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5"/>
  </bookViews>
  <sheets>
    <sheet name="pivot table" sheetId="2" r:id="rId1"/>
    <sheet name="data" sheetId="1" r:id="rId2"/>
  </sheets>
  <definedNames>
    <definedName name="pmSurvivalRate" localSheetId="1" hidden="1">data!$A$1:$D$14905</definedName>
  </definedNames>
  <calcPr calcId="171027"/>
  <pivotCaches>
    <pivotCache cacheId="9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mSurvivalRate" name="pmSurvivalRate" connection="pmSurvivalRate"/>
        </x15:modelTables>
      </x15:dataModel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2" i="1"/>
</calcChain>
</file>

<file path=xl/connections.xml><?xml version="1.0" encoding="utf-8"?>
<connections xmlns="http://schemas.openxmlformats.org/spreadsheetml/2006/main">
  <connection id="1" keepAlive="1" name="ModelConnection_pmSurvivalRate" description="Gegevensmodel" type="5" refreshedVersion="6" minRefreshableVersion="5" saveData="1">
    <dbPr connection="Data Model Connection" command="pmSurvivalRate" commandType="3"/>
    <extLst>
      <ext xmlns:x15="http://schemas.microsoft.com/office/spreadsheetml/2010/11/main" uri="{DE250136-89BD-433C-8126-D09CA5730AF9}">
        <x15:connection id="" model="1"/>
      </ext>
    </extLst>
  </connection>
  <connection id="2" name="pmSurvivalRate" type="103" refreshedVersion="6" minRefreshableVersion="5">
    <extLst>
      <ext xmlns:x15="http://schemas.microsoft.com/office/spreadsheetml/2010/11/main" uri="{DE250136-89BD-433C-8126-D09CA5730AF9}">
        <x15:connection id="pmSurvivalRate" autoDelete="1">
          <x15:textPr codePage="850" sourceFile="D:\Git Projects\Other\DataAnalysis-Deaths.php\pmSurvivalRate.csv" decimal="," thousands="." tab="0" comma="1">
            <textFields count="4">
              <textField/>
              <textField/>
              <textField/>
              <textField/>
            </textFields>
          </x15:textPr>
        </x15:connection>
      </ext>
    </extLst>
  </connection>
  <connection id="3" keepAlive="1" name="ThisWorkbookDataModel" description="Gegevens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<sst xmlns="http://schemas.openxmlformats.org/spreadsheetml/2006/main" count="44802" uniqueCount="17431">
  <si>
    <t>SURVIVED</t>
  </si>
  <si>
    <t>VqHTPcWziEXpnBpd</t>
  </si>
  <si>
    <t>DECEASED</t>
  </si>
  <si>
    <t>Vlad</t>
  </si>
  <si>
    <t>FpBOcKdwCirGshuX</t>
  </si>
  <si>
    <t>#|h4x|_Gyu_</t>
  </si>
  <si>
    <t>xspxMrDcnuktKhik</t>
  </si>
  <si>
    <t>outkill2405</t>
  </si>
  <si>
    <t>kSdfJghzMutkaJiH</t>
  </si>
  <si>
    <t>OneDetective27</t>
  </si>
  <si>
    <t>RbOEfPSRySjscOat</t>
  </si>
  <si>
    <t>Jeff</t>
  </si>
  <si>
    <t>WrPTKulrppIJrSFL</t>
  </si>
  <si>
    <t>07suleyman</t>
  </si>
  <si>
    <t>gzTOWdizXvOLaVeS</t>
  </si>
  <si>
    <t>Pock88</t>
  </si>
  <si>
    <t>wDeHXtkVpcRJnIkN</t>
  </si>
  <si>
    <t>#Martin</t>
  </si>
  <si>
    <t>kwRZBdIvctaZvcxf</t>
  </si>
  <si>
    <t>PicayuneASBO74</t>
  </si>
  <si>
    <t>yyptKBJmhcUqFjcF</t>
  </si>
  <si>
    <t>LFOGriJSKKGuvnGr</t>
  </si>
  <si>
    <t>Shadow</t>
  </si>
  <si>
    <t>MZZYHsoofDfWmlvi</t>
  </si>
  <si>
    <t>CTmAgnkUiWLLIcXH</t>
  </si>
  <si>
    <t>xwarriorx</t>
  </si>
  <si>
    <t>BuaRIgRZLwfWXyPN</t>
  </si>
  <si>
    <t>(LS)Erkan</t>
  </si>
  <si>
    <t>OZNhbUYFZboVNLCM</t>
  </si>
  <si>
    <t>(PL)Grzesiek007</t>
  </si>
  <si>
    <t>wojpcoaMEHuxlhyJ</t>
  </si>
  <si>
    <t>SamCruz0511</t>
  </si>
  <si>
    <t>TuTbQBIZuSEwysce</t>
  </si>
  <si>
    <t>Martin268</t>
  </si>
  <si>
    <t>xTQlrZwmtOXkkBkz</t>
  </si>
  <si>
    <t>CleverBoar4</t>
  </si>
  <si>
    <t>BMfwXuPfhpJgwrhd</t>
  </si>
  <si>
    <t>vOaLfbPGaSNkYltr</t>
  </si>
  <si>
    <t>GGNKcnRUBwkptPyv</t>
  </si>
  <si>
    <t>xMassFsN</t>
  </si>
  <si>
    <t>fPSKVjlZmMxBBauI</t>
  </si>
  <si>
    <t>vXiNRzbXIxcfWdsJ</t>
  </si>
  <si>
    <t>xXJesuProXx</t>
  </si>
  <si>
    <t>BGPbUxVgNjXMgpnc</t>
  </si>
  <si>
    <t>GxKLsqwhPyrdIyFd</t>
  </si>
  <si>
    <t>[W]HarleyQuinn</t>
  </si>
  <si>
    <t>OVojOtDhOkqTnfbF</t>
  </si>
  <si>
    <t>jony</t>
  </si>
  <si>
    <t>HDyOHGuNoFYQRVzE</t>
  </si>
  <si>
    <t>ExVhacemlZcsBWSR</t>
  </si>
  <si>
    <t>BMphrwYayOfNqLVp</t>
  </si>
  <si>
    <t>qcWpDbqWYcxZaLyn</t>
  </si>
  <si>
    <t>TEtNwQsRvcRqlWgS</t>
  </si>
  <si>
    <t>jamestkirk</t>
  </si>
  <si>
    <t>riKWwqEAxWXOOppL</t>
  </si>
  <si>
    <t>jTLlyyYZVKOcStsT</t>
  </si>
  <si>
    <t>bdrBWsgzhaZCPfIL</t>
  </si>
  <si>
    <t>worldones</t>
  </si>
  <si>
    <t>bBFslbzLpRzukPtq</t>
  </si>
  <si>
    <t>klRGCujlBNfayDNR</t>
  </si>
  <si>
    <t>Commander</t>
  </si>
  <si>
    <t>cuobDsFTdrEfYhHe</t>
  </si>
  <si>
    <t>rhPOCfnyQxBbsDGw</t>
  </si>
  <si>
    <t>[DNK]MarkyHarp74</t>
  </si>
  <si>
    <t>ERefGNBbmtiuKjlS</t>
  </si>
  <si>
    <t>GgHGDArhzjmKGnHf</t>
  </si>
  <si>
    <t>AlexSseY</t>
  </si>
  <si>
    <t>SCMPPKRkVlzfSbsX</t>
  </si>
  <si>
    <t>uhm</t>
  </si>
  <si>
    <t>jDQcPXlKijqShHqd</t>
  </si>
  <si>
    <t>Daniel5579</t>
  </si>
  <si>
    <t>qxDItXCNIyZoSzOe</t>
  </si>
  <si>
    <t>rzCtHpByVskXNBFb</t>
  </si>
  <si>
    <t>PMjjmrnQLUznIUxA</t>
  </si>
  <si>
    <t>ZRrdpcqSmlwdIQnc</t>
  </si>
  <si>
    <t>QGcMbITeGiDjxcfI</t>
  </si>
  <si>
    <t>TzxsoEuHjGVTjlvv</t>
  </si>
  <si>
    <t>NJjFaCwotCMiGDcr</t>
  </si>
  <si>
    <t>nGjnLCWDiVpPBzvc</t>
  </si>
  <si>
    <t>Frank</t>
  </si>
  <si>
    <t>qDmvQUCFGIQZRNCB</t>
  </si>
  <si>
    <t>ObeisantDhow27</t>
  </si>
  <si>
    <t>ADZnrKEvRpIqDUCo</t>
  </si>
  <si>
    <t>vMQtmFLqXJPUudSz</t>
  </si>
  <si>
    <t>gDMJJodFIkSgGTZA</t>
  </si>
  <si>
    <t>iYgZaBuohhNausCO</t>
  </si>
  <si>
    <t>zAVbabtvhxMLQZpo</t>
  </si>
  <si>
    <t>R1-one</t>
  </si>
  <si>
    <t>jXFnRFBGncRwWdhm</t>
  </si>
  <si>
    <t>tOyhStWYFAtIJLlk</t>
  </si>
  <si>
    <t>XHLwlxLUaPwWskbz</t>
  </si>
  <si>
    <t>MUNqyTsEnfsLsGFg</t>
  </si>
  <si>
    <t>lol</t>
  </si>
  <si>
    <t>NwZIRBtvirkPFfEJ</t>
  </si>
  <si>
    <t>KhqYLzsaVwEPjtKQ</t>
  </si>
  <si>
    <t>JzTkielek(-_-)</t>
  </si>
  <si>
    <t>jylPAzlRRxSbuumK</t>
  </si>
  <si>
    <t>Tuni</t>
  </si>
  <si>
    <t>qqoXhqIsAudnWJAy</t>
  </si>
  <si>
    <t>Robin-singh</t>
  </si>
  <si>
    <t>ZgIvtUFwDmHqoHAw</t>
  </si>
  <si>
    <t>RzSmHLByszOWshpZ</t>
  </si>
  <si>
    <t>[#P]Tamas23HUN</t>
  </si>
  <si>
    <t>mxzpcWkrSSatzUeM</t>
  </si>
  <si>
    <t>Snowy</t>
  </si>
  <si>
    <t>IvxzyCucuUECKPUo</t>
  </si>
  <si>
    <t>StrongPluto65</t>
  </si>
  <si>
    <t>QqprmkNYgaRyrgVF</t>
  </si>
  <si>
    <t>smoug12</t>
  </si>
  <si>
    <t>wqgEYBWuJmYUxgNZ</t>
  </si>
  <si>
    <t>cyNdBMNdToCHhYSv</t>
  </si>
  <si>
    <t>npIoIEalMkauNsZc</t>
  </si>
  <si>
    <t>_pierun</t>
  </si>
  <si>
    <t>OqkTxwioxSgNXcfo</t>
  </si>
  <si>
    <t>MichinDelFlow</t>
  </si>
  <si>
    <t>BIiDcrzXhtreOWww</t>
  </si>
  <si>
    <t>wCbGdaUFuclPzAOr</t>
  </si>
  <si>
    <t>OWSUaBBsHHpKzkgX</t>
  </si>
  <si>
    <t>AkjFaTXLgNLJqrVp</t>
  </si>
  <si>
    <t>Angel123</t>
  </si>
  <si>
    <t>hKKnXUjeyDdBXRco</t>
  </si>
  <si>
    <t>UttermostMayor81</t>
  </si>
  <si>
    <t>cCXcJCfcDVuyyknJ</t>
  </si>
  <si>
    <t>JSV</t>
  </si>
  <si>
    <t>efOEASwGxSDBEoVv</t>
  </si>
  <si>
    <t>bjiOBSEmbcGpxeEQ</t>
  </si>
  <si>
    <t>IhaRsFXJgAlvQdDW</t>
  </si>
  <si>
    <t>Mrcogsmanati</t>
  </si>
  <si>
    <t>XsBcmAfoHEjPtNAO</t>
  </si>
  <si>
    <t>BcCQqUgCxEZwdpVp</t>
  </si>
  <si>
    <t>tUKpnAFlCbZPBjzY</t>
  </si>
  <si>
    <t>ufXvvykNOIuxKFHB</t>
  </si>
  <si>
    <t>CawXwqGKgosodgLp</t>
  </si>
  <si>
    <t>NaMaIkAtI;)</t>
  </si>
  <si>
    <t>RZaOYrqQslsBodCQ</t>
  </si>
  <si>
    <t>ANYCH</t>
  </si>
  <si>
    <t>UMtykOJuIXSgXlmB</t>
  </si>
  <si>
    <t>RobertoGP</t>
  </si>
  <si>
    <t>wpCvSWafFipawdVa</t>
  </si>
  <si>
    <t>SrKashan</t>
  </si>
  <si>
    <t>uPxFlkUXxNramCaS</t>
  </si>
  <si>
    <t>Spanish</t>
  </si>
  <si>
    <t>kLPuCplclpMlimDA</t>
  </si>
  <si>
    <t>gArAHDkIQLOOwfIZ</t>
  </si>
  <si>
    <t>HLHOBZBVxvegQxfs</t>
  </si>
  <si>
    <t>xJbUirICaTCjByrQ</t>
  </si>
  <si>
    <t>KTQotZGhPZnzPavt</t>
  </si>
  <si>
    <t>EaecxtjHrDBVmxZL</t>
  </si>
  <si>
    <t>vmKROoGvJCJgjjNI</t>
  </si>
  <si>
    <t>RayDor</t>
  </si>
  <si>
    <t>ccjrEIdwlsMBLcAd</t>
  </si>
  <si>
    <t>Mr.terrorista</t>
  </si>
  <si>
    <t>ZzegBmpMQnuLqoZM</t>
  </si>
  <si>
    <t>UnequaledChair54</t>
  </si>
  <si>
    <t>DpeWpirBkqeejOqx</t>
  </si>
  <si>
    <t>uRLJgSmxWwYgFWor</t>
  </si>
  <si>
    <t>SeBi7u7</t>
  </si>
  <si>
    <t>tXxIfsXmFwRXudhm</t>
  </si>
  <si>
    <t>EMIsvvoXSpPwBFcK</t>
  </si>
  <si>
    <t>UfiANlxjycIAixuA</t>
  </si>
  <si>
    <t>aRjrMRVjZfplAoeh</t>
  </si>
  <si>
    <t>rypfYjYtpdhLqrRa</t>
  </si>
  <si>
    <t>eFfgIOpEGcpRlXqG</t>
  </si>
  <si>
    <t>Sulcanito</t>
  </si>
  <si>
    <t>fPtKLFYrlsxABjaT</t>
  </si>
  <si>
    <t>bipMhNORMfjkfvhI</t>
  </si>
  <si>
    <t>SordidAneroid22</t>
  </si>
  <si>
    <t>vfpqNHOovYjggRUy</t>
  </si>
  <si>
    <t>izbgwUdmpMyrvudu</t>
  </si>
  <si>
    <t>BRwvHolRRbABmaXl</t>
  </si>
  <si>
    <t>HQGaNgwKBJfbwRyd</t>
  </si>
  <si>
    <t>BhGhKXoDSDcYWEuG</t>
  </si>
  <si>
    <t>UPgVKfTfufkfaBOo</t>
  </si>
  <si>
    <t>LbBSXBzALQogijiE</t>
  </si>
  <si>
    <t>lhGvMtpYglpTpQlw</t>
  </si>
  <si>
    <t>HjnOswlaplBEXhlF</t>
  </si>
  <si>
    <t>jhoansantiago360</t>
  </si>
  <si>
    <t>jfQkQowotqdDGZBE</t>
  </si>
  <si>
    <t>Santos</t>
  </si>
  <si>
    <t>PjgpxVfyVgTZrsqZ</t>
  </si>
  <si>
    <t>yaYxPpFkfLkGIhKB</t>
  </si>
  <si>
    <t>aKxJZETxWTtGaWYF</t>
  </si>
  <si>
    <t>QubtWSRISvKgrgES</t>
  </si>
  <si>
    <t>DeuZ</t>
  </si>
  <si>
    <t>zIYETvfVfPjFYQQt</t>
  </si>
  <si>
    <t>Lucaslima</t>
  </si>
  <si>
    <t>pofAIQXkKALrXTzf</t>
  </si>
  <si>
    <t>DeliciousHero57</t>
  </si>
  <si>
    <t>xsYAHYmVoDvFmhSV</t>
  </si>
  <si>
    <t>VghKbQitGPmGwSHU</t>
  </si>
  <si>
    <t>SCMPpXumgpiPwnEo</t>
  </si>
  <si>
    <t>qlSjOJgOiwLvSahJ</t>
  </si>
  <si>
    <t>mostafa_alex</t>
  </si>
  <si>
    <t>QykPuQmsDQMtWVCe</t>
  </si>
  <si>
    <t>HugeSeastar59</t>
  </si>
  <si>
    <t>lIxYXJKbGkCjGurN</t>
  </si>
  <si>
    <t>rYmAiYtxXpPtJJYY</t>
  </si>
  <si>
    <t>ANTONI1203</t>
  </si>
  <si>
    <t>FppnZsqkaCufxmQp</t>
  </si>
  <si>
    <t>Angel12</t>
  </si>
  <si>
    <t>gzcTcAFMFrOQAMbm</t>
  </si>
  <si>
    <t>hgetuhUjHKgNhKis</t>
  </si>
  <si>
    <t>MoldySnail58</t>
  </si>
  <si>
    <t>CLwllYBpAQGTemHP</t>
  </si>
  <si>
    <t>idNngKvIZfKEwXXE</t>
  </si>
  <si>
    <t>ubKgfWWpHlZPlMcR</t>
  </si>
  <si>
    <t>stAYvPjszIenCTVS</t>
  </si>
  <si>
    <t>sqjIUyMkZDQRZpdQ</t>
  </si>
  <si>
    <t>ohURDadpKUpdDipO</t>
  </si>
  <si>
    <t>JmkLAWUCroipJZig</t>
  </si>
  <si>
    <t>vYopdUZGbAjPtalT</t>
  </si>
  <si>
    <t>nLZdlrMwqlGYXEMS</t>
  </si>
  <si>
    <t>Eslam.Mohamed10055</t>
  </si>
  <si>
    <t>ypcZxpCOhfgcPLjc</t>
  </si>
  <si>
    <t>xbnQDSbzHcrdIVuH</t>
  </si>
  <si>
    <t>WoozySpleen70</t>
  </si>
  <si>
    <t>TNuuHkDXdjSQJSqK</t>
  </si>
  <si>
    <t>aKGtcttZZAbBPxIX</t>
  </si>
  <si>
    <t>IdBDlGPOqWNqzjeE</t>
  </si>
  <si>
    <t>TwoShoerack79</t>
  </si>
  <si>
    <t>vpUsLfQYXdgJAiMY</t>
  </si>
  <si>
    <t>VegRgkFoNQDkKkIc</t>
  </si>
  <si>
    <t>rgMxVYmypqpHUtXv</t>
  </si>
  <si>
    <t>SWAT2</t>
  </si>
  <si>
    <t>VeoKGJtNovCpiIbR</t>
  </si>
  <si>
    <t>ToweringEstuary16</t>
  </si>
  <si>
    <t>pgxVyxhfzftYgEEg</t>
  </si>
  <si>
    <t>MadDragon777</t>
  </si>
  <si>
    <t>cKSbyoXSnmyIfUDX</t>
  </si>
  <si>
    <t>SWAT1</t>
  </si>
  <si>
    <t>ruxoCsSEEQUGgfzP</t>
  </si>
  <si>
    <t>|BT|4rii^^</t>
  </si>
  <si>
    <t>eqkARnbgrkfMOvjM</t>
  </si>
  <si>
    <t>FJMfaxRalrjILNHa</t>
  </si>
  <si>
    <t>iki</t>
  </si>
  <si>
    <t>dRNAjPmCpikAdAsP</t>
  </si>
  <si>
    <t>CPDNmTcHuHHNmEVG</t>
  </si>
  <si>
    <t>JhowXQhiqsgQPYMg</t>
  </si>
  <si>
    <t>xqGRCfLvKAbRfBrp</t>
  </si>
  <si>
    <t>kjcqslwjrQqZCCXA</t>
  </si>
  <si>
    <t>Anto</t>
  </si>
  <si>
    <t>eGrorAvtxvfIqnuO</t>
  </si>
  <si>
    <t>XohyKMOkklzkjInp</t>
  </si>
  <si>
    <t>eHIkEHThrSZudrhk</t>
  </si>
  <si>
    <t>phqJtLIKWxWAxhPZ</t>
  </si>
  <si>
    <t>|BT|/\/\</t>
  </si>
  <si>
    <t>zMArTEwtUrwRYIaR</t>
  </si>
  <si>
    <t>anisa123</t>
  </si>
  <si>
    <t>erZLNxoDmSLTtrJI</t>
  </si>
  <si>
    <t>carsonchan3250</t>
  </si>
  <si>
    <t>jKJYjLRfOlItAUOh</t>
  </si>
  <si>
    <t>{MM}Antonipro</t>
  </si>
  <si>
    <t>dlKQvoeGIctiGXCv</t>
  </si>
  <si>
    <t>pJICILmbStKEvDcM</t>
  </si>
  <si>
    <t>NGAFCUaiVAJBpOla</t>
  </si>
  <si>
    <t>sovXRaELCvQwIUse</t>
  </si>
  <si>
    <t>[AGZ]Sr.PandaCraft</t>
  </si>
  <si>
    <t>aJOVqBNkgGDDenRe</t>
  </si>
  <si>
    <t>nhnUKWiLlqRtGyBH</t>
  </si>
  <si>
    <t>DONQiWsOQlQVXxPV</t>
  </si>
  <si>
    <t>sVHoXnZKfiXsXPXa</t>
  </si>
  <si>
    <t>qiynZMESLzrCwfwl</t>
  </si>
  <si>
    <t>pUUtoKwllKyIINWC</t>
  </si>
  <si>
    <t>KoMhEcHzSjgMVLqE</t>
  </si>
  <si>
    <t>cmqvfEJolJFxvNMf</t>
  </si>
  <si>
    <t>GtkArmy</t>
  </si>
  <si>
    <t>tacXShmafjwQSCXL</t>
  </si>
  <si>
    <t>jImjGiGzwzsflJKc</t>
  </si>
  <si>
    <t>Keita&lt;3</t>
  </si>
  <si>
    <t>PIwPgQxuiIcVpERf</t>
  </si>
  <si>
    <t>DHGQUtNSuASaQWux</t>
  </si>
  <si>
    <t>xtOZZxSXhmkWEIAH</t>
  </si>
  <si>
    <t>iTqAWyHUpMJvjHKX</t>
  </si>
  <si>
    <t>Carlox</t>
  </si>
  <si>
    <t>MYshRJzNhktFPrwt</t>
  </si>
  <si>
    <t>VSETajOHHPjbFIfz</t>
  </si>
  <si>
    <t>GuHxJsvkbvRyRdVm</t>
  </si>
  <si>
    <t>sFYNzCVKEQfcFLeU</t>
  </si>
  <si>
    <t>IxhesSpOZEkRGBzy</t>
  </si>
  <si>
    <t>kozasmenia</t>
  </si>
  <si>
    <t>JLuhmHCkwUPPEriW</t>
  </si>
  <si>
    <t>eS|AK@$H</t>
  </si>
  <si>
    <t>lTRDyThcuFyCfups</t>
  </si>
  <si>
    <t>GleamingShofar13</t>
  </si>
  <si>
    <t>hzvjoQxrYqYYfGij</t>
  </si>
  <si>
    <t>ciubnBGupMRGTCtH</t>
  </si>
  <si>
    <t>jJiBhReINNlsQIgw</t>
  </si>
  <si>
    <t>LTHEUcVuSNCGbhsc</t>
  </si>
  <si>
    <t>eS|Dewan</t>
  </si>
  <si>
    <t>OsAnvcsumMYMrrrV</t>
  </si>
  <si>
    <t>qQQpgzYcaXeYHgPD</t>
  </si>
  <si>
    <t>pnHDETiCrxCOLIYy</t>
  </si>
  <si>
    <t>LvNmeWZzTclzBvNO</t>
  </si>
  <si>
    <t>ivailo</t>
  </si>
  <si>
    <t>ucxtBMMafUTTwIyp</t>
  </si>
  <si>
    <t>Friendly</t>
  </si>
  <si>
    <t>CaNjROSqUcBbMKXQ</t>
  </si>
  <si>
    <t>DXPiDwWVVdPrUxzS</t>
  </si>
  <si>
    <t>SolidWrap29</t>
  </si>
  <si>
    <t>zIFbvWeCLdpfeaPg</t>
  </si>
  <si>
    <t>SpuriousShofar14</t>
  </si>
  <si>
    <t>HzWpABngyXhCklKp</t>
  </si>
  <si>
    <t>FpmOYKByodvFHsKO</t>
  </si>
  <si>
    <t>KILLER123</t>
  </si>
  <si>
    <t>QMCTTNMDMokUxDRg</t>
  </si>
  <si>
    <t>YnDeguuZtuJiBZGb</t>
  </si>
  <si>
    <t>oiHJPusVWQohwnNK</t>
  </si>
  <si>
    <t>ThinkableConductor65</t>
  </si>
  <si>
    <t>SldwwPxOVxTnpvnG</t>
  </si>
  <si>
    <t>KBOkQNeAQlmkHCFq</t>
  </si>
  <si>
    <t>NonstopLily75</t>
  </si>
  <si>
    <t>ytUJCKczvJHnJapP</t>
  </si>
  <si>
    <t>nQAcQunYpRrXhvCb</t>
  </si>
  <si>
    <t>KFelSmxiFQYQPcmD</t>
  </si>
  <si>
    <t>rLnTyYURBvQeLiek</t>
  </si>
  <si>
    <t>SHsJDYkPqxbTLjSe</t>
  </si>
  <si>
    <t>rMPVbQDSaYzjtqto</t>
  </si>
  <si>
    <t>Konstax2</t>
  </si>
  <si>
    <t>SFlOzkKxDobfMVej</t>
  </si>
  <si>
    <t>Magnum0702</t>
  </si>
  <si>
    <t>JkwsKqjawUnoOrez</t>
  </si>
  <si>
    <t>uSfRsUbLqeMxLwPy</t>
  </si>
  <si>
    <t>YQDUvhVvpBrIVwOG</t>
  </si>
  <si>
    <t>DwdnBOxjYxiPhXLp</t>
  </si>
  <si>
    <t>LovelyEarmuffs58</t>
  </si>
  <si>
    <t>qhpJMMqqssvjhjfO</t>
  </si>
  <si>
    <t>VuSoEzRJnxLUJYIe</t>
  </si>
  <si>
    <t>JULIO</t>
  </si>
  <si>
    <t>yUECsbZVrNDfeiFC</t>
  </si>
  <si>
    <t>xAgxzKFosYJsJKEH</t>
  </si>
  <si>
    <t>vpQhJXIbvZvOcIMZ</t>
  </si>
  <si>
    <t>PrincesaD82|Ex</t>
  </si>
  <si>
    <t>RavGoUiGqjMekvTM</t>
  </si>
  <si>
    <t>ByDxaKnSGTqMHVfb</t>
  </si>
  <si>
    <t>jccgJyvgCaleBFFX</t>
  </si>
  <si>
    <t>eNsRPeCGSImKsliO</t>
  </si>
  <si>
    <t>SHnEOenlQPYTnwVv</t>
  </si>
  <si>
    <t>KCFyhNgnpaLqtNzW</t>
  </si>
  <si>
    <t>YeWIPcNxmsuyhUjc</t>
  </si>
  <si>
    <t>BPimzoKvnrbCDRGK</t>
  </si>
  <si>
    <t>XoZbDDbLtXrMnkxD</t>
  </si>
  <si>
    <t>LGlxWPgcFbtdpTzf</t>
  </si>
  <si>
    <t>TuTosJP</t>
  </si>
  <si>
    <t>uyajbLOfFCDqOTZa</t>
  </si>
  <si>
    <t>CERmtxsgMuibUoRU</t>
  </si>
  <si>
    <t>fIYDlarEPmlFIWEY</t>
  </si>
  <si>
    <t>xvQRqEquIoTqmWGu</t>
  </si>
  <si>
    <t>qEMzOvtiARWIcYMI</t>
  </si>
  <si>
    <t>iqzJjQaGtxZjKZEp</t>
  </si>
  <si>
    <t>Leonardo</t>
  </si>
  <si>
    <t>xvhqQEfsmoloknLU</t>
  </si>
  <si>
    <t>NonchalantPen86</t>
  </si>
  <si>
    <t>BVkotvUdUGWJxeQN</t>
  </si>
  <si>
    <t>rGdKVxFibgWuUDOt</t>
  </si>
  <si>
    <t>aquiles</t>
  </si>
  <si>
    <t>dfJTnKUYkakQegbI</t>
  </si>
  <si>
    <t>Alexandra</t>
  </si>
  <si>
    <t>zfUzGbtjWMjDreCV</t>
  </si>
  <si>
    <t>VMPBaQsatdAyoqTl</t>
  </si>
  <si>
    <t>RhogarStorm</t>
  </si>
  <si>
    <t>UvNhrErhSDttQDyR</t>
  </si>
  <si>
    <t>Thekill036YT</t>
  </si>
  <si>
    <t>KRsrnqBlIzOakXUl</t>
  </si>
  <si>
    <t>ploKqSUcpoRkHcfl</t>
  </si>
  <si>
    <t>tTWaPOovkRHxSFLh</t>
  </si>
  <si>
    <t>SnHVWGDdqEYTeOkZ</t>
  </si>
  <si>
    <t>QVeqYGcOvkGJFamt</t>
  </si>
  <si>
    <t>HurriedClavier45</t>
  </si>
  <si>
    <t>yHMJlwWATSsqNZLF</t>
  </si>
  <si>
    <t>tNgGSQExHojkAuVq</t>
  </si>
  <si>
    <t>aDZECvkpUyzaKZiB</t>
  </si>
  <si>
    <t>cdqvNFtePGjAYNsH</t>
  </si>
  <si>
    <t>gnCWlrdTsdZCvDpR</t>
  </si>
  <si>
    <t>pcITbUHqscYAWKOD</t>
  </si>
  <si>
    <t>ynazodWwnzLZhxxN</t>
  </si>
  <si>
    <t>FNalriOCFQCkuQXC</t>
  </si>
  <si>
    <t>VmlRpEMHmVeJsCLq</t>
  </si>
  <si>
    <t>oDpcGdhIgkXXNZKF</t>
  </si>
  <si>
    <t>ylKEhSNqKceaHdil</t>
  </si>
  <si>
    <t>RqnKFZOYCTRoNbrW</t>
  </si>
  <si>
    <t>BNQIaJQKVjyEgDuB</t>
  </si>
  <si>
    <t>David82#eX</t>
  </si>
  <si>
    <t>aKQgUKrggzWBLCNA</t>
  </si>
  <si>
    <t>iqIRGqHMpNdgFAek</t>
  </si>
  <si>
    <t>dactLVfnykwHAOCp</t>
  </si>
  <si>
    <t>uJcsVNwXLmngaEDu</t>
  </si>
  <si>
    <t>BaAHyEpUftLvurLl</t>
  </si>
  <si>
    <t>IMbgaFLaDEkrIUmx</t>
  </si>
  <si>
    <t>TMLwQqcPjDsjIyIj</t>
  </si>
  <si>
    <t>SameBench71</t>
  </si>
  <si>
    <t>zORYCPiiQYvzihhi</t>
  </si>
  <si>
    <t>SIvWDqVYmNlvaaqb</t>
  </si>
  <si>
    <t>VYnzoCBFVAggPDNp</t>
  </si>
  <si>
    <t>dUcxqzaIYwqUakfr</t>
  </si>
  <si>
    <t>fQfYivtAcrjUpkBX</t>
  </si>
  <si>
    <t>EJArnScCFSvrjhDK</t>
  </si>
  <si>
    <t>bvAzXPBooQPyPemi</t>
  </si>
  <si>
    <t>|BT|4rii^</t>
  </si>
  <si>
    <t>aiwiBxOnnLxqfeno</t>
  </si>
  <si>
    <t>vBLFDwOwhOVFlreK</t>
  </si>
  <si>
    <t>TLghpvWeMLNfnRFM</t>
  </si>
  <si>
    <t>[IDO.CL]Olezhka</t>
  </si>
  <si>
    <t>XhIGYPmDuyfMRVdG</t>
  </si>
  <si>
    <t>mateus74</t>
  </si>
  <si>
    <t>lLmDogjNMomtIcjU</t>
  </si>
  <si>
    <t>wIhgluGVNeppcwUL</t>
  </si>
  <si>
    <t>UgnnOaErgXqqDPKN</t>
  </si>
  <si>
    <t>rGabBshMOlTyyosl</t>
  </si>
  <si>
    <t>JKKJmYNRTHfnlCgF</t>
  </si>
  <si>
    <t>cBYCLAWSOTvAQHxj</t>
  </si>
  <si>
    <t>neDpMOBxaNYWkWuU</t>
  </si>
  <si>
    <t>klvuiZCyWhRyjbLD</t>
  </si>
  <si>
    <t>BalNIsIDAnbUrUHK</t>
  </si>
  <si>
    <t>AOgwZzwDPULRSscl</t>
  </si>
  <si>
    <t>WtHxnmhVxNSLbyRM</t>
  </si>
  <si>
    <t>cNjBePReWxrXMCOB</t>
  </si>
  <si>
    <t>SimRtQaVLkKJwOjU</t>
  </si>
  <si>
    <t>JNovsXaTPUlhiVaB</t>
  </si>
  <si>
    <t>BGDifKszWFJTWVVN</t>
  </si>
  <si>
    <t>GUtLLqICvEZufOZW</t>
  </si>
  <si>
    <t>SafeOyster89</t>
  </si>
  <si>
    <t>KYPxQiUCWjaxPees</t>
  </si>
  <si>
    <t>NFDhTkaloVbkbHEj</t>
  </si>
  <si>
    <t>MKTMvRbDAHqZhTVX</t>
  </si>
  <si>
    <t>pika333</t>
  </si>
  <si>
    <t>cSQUzFOdzjwjtqmk</t>
  </si>
  <si>
    <t>JitteryGums38</t>
  </si>
  <si>
    <t>HbbaaZxzaBOJtueU</t>
  </si>
  <si>
    <t>sAPFcvFCDbsIEofI</t>
  </si>
  <si>
    <t>bWCsnpfkCMCfgkGy</t>
  </si>
  <si>
    <t>SZWWVAqRhuaKkalV</t>
  </si>
  <si>
    <t>CBOzhxStjVbOGCzt</t>
  </si>
  <si>
    <t>Rizvan05</t>
  </si>
  <si>
    <t>cffaTEVUUQhPQFTj</t>
  </si>
  <si>
    <t>vverfWoDbolhFRvQ</t>
  </si>
  <si>
    <t>SainhAsjonVvBuEI</t>
  </si>
  <si>
    <t>IyNSjfjVzochAqEo</t>
  </si>
  <si>
    <t>HKCeFfHBoVUnllZx</t>
  </si>
  <si>
    <t>LrbnNwGAAViDYCtJ</t>
  </si>
  <si>
    <t>DmktQAeJXMvZANFg</t>
  </si>
  <si>
    <t>VivaciousTunnels27</t>
  </si>
  <si>
    <t>JFcXHCRZXpmbsvbW</t>
  </si>
  <si>
    <t>jbaEnPHbxtVCtcyt</t>
  </si>
  <si>
    <t>nCRAXojMOBfRvfLY</t>
  </si>
  <si>
    <t>sxYwUiMRyhCoVvIa</t>
  </si>
  <si>
    <t>qMNJwrIEYXUzjXYx</t>
  </si>
  <si>
    <t>NFsCdvkNaNAJnOqW</t>
  </si>
  <si>
    <t>tnsfZVNNzcPYFMVb</t>
  </si>
  <si>
    <t>PewDiePie</t>
  </si>
  <si>
    <t>kVONrdzncuQKhrkv</t>
  </si>
  <si>
    <t>fWRRrVbjArRjaPAu</t>
  </si>
  <si>
    <t>lBTlanto</t>
  </si>
  <si>
    <t>ZHbbHAShXiMgufxJ</t>
  </si>
  <si>
    <t>YwEycGgCeiVFARlh</t>
  </si>
  <si>
    <t>YyfkjGriqrOVBQAP</t>
  </si>
  <si>
    <t>bXCdWBWOlTBEBRPx</t>
  </si>
  <si>
    <t>MLG.</t>
  </si>
  <si>
    <t>loXMcUSZlrwBpGRc</t>
  </si>
  <si>
    <t>OQVmsUcSDQNjHRyE</t>
  </si>
  <si>
    <t>kAiOlIXoxEXHzXiQ</t>
  </si>
  <si>
    <t>bykbDrLENToAceCW</t>
  </si>
  <si>
    <t>DeadlyRaccoon</t>
  </si>
  <si>
    <t>mnXvhIbxdnRyXiCA</t>
  </si>
  <si>
    <t>bcwrQuboVJowAlqW</t>
  </si>
  <si>
    <t>LhTbDcPFTbSLhsRf</t>
  </si>
  <si>
    <t>satLqPiqLtAFmajD</t>
  </si>
  <si>
    <t>hPGzOyFeMuJcAwjm</t>
  </si>
  <si>
    <t>XHOtVrVEqnsuNiwS</t>
  </si>
  <si>
    <t>PunyTarsier82</t>
  </si>
  <si>
    <t>MvQbVeREWiXVoEdF</t>
  </si>
  <si>
    <t>QMhIIfVwhoMLtJUn</t>
  </si>
  <si>
    <t>pHzWssmLVDcfFGbq</t>
  </si>
  <si>
    <t>CheapAbdomen17</t>
  </si>
  <si>
    <t>NFtvZlZCkHQZvkcc</t>
  </si>
  <si>
    <t>Hafensaenger</t>
  </si>
  <si>
    <t>SjHhoCJgekioFdni</t>
  </si>
  <si>
    <t>XFniVeyyLmhZfsTn</t>
  </si>
  <si>
    <t>oyujwtcoBkmBIzWZ</t>
  </si>
  <si>
    <t>iJrPNtzQNcXvJVrS</t>
  </si>
  <si>
    <t>XuudUkyMFcaIYGzB</t>
  </si>
  <si>
    <t>The_BoosBG</t>
  </si>
  <si>
    <t>FseHJIxPNuZcaSfz</t>
  </si>
  <si>
    <t>lBTl4rii</t>
  </si>
  <si>
    <t>nIPBAZjHGqoQEtzl</t>
  </si>
  <si>
    <t>sxyJhfEzzPFYnZjs</t>
  </si>
  <si>
    <t>{AGZ}Sr.PandaCraft</t>
  </si>
  <si>
    <t>gbJVNTKumBWzcaHh</t>
  </si>
  <si>
    <t>HmwPDPJDVEuVajoJ</t>
  </si>
  <si>
    <t>LlBQykpPIcmJMxvY</t>
  </si>
  <si>
    <t>JObIgazRecAckHmC</t>
  </si>
  <si>
    <t>YJFkvLcRKoxnGHAP</t>
  </si>
  <si>
    <t>uLSITEhViYYHiBNY</t>
  </si>
  <si>
    <t>Daniel:v</t>
  </si>
  <si>
    <t>ilpaICpHwJoGCgPF</t>
  </si>
  <si>
    <t>HmwRbmIBTqDNPniP</t>
  </si>
  <si>
    <t>diadDWvbKKBsRAkj</t>
  </si>
  <si>
    <t>JULIALINDAMAIS</t>
  </si>
  <si>
    <t>OjihFmlykDCXrIDn</t>
  </si>
  <si>
    <t>jElTEXkbadGykINp</t>
  </si>
  <si>
    <t>WdxTlytdoCdrCzds</t>
  </si>
  <si>
    <t>dWjAmTvCAOIIqsJI</t>
  </si>
  <si>
    <t>00(TIGER)</t>
  </si>
  <si>
    <t>PPlCrrIKFFYeuayw</t>
  </si>
  <si>
    <t>HrwgNMNxYdZbDDUh</t>
  </si>
  <si>
    <t>SNEKIN</t>
  </si>
  <si>
    <t>XqBNIncOnFRalPnD</t>
  </si>
  <si>
    <t>Profo250</t>
  </si>
  <si>
    <t>IrRouGleimNSJtIR</t>
  </si>
  <si>
    <t>NxusdKGVNDItFXVj</t>
  </si>
  <si>
    <t>ZGEPVjCyKqbVlFNc</t>
  </si>
  <si>
    <t>AsmnfbUjRWSHaEhc</t>
  </si>
  <si>
    <t>egIqBuqsJzGInnfP</t>
  </si>
  <si>
    <t>hCTkfohDpMSnPDaL</t>
  </si>
  <si>
    <t>FciSDEiMPugcUTvV</t>
  </si>
  <si>
    <t>huEIEtBQVaPmJDKg</t>
  </si>
  <si>
    <t>nhmhtrSpxyncfHsM</t>
  </si>
  <si>
    <t>GratisAlder90</t>
  </si>
  <si>
    <t>wXKQLwXItASOPeIS</t>
  </si>
  <si>
    <t>nAkSvTircWKccmwG</t>
  </si>
  <si>
    <t>prQGWfUQpXmkrDWD</t>
  </si>
  <si>
    <t>ZIAYXqwnxuauYSMQ</t>
  </si>
  <si>
    <t>FyhjBMrAKzwHQyOo</t>
  </si>
  <si>
    <t>VYCKInpeWYVNtmiC</t>
  </si>
  <si>
    <t>InsidiousRhino42</t>
  </si>
  <si>
    <t>wMyMszErshFFNCse</t>
  </si>
  <si>
    <t>RsSHPdEmtfsDQBkt</t>
  </si>
  <si>
    <t>KrankyNUgoi</t>
  </si>
  <si>
    <t>QSbXNHYSHbblsaVJ</t>
  </si>
  <si>
    <t>wdrKrTTaFdDwVTaL</t>
  </si>
  <si>
    <t>UsamaBinladin</t>
  </si>
  <si>
    <t>SjimFlWXvmBquBiy</t>
  </si>
  <si>
    <t>ERsyZoMVKhaySMMt</t>
  </si>
  <si>
    <t>BUiFbBJhgAoPMNOj</t>
  </si>
  <si>
    <t>gpioGTWFiwLzfYEC</t>
  </si>
  <si>
    <t>jack</t>
  </si>
  <si>
    <t>CEfpgnrUTbCfxHEe</t>
  </si>
  <si>
    <t>rkJpqtQVZZMhsfMY</t>
  </si>
  <si>
    <t>wrvidKcrFTxHMXOx</t>
  </si>
  <si>
    <t>aQKCgPkOjrtZxqye</t>
  </si>
  <si>
    <t>PpGqFQJOBIzSpeby</t>
  </si>
  <si>
    <t>CXVUdeqZRqPHuHEi</t>
  </si>
  <si>
    <t>pxvkKTiVnuLtLZPF</t>
  </si>
  <si>
    <t>RoYaTuXvipdcbpNp</t>
  </si>
  <si>
    <t>fKmUKxYLQFhPqGSR</t>
  </si>
  <si>
    <t>DavidSRB</t>
  </si>
  <si>
    <t>YfytBLlRheerUfyY</t>
  </si>
  <si>
    <t>yhrjceZgpbXSJkgm</t>
  </si>
  <si>
    <t>fbzpfSCDPaVNWqKS</t>
  </si>
  <si>
    <t>iKbiIRrWMabDWNli</t>
  </si>
  <si>
    <t>FhpBChnNPsfEuObX</t>
  </si>
  <si>
    <t>XSVafJGqUpIgqKlC</t>
  </si>
  <si>
    <t>WDehoohlfkEVESMI</t>
  </si>
  <si>
    <t>gDsaNESPvOKoFSVa</t>
  </si>
  <si>
    <t>oIYKXvmNlZnrWdwO</t>
  </si>
  <si>
    <t>hypugMHeXZOZLQte</t>
  </si>
  <si>
    <t>_SkyWarsBoy_</t>
  </si>
  <si>
    <t>XNwXIpxTLlbHgGAT</t>
  </si>
  <si>
    <t>bYYkKsPFMIWHvZDP</t>
  </si>
  <si>
    <t>Bizarre</t>
  </si>
  <si>
    <t>ywgzqrffFPeKkldr</t>
  </si>
  <si>
    <t>zvYfpUebZULOzGxj</t>
  </si>
  <si>
    <t>bkzdiwtiMTvflUqm</t>
  </si>
  <si>
    <t>XWrmjqGSuOuzFyLk</t>
  </si>
  <si>
    <t>bdSOnXBlclwkgQOE</t>
  </si>
  <si>
    <t>zFwmEKNBvPLvciYe</t>
  </si>
  <si>
    <t>wpjXvAIGZgaWdhZZ</t>
  </si>
  <si>
    <t>dyQxAqHbYgzKSUar</t>
  </si>
  <si>
    <t>DIqhdKcnWIpzlqSO</t>
  </si>
  <si>
    <t>OGaqwaPoDjvQHemV</t>
  </si>
  <si>
    <t>zcxzlXknjgVWZEks</t>
  </si>
  <si>
    <t>WauZUlgtDtTZRDSI</t>
  </si>
  <si>
    <t>Josef_mengle</t>
  </si>
  <si>
    <t>YiVXNREXKZXTmTLj</t>
  </si>
  <si>
    <t>LOLA</t>
  </si>
  <si>
    <t>ZtACaQwTbCXcjIlJ</t>
  </si>
  <si>
    <t>eskxoPzYYuHRbjPD</t>
  </si>
  <si>
    <t>HGmeGdEvaPvxgWPr</t>
  </si>
  <si>
    <t>UaGDwUWZCRFgipmc</t>
  </si>
  <si>
    <t>vDjFhfTSfdkFYgWx</t>
  </si>
  <si>
    <t>EpdwsIukrSiWYGUJ</t>
  </si>
  <si>
    <t>mdeymjTxKZXCbOQz</t>
  </si>
  <si>
    <t>CirwlGoJmEBCPhqJ</t>
  </si>
  <si>
    <t>WealthyBuggy84</t>
  </si>
  <si>
    <t>pDuxOIrUSHCGwgGG</t>
  </si>
  <si>
    <t>aAcqUlptkhKcTWgx</t>
  </si>
  <si>
    <t>WomanlyBassoon35</t>
  </si>
  <si>
    <t>FHBOuyMSpxJWhuwp</t>
  </si>
  <si>
    <t>cUBpkLUuyRJXANuH</t>
  </si>
  <si>
    <t>QZPYjuEFJpqHwtFQ</t>
  </si>
  <si>
    <t>^TNT|Gabriel</t>
  </si>
  <si>
    <t>bbMSEwSWawRjoPcH</t>
  </si>
  <si>
    <t>Master9000</t>
  </si>
  <si>
    <t>fRmYwjvfQfJHhSaT</t>
  </si>
  <si>
    <t>TheGamerFFT</t>
  </si>
  <si>
    <t>AeJuIvroywuRbhZN</t>
  </si>
  <si>
    <t>nKjuDxyJeaNExtoO</t>
  </si>
  <si>
    <t>pktuWAzodpsKDqil</t>
  </si>
  <si>
    <t>wcJyyKoarwAoZATJ</t>
  </si>
  <si>
    <t>PgxNRgbzYraYwqcg</t>
  </si>
  <si>
    <t>vokfOSPHlypmdhTd</t>
  </si>
  <si>
    <t>[D]eath[S]peed</t>
  </si>
  <si>
    <t>bedOmJngVxGSgcKV</t>
  </si>
  <si>
    <t>hGstjqSVtfSHWodj</t>
  </si>
  <si>
    <t>VtbJMmnYQQIeYuAV</t>
  </si>
  <si>
    <t>jouFMsOCALwLsGgL</t>
  </si>
  <si>
    <t>KxINUfsXRbLcGzYH</t>
  </si>
  <si>
    <t>rtMZfSKnvJulCZJR</t>
  </si>
  <si>
    <t>eApXdviMYfNcphuy</t>
  </si>
  <si>
    <t>CbmlEDfsPHthVtpz</t>
  </si>
  <si>
    <t>AJagTwgtAvQZNbsR</t>
  </si>
  <si>
    <t>yremKKZAvhlTolrJ</t>
  </si>
  <si>
    <t>RaggedCashier77</t>
  </si>
  <si>
    <t>pSkpKtouQDNnxFxp</t>
  </si>
  <si>
    <t>GJifrTQcBeGXJvme</t>
  </si>
  <si>
    <t>BIOgSyixEpPPOagd</t>
  </si>
  <si>
    <t>DVlMlFbWSjYYiblS</t>
  </si>
  <si>
    <t>ElFvNgmBaxiFuMzH</t>
  </si>
  <si>
    <t>IeHaGDXjlxaYankz</t>
  </si>
  <si>
    <t>~Keita&lt;3</t>
  </si>
  <si>
    <t>dYnnouGWjNpXymFw</t>
  </si>
  <si>
    <t>DampMagpie77</t>
  </si>
  <si>
    <t>BWfUFokNuYkGoHTi</t>
  </si>
  <si>
    <t>XHgApgQaIyBDvEtf</t>
  </si>
  <si>
    <t>tCevQtybTYVLCBUw</t>
  </si>
  <si>
    <t>wJKaCrSvRlxsBXXy</t>
  </si>
  <si>
    <t>LdDoEnCCoDkcoIQT</t>
  </si>
  <si>
    <t>xMnRbBMydppAkQvm</t>
  </si>
  <si>
    <t>GlisteningIcecream36</t>
  </si>
  <si>
    <t>vVPCdVsPTSrPSuaH</t>
  </si>
  <si>
    <t>lrvAdKPnXxcmYYLa</t>
  </si>
  <si>
    <t>nMCkzxCEhUkWUzjt</t>
  </si>
  <si>
    <t>BOIYGjMogpbttZdA</t>
  </si>
  <si>
    <t>wWwOkeIOmqsHZMol</t>
  </si>
  <si>
    <t>pjHlwlrPDxDBLSYV</t>
  </si>
  <si>
    <t>kPOxSIMtMbITgLzs</t>
  </si>
  <si>
    <t>pbnissGGIZfrzTkn</t>
  </si>
  <si>
    <t>yfyZtHEfMxsggTIe</t>
  </si>
  <si>
    <t>nWUSnlqjATOGXPSe</t>
  </si>
  <si>
    <t>WupSlvfwbqQspVGN</t>
  </si>
  <si>
    <t>LGZQQBZWSrJELJgA</t>
  </si>
  <si>
    <t>arslan</t>
  </si>
  <si>
    <t>DdrSeLmzSEqjOLLK</t>
  </si>
  <si>
    <t>BeneficialKnife98</t>
  </si>
  <si>
    <t>nbyrOStRGFuSWnpQ</t>
  </si>
  <si>
    <t>Nikolaykz</t>
  </si>
  <si>
    <t>SOfbtGlFINCMyYdF</t>
  </si>
  <si>
    <t>gamefromgeorgia</t>
  </si>
  <si>
    <t>qygRtvOnuIFjdoGZ</t>
  </si>
  <si>
    <t>oprexpVGEERHLQYz</t>
  </si>
  <si>
    <t>dEePwIWPhtqgJUtK</t>
  </si>
  <si>
    <t>pBFglCDZahODDHrL</t>
  </si>
  <si>
    <t>RUXZYfAqTPJHwacj</t>
  </si>
  <si>
    <t>ZaXSsFcQpGcrzghu</t>
  </si>
  <si>
    <t>yIdjPcIeOjtMeXKY</t>
  </si>
  <si>
    <t>bheWFhsyZJcwlzHc</t>
  </si>
  <si>
    <t>Yt_Alex_Yt</t>
  </si>
  <si>
    <t>jNYrinxHimXNIdHz</t>
  </si>
  <si>
    <t>WHnPCObsvmVfWdaY</t>
  </si>
  <si>
    <t>EppkVQsFCMppOdyQ</t>
  </si>
  <si>
    <t>SUPFUNBG</t>
  </si>
  <si>
    <t>wkpOKYcZjlSwHoSe</t>
  </si>
  <si>
    <t>rTNZXFgYKVuzbfeM</t>
  </si>
  <si>
    <t>IvOpwjadfbODWRLo</t>
  </si>
  <si>
    <t>qhzbRymqFqAvSJNe</t>
  </si>
  <si>
    <t>aWCpouyDwiHGHlcl</t>
  </si>
  <si>
    <t>MomentousOmelet44</t>
  </si>
  <si>
    <t>qljLGufMlGcqaYgJ</t>
  </si>
  <si>
    <t>WhHAQIQsONtPEYWJ</t>
  </si>
  <si>
    <t>FviArfDYdLYXRlJm</t>
  </si>
  <si>
    <t>FewGreenBG774</t>
  </si>
  <si>
    <t>jGNnUorDEgjorukM</t>
  </si>
  <si>
    <t>OkMAvhrhztQmabEB</t>
  </si>
  <si>
    <t>lqrGjyJwZFEGnjee</t>
  </si>
  <si>
    <t>FioleG</t>
  </si>
  <si>
    <t>gdZnFaJOAwdonRwO</t>
  </si>
  <si>
    <t>atAXxIUedyMRWnJA</t>
  </si>
  <si>
    <t>SqtgdAuxDnPJSDjk</t>
  </si>
  <si>
    <t>vzXHiQIlLbzPSetj</t>
  </si>
  <si>
    <t>**DRIFT_KING**</t>
  </si>
  <si>
    <t>taTqhLteFRwhYPKb</t>
  </si>
  <si>
    <t>lClzBHsMkzKKTCPC</t>
  </si>
  <si>
    <t>[SPB]Ariana</t>
  </si>
  <si>
    <t>dLtofjiidlnqhqfM</t>
  </si>
  <si>
    <t>seHNGlvAaDnPttZc</t>
  </si>
  <si>
    <t>hDjlYSlsswjnwDDb</t>
  </si>
  <si>
    <t>SzaSzlyk1337</t>
  </si>
  <si>
    <t>WwDIaeLLEXDPMpYt</t>
  </si>
  <si>
    <t>LXlHdXXtHszxEhAv</t>
  </si>
  <si>
    <t>oFEhwVmbpgTTkNdL</t>
  </si>
  <si>
    <t>PSAuewhbOrbcvjfC</t>
  </si>
  <si>
    <t>EGoYrDOqBTAfLsjA</t>
  </si>
  <si>
    <t>dvfRrnswAhLATmtI</t>
  </si>
  <si>
    <t>HkcxlAlpRTUrMQAP</t>
  </si>
  <si>
    <t>zbJIzGPIigSVqtuj</t>
  </si>
  <si>
    <t>YKbeajaXicYXxoXj</t>
  </si>
  <si>
    <t>Dog</t>
  </si>
  <si>
    <t>koeFPpquXPbMYZhx</t>
  </si>
  <si>
    <t>zzefWLhHmDCQyWWG</t>
  </si>
  <si>
    <t>nkPpYgCqQPLdyNEa</t>
  </si>
  <si>
    <t>bcOOYilJgXpAznVS</t>
  </si>
  <si>
    <t>GjBaxcGZWdOPquMQ</t>
  </si>
  <si>
    <t>RedMonkeycap69</t>
  </si>
  <si>
    <t>FHWqeHEEEiSatIUN</t>
  </si>
  <si>
    <t>DahuTWoZSxFKynUI</t>
  </si>
  <si>
    <t>OcsSUWGtgHoXDpve</t>
  </si>
  <si>
    <t>aqJFgfuonmBStaFD</t>
  </si>
  <si>
    <t>cFLhXwYtCDQvWOzt</t>
  </si>
  <si>
    <t>CFlXPQqjTTPZguPs</t>
  </si>
  <si>
    <t>iSWESeKUUCbtKxjm</t>
  </si>
  <si>
    <t>AIrIs</t>
  </si>
  <si>
    <t>BXEPjjMtJcaRoUeZ</t>
  </si>
  <si>
    <t>gUvYXLaviPNPhDtI</t>
  </si>
  <si>
    <t>nAOSmzRwOOjAZDwp</t>
  </si>
  <si>
    <t>LLZXkQNoHXVjlUYr</t>
  </si>
  <si>
    <t>EZDZfmfKqyvbsdlG</t>
  </si>
  <si>
    <t>HfcWHIjzEVzjdOBp</t>
  </si>
  <si>
    <t>aOqxVWQwLqyBAvrr</t>
  </si>
  <si>
    <t>bOAAsHQvIDDuHEnK</t>
  </si>
  <si>
    <t>UTxOabtRxeKmLKnL</t>
  </si>
  <si>
    <t>lValsdNtOGPiZjIZ</t>
  </si>
  <si>
    <t>caXLuVsCCPfocryM</t>
  </si>
  <si>
    <t>VzhIEqByuELLKxae</t>
  </si>
  <si>
    <t>rQjtXHNfMsIxcJIe</t>
  </si>
  <si>
    <t>dlMQDGNHZxUBeoMt</t>
  </si>
  <si>
    <t>IRMreyPMkPAmCpvu</t>
  </si>
  <si>
    <t>ikhcxfbMPJKmUEPb</t>
  </si>
  <si>
    <t>RmmMMVEiyzFGpmrb</t>
  </si>
  <si>
    <t>tEhDoACUmrEMFZJU</t>
  </si>
  <si>
    <t>XhPlrgFHsWwuyaTn</t>
  </si>
  <si>
    <t>KRUTAISLVSPELE</t>
  </si>
  <si>
    <t>MogEaxTmTFkORVSF</t>
  </si>
  <si>
    <t>bCGfcENcMDNMaPbS</t>
  </si>
  <si>
    <t>RveLInfIRdIykxDL</t>
  </si>
  <si>
    <t>oUrWfzPnbkPiobOd</t>
  </si>
  <si>
    <t>lVQpFJpiueybTyNU</t>
  </si>
  <si>
    <t>ilvars12</t>
  </si>
  <si>
    <t>iddBVgwpuJozZain</t>
  </si>
  <si>
    <t>CurvySpine98</t>
  </si>
  <si>
    <t>kyzyYipAAmHwJxQc</t>
  </si>
  <si>
    <t>AheadHamburger26</t>
  </si>
  <si>
    <t>UtSZWdjYYoLsSgru</t>
  </si>
  <si>
    <t>Fozal</t>
  </si>
  <si>
    <t>JLBFddPYoroRAyqU</t>
  </si>
  <si>
    <t>NICJ</t>
  </si>
  <si>
    <t>vHOaBesPnYpmwEBB</t>
  </si>
  <si>
    <t>"Q"</t>
  </si>
  <si>
    <t>fFWPVJlTOxSDhdBA</t>
  </si>
  <si>
    <t>SceraM</t>
  </si>
  <si>
    <t>OhCFtzZZNMZVUTOE</t>
  </si>
  <si>
    <t>xcSyXwnqbXKFOaHx</t>
  </si>
  <si>
    <t>iUmlyxxnzexnBDMC</t>
  </si>
  <si>
    <t>XWyOoSzgzjSVCdiX</t>
  </si>
  <si>
    <t>SuDDMpoAXmTthYDs</t>
  </si>
  <si>
    <t>XfrdQAPcSlCROjIj</t>
  </si>
  <si>
    <t>CNQfRBfKhewQNLnN</t>
  </si>
  <si>
    <t>ThirstyOcean81</t>
  </si>
  <si>
    <t>uSsWtwQozeWrCfYS</t>
  </si>
  <si>
    <t>dvNOQmeCHBtzFAAx</t>
  </si>
  <si>
    <t>HxsdEhaVjzpbiFZk</t>
  </si>
  <si>
    <t>jpLAlreSkcWZZTKo</t>
  </si>
  <si>
    <t>UVWyIWnubxepmnvY</t>
  </si>
  <si>
    <t>PossibleEasel92</t>
  </si>
  <si>
    <t>iSJWBuYmCEgckOom</t>
  </si>
  <si>
    <t>RbSyQMHzGEZUpjSl</t>
  </si>
  <si>
    <t>NuyFgulKFVeSGGiR</t>
  </si>
  <si>
    <t>sHXWevMiyAYCtOUc</t>
  </si>
  <si>
    <t>WuyhzrZuIciPUQQs</t>
  </si>
  <si>
    <t>dWRpeJFgBVKEEpSd</t>
  </si>
  <si>
    <t>qLMypcUpyMTcJQMf</t>
  </si>
  <si>
    <t>pMcLckSiQvoYvRTg</t>
  </si>
  <si>
    <t>QFPGnZeWyePPOelY</t>
  </si>
  <si>
    <t>daneytor</t>
  </si>
  <si>
    <t>iwIltkVtQUdapAoL</t>
  </si>
  <si>
    <t>ZZktXtNCaEScFcVr</t>
  </si>
  <si>
    <t>ifSmWBdvxpDDzKIb</t>
  </si>
  <si>
    <t>Takashi</t>
  </si>
  <si>
    <t>ecFZoCKLJIKsgujH</t>
  </si>
  <si>
    <t>VoraciousAir53</t>
  </si>
  <si>
    <t>zqniRCOshTUhGaCY</t>
  </si>
  <si>
    <t>FaM|PrincesaD82|Ex</t>
  </si>
  <si>
    <t>ukAucUYgJTddWAqi</t>
  </si>
  <si>
    <t>kIXuDqNJdKJCfqxk</t>
  </si>
  <si>
    <t>RTASDCXFGBNHGF</t>
  </si>
  <si>
    <t>bcWajiXQmMhBxpTz</t>
  </si>
  <si>
    <t>byaxxspiYCrnfYIu</t>
  </si>
  <si>
    <t>idpSyEScFsgidHkw</t>
  </si>
  <si>
    <t>GmPWcSdiXblcarFO</t>
  </si>
  <si>
    <t>mpGyneBLOBpwisbN</t>
  </si>
  <si>
    <t>evYEFoQhDpoWZzNY</t>
  </si>
  <si>
    <t>NFqWeZetejconiCS</t>
  </si>
  <si>
    <t>linkam1212</t>
  </si>
  <si>
    <t>KXQgXMNpTqwwdeQd</t>
  </si>
  <si>
    <t>AoxKqsLiQJgxZCZP</t>
  </si>
  <si>
    <t>FEaBZNbPPItsUkTL</t>
  </si>
  <si>
    <t>MsunHOrdTrdqOATI</t>
  </si>
  <si>
    <t>FrQzzqEZxMDorFCu</t>
  </si>
  <si>
    <t>IyTROUotRywqRTXK</t>
  </si>
  <si>
    <t>SedateFather30</t>
  </si>
  <si>
    <t>tUyjoofoNNSWygED</t>
  </si>
  <si>
    <t>piloto_terrorista</t>
  </si>
  <si>
    <t>uQvBzHpyydQrtFsN</t>
  </si>
  <si>
    <t>tMjrwrQmtkDnBGkp</t>
  </si>
  <si>
    <t>nBIgIKWyVZDQIyZb</t>
  </si>
  <si>
    <t>TheWolfKing</t>
  </si>
  <si>
    <t>gPfdonLGqwGAYKWW</t>
  </si>
  <si>
    <t>LumpySeal9</t>
  </si>
  <si>
    <t>FMMWVigjpRLThvee</t>
  </si>
  <si>
    <t>wLfEKScPVBxEDAbD</t>
  </si>
  <si>
    <t>WEJANDWxdPpYvrWg</t>
  </si>
  <si>
    <t>PbdJagCHnlglwciB</t>
  </si>
  <si>
    <t>skylozbr</t>
  </si>
  <si>
    <t>IvexevGzHAbqvZhd</t>
  </si>
  <si>
    <t>dzwOcCGfWewDMyor</t>
  </si>
  <si>
    <t>iOWRQymduHLioMFy</t>
  </si>
  <si>
    <t>PAPA</t>
  </si>
  <si>
    <t>IcLXPTmNJGbgVWtC</t>
  </si>
  <si>
    <t>npVjmOeqhMEGeBiI</t>
  </si>
  <si>
    <t>wGYKvYWusAViErBG</t>
  </si>
  <si>
    <t>aeOzakUEICvLTSmK</t>
  </si>
  <si>
    <t>qVtKlPVMWtpncVSx</t>
  </si>
  <si>
    <t>TrHSRhdbqAaDDolb</t>
  </si>
  <si>
    <t>HappySnake14</t>
  </si>
  <si>
    <t>WsvMCIqocSNzpFqu</t>
  </si>
  <si>
    <t>skyloz_TM</t>
  </si>
  <si>
    <t>FkMJNtwsgIwuXFLp</t>
  </si>
  <si>
    <t>XEWLxdAlistTzJZp</t>
  </si>
  <si>
    <t>MarvelousGaur67</t>
  </si>
  <si>
    <t>knUgmyHmhygxhGNV</t>
  </si>
  <si>
    <t>QQzDmgAPUpNGkrBo</t>
  </si>
  <si>
    <t>BppjxggiSjOkPvMU</t>
  </si>
  <si>
    <t>SorpRttOXFITGWFH</t>
  </si>
  <si>
    <t>AntonioElRisas</t>
  </si>
  <si>
    <t>hcKnfflhcVxxrPIX</t>
  </si>
  <si>
    <t>kFAFSAEnxzgknevu</t>
  </si>
  <si>
    <t>GYtMljFrkZORHFPI</t>
  </si>
  <si>
    <t>jldVzwfhufNLMWcL</t>
  </si>
  <si>
    <t>VlDIHTdSQqIxcuif</t>
  </si>
  <si>
    <t>TgQEryJuSUZqQgCH</t>
  </si>
  <si>
    <t>EGBuADSAZwVCWBmu</t>
  </si>
  <si>
    <t>wcayBtPNtqeCeUym</t>
  </si>
  <si>
    <t>OkeqiMmzygfQmmSM</t>
  </si>
  <si>
    <t>zOjIvCiuwLgngBcp</t>
  </si>
  <si>
    <t>hQOXaKoTfUsEoOZv</t>
  </si>
  <si>
    <t>kXAUgNsKOgytsoPe</t>
  </si>
  <si>
    <t>dsNhnxaZgkJODSTW</t>
  </si>
  <si>
    <t>qfvHVzsSRStgWPpR</t>
  </si>
  <si>
    <t>Falsetto69</t>
  </si>
  <si>
    <t>HHgZgEwnvHlBrNFP</t>
  </si>
  <si>
    <t>RareCandelabra96</t>
  </si>
  <si>
    <t>CPaCYsWZzGACFTbA</t>
  </si>
  <si>
    <t>lAxAxHAZHZQYRXYb</t>
  </si>
  <si>
    <t>sXFwdzbSRIBEhhcx</t>
  </si>
  <si>
    <t>SRIqKcoFRXriiBIt</t>
  </si>
  <si>
    <t>XAzehXJxMKiepNfY</t>
  </si>
  <si>
    <t>sMIAbxtKDrvFuPmr</t>
  </si>
  <si>
    <t>zXhJdDmcKORUDncM</t>
  </si>
  <si>
    <t>AqdrhUTpjPoqgSlZ</t>
  </si>
  <si>
    <t>KjjFjgMOUyHiIbkX</t>
  </si>
  <si>
    <t>DaHoUOetlczVztjT</t>
  </si>
  <si>
    <t>EPYVdtHKWDeeHbTo</t>
  </si>
  <si>
    <t>dZgrPkEtlZQnpPyI</t>
  </si>
  <si>
    <t>AWlLofOyGwHHpavz</t>
  </si>
  <si>
    <t>usMNGnmsozXUDeHU</t>
  </si>
  <si>
    <t>nRwqPAspPsSORnRf</t>
  </si>
  <si>
    <t>wZAwVStkPIbbMpwc</t>
  </si>
  <si>
    <t>KzuabUncOgeGkkZp</t>
  </si>
  <si>
    <t>gRDWdCkwFUmLwvXV</t>
  </si>
  <si>
    <t>TangyCougar37</t>
  </si>
  <si>
    <t>tmoyUIGScLBPaiJA</t>
  </si>
  <si>
    <t>cqphbtdELWbiRBLv</t>
  </si>
  <si>
    <t>AlLoujpTuoLLFrOj</t>
  </si>
  <si>
    <t>vmgqHwCzSbrAnUcm</t>
  </si>
  <si>
    <t>tPVCixxxMXRUTfIU</t>
  </si>
  <si>
    <t>wCZFdmUncJduyxEf</t>
  </si>
  <si>
    <t>[ADAI]MIKO</t>
  </si>
  <si>
    <t>lPXklZwpYBdYpIkD</t>
  </si>
  <si>
    <t>AquxtaylByuzbDhw</t>
  </si>
  <si>
    <t>power</t>
  </si>
  <si>
    <t>CpGhAnvDjyxwvmLL</t>
  </si>
  <si>
    <t>QmFnleGDhXUGgFqA</t>
  </si>
  <si>
    <t>Feralman</t>
  </si>
  <si>
    <t>tCEICRgJIMiINELd</t>
  </si>
  <si>
    <t>jvfWhGFdsaowqhNV</t>
  </si>
  <si>
    <t>qlNwntaspvwgeoVY</t>
  </si>
  <si>
    <t>DAVI.BR</t>
  </si>
  <si>
    <t>kcHdqIadxObOCcDw</t>
  </si>
  <si>
    <t>DDRIgIRJybVQByeT</t>
  </si>
  <si>
    <t>tito</t>
  </si>
  <si>
    <t>xGOKQukpdIRCOAhh</t>
  </si>
  <si>
    <t>Minecrafter00014</t>
  </si>
  <si>
    <t>gIJiNOjAAhvHNZbE</t>
  </si>
  <si>
    <t>SAncIWaRJsTFETfG</t>
  </si>
  <si>
    <t>XvoEWfeqwxISNMGl</t>
  </si>
  <si>
    <t>(DB)Jeff</t>
  </si>
  <si>
    <t>DhaEGKbfPHaUJkJR</t>
  </si>
  <si>
    <t>MAdMwoOoMlmNxrZQ</t>
  </si>
  <si>
    <t>ypPvcNKMrCXDdHNb</t>
  </si>
  <si>
    <t>wnrxRwzyJnQTHkCA</t>
  </si>
  <si>
    <t>eWQDonVicnxqtxmg</t>
  </si>
  <si>
    <t>IrTTXQytpFHGvxIy</t>
  </si>
  <si>
    <t>Inferno</t>
  </si>
  <si>
    <t>kJZeXfjTislTAeZZ</t>
  </si>
  <si>
    <t>jPAdgERZhMbibpzn</t>
  </si>
  <si>
    <t>yostin</t>
  </si>
  <si>
    <t>jKQdTBxBYqqWeoKB</t>
  </si>
  <si>
    <t>xYMQyiWGQiFlMvzE</t>
  </si>
  <si>
    <t>Lince</t>
  </si>
  <si>
    <t>ZkbSjYWuIDVsNJYF</t>
  </si>
  <si>
    <t>thedraksidegamer</t>
  </si>
  <si>
    <t>KXOawmdKBWrgLxxs</t>
  </si>
  <si>
    <t>P4N4D3R0</t>
  </si>
  <si>
    <t>iuAvYpxIonfzoaro</t>
  </si>
  <si>
    <t>oeKnTnCCcZxZNJlm</t>
  </si>
  <si>
    <t>vUPbsyNonorNYhVp</t>
  </si>
  <si>
    <t>WFigEYOzucNsUFhY</t>
  </si>
  <si>
    <t>Lucas.R</t>
  </si>
  <si>
    <t>VZECUnwMemdGWxZr</t>
  </si>
  <si>
    <t>qlWZVeHWvpzvaaPc</t>
  </si>
  <si>
    <t>ZTUBVcBzOQqqLcwi</t>
  </si>
  <si>
    <t>aUZvLpFhodBgzPXX</t>
  </si>
  <si>
    <t>YwZbUgVvqIYysMbC</t>
  </si>
  <si>
    <t>gsRSGFgbfXeutqVD</t>
  </si>
  <si>
    <t>EstShUZSLqPkpVdu</t>
  </si>
  <si>
    <t>UnbecomingKudu20</t>
  </si>
  <si>
    <t>RntIeJYAnHMagfHn</t>
  </si>
  <si>
    <t>lsMEAldRtwzfPWXB</t>
  </si>
  <si>
    <t>EmptyArmadillo63</t>
  </si>
  <si>
    <t>dzaVLpJlpcuNmpIf</t>
  </si>
  <si>
    <t>LivelyWarlord43</t>
  </si>
  <si>
    <t>gYkkqtJImGIyEiIG</t>
  </si>
  <si>
    <t>|EoL|#A$e$ino^~</t>
  </si>
  <si>
    <t>WBnqFxBlAXrxBGuA</t>
  </si>
  <si>
    <t>VPOCXIMEAErUXjjA</t>
  </si>
  <si>
    <t>yxzRSZHjAxBRqzlG</t>
  </si>
  <si>
    <t>ichurok</t>
  </si>
  <si>
    <t>ELlmTmCjrxCmbENd</t>
  </si>
  <si>
    <t>DTVdYojwevfeFnGj</t>
  </si>
  <si>
    <t>MayB3GoD</t>
  </si>
  <si>
    <t>DXwkmpAVEmaTzFGK</t>
  </si>
  <si>
    <t>BekJIFqCtCTlSqFU</t>
  </si>
  <si>
    <t>PsychoFurkan</t>
  </si>
  <si>
    <t>lYQJNaNcQUKYggRA</t>
  </si>
  <si>
    <t>HTrRUwiETFJcCWvE</t>
  </si>
  <si>
    <t>beHkflxDoACOOEIx</t>
  </si>
  <si>
    <t>aViljINPzGryWWHB</t>
  </si>
  <si>
    <t>hEZtOCQEvDLwzgiN</t>
  </si>
  <si>
    <t>cgVjdqlHbSCgyvyJ</t>
  </si>
  <si>
    <t>gugal</t>
  </si>
  <si>
    <t>RTVALrNhtdyUWUjc</t>
  </si>
  <si>
    <t>BwjYOgdmahjdDngk</t>
  </si>
  <si>
    <t>KwAUEbiEJqmvfloz</t>
  </si>
  <si>
    <t>vjvYdveqZyluvMzG</t>
  </si>
  <si>
    <t>cpopSVEKHgsnujGV</t>
  </si>
  <si>
    <t>MIB|DokTor</t>
  </si>
  <si>
    <t>yzDbjemoAmpGvivN</t>
  </si>
  <si>
    <t>COCADDICT</t>
  </si>
  <si>
    <t>nxJnoPEFKKBCKZNT</t>
  </si>
  <si>
    <t>CallousVegetables52</t>
  </si>
  <si>
    <t>BoLHzTtZLToivaRj</t>
  </si>
  <si>
    <t>AbackMechanic69</t>
  </si>
  <si>
    <t>BPewypgElOUVRbni</t>
  </si>
  <si>
    <t>ObnoxiousLily83</t>
  </si>
  <si>
    <t>HnyoEDWfqbfPvHqY</t>
  </si>
  <si>
    <t>CaringMercury05</t>
  </si>
  <si>
    <t>FvfiReCcTLByYmNk</t>
  </si>
  <si>
    <t>ThinkableThrone82</t>
  </si>
  <si>
    <t>ePcbIjvoWsfjIaLa</t>
  </si>
  <si>
    <t>zEMKKcfBDRGsDRdm</t>
  </si>
  <si>
    <t>npLvzsYqBlJtvEkQ</t>
  </si>
  <si>
    <t>xQAdscSxGNoDUqzc</t>
  </si>
  <si>
    <t>MellowSpecialist98</t>
  </si>
  <si>
    <t>hOhJxOUtuGpHarMI</t>
  </si>
  <si>
    <t>No_OnE_CaN</t>
  </si>
  <si>
    <t>eGlsQeUmCqqziMTU</t>
  </si>
  <si>
    <t>[Y.A.D]promaster</t>
  </si>
  <si>
    <t>YymbVAiLBMJwnoaz</t>
  </si>
  <si>
    <t>NGN|JonhRaymond</t>
  </si>
  <si>
    <t>bpKYPNoxQdmuPvcT</t>
  </si>
  <si>
    <t>VdbiMJmcSOhUuzUw</t>
  </si>
  <si>
    <t>VHnVqvZdUUYMRiHq</t>
  </si>
  <si>
    <t>TERON</t>
  </si>
  <si>
    <t>mzAlLcyoHnnBwKFE</t>
  </si>
  <si>
    <t>LNwPMHblZVtYOeLL</t>
  </si>
  <si>
    <t>wxYUYCAMbMtCmEuj</t>
  </si>
  <si>
    <t>sTrWOoZYEnuFKuBa</t>
  </si>
  <si>
    <t>VZkgiuIwuHkFHAaB</t>
  </si>
  <si>
    <t>KnownGokart62</t>
  </si>
  <si>
    <t>fXTeetoEvtHUszhT</t>
  </si>
  <si>
    <t>UfoYyFinWenAHOyC</t>
  </si>
  <si>
    <t>gIDQEgPQjqsieZQI</t>
  </si>
  <si>
    <t>aaaaa</t>
  </si>
  <si>
    <t>gmpkkbwglUyCzdEd</t>
  </si>
  <si>
    <t>aAyLVZyttVIqBxsU</t>
  </si>
  <si>
    <t>hThJBeUleyXeAKhP</t>
  </si>
  <si>
    <t>cUqquLWjWPKHtkKc</t>
  </si>
  <si>
    <t>IBrLajpRnIGKldsc</t>
  </si>
  <si>
    <t>[P.E.K.K.A]MUTED</t>
  </si>
  <si>
    <t>HhbGfdfYFrGxujqd</t>
  </si>
  <si>
    <t>AlphaStarting</t>
  </si>
  <si>
    <t>mmaZTEafbwYWsNnq</t>
  </si>
  <si>
    <t>SrEmilly</t>
  </si>
  <si>
    <t>uWDUitIAMjKnipTZ</t>
  </si>
  <si>
    <t>KGxEoHiwHjtplrWM</t>
  </si>
  <si>
    <t>[P.E.K.K.A]</t>
  </si>
  <si>
    <t>ogfYgGPCjJpoqdSY</t>
  </si>
  <si>
    <t>BlushingKnives22</t>
  </si>
  <si>
    <t>wXZehfdFLUUXlCnU</t>
  </si>
  <si>
    <t>eDhRnPtUJkzaZcIH</t>
  </si>
  <si>
    <t>PLpdwqQvEYZdLcod</t>
  </si>
  <si>
    <t>OsQsLsdlTYaCdCqZ</t>
  </si>
  <si>
    <t>iuSmkhvervCTWqsU</t>
  </si>
  <si>
    <t>yybAmZPkXRrNqQWf</t>
  </si>
  <si>
    <t>HUPozDSceJtzoLxo</t>
  </si>
  <si>
    <t>UltraHaumea91</t>
  </si>
  <si>
    <t>gFZqWFekJBvhsGwt</t>
  </si>
  <si>
    <t>QDiSVwVuHpaSkgea</t>
  </si>
  <si>
    <t>DrunkRollbook64</t>
  </si>
  <si>
    <t>PNbNntcSEUyDKBCI</t>
  </si>
  <si>
    <t>PTTRXIFQfMZOiaWP</t>
  </si>
  <si>
    <t>nZEVgDwOnoqLsmMZ</t>
  </si>
  <si>
    <t>AlXbJxNWBUYmroic</t>
  </si>
  <si>
    <t>NUB</t>
  </si>
  <si>
    <t>ztHJlKZUiMpWfKQc</t>
  </si>
  <si>
    <t>kDGnGILVRokzCcYT</t>
  </si>
  <si>
    <t>RtczLtCUINgdCRjy</t>
  </si>
  <si>
    <t>YlAlGtWxctjabZpe</t>
  </si>
  <si>
    <t>hJfPTTenrTDgDlcj</t>
  </si>
  <si>
    <t>uCGaLJEXowbNEzQb</t>
  </si>
  <si>
    <t>zifdxSCpOGjwSJfw</t>
  </si>
  <si>
    <t>mHfWCxuwkxxCHbks</t>
  </si>
  <si>
    <t>sVvLZzLoYwkNDeIE</t>
  </si>
  <si>
    <t>bxnkBaPnvWdrZcLy</t>
  </si>
  <si>
    <t>PXyFKvkZnSzRVdSI</t>
  </si>
  <si>
    <t>TcrPgWNvEhodmeVp</t>
  </si>
  <si>
    <t>Tunisia</t>
  </si>
  <si>
    <t>KqzFmKCeJvZDAWYR</t>
  </si>
  <si>
    <t>xCsQEGXlHXjcPGxG</t>
  </si>
  <si>
    <t>vhrRDMpAPKCzKAKz</t>
  </si>
  <si>
    <t>IQGxMsBUclGxpOUM</t>
  </si>
  <si>
    <t>Nesquik</t>
  </si>
  <si>
    <t>LyyIglWeZXBfKjyI</t>
  </si>
  <si>
    <t>QocTttNVcOFrSPmA</t>
  </si>
  <si>
    <t>BOB22</t>
  </si>
  <si>
    <t>njkpJfogoZPXTjgp</t>
  </si>
  <si>
    <t>YLiSPZdWcCbvdVRT</t>
  </si>
  <si>
    <t>layXIYgnXBBIfHte</t>
  </si>
  <si>
    <t>.l.(^_^).l.-BRIAN.</t>
  </si>
  <si>
    <t>CEvtNOvwReLXmAcy</t>
  </si>
  <si>
    <t>Mozzo</t>
  </si>
  <si>
    <t>WOcQltZfAlWAvExr</t>
  </si>
  <si>
    <t>your6440</t>
  </si>
  <si>
    <t>VcCdcXuQCKWQOmtY</t>
  </si>
  <si>
    <t>&gt;JoKeR&lt;</t>
  </si>
  <si>
    <t>ofTaxsQnKyxCvRrq</t>
  </si>
  <si>
    <t>kMGmbTlQhtuUqwrn</t>
  </si>
  <si>
    <t>FhsQsZEbWVpVJFqE</t>
  </si>
  <si>
    <t>UZoWmADkuNFOGmCo</t>
  </si>
  <si>
    <t>nHXhfPxmjVOGYFbv</t>
  </si>
  <si>
    <t>Ozkanbaba123</t>
  </si>
  <si>
    <t>coxyEJFxIqAIyLqL</t>
  </si>
  <si>
    <t>eQuinox</t>
  </si>
  <si>
    <t>SWmEKASAHmueiSSn</t>
  </si>
  <si>
    <t>VFVadQqLhozqKPGP</t>
  </si>
  <si>
    <t>YEREhQhltGwUrrda</t>
  </si>
  <si>
    <t>SantinoGamer</t>
  </si>
  <si>
    <t>lXepeCjpvUtJvSfw</t>
  </si>
  <si>
    <t>BillowyBeret93</t>
  </si>
  <si>
    <t>ZDddlaFyyczuYtuf</t>
  </si>
  <si>
    <t>KqfFcuPnYRlIUEKp</t>
  </si>
  <si>
    <t>dWdLCEgBpDfpPpOE</t>
  </si>
  <si>
    <t>xDYpBiSdNYlSaeWV</t>
  </si>
  <si>
    <t>cQuwWlBmZCUvLICm</t>
  </si>
  <si>
    <t>EQuakGNmWAphpDBO</t>
  </si>
  <si>
    <t>guaTZlrlFPvaSLXx</t>
  </si>
  <si>
    <t>IuaYlVIZTfCwzHPm</t>
  </si>
  <si>
    <t>IucnGAQFdYDpSiow</t>
  </si>
  <si>
    <t>PabloxD</t>
  </si>
  <si>
    <t>shDEftnqQpbAEjtP</t>
  </si>
  <si>
    <t>xd/Bruno</t>
  </si>
  <si>
    <t>UxpboNMgSXxnuEqD</t>
  </si>
  <si>
    <t>verga</t>
  </si>
  <si>
    <t>ccobfAMeozekOdvt</t>
  </si>
  <si>
    <t>frdmKggOTwXuseZc</t>
  </si>
  <si>
    <t>WqZHTTeagUNRBjEu</t>
  </si>
  <si>
    <t>DYjBcDdLgCTnNzEM</t>
  </si>
  <si>
    <t>AkkhKGhpLtOEZkAf</t>
  </si>
  <si>
    <t>BLUESTARCKALAN</t>
  </si>
  <si>
    <t>NnGYSSHyegZOyECh</t>
  </si>
  <si>
    <t>yLrtLNgmqsXRiIih</t>
  </si>
  <si>
    <t>cBPXywUCwDqNuwCy</t>
  </si>
  <si>
    <t>yrkwayarIJFiQpae</t>
  </si>
  <si>
    <t>iSmDAKGBsJaHHdOA</t>
  </si>
  <si>
    <t>HAvStiSkqkQKItZf</t>
  </si>
  <si>
    <t>NSpGiuVqqWcnTJwv</t>
  </si>
  <si>
    <t>abHnbnxYuFeLaRGV</t>
  </si>
  <si>
    <t>BPTuSBCkrWvLBRsl</t>
  </si>
  <si>
    <t>Mr.VicStar</t>
  </si>
  <si>
    <t>uycFtWzgFzQmYgGr</t>
  </si>
  <si>
    <t>SeparateBunny56</t>
  </si>
  <si>
    <t>LNjptsTqkBmCgHaB</t>
  </si>
  <si>
    <t>xLGmqRpGHxTqlCeB</t>
  </si>
  <si>
    <t>PALiJBQwxDfqPRbJ</t>
  </si>
  <si>
    <t>nXlIXPpqrbwbdoHT</t>
  </si>
  <si>
    <t>jOpPNQMIjtnomBoj</t>
  </si>
  <si>
    <t>YrSgsRXJuQoWIrgU</t>
  </si>
  <si>
    <t>elpapaya</t>
  </si>
  <si>
    <t>zWLhlGFHTHyPNhlM</t>
  </si>
  <si>
    <t>nEuFfNDKLhzVYnPH</t>
  </si>
  <si>
    <t>XYRgZxqXdLdQgLIE</t>
  </si>
  <si>
    <t>OdkMvpflPlfHXMcC</t>
  </si>
  <si>
    <t>CKKpjQeQGlZHWXSJ</t>
  </si>
  <si>
    <t>ywCxmLzwmdjnyvFQ</t>
  </si>
  <si>
    <t>FidelCAstro</t>
  </si>
  <si>
    <t>AelOfgiUdYFfcrDU</t>
  </si>
  <si>
    <t>nZXgsnpWdMUwbTUd</t>
  </si>
  <si>
    <t>AbsorbingArmchair94</t>
  </si>
  <si>
    <t>CkAUobSepVQNiBmb</t>
  </si>
  <si>
    <t>PhXgJEMzIipbOOCe</t>
  </si>
  <si>
    <t>vEpvtPZdZHsUEdJC</t>
  </si>
  <si>
    <t>LUIZ</t>
  </si>
  <si>
    <t>UcfVklaBjvUyirxa</t>
  </si>
  <si>
    <t>ARWuiyXpvuVJOkLp</t>
  </si>
  <si>
    <t>plkUvCOMISdWSDZC</t>
  </si>
  <si>
    <t>DrjVhAWioaxisOOi</t>
  </si>
  <si>
    <t>AeGSguhLpZKBakFp</t>
  </si>
  <si>
    <t>fuXeqljWNIuVeQom</t>
  </si>
  <si>
    <t>Anthony</t>
  </si>
  <si>
    <t>NclWKUiHuGcIwtpb</t>
  </si>
  <si>
    <t>DeadpanMole93</t>
  </si>
  <si>
    <t>OmUUVreggtAbvUpz</t>
  </si>
  <si>
    <t>xPYjDPLkgyskWlil</t>
  </si>
  <si>
    <t>UMMpTKQyTtPkufmU</t>
  </si>
  <si>
    <t>uSGcXQBjphVLKhCu</t>
  </si>
  <si>
    <t>atDsQzaKPTLSoWUd</t>
  </si>
  <si>
    <t>vSZrpbXHJsDTKBaG</t>
  </si>
  <si>
    <t>DANIELA</t>
  </si>
  <si>
    <t>bVcJcxuLMuEZTuEa</t>
  </si>
  <si>
    <t>GbkJDjhyJePrARbC</t>
  </si>
  <si>
    <t>XpSqafOQbsLvoXUo</t>
  </si>
  <si>
    <t>GXFIAIRiRAdDOksv</t>
  </si>
  <si>
    <t>iwfEDlRMlDydizmV</t>
  </si>
  <si>
    <t>HwmEivquXUOFClCd</t>
  </si>
  <si>
    <t>tcuxdZUXMWPKPqmP</t>
  </si>
  <si>
    <t>PrivateMarimba50</t>
  </si>
  <si>
    <t>LtTtwHAjLgmFMgja</t>
  </si>
  <si>
    <t>lesikStepashka</t>
  </si>
  <si>
    <t>qANJslGLQgyvsvaA</t>
  </si>
  <si>
    <t>VOaabvciVbvLYpjX</t>
  </si>
  <si>
    <t>XxBlackXStarxX</t>
  </si>
  <si>
    <t>ZLGcxdGihRVXSVZL</t>
  </si>
  <si>
    <t>hQjsAkeFyQEQrYSd</t>
  </si>
  <si>
    <t>FaithfulChild7</t>
  </si>
  <si>
    <t>nlpBvfzdYkZaPHBC</t>
  </si>
  <si>
    <t>Blue-eyedVenom39</t>
  </si>
  <si>
    <t>nYHkRwVGnNmvXWHz</t>
  </si>
  <si>
    <t>AshamedKudu73</t>
  </si>
  <si>
    <t>gSeWJFoshIoiYMBf</t>
  </si>
  <si>
    <t>efc.laggzor</t>
  </si>
  <si>
    <t>HValTnuZLlqxVAaE</t>
  </si>
  <si>
    <t>SilentCascades88</t>
  </si>
  <si>
    <t>vpAzawvimJhrMBNe</t>
  </si>
  <si>
    <t>heDQcjORiXTfyTbO</t>
  </si>
  <si>
    <t>BCqmjKQLFAMtpnSS</t>
  </si>
  <si>
    <t>QcVMxBBfQafptgSN</t>
  </si>
  <si>
    <t>Davinco13</t>
  </si>
  <si>
    <t>HzPpjvyXPSOlTmFE</t>
  </si>
  <si>
    <t>pHdyMfAegWhIxzXX</t>
  </si>
  <si>
    <t>VioletWalrus33</t>
  </si>
  <si>
    <t>diDchbKXFCbODNLV</t>
  </si>
  <si>
    <t>nfnTltQOpDiOLfNx</t>
  </si>
  <si>
    <t>nachorig</t>
  </si>
  <si>
    <t>aiyyaXpgqulZxUPU</t>
  </si>
  <si>
    <t>VPWlRnJrSwvdaOgV</t>
  </si>
  <si>
    <t>HgJShyUbHkWssEFH</t>
  </si>
  <si>
    <t>SrToko</t>
  </si>
  <si>
    <t>HllipqiCuSyLMmui</t>
  </si>
  <si>
    <t>MakeshiftGiraffe31</t>
  </si>
  <si>
    <t>PZwuikCOfnohAPfB</t>
  </si>
  <si>
    <t>Ryuzaki</t>
  </si>
  <si>
    <t>jPprrttbkzvAdwcd</t>
  </si>
  <si>
    <t>WackyDaybed63</t>
  </si>
  <si>
    <t>DjPmGtebpIQAnbti</t>
  </si>
  <si>
    <t>BPXqxxrGqIIjsXnP</t>
  </si>
  <si>
    <t>yMorenoKiller</t>
  </si>
  <si>
    <t>cPzKNbLughYDsMVX</t>
  </si>
  <si>
    <t>uKBbQXRlMKjEmbIB</t>
  </si>
  <si>
    <t>onRojLVQKXLzwkkK</t>
  </si>
  <si>
    <t>zCraftBR</t>
  </si>
  <si>
    <t>dcpUMTNexUzOdmvU</t>
  </si>
  <si>
    <t>Sasha</t>
  </si>
  <si>
    <t>NvwWMKyRKLfWIfeZ</t>
  </si>
  <si>
    <t>MISTER-YOBA</t>
  </si>
  <si>
    <t>AfaGHTeuIxckWPXp</t>
  </si>
  <si>
    <t>IBsuYacqCnqueHMR</t>
  </si>
  <si>
    <t>alanXD:v</t>
  </si>
  <si>
    <t>nWIuQXEQAWpomLzk</t>
  </si>
  <si>
    <t>gIFCikYzgFEPzNhT</t>
  </si>
  <si>
    <t>DpsxpIYjGBzzGAiz</t>
  </si>
  <si>
    <t>KQjnEpnqdvWNYQFm</t>
  </si>
  <si>
    <t>LpTJMDKQQRtVuQaE</t>
  </si>
  <si>
    <t>ZXYNgwoJxGlJmHir</t>
  </si>
  <si>
    <t>nRzkITaVHeoTEyLr</t>
  </si>
  <si>
    <t>ClutteredHand96</t>
  </si>
  <si>
    <t>eTEtcNlTFvWdSyuq</t>
  </si>
  <si>
    <t>pRGYLtLVVWTAOqqh</t>
  </si>
  <si>
    <t>PerfectSails41</t>
  </si>
  <si>
    <t>bZBKIBwyMAudJxFR</t>
  </si>
  <si>
    <t>MAXIO</t>
  </si>
  <si>
    <t>WCUlxLEcjUVBlbey</t>
  </si>
  <si>
    <t>rFqZkDGxJeBcnPvt</t>
  </si>
  <si>
    <t>YouDkbXifWjRtOad</t>
  </si>
  <si>
    <t>WomgsiEcuQewDfDJ</t>
  </si>
  <si>
    <t>ZaxGamer</t>
  </si>
  <si>
    <t>zyHhNWFQNaTQMdbN</t>
  </si>
  <si>
    <t>I_BROKE_YORE_Face|:PRO</t>
  </si>
  <si>
    <t>ElJVfzsCxFJSSItg</t>
  </si>
  <si>
    <t>WOozVzlmNnJfRIys</t>
  </si>
  <si>
    <t>PwGvWBQdQPPxwrZN</t>
  </si>
  <si>
    <t>vLanEejOZyEjlzdh</t>
  </si>
  <si>
    <t>zjIRcYvAHJBzmoxU</t>
  </si>
  <si>
    <t>AbhorrentOceanliner37</t>
  </si>
  <si>
    <t>gBAlUBJcwDbwhPcw</t>
  </si>
  <si>
    <t>ESUQTHzECFkLchQi</t>
  </si>
  <si>
    <t>ABWDSPiFnglkMmAM</t>
  </si>
  <si>
    <t>OPwbmYbbjuJJDJEp</t>
  </si>
  <si>
    <t>SXJegYpZojPRNGka</t>
  </si>
  <si>
    <t>sJQlvfnNoqRUTzLg</t>
  </si>
  <si>
    <t>MagentaKomodo90</t>
  </si>
  <si>
    <t>rSbhMblYsicOgIPs</t>
  </si>
  <si>
    <t>BiMyQtngbsYijkXS</t>
  </si>
  <si>
    <t>pAygqiXIbnOUtbvh</t>
  </si>
  <si>
    <t>pelitete973</t>
  </si>
  <si>
    <t>kjpPxKNpQFYKuoLc</t>
  </si>
  <si>
    <t>iEyQydVyZzXbgzUQ</t>
  </si>
  <si>
    <t>vIEXeMKGuBmSSuuO</t>
  </si>
  <si>
    <t>klasoN</t>
  </si>
  <si>
    <t>hpDuOgXXVYLVoJsG</t>
  </si>
  <si>
    <t>uOpDBYznTDekXMTa</t>
  </si>
  <si>
    <t>LmQtsrpkpsBxkIww</t>
  </si>
  <si>
    <t>ImcPYgRWvkoitsqz</t>
  </si>
  <si>
    <t>tbyxWtlSmjcfBBgK</t>
  </si>
  <si>
    <t>OeoLUpkiWsuqnzmA</t>
  </si>
  <si>
    <t>lLdSYjczqfnIxfvO</t>
  </si>
  <si>
    <t>kLHMxbdXjGxyugBW</t>
  </si>
  <si>
    <t>OujnDaOckyNigga</t>
  </si>
  <si>
    <t>zfWvXmiTjGhTahjH</t>
  </si>
  <si>
    <t>PcglcXJrevSxvEmQ</t>
  </si>
  <si>
    <t>Mr.pina</t>
  </si>
  <si>
    <t>FWuqKJuVbYNWkwuV</t>
  </si>
  <si>
    <t>LukyTron</t>
  </si>
  <si>
    <t>RIidpQyjpjgMdhPV</t>
  </si>
  <si>
    <t>SKRILLEX</t>
  </si>
  <si>
    <t>iOXAwKObGWmuHgYz</t>
  </si>
  <si>
    <t>ouVsDJqYqwzwYvkO</t>
  </si>
  <si>
    <t>ByZitoo</t>
  </si>
  <si>
    <t>DUKVlMnmRNpHsvvT</t>
  </si>
  <si>
    <t>xHGIPiZlPKkBexBp</t>
  </si>
  <si>
    <t>Eslam_Mohamed10055</t>
  </si>
  <si>
    <t>jBVWrFCrPyUHhJjP</t>
  </si>
  <si>
    <t>QzqUURXUDVEbvRUr</t>
  </si>
  <si>
    <t>rkgYBmvaJTXoSIgX</t>
  </si>
  <si>
    <t>UKYDJdqpWmlQMJVD</t>
  </si>
  <si>
    <t>QZCXEHOvQMzZKLHu</t>
  </si>
  <si>
    <t>zXDprRaTLwHtrwZY</t>
  </si>
  <si>
    <t>fxjkrDCpTibnETFw</t>
  </si>
  <si>
    <t>UgieosYOacIyArOD</t>
  </si>
  <si>
    <t>ROQHgPhxtuQFxdZs</t>
  </si>
  <si>
    <t>pgVPVsteknWTapTU</t>
  </si>
  <si>
    <t>pnvOOWJstnYIilTW</t>
  </si>
  <si>
    <t>HarmoniousTunnels66</t>
  </si>
  <si>
    <t>nPjptvVzCeeZWmcf</t>
  </si>
  <si>
    <t>OjQjXXlSbqsVdmMC</t>
  </si>
  <si>
    <t>rrcbLLKoVONplwGy</t>
  </si>
  <si>
    <t>MinorJupiter37</t>
  </si>
  <si>
    <t>YvKluYjOGpxjGhYH</t>
  </si>
  <si>
    <t>HVYHuJXDicAGnYMu</t>
  </si>
  <si>
    <t>zaRoxEkOFfrHYNiQ</t>
  </si>
  <si>
    <t>DkVtlpojxVkyQbpY</t>
  </si>
  <si>
    <t>pFwinbIoopvvkLqK</t>
  </si>
  <si>
    <t>QGmuGRuUzPjolpYv</t>
  </si>
  <si>
    <t>MM|B4ND1T0</t>
  </si>
  <si>
    <t>nWtYvlgoMHtsatsP</t>
  </si>
  <si>
    <t>XccoUgkMHhFuHynC</t>
  </si>
  <si>
    <t>CmgojVnKJgvKnOFe</t>
  </si>
  <si>
    <t>Luska506</t>
  </si>
  <si>
    <t>LhtcipRqYFARHbrd</t>
  </si>
  <si>
    <t>AbandonedMetronome70</t>
  </si>
  <si>
    <t>OneQzTSjjrwvYYus</t>
  </si>
  <si>
    <t>.:Matador:.</t>
  </si>
  <si>
    <t>MSFcTykQIJvynudz</t>
  </si>
  <si>
    <t>KsqNyUiRUULQsWiM</t>
  </si>
  <si>
    <t>elpromacano-AZTECAS-</t>
  </si>
  <si>
    <t>nLoCxmhHfIXwrrAB</t>
  </si>
  <si>
    <t>LewdLeg57</t>
  </si>
  <si>
    <t>MFuozIyMDhXirFFK</t>
  </si>
  <si>
    <t>CjJeWIZODNkPMZzm</t>
  </si>
  <si>
    <t>vfXjrZSEoHZiUuOB</t>
  </si>
  <si>
    <t>LYdKxUoYsVoCgJCZ</t>
  </si>
  <si>
    <t>WittyButterfly62</t>
  </si>
  <si>
    <t>BKphodhYsBByHDCx</t>
  </si>
  <si>
    <t>AadWgIUIoAsXPPTs</t>
  </si>
  <si>
    <t>OUynPMHTrxikACGM</t>
  </si>
  <si>
    <t>cOrxYewKnNgkRhpO</t>
  </si>
  <si>
    <t>fPbtksqfpqRdvCJg</t>
  </si>
  <si>
    <t>mtqMUAWhtOQCMbcs</t>
  </si>
  <si>
    <t>AmuckDrum12</t>
  </si>
  <si>
    <t>HovSYYIcvftxcWEk</t>
  </si>
  <si>
    <t>oUuHgkIalDrFeMbL</t>
  </si>
  <si>
    <t>ravcorKnzAckbSJX</t>
  </si>
  <si>
    <t>DQKjkhlCIGmAQvtC</t>
  </si>
  <si>
    <t>VeInimJAPBnMbWaH</t>
  </si>
  <si>
    <t>NrdFbIspoyBFtGFF</t>
  </si>
  <si>
    <t>pikafoda</t>
  </si>
  <si>
    <t>DsxXponspkbsaJDJ</t>
  </si>
  <si>
    <t>tLmuDeYjiQJlqTDz</t>
  </si>
  <si>
    <t>BrickBen</t>
  </si>
  <si>
    <t>VxgNUHqZIyUtwONS</t>
  </si>
  <si>
    <t>ManuElCapo</t>
  </si>
  <si>
    <t>LhiuoGqyLSEQMHWR</t>
  </si>
  <si>
    <t>vcEepBafVDrZMYcl</t>
  </si>
  <si>
    <t>PoliticalSpurs82</t>
  </si>
  <si>
    <t>ozVEurbqCqDxBCCe</t>
  </si>
  <si>
    <t>GeCkSPdTmGqVegjH</t>
  </si>
  <si>
    <t>gdFnHcmnqPXdIYvT</t>
  </si>
  <si>
    <t>NGsbtJXKZwAzUazl</t>
  </si>
  <si>
    <t>UEtBjmJAQMaYWCTp</t>
  </si>
  <si>
    <t>#Papai</t>
  </si>
  <si>
    <t>SprxrIuMAovElkeC</t>
  </si>
  <si>
    <t>lKpulqWoutlMPBjm</t>
  </si>
  <si>
    <t>yLiDlbWrTOqBCgpQ</t>
  </si>
  <si>
    <t>tdkQIuIpRnIKZDJZ</t>
  </si>
  <si>
    <t>vmYUSQuxbkTeOZBw</t>
  </si>
  <si>
    <t>MXolEYgPNceXzZLj</t>
  </si>
  <si>
    <t>nxrCwSIjChnXCfaC</t>
  </si>
  <si>
    <t>KSBOazYSSatuDzeI</t>
  </si>
  <si>
    <t>IdHPqMSeCCxrhiiB</t>
  </si>
  <si>
    <t>AaBMjuoLkLzqXAaF</t>
  </si>
  <si>
    <t>nBLJaBOVcJSlSdMk</t>
  </si>
  <si>
    <t>DistinctCascades94</t>
  </si>
  <si>
    <t>mjnWVeIPkXjikMWG</t>
  </si>
  <si>
    <t>IckyShin81</t>
  </si>
  <si>
    <t>PMikYHmKuXBluyLL</t>
  </si>
  <si>
    <t>Franketo44we</t>
  </si>
  <si>
    <t>nURwvseepwKHkvBS</t>
  </si>
  <si>
    <t>qMgYRdXfcmWEkREW</t>
  </si>
  <si>
    <t>ToughIguana7</t>
  </si>
  <si>
    <t>lsPMctuIycZUueTY</t>
  </si>
  <si>
    <t>BreezyRoads77</t>
  </si>
  <si>
    <t>BJfydFWFHvUOequa</t>
  </si>
  <si>
    <t>StingyGuestbook37</t>
  </si>
  <si>
    <t>wEREBypMjTObEsMY</t>
  </si>
  <si>
    <t>RaekujWHTLkThGyB</t>
  </si>
  <si>
    <t>RighteousBeaver4</t>
  </si>
  <si>
    <t>qVUkkdZNXbiuKdNF</t>
  </si>
  <si>
    <t>RowQFjynuBYSRJlR</t>
  </si>
  <si>
    <t>CsiOCDgeVekkjTHq</t>
  </si>
  <si>
    <t>xLYQNHNPZfgcWHQC</t>
  </si>
  <si>
    <t>AgreeableBandit62</t>
  </si>
  <si>
    <t>HYyQzsrjteLBMmog</t>
  </si>
  <si>
    <t>JadedEarth46</t>
  </si>
  <si>
    <t>djDUpcEFDfAFKirv</t>
  </si>
  <si>
    <t>boss</t>
  </si>
  <si>
    <t>KFyTjtXyUuwFdpzB</t>
  </si>
  <si>
    <t>totu</t>
  </si>
  <si>
    <t>mjnXsifqcDGBkQjL</t>
  </si>
  <si>
    <t>owmOmNaBJaSbKKVG</t>
  </si>
  <si>
    <t>SGT-Escobar|NSA</t>
  </si>
  <si>
    <t>OaiqHdSdvzKqCfAc</t>
  </si>
  <si>
    <t>|MS|Dani2001</t>
  </si>
  <si>
    <t>EGEdaMnwcmINmzUl</t>
  </si>
  <si>
    <t>PxMjTOVcPOKjZChD</t>
  </si>
  <si>
    <t>SkillfulOyster28</t>
  </si>
  <si>
    <t>bPLqehwnBkKSSdet</t>
  </si>
  <si>
    <t>YOTCJRRQfCFJwpOP</t>
  </si>
  <si>
    <t>clAvhdkSARoIpOPE</t>
  </si>
  <si>
    <t>DQcVcxZAkeHUULEL</t>
  </si>
  <si>
    <t>StakingGalleon72</t>
  </si>
  <si>
    <t>PEfGesgxpDQdzuoX</t>
  </si>
  <si>
    <t>xZXDbSmMoObehAZD</t>
  </si>
  <si>
    <t>aAQjsstFsPyHRNSA</t>
  </si>
  <si>
    <t>AcceptableKettledrum79</t>
  </si>
  <si>
    <t>LrQRBslFRDAbbITE</t>
  </si>
  <si>
    <t>Ftl-Bmx</t>
  </si>
  <si>
    <t>HBJCgqtUFjtLMfuz</t>
  </si>
  <si>
    <t>RabidBalalaika40</t>
  </si>
  <si>
    <t>vduMYKoKhFAIpDci</t>
  </si>
  <si>
    <t>dEVLFOGxWOHWjlsy</t>
  </si>
  <si>
    <t>WCSYoLZDvvHTzkea</t>
  </si>
  <si>
    <t>#Erbol</t>
  </si>
  <si>
    <t>zAtaGKIEagDhIyBf</t>
  </si>
  <si>
    <t>RlgKNXleXOCmThLS</t>
  </si>
  <si>
    <t>NedOXSEZvXsgaTtv</t>
  </si>
  <si>
    <t>ActuallyKidneys89</t>
  </si>
  <si>
    <t>rfYDmqufajrFfbEb</t>
  </si>
  <si>
    <t>woDBejfgylQRmpLa</t>
  </si>
  <si>
    <t>ffHJeldPKFHiKTCE</t>
  </si>
  <si>
    <t>[M.O.H.C.T.E.P]</t>
  </si>
  <si>
    <t>imjMFXBRyZijdZum</t>
  </si>
  <si>
    <t>iHKCfTLHEeEflovO</t>
  </si>
  <si>
    <t>djcLJoelPBeMEoJq</t>
  </si>
  <si>
    <t>fwlnscIWPYeiEzOK</t>
  </si>
  <si>
    <t>LbcJbkIiFCQdrmyB</t>
  </si>
  <si>
    <t>ULEpAabhuCeQHzVI</t>
  </si>
  <si>
    <t>byJAmqEcRRIkJcQt</t>
  </si>
  <si>
    <t>ddVrrHivoEoqkCBA</t>
  </si>
  <si>
    <t>bbicGbwwWchDmtXJ</t>
  </si>
  <si>
    <t>zWjgmqEftixVIEdM</t>
  </si>
  <si>
    <t>&lt;Night~&gt;</t>
  </si>
  <si>
    <t>MxGMnUUoIQvvIDpo</t>
  </si>
  <si>
    <t>EarthySun84</t>
  </si>
  <si>
    <t>XgFuKOjDUezsanNn</t>
  </si>
  <si>
    <t>FkvRdZaugSXZKcth</t>
  </si>
  <si>
    <t>ZackOrl</t>
  </si>
  <si>
    <t>luMDEaogGFGFWqnp</t>
  </si>
  <si>
    <t>FdZBERzdMxJAHVgZ</t>
  </si>
  <si>
    <t>Andy_Max_Sky</t>
  </si>
  <si>
    <t>BFclwvymgLJdquAn</t>
  </si>
  <si>
    <t>iIenzpiGEYusddGg</t>
  </si>
  <si>
    <t>Milton(A.C.L.S)</t>
  </si>
  <si>
    <t>ZEbATRxKYyWZBCGk</t>
  </si>
  <si>
    <t>Pxpper</t>
  </si>
  <si>
    <t>RSXYliFSjsTBxyxz</t>
  </si>
  <si>
    <t>Licurgo</t>
  </si>
  <si>
    <t>ExZbKOlDuBJEEHKD</t>
  </si>
  <si>
    <t>VUIspbfqVmFmRjCT</t>
  </si>
  <si>
    <t>|B|ATMAN</t>
  </si>
  <si>
    <t>MKkXGMwqcIGzJSbc</t>
  </si>
  <si>
    <t>sHthqAPbPXYBCNFJ</t>
  </si>
  <si>
    <t>kUgjxmWvrbgpruTR</t>
  </si>
  <si>
    <t>holFJTYCIqiliKYx</t>
  </si>
  <si>
    <t>fflqOfUjTPzWrIUB</t>
  </si>
  <si>
    <t>JFwMBXvlloSNOQNG</t>
  </si>
  <si>
    <t>NeiYzUrhNfUunKxD</t>
  </si>
  <si>
    <t>[-Yisus--]</t>
  </si>
  <si>
    <t>ekeqXNdNjpVsUtjk</t>
  </si>
  <si>
    <t>qvtjetSCmGUVXUIv</t>
  </si>
  <si>
    <t>SweetHood72</t>
  </si>
  <si>
    <t>gylTlOYTDaaUycFe</t>
  </si>
  <si>
    <t>GlossyWaves60</t>
  </si>
  <si>
    <t>vRXHXRJgJmWTVuYE</t>
  </si>
  <si>
    <t>Emptiness.Jhon.Robin</t>
  </si>
  <si>
    <t>lPaKKDkBMHwrnuWC</t>
  </si>
  <si>
    <t>[GVR]_DANI_12_</t>
  </si>
  <si>
    <t>LQCfYpUIZCjvnzFt</t>
  </si>
  <si>
    <t>EzeQuieL</t>
  </si>
  <si>
    <t>LsfTHodayJgBjamp</t>
  </si>
  <si>
    <t>ktoENNybzHaZrFjO</t>
  </si>
  <si>
    <t>AronkaHU</t>
  </si>
  <si>
    <t>VYWmpBRMuvpkfyhT</t>
  </si>
  <si>
    <t>RaZVaN</t>
  </si>
  <si>
    <t>DmZnPYGoQPGBTjrF</t>
  </si>
  <si>
    <t>xnMMfNeFGUfDzeXY</t>
  </si>
  <si>
    <t>VnfhWmiRjkQxODXJ</t>
  </si>
  <si>
    <t>mFDAIKMGpLXUwPbn</t>
  </si>
  <si>
    <t>XCmXPzQcJxOUEfWC</t>
  </si>
  <si>
    <t>lOUDVJaSXOyAeyXF</t>
  </si>
  <si>
    <t>JkLDQzvqZOabCkbE</t>
  </si>
  <si>
    <t>yuArsixVwyiyftlm</t>
  </si>
  <si>
    <t>uaAMDOrOZsmEZjfm</t>
  </si>
  <si>
    <t>HksjFiwDJECFMUnI</t>
  </si>
  <si>
    <t>unLLLAdnGUGMsvuV</t>
  </si>
  <si>
    <t>xJawgACKVAfwdHKy</t>
  </si>
  <si>
    <t>WakefulLark29</t>
  </si>
  <si>
    <t>oLyGfdSAHeoVcYTB</t>
  </si>
  <si>
    <t>XlqlhqeatvZwxIaq</t>
  </si>
  <si>
    <t>aJXzerXocBjvCiHx</t>
  </si>
  <si>
    <t>OutrageousBackpack36</t>
  </si>
  <si>
    <t>VzRnMyHjMJdiyVjV</t>
  </si>
  <si>
    <t>FbHqEivlsSonwWDL</t>
  </si>
  <si>
    <t>Grzesiek007</t>
  </si>
  <si>
    <t>YDSsEvETCaMYGPwZ</t>
  </si>
  <si>
    <t>WxeYpcdgaxqQVyUl</t>
  </si>
  <si>
    <t>[007]Eroxa</t>
  </si>
  <si>
    <t>GCbcBLqXixGtUCWs</t>
  </si>
  <si>
    <t>sVKDtTFDjDVruyih</t>
  </si>
  <si>
    <t>ShadowSniper(SWAT)</t>
  </si>
  <si>
    <t>wUhlNORzuzmtjIge</t>
  </si>
  <si>
    <t>xqPhbxLbduyaAqeo</t>
  </si>
  <si>
    <t>uIONiEOsTwIaAhtd</t>
  </si>
  <si>
    <t>DvnQqGjffevEybac</t>
  </si>
  <si>
    <t>{$$}SrPandaCM4</t>
  </si>
  <si>
    <t>fwEoIFGlJebarumS</t>
  </si>
  <si>
    <t>GruesomeRearend75</t>
  </si>
  <si>
    <t>GlomjedhxuFlGiZi</t>
  </si>
  <si>
    <t>MysteriousCascades55</t>
  </si>
  <si>
    <t>extnKVvBHPNTcLnP</t>
  </si>
  <si>
    <t>|BEJIUKUE||A7IK</t>
  </si>
  <si>
    <t>DKntsgNvEEZXmENR</t>
  </si>
  <si>
    <t>eDMhUowMIyHrajAW</t>
  </si>
  <si>
    <t>mohamed.achraf</t>
  </si>
  <si>
    <t>BEibMvwGonQktUbV</t>
  </si>
  <si>
    <t>TruculentRavioli99</t>
  </si>
  <si>
    <t>QfnhurBXQqDfjOeO</t>
  </si>
  <si>
    <t>Grzesiek007(SWAT)</t>
  </si>
  <si>
    <t>uxAvLKvOaYmaKpTb</t>
  </si>
  <si>
    <t>PXCrKmKfyPNiiGFL</t>
  </si>
  <si>
    <t>GkToOBScNDbiKUlC</t>
  </si>
  <si>
    <t>WZXNqJQlHKDjdreu</t>
  </si>
  <si>
    <t>SaMY</t>
  </si>
  <si>
    <t>iNLSDBgGNpbskNCr</t>
  </si>
  <si>
    <t>{MM}PROmaster</t>
  </si>
  <si>
    <t>ENENJntEhYxGvtRW</t>
  </si>
  <si>
    <t>drYSPcWjLhVllsFh</t>
  </si>
  <si>
    <t>GTQYWedYEtAJPwBQ</t>
  </si>
  <si>
    <t>dJfajMJyjTzVAcpF</t>
  </si>
  <si>
    <t>BoredSheep97</t>
  </si>
  <si>
    <t>owhtTsJDXbDLilwu</t>
  </si>
  <si>
    <t>CnPubvyeERJWYjix</t>
  </si>
  <si>
    <t>Davor</t>
  </si>
  <si>
    <t>wsNJvMYKPrRvXhke</t>
  </si>
  <si>
    <t>VZmfPQbZCwgMJDJi</t>
  </si>
  <si>
    <t>JacksonMartinez</t>
  </si>
  <si>
    <t>sVfkLCXgmAVXOfqw</t>
  </si>
  <si>
    <t>PfoQoweJfLrMuUqP</t>
  </si>
  <si>
    <t>DIEGO2421</t>
  </si>
  <si>
    <t>JKHRvEDuNVqmRRdv</t>
  </si>
  <si>
    <t>RicardoV562</t>
  </si>
  <si>
    <t>wlbRnnkXUdgZLtAB</t>
  </si>
  <si>
    <t>BrashAgent43</t>
  </si>
  <si>
    <t>UBkknzPsqHzuqKWk</t>
  </si>
  <si>
    <t>IkkQrsciwGXniGLM</t>
  </si>
  <si>
    <t>Jedrus</t>
  </si>
  <si>
    <t>IykYAIYvwhNkkqOk</t>
  </si>
  <si>
    <t>XfmLlfXaICbcyFAh</t>
  </si>
  <si>
    <t>SlxgFIqWWIcFXGwe</t>
  </si>
  <si>
    <t>nrPxapMsuFQbBXWq</t>
  </si>
  <si>
    <t>xmPCsorVonXGxGjL</t>
  </si>
  <si>
    <t>kvYwgupCuGUybYdn</t>
  </si>
  <si>
    <t>UnwieldyGangster41</t>
  </si>
  <si>
    <t>qLGFTnkwTYpnilvT</t>
  </si>
  <si>
    <t>gmLlJUYKJaFljKhi</t>
  </si>
  <si>
    <t>BOT_07</t>
  </si>
  <si>
    <t>bhAwSHErQjIqearo</t>
  </si>
  <si>
    <t>Ts//-juan51</t>
  </si>
  <si>
    <t>OShgWrHLaELiiBJV</t>
  </si>
  <si>
    <t>ClZixBHfBAzZkZox</t>
  </si>
  <si>
    <t>GuerreiroP</t>
  </si>
  <si>
    <t>dGmkVwjTINhZoqrK</t>
  </si>
  <si>
    <t>[GE2]SamCruz0511</t>
  </si>
  <si>
    <t>ptkmRcHSFbXZQUHW</t>
  </si>
  <si>
    <t>etdDfmSPtQeZpEtR</t>
  </si>
  <si>
    <t>[P]ZER0</t>
  </si>
  <si>
    <t>iaSZQyfXziXyEHqg</t>
  </si>
  <si>
    <t>WVaHueRgZGRSKNya</t>
  </si>
  <si>
    <t>tupadrino</t>
  </si>
  <si>
    <t>GUspElhYzNBuFLWq</t>
  </si>
  <si>
    <t>tumadrina</t>
  </si>
  <si>
    <t>SgKBWxhqqovJHwIk</t>
  </si>
  <si>
    <t>HardcorePeti</t>
  </si>
  <si>
    <t>vLtrqczwgBjeLAce</t>
  </si>
  <si>
    <t>AcOahSzqXTxVTbSr</t>
  </si>
  <si>
    <t>rbNtaGpOgTtpxcBx</t>
  </si>
  <si>
    <t>imaGiMXMbxTtNhZw</t>
  </si>
  <si>
    <t>EUdQuOMTLtQrGAzf</t>
  </si>
  <si>
    <t>sUbLxMTqLhwMJogR</t>
  </si>
  <si>
    <t>sKnJuodRMamfkIEC</t>
  </si>
  <si>
    <t>gDTBEmVVkwoUchRV</t>
  </si>
  <si>
    <t>TGCdsarDnTvuHmoY</t>
  </si>
  <si>
    <t>ubIWtFifAEIVBAmA</t>
  </si>
  <si>
    <t>SIGwdxblyFkInRgA</t>
  </si>
  <si>
    <t>MeltedBookcase80</t>
  </si>
  <si>
    <t>XpZENuXZgOTiueIs</t>
  </si>
  <si>
    <t>$Suicidal</t>
  </si>
  <si>
    <t>DMlsIkFKkgVyXATi</t>
  </si>
  <si>
    <t>Sharpher</t>
  </si>
  <si>
    <t>ncCkcnkNYAgSVFmo</t>
  </si>
  <si>
    <t>NNbwkiSXBODXpCfc</t>
  </si>
  <si>
    <t>wBLxyROEeaERGaWg</t>
  </si>
  <si>
    <t>nhanVIuhocLvrXtq</t>
  </si>
  <si>
    <t>{&amp;&amp;}WrayanMoski</t>
  </si>
  <si>
    <t>RkpgFqnlJPtjQQmP</t>
  </si>
  <si>
    <t>bUqIzFfceMZULVkH</t>
  </si>
  <si>
    <t>alex__serranobull</t>
  </si>
  <si>
    <t>pcDXMoRTayaEiwoL</t>
  </si>
  <si>
    <t>DANIELAA</t>
  </si>
  <si>
    <t>euCAcZwJPANfMrTC</t>
  </si>
  <si>
    <t>ndLmfUxaGihVCbAe</t>
  </si>
  <si>
    <t>firep</t>
  </si>
  <si>
    <t>mSpByXXfFAnpIYsH</t>
  </si>
  <si>
    <t>EatableBeaver47</t>
  </si>
  <si>
    <t>jBNyzMzqSTskcGjy</t>
  </si>
  <si>
    <t>VCKVMSgurayMoHzP</t>
  </si>
  <si>
    <t>AdhocGuestbook96</t>
  </si>
  <si>
    <t>JyzmQQLCdaeXstiX</t>
  </si>
  <si>
    <t>NbRPeaYyObDAXrSv</t>
  </si>
  <si>
    <t>Tux</t>
  </si>
  <si>
    <t>FLfKxNlfeZnkwxGh</t>
  </si>
  <si>
    <t>Turnslut</t>
  </si>
  <si>
    <t>yWzgtAeOzlFJVJhR</t>
  </si>
  <si>
    <t>VbtzAFTvFqdJlIKU</t>
  </si>
  <si>
    <t>DeusEx</t>
  </si>
  <si>
    <t>qyXbEuLqdQIGQKeN</t>
  </si>
  <si>
    <t>fnOhjjWRfdYLHIbP</t>
  </si>
  <si>
    <t>ufqxbZRPbHayMZUE</t>
  </si>
  <si>
    <t>~A$e$in~</t>
  </si>
  <si>
    <t>qiKFbQGVTgdygNBb</t>
  </si>
  <si>
    <t>ToBByj3sUs</t>
  </si>
  <si>
    <t>LFXOQgbvRkPQlOwz</t>
  </si>
  <si>
    <t>DeusVult</t>
  </si>
  <si>
    <t>PdAEmtuylRPsAVSo</t>
  </si>
  <si>
    <t>OHzXSgrTjJFKyoVj</t>
  </si>
  <si>
    <t>BtfGFAZaULWWTzxw</t>
  </si>
  <si>
    <t>IncrediblePigeon8</t>
  </si>
  <si>
    <t>GmZNKdNvTCQGCLkC</t>
  </si>
  <si>
    <t>GSitEzPqTHPPWCdD</t>
  </si>
  <si>
    <t>ixOstuYWkMCoAmJb</t>
  </si>
  <si>
    <t>GatoTarado</t>
  </si>
  <si>
    <t>oPmadpDoAImimcqj</t>
  </si>
  <si>
    <t>VAmHWWxdOJJoduIt</t>
  </si>
  <si>
    <t>fLOvXvGuwTYcwBKX</t>
  </si>
  <si>
    <t>AkcSfzlrUsPhyRGr</t>
  </si>
  <si>
    <t>ALIDSOKY607</t>
  </si>
  <si>
    <t>MPRqsUzzKpeSaQBD</t>
  </si>
  <si>
    <t>KeKo</t>
  </si>
  <si>
    <t>JrGigDtTDjdgENMm</t>
  </si>
  <si>
    <t>AxxlilVRzQBhEqsZ</t>
  </si>
  <si>
    <t>agentejose</t>
  </si>
  <si>
    <t>hzIZRocrWhVCOpUA</t>
  </si>
  <si>
    <t>QCZveRtXKKITumKr</t>
  </si>
  <si>
    <t>agente_juan</t>
  </si>
  <si>
    <t>NzqhaMEtoHhUtONe</t>
  </si>
  <si>
    <t>EDVHFuyYLINePYKi</t>
  </si>
  <si>
    <t>nkAWFnKokoRdLraf</t>
  </si>
  <si>
    <t>krFyOTPUfELhDXEw</t>
  </si>
  <si>
    <t>HSCkvagQEyCuRpMp</t>
  </si>
  <si>
    <t>cpFxtrSZepXOsaHZ</t>
  </si>
  <si>
    <t>YLHjmByiGwVfHYsq</t>
  </si>
  <si>
    <t>[Rtd]fabio</t>
  </si>
  <si>
    <t>xXebWxGopFgqonSD</t>
  </si>
  <si>
    <t>AcidicSaturn59</t>
  </si>
  <si>
    <t>MfXbXCiKGZBQUMvG</t>
  </si>
  <si>
    <t>wjbkmymuRZIBCSXa</t>
  </si>
  <si>
    <t>YYVxwInbcWZOerfu</t>
  </si>
  <si>
    <t>YHmgktrMeErYAEuU</t>
  </si>
  <si>
    <t>ubWTOkKxwsnbnuyD</t>
  </si>
  <si>
    <t>ywbSsdnkvowfhdNA</t>
  </si>
  <si>
    <t>rmdbgbdbLFftLdVc</t>
  </si>
  <si>
    <t>uDaIXViyMsjghhxO</t>
  </si>
  <si>
    <t>KGbXwZuEdnXZbHfc</t>
  </si>
  <si>
    <t>uOzTfLhFqjbsNbxl</t>
  </si>
  <si>
    <t>VfQCZOxVNWKgICjB</t>
  </si>
  <si>
    <t>UXemydLaNGZlWdoF</t>
  </si>
  <si>
    <t>IXVXkwBGNVKYCJUk</t>
  </si>
  <si>
    <t>Curut</t>
  </si>
  <si>
    <t>saXokoIMpNDUyRAb</t>
  </si>
  <si>
    <t>AuZoNoiFYGBzDVmX</t>
  </si>
  <si>
    <t>chwxHOQNFAfalrrz</t>
  </si>
  <si>
    <t>fernando99</t>
  </si>
  <si>
    <t>VugNvHlBVRCOCkOp</t>
  </si>
  <si>
    <t>deigamer-elpro</t>
  </si>
  <si>
    <t>QjEELqEvjYKxnokV</t>
  </si>
  <si>
    <t>Milton</t>
  </si>
  <si>
    <t>rFQMKYvMwSeaRYMT</t>
  </si>
  <si>
    <t>tVlQZhLtpgKAajtN</t>
  </si>
  <si>
    <t>VicenteGamerXZ</t>
  </si>
  <si>
    <t>GPsIAIHPjFUYtuVg</t>
  </si>
  <si>
    <t>seba</t>
  </si>
  <si>
    <t>UmlkbzgkxvPnvSmt</t>
  </si>
  <si>
    <t>JcCcSfqAyvezQQaS</t>
  </si>
  <si>
    <t>JeanFernandesLs2</t>
  </si>
  <si>
    <t>HhZcjBaEBOvsqWgu</t>
  </si>
  <si>
    <t>pWlgPRiFPLFgnwrJ</t>
  </si>
  <si>
    <t>PwmnyQLayWBkZEKG</t>
  </si>
  <si>
    <t>fWrRURrYgAtBFzst</t>
  </si>
  <si>
    <t>SokyToscano15</t>
  </si>
  <si>
    <t>wzLnFwarInDHyHjr</t>
  </si>
  <si>
    <t>ZtyPbjturmqeqlka</t>
  </si>
  <si>
    <t>spCdsQzfjxxyITqL</t>
  </si>
  <si>
    <t>mmzkfpyhcivtPPuM</t>
  </si>
  <si>
    <t>qITsitDhyacbVScM</t>
  </si>
  <si>
    <t>PhvJYqWySOZxwEGP</t>
  </si>
  <si>
    <t>njLShsNRdCQKAHSZ</t>
  </si>
  <si>
    <t>FMkjvFsoPIVFNRki</t>
  </si>
  <si>
    <t>TeOMDMvphMTwhCcZ</t>
  </si>
  <si>
    <t>OvCLOLZHNIquFITU</t>
  </si>
  <si>
    <t>Decapitador</t>
  </si>
  <si>
    <t>SsGdOtkOAHLPhJqB</t>
  </si>
  <si>
    <t>EmPxATcNFlLZcfdX</t>
  </si>
  <si>
    <t>msqEsCayBIazUxkn</t>
  </si>
  <si>
    <t>FUxCLFJiMVBvrGOl</t>
  </si>
  <si>
    <t>CruelHotdog39</t>
  </si>
  <si>
    <t>hyRWLvdZigngbqWg</t>
  </si>
  <si>
    <t>cqmxsBsRMIIcokkL</t>
  </si>
  <si>
    <t>ViSHLfnQurklkJyK</t>
  </si>
  <si>
    <t>aqJAugioCMenuMjF</t>
  </si>
  <si>
    <t>bSeIjapweHkXRmJf</t>
  </si>
  <si>
    <t>NozExt</t>
  </si>
  <si>
    <t>XgZElwhqBGyrYhHq</t>
  </si>
  <si>
    <t>HdSvaWJFYoOdkbaW</t>
  </si>
  <si>
    <t>fHcstjqmUTCulQfn</t>
  </si>
  <si>
    <t>RgmBCGjICIIkwDoA</t>
  </si>
  <si>
    <t>YusufBabaKral</t>
  </si>
  <si>
    <t>dgWSGSfwfFNkZBtM</t>
  </si>
  <si>
    <t>rHEHijhHpxvBWYlM</t>
  </si>
  <si>
    <t>xaipxYhhySWgfxjE</t>
  </si>
  <si>
    <t>XLcJEGORvMOKvbGk</t>
  </si>
  <si>
    <t>OhjAIYxTNJHGvoVq</t>
  </si>
  <si>
    <t>zBpbSkkffqxFRjvQ</t>
  </si>
  <si>
    <t>GqkWDlDpgAxMaeDi</t>
  </si>
  <si>
    <t>KXVCAQWyPCPqoncs</t>
  </si>
  <si>
    <t>MQqvCLcqHAEnjKFi</t>
  </si>
  <si>
    <t>nRRXmodOlxTWQakL</t>
  </si>
  <si>
    <t>VaRBnDbGsocmOCMP</t>
  </si>
  <si>
    <t>BctJtsIahVYoDmFv</t>
  </si>
  <si>
    <t>lumxCcfavfITtMSq</t>
  </si>
  <si>
    <t>SmilingTroop55</t>
  </si>
  <si>
    <t>DMPKeQGTtLceMQxY</t>
  </si>
  <si>
    <t>tUXflqtMItOSPtdp</t>
  </si>
  <si>
    <t>123</t>
  </si>
  <si>
    <t>shOLXdNEjlzUVCFY</t>
  </si>
  <si>
    <t>WdllHutCqgUqLoYE</t>
  </si>
  <si>
    <t>xJOmRUCwIFyuxnSe</t>
  </si>
  <si>
    <t>ofkPCHyiodOzGuhu</t>
  </si>
  <si>
    <t>gQfoqTdsAsQqUMwD</t>
  </si>
  <si>
    <t>APupXBbTliNgUxAl</t>
  </si>
  <si>
    <t>AAyecAIBgJSmjPTS</t>
  </si>
  <si>
    <t>pUYikRdrPwtmKssj</t>
  </si>
  <si>
    <t>EoIHvtauKHwqwPMN</t>
  </si>
  <si>
    <t>Mjgamer3256</t>
  </si>
  <si>
    <t>AttKyRSOaLHYUmyc</t>
  </si>
  <si>
    <t>SuddenTramp79</t>
  </si>
  <si>
    <t>gXIiLvdbQRiABkMz</t>
  </si>
  <si>
    <t>BefittingOboe40</t>
  </si>
  <si>
    <t>sxQmuoxnEzJRsDYo</t>
  </si>
  <si>
    <t>nAUsBgjyLirXeRUY</t>
  </si>
  <si>
    <t>gugu</t>
  </si>
  <si>
    <t>zzIioYCpUvXneAYZ</t>
  </si>
  <si>
    <t>BlackInkGame</t>
  </si>
  <si>
    <t>uTdvcYwhVCQEGaMe</t>
  </si>
  <si>
    <t>boeuGmcnxFKMzhfs</t>
  </si>
  <si>
    <t>IQReAAWAGopAZAMk</t>
  </si>
  <si>
    <t>WWNAnHvyxMpSxFmF</t>
  </si>
  <si>
    <t>eSHbOftHtZQrMYZV</t>
  </si>
  <si>
    <t>SdXeoOUbCAUPaazV</t>
  </si>
  <si>
    <t>Garitcha</t>
  </si>
  <si>
    <t>IziBhGjTFxbFdDYH</t>
  </si>
  <si>
    <t>eIFtwpvHDkdCBklR</t>
  </si>
  <si>
    <t>VoWiUbstSkniSfmZ</t>
  </si>
  <si>
    <t>{&amp;&amp;}accionClan</t>
  </si>
  <si>
    <t>opnNlakZwvdIKoqI</t>
  </si>
  <si>
    <t>IqVVLxbrrcMUioXo</t>
  </si>
  <si>
    <t>kVrkOjaidrjsJJBE</t>
  </si>
  <si>
    <t>RlEDadCQIfZhyjlJ</t>
  </si>
  <si>
    <t>AtEhJjjrtysMMJwf</t>
  </si>
  <si>
    <t>hbZPvHFeybpZavNA</t>
  </si>
  <si>
    <t>JailsonMendes</t>
  </si>
  <si>
    <t>OLXCXHYyvjXOjixA</t>
  </si>
  <si>
    <t>DifferentEyebrows5</t>
  </si>
  <si>
    <t>mmCUDFWpCIxKTNBu</t>
  </si>
  <si>
    <t>JitteryShooter49</t>
  </si>
  <si>
    <t>CEIquEdCrMgKLcrJ</t>
  </si>
  <si>
    <t>gIlAUpyWPVHgfJrm</t>
  </si>
  <si>
    <t>[BRIGADA]FANTIK</t>
  </si>
  <si>
    <t>ywkgIunssUpEVUNS</t>
  </si>
  <si>
    <t>IsXWKIpvKnbDRMyx</t>
  </si>
  <si>
    <t>dSdVoWurBjqzJQwN</t>
  </si>
  <si>
    <t>AneBdwqLvbXQLOaz</t>
  </si>
  <si>
    <t>pissaman</t>
  </si>
  <si>
    <t>YgxPfZlYyIMydGDw</t>
  </si>
  <si>
    <t>bUeuXbiowpdXarhs</t>
  </si>
  <si>
    <t>bUOMHjFmqaKeKalP</t>
  </si>
  <si>
    <t>SCGximobNakQfcPJ</t>
  </si>
  <si>
    <t>JaniHUN</t>
  </si>
  <si>
    <t>CtPpiRRKbMgGsiFN</t>
  </si>
  <si>
    <t>yHPrUldkVJeEjwAX</t>
  </si>
  <si>
    <t>WaOOpTZOZjDklirc</t>
  </si>
  <si>
    <t>lyRVIlxnHyLPCtJx</t>
  </si>
  <si>
    <t>ewytrtoRUvCVfvrh</t>
  </si>
  <si>
    <t>YSxTECPsWlLXiGxU</t>
  </si>
  <si>
    <t>rcnXfSkdCZaJwhgT</t>
  </si>
  <si>
    <t>EDbvRoAmEcylfCBS</t>
  </si>
  <si>
    <t>BURlocxlkVkHatwe</t>
  </si>
  <si>
    <t>MQPYXrsuHkTApfDp</t>
  </si>
  <si>
    <t>iUcUgrvYIoqyUvIh</t>
  </si>
  <si>
    <t>HuJRAeXEQBiNPakY</t>
  </si>
  <si>
    <t>SelectiveCarjacker19</t>
  </si>
  <si>
    <t>rBvcoZClQZyNsOKC</t>
  </si>
  <si>
    <t>JOBNlQIXPilFsgPE</t>
  </si>
  <si>
    <t>cnrVJXkNLWlyJDdl</t>
  </si>
  <si>
    <t>lGHjWeCVGGKNrQEY</t>
  </si>
  <si>
    <t>CpWYePeHRALStgQj</t>
  </si>
  <si>
    <t>wuUwiiVAQwwHXUws</t>
  </si>
  <si>
    <t>EfUKMVbNkbHWLUsh</t>
  </si>
  <si>
    <t>eABZuVamQCRXpZSk</t>
  </si>
  <si>
    <t>bLORqxbIixvaPkHB</t>
  </si>
  <si>
    <t>IBqdjDqgtsEfBMlx</t>
  </si>
  <si>
    <t>Doom/BiLlDroGAs</t>
  </si>
  <si>
    <t>NzQhtmxTtSJwiROK</t>
  </si>
  <si>
    <t>tiQiyBMjuIZRGJbC</t>
  </si>
  <si>
    <t>CJOSXGAHXuHJJwga</t>
  </si>
  <si>
    <t>InfernoCop</t>
  </si>
  <si>
    <t>cnXfGYwaKESsaYqr</t>
  </si>
  <si>
    <t>aRdvhhYJyiekIpSf</t>
  </si>
  <si>
    <t>UrLZgrJHnrssFViq</t>
  </si>
  <si>
    <t>fXchQEARXiUXBHqP</t>
  </si>
  <si>
    <t>GtaRanger103</t>
  </si>
  <si>
    <t>ndcoVeNVPRYIgLul</t>
  </si>
  <si>
    <t>johny</t>
  </si>
  <si>
    <t>xmNUhrFDNdoQNAUy</t>
  </si>
  <si>
    <t>ejSFEscVMLExcEdg</t>
  </si>
  <si>
    <t>wpMTxHSlIlzcyLcK</t>
  </si>
  <si>
    <t>~~n1|Cartman~~</t>
  </si>
  <si>
    <t>PyOgmJgnebEnLaMS</t>
  </si>
  <si>
    <t>SjIilDfrBoKZBaPr</t>
  </si>
  <si>
    <t>ZbBacPIOvoHWuuRq</t>
  </si>
  <si>
    <t>iOTyoAIRlRsMYJsQ</t>
  </si>
  <si>
    <t>fmzNKtbnQOfzUfCo</t>
  </si>
  <si>
    <t>PremiumNinja99</t>
  </si>
  <si>
    <t>TULMMQTxStrvihfZ</t>
  </si>
  <si>
    <t>AbstractedGlue63</t>
  </si>
  <si>
    <t>ZZFgBBDThqtEfxWo</t>
  </si>
  <si>
    <t>MXRhqtiLZOHKZIBk</t>
  </si>
  <si>
    <t>Illuminate</t>
  </si>
  <si>
    <t>iVQDYyTGHrWfmFgp</t>
  </si>
  <si>
    <t>XtFiagcnpJrNsJYm</t>
  </si>
  <si>
    <t>YTiabRTbQLgVffcZ</t>
  </si>
  <si>
    <t>czVZruhAAWmLjzVt</t>
  </si>
  <si>
    <t>UnnaturalBlossom33</t>
  </si>
  <si>
    <t>zTxVfLtdpBIZIaUv</t>
  </si>
  <si>
    <t>ISIS|Oxybol.IRE</t>
  </si>
  <si>
    <t>ltjQjFWlQIFmWCOu</t>
  </si>
  <si>
    <t>SlimManatee73</t>
  </si>
  <si>
    <t>KXkJjYCMgrDWsbfq</t>
  </si>
  <si>
    <t>hxdfPFYxsEaQPSyt</t>
  </si>
  <si>
    <t>ColUehzyGZtauxQM</t>
  </si>
  <si>
    <t>ZqSAVqHeZpklTahE</t>
  </si>
  <si>
    <t>WVCYkIkKYeEplTBP</t>
  </si>
  <si>
    <t>rtZcSwFijDppHXbJ</t>
  </si>
  <si>
    <t>didinbbaguissous.dz</t>
  </si>
  <si>
    <t>tRkScgJjtmUytaZz</t>
  </si>
  <si>
    <t>Breik</t>
  </si>
  <si>
    <t>XaRtanietDMDSUAO</t>
  </si>
  <si>
    <t>ManeTTi</t>
  </si>
  <si>
    <t>ENxSnFadBgCwlVLN</t>
  </si>
  <si>
    <t>UrcXxnDCsTctOONN</t>
  </si>
  <si>
    <t>uncgmrzHiiQMyhTE</t>
  </si>
  <si>
    <t>vmxGmcLWgbQaibOW</t>
  </si>
  <si>
    <t>kolya</t>
  </si>
  <si>
    <t>RkUvsaUhrDwiPCAJ</t>
  </si>
  <si>
    <t>TJLtUyzkomCgGerH</t>
  </si>
  <si>
    <t>IlinQPGJWglmIyac</t>
  </si>
  <si>
    <t>YOHqAQVelFnlntlz</t>
  </si>
  <si>
    <t>FfqfUNEhgPXGIada</t>
  </si>
  <si>
    <t>OutrageousCornet31</t>
  </si>
  <si>
    <t>yihClCtRUtKbcDTe</t>
  </si>
  <si>
    <t>XxxmlgnoscoperxxX</t>
  </si>
  <si>
    <t>qNpRmABOzfsinrjK</t>
  </si>
  <si>
    <t>vhrzpzKNtZRfNeeK</t>
  </si>
  <si>
    <t>gAcnSUTzzFsVBWfn</t>
  </si>
  <si>
    <t>xqxiBqDCINpczPHD</t>
  </si>
  <si>
    <t>MpjSnJxPjNqzExjf</t>
  </si>
  <si>
    <t>MrJohn</t>
  </si>
  <si>
    <t>IQPUPoSIuYbSYAAk</t>
  </si>
  <si>
    <t>NogQIKcwUfUEZXcX</t>
  </si>
  <si>
    <t>ZpITiYRwRbFDVmgW</t>
  </si>
  <si>
    <t>QjZnrBpHlBhbtmGi</t>
  </si>
  <si>
    <t>QoRhYUWJOJgByzWb</t>
  </si>
  <si>
    <t>TQxLnCLTMhsmxlyq</t>
  </si>
  <si>
    <t>FookedLegin</t>
  </si>
  <si>
    <t>pAjzrcPTWYPftbrx</t>
  </si>
  <si>
    <t>NappyFuton15</t>
  </si>
  <si>
    <t>cCTHhASJVpbBbgQz</t>
  </si>
  <si>
    <t>damExbEYYDKVIMyP</t>
  </si>
  <si>
    <t>vdhkbMuiZMRCDaRH</t>
  </si>
  <si>
    <t>hcqEJesyxGeecarV</t>
  </si>
  <si>
    <t>DOtOZwxpyrdxcFLt</t>
  </si>
  <si>
    <t>TYekbJUnEhAXaqkj</t>
  </si>
  <si>
    <t>OSRgVxYuJCNFYDMu</t>
  </si>
  <si>
    <t>voOxwILAbAkBQCpP</t>
  </si>
  <si>
    <t>aBZymUKjEwFhDSwJ</t>
  </si>
  <si>
    <t>wBKywWSvdOTtsGoq</t>
  </si>
  <si>
    <t>izGrTtDFWslzDjrF</t>
  </si>
  <si>
    <t>YXDlYuvpPJhHkOIj</t>
  </si>
  <si>
    <t>cTWkdyekABuLmYYa</t>
  </si>
  <si>
    <t>XLsoBjFnxbLnFITq</t>
  </si>
  <si>
    <t>XCAwBGikEzkMBbJk</t>
  </si>
  <si>
    <t>PbSqQLPRQlrSzgNG</t>
  </si>
  <si>
    <t>vJjHqnXJddixMBCU</t>
  </si>
  <si>
    <t>GlisteningIceCream37</t>
  </si>
  <si>
    <t>iiQdcfUWFICPFJSa</t>
  </si>
  <si>
    <t>PWYSbjCtKXWzpOOz</t>
  </si>
  <si>
    <t>YhNmsaXPmzGiaCix</t>
  </si>
  <si>
    <t>jhMVrnkxHvLnVlAz</t>
  </si>
  <si>
    <t>jduAhBQJKqbOvjDE</t>
  </si>
  <si>
    <t>Alexsilnia</t>
  </si>
  <si>
    <t>yDpqCNtxKLyywRJc</t>
  </si>
  <si>
    <t>gYLnXZBcpTFBQeYv</t>
  </si>
  <si>
    <t>MLnqOIIreUmABsDQ</t>
  </si>
  <si>
    <t>bandan</t>
  </si>
  <si>
    <t>nzTvLGTWlkrAMrcx</t>
  </si>
  <si>
    <t>gKtOyHCEFUqmBqtX</t>
  </si>
  <si>
    <t>#Gordox</t>
  </si>
  <si>
    <t>HeIKXvKwZtAvDtqu</t>
  </si>
  <si>
    <t>hOtmPUrknlVPCBTb</t>
  </si>
  <si>
    <t>psjMDBGOxWOpurkP</t>
  </si>
  <si>
    <t>YWqQGTVMZAaRGeWR</t>
  </si>
  <si>
    <t>OzDRfeFHYwdNLraZ</t>
  </si>
  <si>
    <t>YcogXoFXKeJWTxNO</t>
  </si>
  <si>
    <t>jqjDBFUhhKEuqFcY</t>
  </si>
  <si>
    <t>rtWNoxtzHCidshWc</t>
  </si>
  <si>
    <t>AnchnZFNYvSSEHuZ</t>
  </si>
  <si>
    <t>[SWAT]Resticle</t>
  </si>
  <si>
    <t>uBIkoVYgfzHToTCh</t>
  </si>
  <si>
    <t>ydvHLLIQUYYylXRe</t>
  </si>
  <si>
    <t>tCKtZfnqEVscTgyo</t>
  </si>
  <si>
    <t>fmyeNWyWfSgBuATu</t>
  </si>
  <si>
    <t>HGFiFjOfwHyVtJSm</t>
  </si>
  <si>
    <t>DrGKMRKGRREVFFQM</t>
  </si>
  <si>
    <t>UUupoWpdZnTSfJON</t>
  </si>
  <si>
    <t>inZxIIIKFUvLaami</t>
  </si>
  <si>
    <t>pquqyJxhDOdJDGTJ</t>
  </si>
  <si>
    <t>RaFaEl_1994_SUPER_GAME</t>
  </si>
  <si>
    <t>nRaqPWnyymcjUCPc</t>
  </si>
  <si>
    <t>TqdYvlAOfaiJCvsB</t>
  </si>
  <si>
    <t>Azril</t>
  </si>
  <si>
    <t>lKbsyuoCohXwpvxJ</t>
  </si>
  <si>
    <t>CPPZWceJIuHvfclZ</t>
  </si>
  <si>
    <t>JVvdErpAhZUvTfsw</t>
  </si>
  <si>
    <t>dvprflnlFgIBwdDr</t>
  </si>
  <si>
    <t>MckciyTQOsRRTZNR</t>
  </si>
  <si>
    <t>RKBmUUGfahSZDsYD</t>
  </si>
  <si>
    <t>yFIHrAFmAxGZvDFC</t>
  </si>
  <si>
    <t>yDJmutMxDwNySwDs</t>
  </si>
  <si>
    <t>xHiHioSPRJodrkBf</t>
  </si>
  <si>
    <t>TVOapUZWtQchedhw</t>
  </si>
  <si>
    <t>NSHYohborSrbelMO</t>
  </si>
  <si>
    <t>PrkxJHlBJezQGqLS</t>
  </si>
  <si>
    <t>SKtXzsdtxjwkEBUm</t>
  </si>
  <si>
    <t>tuhfRsYkpNUXiBtF</t>
  </si>
  <si>
    <t>rRBSQCquChFAUitR</t>
  </si>
  <si>
    <t>MdOtLblmTZmhpgRl</t>
  </si>
  <si>
    <t>QWILxNWfLjwmgCzF</t>
  </si>
  <si>
    <t>UCszfKYfWVOuCMha</t>
  </si>
  <si>
    <t>WGJjpcuENlJrQGgW</t>
  </si>
  <si>
    <t>MbacpUgaDXYAkSqd</t>
  </si>
  <si>
    <t>Blue-eyedThief81</t>
  </si>
  <si>
    <t>nLgcWwroxGAhIINq</t>
  </si>
  <si>
    <t>jXiHIcUjAwaieeEq</t>
  </si>
  <si>
    <t>TKvqdKWsVVIgdKrY</t>
  </si>
  <si>
    <t>dLiEuwdNmxZsYnuK</t>
  </si>
  <si>
    <t>aBMKclbuJLoIamPu</t>
  </si>
  <si>
    <t>hfFqrFBZKHEbSABx</t>
  </si>
  <si>
    <t>XmqHceBWkTjJAEEl</t>
  </si>
  <si>
    <t>vjgcHIPgXLvRGNuh</t>
  </si>
  <si>
    <t>zXfRhxlLrgQscgkw</t>
  </si>
  <si>
    <t>FQmFNxziDNORntPo</t>
  </si>
  <si>
    <t>ibverzTmfNIsDzgP</t>
  </si>
  <si>
    <t>wssPgofJKIQKawXT</t>
  </si>
  <si>
    <t>IzzdSlfFgcLAJJCn</t>
  </si>
  <si>
    <t>ptsiggYOUCKYGYfj</t>
  </si>
  <si>
    <t>lNFMYULcQwDzhWFW</t>
  </si>
  <si>
    <t>dato</t>
  </si>
  <si>
    <t>AhmCDpkPsLzBAMJx</t>
  </si>
  <si>
    <t>sPwcuTDYdxcCwSEv</t>
  </si>
  <si>
    <t>QFkhObHcQojStHyz</t>
  </si>
  <si>
    <t>SirWinstonChurchill</t>
  </si>
  <si>
    <t>GxOyxfCbCCYWEzwA</t>
  </si>
  <si>
    <t>rafauMuTfibdWwdH</t>
  </si>
  <si>
    <t>CvmYBOlUgKYOCnvA</t>
  </si>
  <si>
    <t>qybmWaYTNSoDNxmK</t>
  </si>
  <si>
    <t>NiRcyrXidcgWwdFS</t>
  </si>
  <si>
    <t>mnndLtYchlyvkBPY</t>
  </si>
  <si>
    <t>taYKxDdywxnLTjZa</t>
  </si>
  <si>
    <t>CxqoDgjElhaouzNr</t>
  </si>
  <si>
    <t>urkMkaAcDEGMuNFX</t>
  </si>
  <si>
    <t>qmDMxsJNgPXZPgEe</t>
  </si>
  <si>
    <t>TynLeon</t>
  </si>
  <si>
    <t>PNVrzPcKVYwALuVh</t>
  </si>
  <si>
    <t>WtOUWoJlqLGdlXXP</t>
  </si>
  <si>
    <t>eWbBigTwVUwnOcps</t>
  </si>
  <si>
    <t>jnOZMefdFVOLxtfu</t>
  </si>
  <si>
    <t>fkCPZfEzOfshOGRY</t>
  </si>
  <si>
    <t>SUTJpsFSfFtgUcdp</t>
  </si>
  <si>
    <t>aJvKdHIUEapWLjyj</t>
  </si>
  <si>
    <t>yiQvqzMOIjBxFYZR</t>
  </si>
  <si>
    <t>BotToby</t>
  </si>
  <si>
    <t>dGUGcDmLeixeBVPw</t>
  </si>
  <si>
    <t>PDUsrTvurxMeuYLm</t>
  </si>
  <si>
    <t>mdspxVNTmCJoetgO</t>
  </si>
  <si>
    <t>kielek(-_-)</t>
  </si>
  <si>
    <t>CluIwZxBvnqZdUPm</t>
  </si>
  <si>
    <t>yEqnDqdxUhjdmumE</t>
  </si>
  <si>
    <t>qwYxJMvdeKDoSvHi</t>
  </si>
  <si>
    <t>raeMKVJAjDozKUwe</t>
  </si>
  <si>
    <t>dRwkreeQxAqCjOlq</t>
  </si>
  <si>
    <t>YEeRzmDWHYzRVhDP</t>
  </si>
  <si>
    <t>EDCcdqmShMfiHuWL</t>
  </si>
  <si>
    <t>iwndwdcBDNilTUqD</t>
  </si>
  <si>
    <t>CraCVOthLTmUyiyJ</t>
  </si>
  <si>
    <t>OSgYLARgyFCvDuGi</t>
  </si>
  <si>
    <t>NTPeZaiphtckIBXn</t>
  </si>
  <si>
    <t>wCXOApHFvASboDsI</t>
  </si>
  <si>
    <t>geCWXBoVvfYxvyRW</t>
  </si>
  <si>
    <t>ZUqvWJjcGrKKiECf</t>
  </si>
  <si>
    <t>iYgXUjefIQBkrRtT</t>
  </si>
  <si>
    <t>lBiYKkxOrZlYseZz</t>
  </si>
  <si>
    <t>SmellyToes229</t>
  </si>
  <si>
    <t>VhAPxWhNfVVQUEOq</t>
  </si>
  <si>
    <t>aEwkEQaBufGOILzq</t>
  </si>
  <si>
    <t>wPeNdlJJRdPEHGZX</t>
  </si>
  <si>
    <t>WoebegoneTaxi64</t>
  </si>
  <si>
    <t>EYKbfFRfqySueBfs</t>
  </si>
  <si>
    <t>AWfdEVBtbggpFSST</t>
  </si>
  <si>
    <t>[007]Erbol</t>
  </si>
  <si>
    <t>LjKFrclGzSzRXTlZ</t>
  </si>
  <si>
    <t>UcRuSDICtRtiRDZP</t>
  </si>
  <si>
    <t>sva</t>
  </si>
  <si>
    <t>OrTZqgJnAnQetsFQ</t>
  </si>
  <si>
    <t>sBcvVcRCVXaSUBLy</t>
  </si>
  <si>
    <t>TitnzgEopkrnOjft</t>
  </si>
  <si>
    <t>VRrcdaZguzxJBkLg</t>
  </si>
  <si>
    <t>dzbwVqxCEGoPiymr</t>
  </si>
  <si>
    <t>dMsuySFVHlfUMzbm</t>
  </si>
  <si>
    <t>EhAQXOgAGDFkPajO</t>
  </si>
  <si>
    <t>RGTnUjryGHxJZMxq</t>
  </si>
  <si>
    <t>JOpyFXlffFknLKDR</t>
  </si>
  <si>
    <t>SeBJaar</t>
  </si>
  <si>
    <t>lUXQIulWJPQIsEup</t>
  </si>
  <si>
    <t>XjrZZdqtFBStwfDO</t>
  </si>
  <si>
    <t>vpjGMBxSpoMcyRRg</t>
  </si>
  <si>
    <t>Bekzat123</t>
  </si>
  <si>
    <t>MWasDeyLDJpfUtEN</t>
  </si>
  <si>
    <t>PImVQOZLAeXKcWnK</t>
  </si>
  <si>
    <t>GEORGIAN</t>
  </si>
  <si>
    <t>vLzuVxFyMyzsMBVv</t>
  </si>
  <si>
    <t>pFyjLqeMVIeiFePY</t>
  </si>
  <si>
    <t>FaN^DaNgO-</t>
  </si>
  <si>
    <t>ifgdcHkNzaTTUtdG</t>
  </si>
  <si>
    <t>tqrPqXfTTqINrJCk</t>
  </si>
  <si>
    <t>avto</t>
  </si>
  <si>
    <t>DslHOzIGTpqzcnfI</t>
  </si>
  <si>
    <t>ZhbzfZkGGZvhPync</t>
  </si>
  <si>
    <t>OyJSiAdpapfNYXVi</t>
  </si>
  <si>
    <t>GpjMcHMDBVAECOps</t>
  </si>
  <si>
    <t>ThinGnu98</t>
  </si>
  <si>
    <t>xWebqyKmDgGnOIGY</t>
  </si>
  <si>
    <t>kz_kuka</t>
  </si>
  <si>
    <t>jfLeRHEBEqqEBoxI</t>
  </si>
  <si>
    <t>HNsdaCkvXNyMPjhE</t>
  </si>
  <si>
    <t>fYBxrZRCVzTMyIDA</t>
  </si>
  <si>
    <t>HdqnMpwtsyzgOeqZ</t>
  </si>
  <si>
    <t>gVxNTlkrRxxNqVft</t>
  </si>
  <si>
    <t>zhxHnMOzdBBTSNPC</t>
  </si>
  <si>
    <t>KIXQocleLgsBNBfy</t>
  </si>
  <si>
    <t>scIuLceFgJQESexN</t>
  </si>
  <si>
    <t>gMCLxfsKokZFmhdv</t>
  </si>
  <si>
    <t>UOrujnFGVguBnGDr</t>
  </si>
  <si>
    <t>jQtwjoQXlSLYmXIS</t>
  </si>
  <si>
    <t>Ali</t>
  </si>
  <si>
    <t>yBPxMmjUPDOVXyCc</t>
  </si>
  <si>
    <t>jPeBvYTwbBCzUTWH</t>
  </si>
  <si>
    <t>jPZbkLVHoKVGVybF</t>
  </si>
  <si>
    <t>sveVNjbHyWGExKun</t>
  </si>
  <si>
    <t>UwGpKeMdQkoNYAhL</t>
  </si>
  <si>
    <t>SszWLmwSknNdaPjA</t>
  </si>
  <si>
    <t>MotionlessTypewriter48</t>
  </si>
  <si>
    <t>WdZbVUkXcUjPbFIJ</t>
  </si>
  <si>
    <t>SJqtrtPYJWSYerJT</t>
  </si>
  <si>
    <t>MoroccanIIGamer</t>
  </si>
  <si>
    <t>KmsWGqICkgWDuPJJ</t>
  </si>
  <si>
    <t>SillyPuddle35</t>
  </si>
  <si>
    <t>NtRJNRvdjKKUfnRp</t>
  </si>
  <si>
    <t>Sg_EGaMe</t>
  </si>
  <si>
    <t>jUseEuqnNGhbcvTc</t>
  </si>
  <si>
    <t>pbDQYhadWeytyFqr</t>
  </si>
  <si>
    <t>MuNRoOo-</t>
  </si>
  <si>
    <t>XDVYLljTPPEZxBqw</t>
  </si>
  <si>
    <t>MnyoivNDuTITRdrC</t>
  </si>
  <si>
    <t>rlTKyTtgYtLFpgdJ</t>
  </si>
  <si>
    <t>MvJkJYAZtJpmfztu</t>
  </si>
  <si>
    <t>nsMRmZjvhTAKrIQG</t>
  </si>
  <si>
    <t>didinjerar.dz</t>
  </si>
  <si>
    <t>gJxgrjFiVlBJNNmn</t>
  </si>
  <si>
    <t>LQUTgRCccEFLENZJ</t>
  </si>
  <si>
    <t>YzSogQWxRTtSLhHo</t>
  </si>
  <si>
    <t>WCeICdpCpwasnNVN</t>
  </si>
  <si>
    <t>LTzJeUFyqWNUELzW</t>
  </si>
  <si>
    <t>jnQHcXZEuZuuhMzu</t>
  </si>
  <si>
    <t>LyniqnsAEBYLTtcb</t>
  </si>
  <si>
    <t>bLkwnuLbsKKcQJdo</t>
  </si>
  <si>
    <t>cj23</t>
  </si>
  <si>
    <t>gHRyZKZSzOgxvzip</t>
  </si>
  <si>
    <t>ayARApVDOgTLCLmq</t>
  </si>
  <si>
    <t>ElNBbMelaOCmxREF</t>
  </si>
  <si>
    <t>ukPPNNZQsBMgsuqi</t>
  </si>
  <si>
    <t>ICGlsBVvquPfgRVP</t>
  </si>
  <si>
    <t>gBowUEtCSCmawUEb</t>
  </si>
  <si>
    <t>wgVlcnsepJzJZrmM</t>
  </si>
  <si>
    <t>MEjCgGHQaiHUKAtX</t>
  </si>
  <si>
    <t>fYIUuxiApyRphTnN</t>
  </si>
  <si>
    <t>CreepyChalk92</t>
  </si>
  <si>
    <t>sQEJIqvDdZwfdoJc</t>
  </si>
  <si>
    <t>nyIYkyYhWigqFcpN</t>
  </si>
  <si>
    <t>PmJQgoBMDWCiDZLS</t>
  </si>
  <si>
    <t>aPrljdRoYfEJsJnO</t>
  </si>
  <si>
    <t>VILpNAFREagDfpTL</t>
  </si>
  <si>
    <t>Oussma_Dz</t>
  </si>
  <si>
    <t>xqLvqDCYGBrIUtOI</t>
  </si>
  <si>
    <t>WuXtKPnAMVpXAYxe</t>
  </si>
  <si>
    <t>lnOIiCIsBXHOZvxO</t>
  </si>
  <si>
    <t>JGYRQGryVHoZoxgu</t>
  </si>
  <si>
    <t>PiratGamingDz</t>
  </si>
  <si>
    <t>aTUSTqkhKnnUJtZc</t>
  </si>
  <si>
    <t>izXtsAFXydBenBng</t>
  </si>
  <si>
    <t>capitanjose</t>
  </si>
  <si>
    <t>MkqyyROMWEVgipur</t>
  </si>
  <si>
    <t>RIFMeeOSWTHldsPQ</t>
  </si>
  <si>
    <t>iUspETmwMqnVGxXR</t>
  </si>
  <si>
    <t>SZFCTkmoGwEJPUpD</t>
  </si>
  <si>
    <t>iOpfqvkmMIsJaHbC</t>
  </si>
  <si>
    <t>yUixdojSiEGNWALX</t>
  </si>
  <si>
    <t>zLeALMdyxdMhrGXX</t>
  </si>
  <si>
    <t>ehExgYAexNqwhkNY</t>
  </si>
  <si>
    <t>TXvkJJDCQWIwmMAE</t>
  </si>
  <si>
    <t>RayOYZTJbvLWQjwU</t>
  </si>
  <si>
    <t>PnTMAUdZfjakGwoc</t>
  </si>
  <si>
    <t>WidePlanet62</t>
  </si>
  <si>
    <t>xpNJeBBehRxalYVt</t>
  </si>
  <si>
    <t>Nescauzinhuuu</t>
  </si>
  <si>
    <t>AweCscGWhmguunOH</t>
  </si>
  <si>
    <t>UNSCoDcitqSDmhEj</t>
  </si>
  <si>
    <t>sPtLnjjsvNRevluL</t>
  </si>
  <si>
    <t>sCJnZZEZONHGAwGN</t>
  </si>
  <si>
    <t>VRHAcrnlpJxvcfLt</t>
  </si>
  <si>
    <t>vaNSgjILxCVaXHsU</t>
  </si>
  <si>
    <t>Aserial</t>
  </si>
  <si>
    <t>iekUSSAzcIyZFqIB</t>
  </si>
  <si>
    <t>zWeQFZoryVakcPwr</t>
  </si>
  <si>
    <t>ArtigoX</t>
  </si>
  <si>
    <t>cAekygfkofGldjTJ</t>
  </si>
  <si>
    <t>HTDKsXqbQkvTWyIQ</t>
  </si>
  <si>
    <t>XOvmWobXKrnoiOrg</t>
  </si>
  <si>
    <t>ELeNMKffdFygTAmy</t>
  </si>
  <si>
    <t>Tuxed3</t>
  </si>
  <si>
    <t>OcfuqTjybCSBairy</t>
  </si>
  <si>
    <t>vCrjrstsqhDZpQNF</t>
  </si>
  <si>
    <t>cSLIBMYOSNtcDIdf</t>
  </si>
  <si>
    <t>oChiBCUpNCZHmUfI</t>
  </si>
  <si>
    <t>FbXdfVOKPPZCtZhj</t>
  </si>
  <si>
    <t>aLRempqkifEuMSdo</t>
  </si>
  <si>
    <t>FnYkYYOKVyaawkqR</t>
  </si>
  <si>
    <t>vRxGflDWHosWbwkQ</t>
  </si>
  <si>
    <t>AkbumPbkibHtlQcl</t>
  </si>
  <si>
    <t>WHiHKpwUJIiOocRK</t>
  </si>
  <si>
    <t>FppFsewadgtPBqwY</t>
  </si>
  <si>
    <t>IimUtHmSexyGmumE</t>
  </si>
  <si>
    <t>lzhpmdcLajnBtsyF</t>
  </si>
  <si>
    <t>LWOpCSXjNMUIAVtZ</t>
  </si>
  <si>
    <t>tkJmZDgkDUIQFCGC</t>
  </si>
  <si>
    <t>UytBxKIjZRtKBktD</t>
  </si>
  <si>
    <t>GnlrjhypTUKqKXlg</t>
  </si>
  <si>
    <t>IVcHJDNFhIYNYZFI</t>
  </si>
  <si>
    <t>EwWFFVpqhVZUfolq</t>
  </si>
  <si>
    <t>RQkdvgtbxhCUSQnx</t>
  </si>
  <si>
    <t>PyXBRPfdOChdYneH</t>
  </si>
  <si>
    <t>yXifCSkLaOyZCKFI</t>
  </si>
  <si>
    <t>lqyhAZYlugLVlorl</t>
  </si>
  <si>
    <t>nqXLlARCjtlxmlFw</t>
  </si>
  <si>
    <t>GOFtwsaRVUijeyEI</t>
  </si>
  <si>
    <t>oLRNrmaFHFwQKhzf</t>
  </si>
  <si>
    <t>KhIIDVKiWmgGWGAo</t>
  </si>
  <si>
    <t>BRIAN27</t>
  </si>
  <si>
    <t>eDTgXqNIsQmDmHTW</t>
  </si>
  <si>
    <t>fernanelcrack</t>
  </si>
  <si>
    <t>vrZfoApwncPbBcod</t>
  </si>
  <si>
    <t>MbVMqcmCPACUGsuf</t>
  </si>
  <si>
    <t>ggBYFRvDhmzktdcU</t>
  </si>
  <si>
    <t>yxoodoAVbCeddUFz</t>
  </si>
  <si>
    <t>AmPOgWujsrbimbNH</t>
  </si>
  <si>
    <t>uBJuQfDpsPFkycUC</t>
  </si>
  <si>
    <t>$Night$</t>
  </si>
  <si>
    <t>GALtHYhGiAqlSUWK</t>
  </si>
  <si>
    <t>CRFVCXDBoYjHTWJt</t>
  </si>
  <si>
    <t>PhQMDBnQnyoeGjzB</t>
  </si>
  <si>
    <t>unrMJAzkhVxsSjxh</t>
  </si>
  <si>
    <t>mcaMalSucphFffLz</t>
  </si>
  <si>
    <t>jUFgdxcaQDsxnSfI</t>
  </si>
  <si>
    <t>Sidbxrnwild</t>
  </si>
  <si>
    <t>WVoAYsoWBcLVdrQm</t>
  </si>
  <si>
    <t>ThankfulTuba25</t>
  </si>
  <si>
    <t>lWnnhwxHkxZRCcIi</t>
  </si>
  <si>
    <t>uFdQlXYQQuioMuPA</t>
  </si>
  <si>
    <t>qtyHNIclWQDwMdem</t>
  </si>
  <si>
    <t>gnmZJlwKLxtWQrxp</t>
  </si>
  <si>
    <t>HangingGeyser9</t>
  </si>
  <si>
    <t>OZmkuMZrvttECueC</t>
  </si>
  <si>
    <t>XTItQYsYkVeLEAzx</t>
  </si>
  <si>
    <t>wZqxAXbcfEGQVPAH</t>
  </si>
  <si>
    <t>RvdsVrVIoJjcdaYO</t>
  </si>
  <si>
    <t>lCsMQygOlfQfaOET</t>
  </si>
  <si>
    <t>UYiCiqoKDxuVMwIg</t>
  </si>
  <si>
    <t>LOVER---BOY</t>
  </si>
  <si>
    <t>kwCtUzRGqjqNFSIf</t>
  </si>
  <si>
    <t>aSkgsLGqtWJXRnVs</t>
  </si>
  <si>
    <t>vFiagKDAcrbmIGvg</t>
  </si>
  <si>
    <t>VBOcAAfNWjFEqTPs</t>
  </si>
  <si>
    <t>vIhdMFYhQGvjvbiw</t>
  </si>
  <si>
    <t>SnLWhQdSeFQcSZtz</t>
  </si>
  <si>
    <t>kvrHVlzheovqKmTC</t>
  </si>
  <si>
    <t>QBahzXCmZXGGRtJn</t>
  </si>
  <si>
    <t>IfvTRjpisyhKiEbD</t>
  </si>
  <si>
    <t>onJEnfcGOhHAbIQB</t>
  </si>
  <si>
    <t>tfrigddqODEXmeWx</t>
  </si>
  <si>
    <t>BlueWine41</t>
  </si>
  <si>
    <t>xTOxMoFSqkhcZTop</t>
  </si>
  <si>
    <t>nOWdGvNXJFDZsmpG</t>
  </si>
  <si>
    <t>PCRBkyKbsVajdDZH</t>
  </si>
  <si>
    <t>lJgOMGrkvKPeBvxb</t>
  </si>
  <si>
    <t>JNnVEKRGVpirrbvh</t>
  </si>
  <si>
    <t>sfWRSirJADBTrqIY</t>
  </si>
  <si>
    <t>XjtMrsTEqgflUBBi</t>
  </si>
  <si>
    <t>SkcUxLEMBysZpfXN</t>
  </si>
  <si>
    <t>jPQpArFFmaqVgHoS</t>
  </si>
  <si>
    <t>xaWNVQvNDNXLeOhO</t>
  </si>
  <si>
    <t>Trunks&lt;~</t>
  </si>
  <si>
    <t>wcRyqRnglvmPQnGC</t>
  </si>
  <si>
    <t>KvZjBrqSlsiJbFda</t>
  </si>
  <si>
    <t>qvJtWHovuRYiAXfe</t>
  </si>
  <si>
    <t>[N]|F.L^~Speedey~^</t>
  </si>
  <si>
    <t>glYNkfruLUuacOne</t>
  </si>
  <si>
    <t>eEpIoqnBNSBwfRiQ</t>
  </si>
  <si>
    <t>hGegmfDJwICcMdFz</t>
  </si>
  <si>
    <t>bMECbSpgAQLBFAof</t>
  </si>
  <si>
    <t>AcblJIxaH</t>
  </si>
  <si>
    <t>uwfqlUFQLcQOkzpl</t>
  </si>
  <si>
    <t>JbLNnePUczcZNAqq</t>
  </si>
  <si>
    <t>FlBVVJIeISStMffE</t>
  </si>
  <si>
    <t>SRNwRxovgFSDaLoz</t>
  </si>
  <si>
    <t>RJAKPJNqgEfVFaBp</t>
  </si>
  <si>
    <t>tkafiwSbracxgJMU</t>
  </si>
  <si>
    <t>nSCHetliGOhuszNX</t>
  </si>
  <si>
    <t>dxRrWcBjIVhAzpmK</t>
  </si>
  <si>
    <t>ugcjggzklCEnezbG</t>
  </si>
  <si>
    <t>mr_kazah2</t>
  </si>
  <si>
    <t>NQxuQhpfkHJkBuHC</t>
  </si>
  <si>
    <t>uUAWyzxbSykYtgfs</t>
  </si>
  <si>
    <t>xNsgveXQfBhscUvq</t>
  </si>
  <si>
    <t>CdyjHKpwEvAddCxI</t>
  </si>
  <si>
    <t>QtXjHppZlvPjjULm</t>
  </si>
  <si>
    <t>mr_kazah</t>
  </si>
  <si>
    <t>KZVrhldwFuZRxpcY</t>
  </si>
  <si>
    <t>jrLQqxoWFiaSSIpM</t>
  </si>
  <si>
    <t>DZEswXNMBuwlHPrH</t>
  </si>
  <si>
    <t>QjEbqSxLsApugsvh</t>
  </si>
  <si>
    <t>TzbZzTREKwocLVcw</t>
  </si>
  <si>
    <t>AqUdqtsWpRJkIhzC</t>
  </si>
  <si>
    <t>lmXATBNyVRYHMlRx</t>
  </si>
  <si>
    <t>HEQgAYVaKKmuFnUo</t>
  </si>
  <si>
    <t>Thanatos</t>
  </si>
  <si>
    <t>iRiGLjtXfXjpuqQZ</t>
  </si>
  <si>
    <t>yBJqYlwyUlEGMBcC</t>
  </si>
  <si>
    <t>myioDVEApHIefLbf</t>
  </si>
  <si>
    <t>BSXVAIrvBwYNCekc</t>
  </si>
  <si>
    <t>bPhrexurWnxRYKGc</t>
  </si>
  <si>
    <t>eKunBpHpFNDRKNLI</t>
  </si>
  <si>
    <t>vjnmDzwDMTeFwGle</t>
  </si>
  <si>
    <t>IvuyqRHwJfyxejCI</t>
  </si>
  <si>
    <t>nFXlXzcAiQsrwOTg</t>
  </si>
  <si>
    <t>-TR-Kaanyav</t>
  </si>
  <si>
    <t>hrVzedowkzlbvwWI</t>
  </si>
  <si>
    <t>XkqHcfbaezkzLIeA</t>
  </si>
  <si>
    <t>YeyzctSNnyFSjGRG</t>
  </si>
  <si>
    <t>VRIytrRsiwHVJEAe</t>
  </si>
  <si>
    <t>myPgDQtLsGPqKWyp</t>
  </si>
  <si>
    <t>WYaPxalyuvXTydkv</t>
  </si>
  <si>
    <t>KjfIEVGQPKjgRMdX</t>
  </si>
  <si>
    <t>SuKa_SuPeRmAn^</t>
  </si>
  <si>
    <t>htlXlELUOfBcHFYB</t>
  </si>
  <si>
    <t>buUGfQuTZTzAbjHb</t>
  </si>
  <si>
    <t>Inessa052</t>
  </si>
  <si>
    <t>CCqSPJocNMmiXNVo</t>
  </si>
  <si>
    <t>kMvwDIbGllJvfWuI</t>
  </si>
  <si>
    <t>SvTncionimtUwGJk</t>
  </si>
  <si>
    <t>ukflsPKjOihZtJgl</t>
  </si>
  <si>
    <t>EeWwjKYRzOvTbfSG</t>
  </si>
  <si>
    <t>DUjzPIEjQrklJWtd</t>
  </si>
  <si>
    <t>onZYjWftTRoMbRhj</t>
  </si>
  <si>
    <t>sstHYezSBIrIDFbP</t>
  </si>
  <si>
    <t>KxSOiUvZZapxgrWh</t>
  </si>
  <si>
    <t>NcwoPTafDjZZfltv</t>
  </si>
  <si>
    <t>QfMMLfhBMEUHNkNj</t>
  </si>
  <si>
    <t>mwaxKvjQizoylgdR</t>
  </si>
  <si>
    <t>YbYMvbVsSlDLHIIw</t>
  </si>
  <si>
    <t>okzbSXSDgHXVozgd</t>
  </si>
  <si>
    <t>eYqwADfyvlucvjkJ</t>
  </si>
  <si>
    <t>tRLcLnKOOHAmfNXX</t>
  </si>
  <si>
    <t>SfIawwhbGpIXkDMG</t>
  </si>
  <si>
    <t>NrTChvAlYwVhjdSp</t>
  </si>
  <si>
    <t>wHxeQnOWZLgqCkyg</t>
  </si>
  <si>
    <t>fYRFEYHMsiXKMQvU</t>
  </si>
  <si>
    <t>JIkcZXSZMruxnbUV</t>
  </si>
  <si>
    <t>$SUICIDAL$</t>
  </si>
  <si>
    <t>WesGjUduHWICrdAp</t>
  </si>
  <si>
    <t>hFazFnwGxEeAwJJe</t>
  </si>
  <si>
    <t>mQZOokPWycSHZOwQ</t>
  </si>
  <si>
    <t>MisterPuppet</t>
  </si>
  <si>
    <t>bgzFjogCyRMwfcsv</t>
  </si>
  <si>
    <t>YFqZUkimoQinZOJJ</t>
  </si>
  <si>
    <t>vHPnEPoDzNpSijNt</t>
  </si>
  <si>
    <t>pFYXwWgCjyEpbqki</t>
  </si>
  <si>
    <t>tzUvxdfjAFtvkHDx</t>
  </si>
  <si>
    <t>RsWQHfiyBtkUTUcY</t>
  </si>
  <si>
    <t>YbisOKYQRQKXZWdH</t>
  </si>
  <si>
    <t>DSFTfvoPJRMRgOQP</t>
  </si>
  <si>
    <t>jKaaPPVUIzIPyviG</t>
  </si>
  <si>
    <t>UnadvisedWitch29</t>
  </si>
  <si>
    <t>TTiKDvSmUHcRVMzz</t>
  </si>
  <si>
    <t>Wyzone</t>
  </si>
  <si>
    <t>NIsFnHhtDUMTBmRt</t>
  </si>
  <si>
    <t>xcCoOdXWDBlaSkfm</t>
  </si>
  <si>
    <t>QcrtAXAwfVuQpWGL</t>
  </si>
  <si>
    <t>GxbphohkZAPBegCn</t>
  </si>
  <si>
    <t>gxAQwlIhRuPaaVKq</t>
  </si>
  <si>
    <t>Vixer</t>
  </si>
  <si>
    <t>xuwYYlSQNCqDHump</t>
  </si>
  <si>
    <t>bJqYFTHgvGaMErXc</t>
  </si>
  <si>
    <t>[BG]3aRa3a</t>
  </si>
  <si>
    <t>VpFHrZimYAFnpQNh</t>
  </si>
  <si>
    <t>ZjNvEdIRFwPQcIqT</t>
  </si>
  <si>
    <t>mHOZdUhODRahbsin</t>
  </si>
  <si>
    <t>JQncShZnBWDUTfVM</t>
  </si>
  <si>
    <t>CnZUThJurrnAEXoq</t>
  </si>
  <si>
    <t>fFZLGXeYcVXKFghn</t>
  </si>
  <si>
    <t>DRiOBQDuugNQxULt</t>
  </si>
  <si>
    <t>eHbHwOMgjZTojhAY</t>
  </si>
  <si>
    <t>adHRipPSaucDKgiI</t>
  </si>
  <si>
    <t>VoYKcgjDEyYTznlA</t>
  </si>
  <si>
    <t>kzlQUjvHlenUMKBY</t>
  </si>
  <si>
    <t>mXaWExllQOTsMtdq</t>
  </si>
  <si>
    <t>MBKSJdgGSlpboKWd</t>
  </si>
  <si>
    <t>gKSgExOQgGOOssTV</t>
  </si>
  <si>
    <t>YFhhgQZBiRDdmawu</t>
  </si>
  <si>
    <t>rXDAkCoZjmiqiSPk</t>
  </si>
  <si>
    <t>sxPPlRXiWbUGNcun</t>
  </si>
  <si>
    <t>XoFnFvCDFQGezRuZ</t>
  </si>
  <si>
    <t>dglcOYDREzqVvdDy</t>
  </si>
  <si>
    <t>vlvdkWIhIlPTrBvO</t>
  </si>
  <si>
    <t>IWzuiEpFIrocqweC</t>
  </si>
  <si>
    <t>rcQeneewBgnReEdI</t>
  </si>
  <si>
    <t>xXNSbtGiKeLyIOBL</t>
  </si>
  <si>
    <t>LLXZNcOQkXJvHOMo</t>
  </si>
  <si>
    <t>oCHvxuwEUSyepvxq</t>
  </si>
  <si>
    <t>qzXEZjJYYHrzAcTe</t>
  </si>
  <si>
    <t>zOjJCsODOAlKxgHt</t>
  </si>
  <si>
    <t>eOpAIVUpbqCbFGVW</t>
  </si>
  <si>
    <t>Achbari</t>
  </si>
  <si>
    <t>umOerVZlnUmIRDBL</t>
  </si>
  <si>
    <t>FlatDavenport49</t>
  </si>
  <si>
    <t>quGMOKevFTCZoaNQ</t>
  </si>
  <si>
    <t>rEuKGvxhYIciPMrg</t>
  </si>
  <si>
    <t>Areczek</t>
  </si>
  <si>
    <t>EBFmYPQYkskMQeXi</t>
  </si>
  <si>
    <t>RuzZePmybYnqEOue</t>
  </si>
  <si>
    <t>AexdwOIUArUdEBVo</t>
  </si>
  <si>
    <t>jef62</t>
  </si>
  <si>
    <t>rpYrPiGGBwgKroHz</t>
  </si>
  <si>
    <t>KPSWZavqYgqnoVoB</t>
  </si>
  <si>
    <t>nrsHouMHjvyFJdoV</t>
  </si>
  <si>
    <t>BNUvFQyJpDsPgRGP</t>
  </si>
  <si>
    <t>FwDLWXXhwyXGJEqy</t>
  </si>
  <si>
    <t>XXObQGUKnOnmhLWM</t>
  </si>
  <si>
    <t>rRlmQOlXplSAxpPb</t>
  </si>
  <si>
    <t>TbnxuisSlBgjKvvZ</t>
  </si>
  <si>
    <t>HxOYmDnHNPEeTvye</t>
  </si>
  <si>
    <t>tscucXsttVRgbotQ</t>
  </si>
  <si>
    <t>jCLlspZUFkKDcZtH</t>
  </si>
  <si>
    <t>xqGBFBZWrqUzieov</t>
  </si>
  <si>
    <t>qXUifoQvDVuXxzCr</t>
  </si>
  <si>
    <t>ECBGysFJJcJinNCl</t>
  </si>
  <si>
    <t>VnDvHfXaTuhoRmfx</t>
  </si>
  <si>
    <t>WpKOWrncdxmQxtCS</t>
  </si>
  <si>
    <t>nJGEtSTZUsqgTlTy</t>
  </si>
  <si>
    <t>QptUtHzCeKPSNySi</t>
  </si>
  <si>
    <t>MJNeGwZCIkGedmgc</t>
  </si>
  <si>
    <t>YZCAVRKamVZqdNie</t>
  </si>
  <si>
    <t>BVxnmyBJCiIeYmaH</t>
  </si>
  <si>
    <t>CJxLifNlrwIUuDKJ</t>
  </si>
  <si>
    <t>Kantos</t>
  </si>
  <si>
    <t>qpMDyOfiNcFecrDs</t>
  </si>
  <si>
    <t>HgVIIwYjHTMNqXvv</t>
  </si>
  <si>
    <t>WIZhbdIcsLvhMtQo</t>
  </si>
  <si>
    <t>nYCQrWQunpXdgizu</t>
  </si>
  <si>
    <t>KzXkIWfhpQfpZTIp</t>
  </si>
  <si>
    <t>ImpoliteMaiden80</t>
  </si>
  <si>
    <t>UDgpXwirxoOrYmah</t>
  </si>
  <si>
    <t>zyiGyxadubZNlxMz</t>
  </si>
  <si>
    <t>gjDqzoIAKHXLEZjd</t>
  </si>
  <si>
    <t>qyhKnWTeZFIfkfmu</t>
  </si>
  <si>
    <t>gpBsFueociwZPTxp</t>
  </si>
  <si>
    <t>APxQSkoZFcOmbXVq</t>
  </si>
  <si>
    <t>WGwhlMIcTbjSvJJL</t>
  </si>
  <si>
    <t>XbRumEdyknHmAAtS</t>
  </si>
  <si>
    <t>QRUMKEMNguvewejd</t>
  </si>
  <si>
    <t>GLOqUbIWXiNFZZSP</t>
  </si>
  <si>
    <t>[$$]SrPandaCM4</t>
  </si>
  <si>
    <t>TkeBkFHRBkkMtleO</t>
  </si>
  <si>
    <t>QsQFcuYdTpeugNGs</t>
  </si>
  <si>
    <t>TkNQcuBbRFMjUtTn</t>
  </si>
  <si>
    <t>NcqJnaPwcxPPgvIK</t>
  </si>
  <si>
    <t>arian777</t>
  </si>
  <si>
    <t>XWivkfpPViTBUKsX</t>
  </si>
  <si>
    <t>ZQPcAqzzbqLjCUXL</t>
  </si>
  <si>
    <t>UNHriRDflelMGYQn</t>
  </si>
  <si>
    <t>bEDtivFDkTWeUNcL</t>
  </si>
  <si>
    <t>JxYbezExxDnhChPo</t>
  </si>
  <si>
    <t>bnMoixPmIMjMfRVH</t>
  </si>
  <si>
    <t>DIMPNdlMJFiEvxyy</t>
  </si>
  <si>
    <t>yugOnvdjJuYzyNrP</t>
  </si>
  <si>
    <t>aNJkAivMRAwFblSY</t>
  </si>
  <si>
    <t>KRUnPEjSHPcxoaut</t>
  </si>
  <si>
    <t>GBVSOrsujIBiNsqZ</t>
  </si>
  <si>
    <t>AkgBQpbozkRRpQhs</t>
  </si>
  <si>
    <t>YAWagmkTZTeFKUnE</t>
  </si>
  <si>
    <t>ZiLlZDilJaLgSDJn</t>
  </si>
  <si>
    <t>VQNYZFhobKEiaSrX</t>
  </si>
  <si>
    <t>FNAIQSPauEgPGegI</t>
  </si>
  <si>
    <t>vLROBLjrtBofhmoV</t>
  </si>
  <si>
    <t>CfpjkcTMyatfyqIM</t>
  </si>
  <si>
    <t>AmNxIRNlkoKNVpRK</t>
  </si>
  <si>
    <t>iHghDTJpjNIUpFYZ</t>
  </si>
  <si>
    <t>uTOhhSodPIXjBPDP</t>
  </si>
  <si>
    <t>TrueOutlaw50</t>
  </si>
  <si>
    <t>FdmhCKbrQEVDdFFd</t>
  </si>
  <si>
    <t>qHrTpaherrLyXnjN</t>
  </si>
  <si>
    <t>adhxRJudIwedUfFB</t>
  </si>
  <si>
    <t>KOTAKBAS</t>
  </si>
  <si>
    <t>utrJJNXUYGmrXrkX</t>
  </si>
  <si>
    <t>OrQKRbRnecHgCXdj</t>
  </si>
  <si>
    <t>NAdCnplGqccTONxu</t>
  </si>
  <si>
    <t>MbpIkxKmhZxYpPFw</t>
  </si>
  <si>
    <t>loeIhcbdSUmQmASz</t>
  </si>
  <si>
    <t>AMQEpoGiJvcKIXBI</t>
  </si>
  <si>
    <t>zksDVGNXIRpHfTXD</t>
  </si>
  <si>
    <t>RighteousPie66</t>
  </si>
  <si>
    <t>hnhVetOCtOkmbGln</t>
  </si>
  <si>
    <t>JpEiTUEGJdEwQCnI</t>
  </si>
  <si>
    <t>ZAM[N.K.Z]ERS1N</t>
  </si>
  <si>
    <t>rAVTdQshdOOwUaHz</t>
  </si>
  <si>
    <t>zajqBEKjbFEGaCqQ</t>
  </si>
  <si>
    <t>kjyHJMQEPSaFrKYW</t>
  </si>
  <si>
    <t>|PD|BlackWidow69</t>
  </si>
  <si>
    <t>LdmdVNWMFgNXGZnx</t>
  </si>
  <si>
    <t>CertainHarp88</t>
  </si>
  <si>
    <t>UqGjlPSufOvdKsda</t>
  </si>
  <si>
    <t>jsHOhIsDOXoJIipP</t>
  </si>
  <si>
    <t>pTNKbeoLqQRIsPDt</t>
  </si>
  <si>
    <t>UiLMcDkHRLILVLLe</t>
  </si>
  <si>
    <t>ePFKenmDNpJKHQse</t>
  </si>
  <si>
    <t>JPUrZCSQJdVMLTOn</t>
  </si>
  <si>
    <t>TcfjaoFYCFnBrnlS</t>
  </si>
  <si>
    <t>CjXSGqkoGjGXpukj</t>
  </si>
  <si>
    <t>EzxOZceLEVvbgWjJ</t>
  </si>
  <si>
    <t>kjSIpGOTtzDQxYAq</t>
  </si>
  <si>
    <t>iLoOjmriaGuwAhpI</t>
  </si>
  <si>
    <t>lcXnsKlVSelTGtJz</t>
  </si>
  <si>
    <t>XjapbMkTasSxhHsx</t>
  </si>
  <si>
    <t>LBHJlUtXuSaOqnwb</t>
  </si>
  <si>
    <t>pXPTfWVhmOOPTZdn</t>
  </si>
  <si>
    <t>jfhMxiqkQdnXlOEB</t>
  </si>
  <si>
    <t>VHYWUOrORNYoLsvS</t>
  </si>
  <si>
    <t>IJGmGYBPFqbylKzb</t>
  </si>
  <si>
    <t>LImGNMWahkDAnYHR</t>
  </si>
  <si>
    <t>MlqNUGNsSiQOYlOs</t>
  </si>
  <si>
    <t>zPsjmbHPMafSxIHB</t>
  </si>
  <si>
    <t>kcMmhQGjmaDkNLnQ</t>
  </si>
  <si>
    <t>GiiPhjYQVdZIcyIJ</t>
  </si>
  <si>
    <t>07SuleymanAkgun</t>
  </si>
  <si>
    <t>wwjHYydIHSdlWBkJ</t>
  </si>
  <si>
    <t>|DUPA|Areczek</t>
  </si>
  <si>
    <t>VfnvRmuoxPwYiBxb</t>
  </si>
  <si>
    <t>yBSvglzYOuQgVbiJ</t>
  </si>
  <si>
    <t>JuanDavid</t>
  </si>
  <si>
    <t>uFABmoSsgIqpQxUi</t>
  </si>
  <si>
    <t>hKNTWBytiDSjfCit</t>
  </si>
  <si>
    <t>KnXDrbVVCLCZGlkQ</t>
  </si>
  <si>
    <t>szTzcLXxVMEElTXa</t>
  </si>
  <si>
    <t>JWbrtneIUDjzrEIq</t>
  </si>
  <si>
    <t>WVZfmYuCjdCFfIIj</t>
  </si>
  <si>
    <t>TTTTTTTTTT</t>
  </si>
  <si>
    <t>lSsyxdmNaBlJhkas</t>
  </si>
  <si>
    <t>tzKfxQNtRHjSHgYW</t>
  </si>
  <si>
    <t>pqhABYiVFtlRROPb</t>
  </si>
  <si>
    <t>VFTiTqOiuJxwTuZo</t>
  </si>
  <si>
    <t>ZOmTvFTfGnHYaKvx</t>
  </si>
  <si>
    <t>SrTWkWSNYfoZXLFe</t>
  </si>
  <si>
    <t>DUbEWcANcaWzCvaP</t>
  </si>
  <si>
    <t>upgQWSzTvPCqUSUC</t>
  </si>
  <si>
    <t>YbIRVnCjmXiLbBfH</t>
  </si>
  <si>
    <t>DESfOUdgTbXAPtku</t>
  </si>
  <si>
    <t>GExFjJGPJQIFhiPk</t>
  </si>
  <si>
    <t>GwkTjRhsBpoEnIdz</t>
  </si>
  <si>
    <t>alioly3333</t>
  </si>
  <si>
    <t>XtPJaXtPUuiXYRaj</t>
  </si>
  <si>
    <t>xpbCRtdPpIcJslVR</t>
  </si>
  <si>
    <t>tILUJjmvAZikDZiQ</t>
  </si>
  <si>
    <t>Sped_Kuber91</t>
  </si>
  <si>
    <t>jArCItRRYubafYGc</t>
  </si>
  <si>
    <t>uMHevSKeSPHDSQiS</t>
  </si>
  <si>
    <t>WoebegoneHand58</t>
  </si>
  <si>
    <t>cfQELPNDtemSlFAb</t>
  </si>
  <si>
    <t>FfwJfzhbzzCEVHsw</t>
  </si>
  <si>
    <t>oVANrhoJpCJRDDbj</t>
  </si>
  <si>
    <t>THzYxmrpVpOHDzmy</t>
  </si>
  <si>
    <t>[BG]BozhidaR</t>
  </si>
  <si>
    <t>GVnWJmdGZPtBbuBf</t>
  </si>
  <si>
    <t>AiiresHUN</t>
  </si>
  <si>
    <t>tLiMauMcbWKRkNdK</t>
  </si>
  <si>
    <t>PedroVegaUso|Pro|</t>
  </si>
  <si>
    <t>HxrqkiLTlFxPrZrZ</t>
  </si>
  <si>
    <t>XfqYuHLLapZDYulH</t>
  </si>
  <si>
    <t>voYSPMRMGLlprXsm</t>
  </si>
  <si>
    <t>ITOrWSJplIAYdosK</t>
  </si>
  <si>
    <t>mokrandz</t>
  </si>
  <si>
    <t>YfmkgaImmZrjwjdd</t>
  </si>
  <si>
    <t>UrigFiBeDEqvRpss</t>
  </si>
  <si>
    <t>ATJSlTVkeYgNGHaD</t>
  </si>
  <si>
    <t>ceCtsTrEyiQbsydI</t>
  </si>
  <si>
    <t>mEWjKVaYDwMtLvDY</t>
  </si>
  <si>
    <t>TATA</t>
  </si>
  <si>
    <t>CfqggKHJNtwsYziB</t>
  </si>
  <si>
    <t>GiFjpqqHjokqeurf</t>
  </si>
  <si>
    <t>ODhKInOgewXnKCQs</t>
  </si>
  <si>
    <t>jethro</t>
  </si>
  <si>
    <t>AQyjPEPXSwXmUDTJ</t>
  </si>
  <si>
    <t>ftaAUIeBlJTedACr</t>
  </si>
  <si>
    <t>ZPWywrYmYQAEhdEI</t>
  </si>
  <si>
    <t>BbiJpTWZGvGclqKB</t>
  </si>
  <si>
    <t>WrsgpEwVRmkgAuII</t>
  </si>
  <si>
    <t>DeusVult.ru</t>
  </si>
  <si>
    <t>einHhBLWzQBIFZLh</t>
  </si>
  <si>
    <t>RztipUgIvsqVGzvz</t>
  </si>
  <si>
    <t>Andriuxa</t>
  </si>
  <si>
    <t>fRZuPFwbciRIxlzJ</t>
  </si>
  <si>
    <t>LMmFNNTstKAhwJyI</t>
  </si>
  <si>
    <t>NiKoNi&lt;~</t>
  </si>
  <si>
    <t>FuVjjpQivPdJRqZr</t>
  </si>
  <si>
    <t>pdlyphAJLaSsGmhi</t>
  </si>
  <si>
    <t>uqsmxIjDGSddvNDW</t>
  </si>
  <si>
    <t>xkrDjbNcBUzlQtOW</t>
  </si>
  <si>
    <t>sYmsANUUQfdHrTNx</t>
  </si>
  <si>
    <t>LvotstUheFKilrCT</t>
  </si>
  <si>
    <t>#DZIADEK</t>
  </si>
  <si>
    <t>oPDpQiDdsShFymkS</t>
  </si>
  <si>
    <t>PILANTRA1</t>
  </si>
  <si>
    <t>XkRxFfZEIiIjVqQO</t>
  </si>
  <si>
    <t>bVyIEqDmMxeivIyo</t>
  </si>
  <si>
    <t>DRahWnATUQyGnwCL</t>
  </si>
  <si>
    <t>OvPczychIfHOVeaZ</t>
  </si>
  <si>
    <t>DeusVult.ru|HUJSARIA</t>
  </si>
  <si>
    <t>tYUDCZxfZjabbeJd</t>
  </si>
  <si>
    <t>olHlcXcYqxcQPxeP</t>
  </si>
  <si>
    <t>#SYN</t>
  </si>
  <si>
    <t>HirNfkaDFrchuaiV</t>
  </si>
  <si>
    <t>tendeus22</t>
  </si>
  <si>
    <t>KHIHSZmqFbsKGYvq</t>
  </si>
  <si>
    <t>RQPWShsnvXcaHCka</t>
  </si>
  <si>
    <t>lyAiMtuoINNgNIPE</t>
  </si>
  <si>
    <t>bHZRoSdgyWSakvNi</t>
  </si>
  <si>
    <t>TangibleEddy57</t>
  </si>
  <si>
    <t>TmvUiCNAgCLZjnjX</t>
  </si>
  <si>
    <t>eBTxUkdqwnEVJkfJ</t>
  </si>
  <si>
    <t>BpZhvhmtTZXbsiTn</t>
  </si>
  <si>
    <t>gwSAyvprlsVnSyVk</t>
  </si>
  <si>
    <t>FEeeOaNqoMGsCnkb</t>
  </si>
  <si>
    <t>agente_lion</t>
  </si>
  <si>
    <t>OcWwbNSfJdbayfMS</t>
  </si>
  <si>
    <t>mtVXKrVjfPLKjUej</t>
  </si>
  <si>
    <t>SAMY1</t>
  </si>
  <si>
    <t>dDOdevzKCgbvudsu</t>
  </si>
  <si>
    <t>cTItdmMiPHzCpcLR</t>
  </si>
  <si>
    <t>krGiikuCzCamxvDB</t>
  </si>
  <si>
    <t>Trunks!</t>
  </si>
  <si>
    <t>YyDsAKjPVeUCvaBS</t>
  </si>
  <si>
    <t>MdZCLVZSNlRJgwqv</t>
  </si>
  <si>
    <t>uNYJrWfeTPHwHwOX</t>
  </si>
  <si>
    <t>KtvEhEHgINwSbsBb</t>
  </si>
  <si>
    <t>tvQobcmNUPSUiDgY</t>
  </si>
  <si>
    <t>Lemon</t>
  </si>
  <si>
    <t>xuIGvcGSUYBpTeiG</t>
  </si>
  <si>
    <t>vmXXPWqRTAqyNXet</t>
  </si>
  <si>
    <t>JustYou</t>
  </si>
  <si>
    <t>ZZyMCaMvNwEtmIdz</t>
  </si>
  <si>
    <t>Eslam-Mohamed10055</t>
  </si>
  <si>
    <t>hSYylfEKbIHwDWsw</t>
  </si>
  <si>
    <t>MeekHighseat72</t>
  </si>
  <si>
    <t>ldSVBbuhHdvqNUCU</t>
  </si>
  <si>
    <t>nnJaqIwBATWHLcAR</t>
  </si>
  <si>
    <t>nMnCmonTZlwYaAiO</t>
  </si>
  <si>
    <t>SBghjhmxZCPGEInS</t>
  </si>
  <si>
    <t>lliwLkMJHRVoqXwO</t>
  </si>
  <si>
    <t>ExstccDNKXShfuaZ</t>
  </si>
  <si>
    <t>qworGcjThxmBNONy</t>
  </si>
  <si>
    <t>OTPdefebSydhrFPL</t>
  </si>
  <si>
    <t>BtijuDirdIbpnItw</t>
  </si>
  <si>
    <t>bBBvTFbEdajqyBPT</t>
  </si>
  <si>
    <t>MeowChat</t>
  </si>
  <si>
    <t>evZWSGepBWFUbGvm</t>
  </si>
  <si>
    <t>lWoGGUBKVDNntUrT</t>
  </si>
  <si>
    <t>RMaGFtTkadvlIfcU</t>
  </si>
  <si>
    <t>RZdsIJkQwBJFyWwB</t>
  </si>
  <si>
    <t>AlvgStcWIemRRFrH</t>
  </si>
  <si>
    <t>silencbrother</t>
  </si>
  <si>
    <t>HpvvrhDaresIRGUl</t>
  </si>
  <si>
    <t>AHAKGLzEVNJsnANM</t>
  </si>
  <si>
    <t>kfmzPzTZSkriuoRA</t>
  </si>
  <si>
    <t>SawS12&lt;~</t>
  </si>
  <si>
    <t>hANLQngeIKXXWdji</t>
  </si>
  <si>
    <t>dlOqowweoXlWVnJR</t>
  </si>
  <si>
    <t>YqIdjDIAHTWXIhJo</t>
  </si>
  <si>
    <t>ReiSGqSlbbICUzkC</t>
  </si>
  <si>
    <t>QSMlzpSXkETOaPGp</t>
  </si>
  <si>
    <t>gcAwOssDJwcmnrNx</t>
  </si>
  <si>
    <t>gDAqHfGrfRezryVs</t>
  </si>
  <si>
    <t>gyxXfozMuqXxWqOh</t>
  </si>
  <si>
    <t>ZyTJkufoXNormXyE</t>
  </si>
  <si>
    <t>ZHSCdvzSmvdsnnnc</t>
  </si>
  <si>
    <t>SrWsGKquZrAbXGSN</t>
  </si>
  <si>
    <t>IiuDZyTsoTWCRZdI</t>
  </si>
  <si>
    <t>gXGqRAocHRFTdqsQ</t>
  </si>
  <si>
    <t>LPDrPCIcTWnimWVM</t>
  </si>
  <si>
    <t>[W]Dark</t>
  </si>
  <si>
    <t>OdtDNbErtskBUfQk</t>
  </si>
  <si>
    <t>WhiteSails18</t>
  </si>
  <si>
    <t>mCqyHthrlgnKCcQU</t>
  </si>
  <si>
    <t>|DUPA|JaramBoLubie</t>
  </si>
  <si>
    <t>NbUyaMxsiwlxinuG</t>
  </si>
  <si>
    <t>kGDIHzZiCEuyppkv</t>
  </si>
  <si>
    <t>FwtaYmNymwivUpAJ</t>
  </si>
  <si>
    <t>vnSVPeOdSCJbSJfP</t>
  </si>
  <si>
    <t>eOzMfKstbyyioSBS</t>
  </si>
  <si>
    <t>Thiaguinho</t>
  </si>
  <si>
    <t>nwrZLZVNGxnbFLzG</t>
  </si>
  <si>
    <t>xQMtIKAWwbTeLAmI</t>
  </si>
  <si>
    <t>KZsBhXlIhCOvQGMR</t>
  </si>
  <si>
    <t>TwYtVdSKMAJThwYL</t>
  </si>
  <si>
    <t>PCgKUhFvTNkIsvpT</t>
  </si>
  <si>
    <t>ajtMALQSNtXAZPMw</t>
  </si>
  <si>
    <t>CeUPoTqWirevTRwY</t>
  </si>
  <si>
    <t>ZAM[N.K.A.Z]ERS1N</t>
  </si>
  <si>
    <t>KbQlVmahpyUskiYP</t>
  </si>
  <si>
    <t>KyHPuxBoYzYdPJfZ</t>
  </si>
  <si>
    <t>Gl.SAZ[N.K.A.Z]Duman</t>
  </si>
  <si>
    <t>SYQiMzovhwcfFkye</t>
  </si>
  <si>
    <t>MbpPsuDzvRBwIqzY</t>
  </si>
  <si>
    <t>Bhavesh</t>
  </si>
  <si>
    <t>hkgRMsUwupnGKpxO</t>
  </si>
  <si>
    <t>NemfmHTBbTwxAwzY</t>
  </si>
  <si>
    <t>VbYxFYfGswJTDGjy</t>
  </si>
  <si>
    <t>IyWffhXOAFAJBAPl</t>
  </si>
  <si>
    <t>UXOrAqsHOGnnMcOs</t>
  </si>
  <si>
    <t>klsBLwsfLpCtqBOF</t>
  </si>
  <si>
    <t>ZDUdJgGMlEZRGrnW</t>
  </si>
  <si>
    <t>shahriar</t>
  </si>
  <si>
    <t>TDPkuyIYEiYBMQaz</t>
  </si>
  <si>
    <t>VfmROONaRyxtEMNS</t>
  </si>
  <si>
    <t>amirreza</t>
  </si>
  <si>
    <t>akarCybhTmEWInuJ</t>
  </si>
  <si>
    <t>xNkajTNWfVhMmJCD</t>
  </si>
  <si>
    <t>kCKkgxTKelXeQnFc</t>
  </si>
  <si>
    <t>udOxNvcXpuDQrHal</t>
  </si>
  <si>
    <t>GsdiCUKbEejWxrby</t>
  </si>
  <si>
    <t>HfsWRXPciQalsICl</t>
  </si>
  <si>
    <t>cZkEehUnHgjpUlzl</t>
  </si>
  <si>
    <t>vLDInAxDNClwbBoK</t>
  </si>
  <si>
    <t>EgmMUcWTvJfxmygb</t>
  </si>
  <si>
    <t>TediousSon75</t>
  </si>
  <si>
    <t>TufdAfHjuOuvLWff</t>
  </si>
  <si>
    <t>OQoHVwCgsbSGGNvG</t>
  </si>
  <si>
    <t>FchVcKKpfYwxYyjT</t>
  </si>
  <si>
    <t>SnFTqqfCwRFNgreK</t>
  </si>
  <si>
    <t>WeKuUjgJcfYItPdv</t>
  </si>
  <si>
    <t>kelFaSAsYcbnCGJf</t>
  </si>
  <si>
    <t>okJEuEBRGMJNRCkm</t>
  </si>
  <si>
    <t>ZLirGXzeaYepXiAk</t>
  </si>
  <si>
    <t>LamentableLark23</t>
  </si>
  <si>
    <t>TLHRzBuaQiwjERZJ</t>
  </si>
  <si>
    <t>ePNWQqkTseejSKJU</t>
  </si>
  <si>
    <t>LxcniaLNCRieABHk</t>
  </si>
  <si>
    <t>AVfGKELlsxzTRCte</t>
  </si>
  <si>
    <t>Xo3u9lH[N.K.A.Z]Birles</t>
  </si>
  <si>
    <t>XfmgEoqGqpisgWgt</t>
  </si>
  <si>
    <t>UmUICxYKRsWxSObb</t>
  </si>
  <si>
    <t>evgEsCWBISpjblbH</t>
  </si>
  <si>
    <t>bmNAIatkeOdrzlfm</t>
  </si>
  <si>
    <t>JXgcwGZbVUmigbuy</t>
  </si>
  <si>
    <t>sQZqEQUBruyktUje</t>
  </si>
  <si>
    <t>oFfjJZiiEdQPltjr</t>
  </si>
  <si>
    <t>RhghbybOqsFANErz</t>
  </si>
  <si>
    <t>BPAN</t>
  </si>
  <si>
    <t>YqCmJkUeyNzxkVsW</t>
  </si>
  <si>
    <t>jfGNesyyGFRZcBsF</t>
  </si>
  <si>
    <t>pORxbVVDCOexetbs</t>
  </si>
  <si>
    <t>FOcGObekwwhWrSPh</t>
  </si>
  <si>
    <t>QnMKfOuuQjWDRbfW</t>
  </si>
  <si>
    <t>JanPawel2[ATT]</t>
  </si>
  <si>
    <t>mFAlLhBAFLykZAAD</t>
  </si>
  <si>
    <t>wxbJpbzzJEYCyNkl</t>
  </si>
  <si>
    <t>$TATAGIMPERA</t>
  </si>
  <si>
    <t>AWbLBRkQYxAyRBFj</t>
  </si>
  <si>
    <t>hRUsRbokaSygfSrn</t>
  </si>
  <si>
    <t>mvSrlOLnikbVIvrk</t>
  </si>
  <si>
    <t>zhcGWiJBGqGjCqCA</t>
  </si>
  <si>
    <t>npRohSLioUyxNTkn</t>
  </si>
  <si>
    <t>LBPcoAQpIFpfyuNQ</t>
  </si>
  <si>
    <t>FFTUUKFqrtkJYWvT</t>
  </si>
  <si>
    <t>aPEbozbKtlekpvio</t>
  </si>
  <si>
    <t>NIPJKpuyoInrncJN</t>
  </si>
  <si>
    <t>hfUDEzZQZHTWkGUa</t>
  </si>
  <si>
    <t>GDoOKaLnIAQBGHJI</t>
  </si>
  <si>
    <t>ozKuuKHGYbTnbyqx</t>
  </si>
  <si>
    <t>KcEUmbVZDNixVYvW</t>
  </si>
  <si>
    <t>vMZpKbjNTmUTpIxR</t>
  </si>
  <si>
    <t>QSzbpnbwbzvGDGqq</t>
  </si>
  <si>
    <t>YbjUXYmJlcpdrYDP</t>
  </si>
  <si>
    <t>uKMihobGFeUAqZxD</t>
  </si>
  <si>
    <t>rjRaJuNviLvXgzgq</t>
  </si>
  <si>
    <t>XpjQUwrqUonpErGi</t>
  </si>
  <si>
    <t>PXwBqBouxPrLLNJx</t>
  </si>
  <si>
    <t>yVnSzJHRKHTemPKQ</t>
  </si>
  <si>
    <t>uEjRuEeiHJJeMxal</t>
  </si>
  <si>
    <t>anCMqxQhHzcNvhig</t>
  </si>
  <si>
    <t>SdnMTeegRBoaxNVT</t>
  </si>
  <si>
    <t>NFKYCzPjARfYqzJK</t>
  </si>
  <si>
    <t>xqMzvVOZNDVJZqFv</t>
  </si>
  <si>
    <t>ohDDHrLvEcaIlgNZ</t>
  </si>
  <si>
    <t>EYOCgULnhjIyFTQN</t>
  </si>
  <si>
    <t>rLBUAByGWhRxiHkG</t>
  </si>
  <si>
    <t>vQCSWfDmZMtfDvhQ</t>
  </si>
  <si>
    <t>KpnKklOhKQVlsHgd</t>
  </si>
  <si>
    <t>OcWrtqeUgDxsgBYp</t>
  </si>
  <si>
    <t>wpcpixCdxvzzkEFp</t>
  </si>
  <si>
    <t>antoniloboutnetkill</t>
  </si>
  <si>
    <t>FMMXMHVaAZiGjZeu</t>
  </si>
  <si>
    <t>didJFHyZfMQfNimj</t>
  </si>
  <si>
    <t>HLZiegNpobPReXCK</t>
  </si>
  <si>
    <t>HfMVRFvTlnwHmWKL</t>
  </si>
  <si>
    <t>[FPS]-Tometo</t>
  </si>
  <si>
    <t>piPHREuXWDhBORIA</t>
  </si>
  <si>
    <t>pvQMuQmsjohwmqpm</t>
  </si>
  <si>
    <t>ksUpqepnZhxbSskD</t>
  </si>
  <si>
    <t>GBxlyAiahKGaEhxf</t>
  </si>
  <si>
    <t>LCMOpLMdkeQUCcBo</t>
  </si>
  <si>
    <t>RbyCnTaStIyTXaAT</t>
  </si>
  <si>
    <t>MoXwVlZIWqfsWADf</t>
  </si>
  <si>
    <t>nwkVEObGtyMRbtEg</t>
  </si>
  <si>
    <t>GiddyBubbles10</t>
  </si>
  <si>
    <t>DQEinjuNVTxevjqA</t>
  </si>
  <si>
    <t>bOVZeEMRuxGAUQLY</t>
  </si>
  <si>
    <t>kclrGlCwzfFAsexF</t>
  </si>
  <si>
    <t>EIgRSazDbpctysrs</t>
  </si>
  <si>
    <t>KiUasigITNGLNTHo</t>
  </si>
  <si>
    <t>AFIvSqTaZvKHtcuZ</t>
  </si>
  <si>
    <t>roma</t>
  </si>
  <si>
    <t>UcrcchFtwjKcKTPF</t>
  </si>
  <si>
    <t>BWAxfxndUCeluOXP</t>
  </si>
  <si>
    <t>svVDWUvjBOsmaqpm</t>
  </si>
  <si>
    <t>[AR]ALIDSOKY607</t>
  </si>
  <si>
    <t>qFOIWVuhAOYChMyI</t>
  </si>
  <si>
    <t>MaxCPandaM4</t>
  </si>
  <si>
    <t>zcudsyhlsOdOyVYI</t>
  </si>
  <si>
    <t>OpmbXaLwbcfHMdob</t>
  </si>
  <si>
    <t>uaCaqXoWYjcqHUEc</t>
  </si>
  <si>
    <t>eENSJVWnXSCxYaps</t>
  </si>
  <si>
    <t>nIaQckUZXlzKzBhK</t>
  </si>
  <si>
    <t>DMuVarljNTZoqged</t>
  </si>
  <si>
    <t>Papiez[ATT]</t>
  </si>
  <si>
    <t>ioHEgCrHbXOalAcP</t>
  </si>
  <si>
    <t>zjjuIXshTezRscYb</t>
  </si>
  <si>
    <t>RiziePidr</t>
  </si>
  <si>
    <t>HWYkbtAZLWBMSbZT</t>
  </si>
  <si>
    <t>AjZtkwFDqFLPmLky</t>
  </si>
  <si>
    <t>dnZpIcWpqvLAblSy</t>
  </si>
  <si>
    <t>KyYaBkvrveUjQcxt</t>
  </si>
  <si>
    <t>AcidicCreek9</t>
  </si>
  <si>
    <t>iyhSakgYZCetcZDt</t>
  </si>
  <si>
    <t>PanoramicBonnet83</t>
  </si>
  <si>
    <t>IIBcqsaddocZtgIP</t>
  </si>
  <si>
    <t>gbuXAqVJyzkOVQYg</t>
  </si>
  <si>
    <t>kaktusekPro</t>
  </si>
  <si>
    <t>WXHickJOSqNOohLM</t>
  </si>
  <si>
    <t>kvQOPTgClevGGwRG</t>
  </si>
  <si>
    <t>Super_Boy</t>
  </si>
  <si>
    <t>hYDECKWtXYtRCZvk</t>
  </si>
  <si>
    <t>zNUxAnUOVZGIKkJt</t>
  </si>
  <si>
    <t>eXnYmfjowaVxvTIQ</t>
  </si>
  <si>
    <t>yOwnljOSdBVsmgHd</t>
  </si>
  <si>
    <t>OpgsMqflshKzuQSi</t>
  </si>
  <si>
    <t>lFAFQcVRRJKdIcbq</t>
  </si>
  <si>
    <t>AargAxZxVeyjsyxY</t>
  </si>
  <si>
    <t>DashingApe20</t>
  </si>
  <si>
    <t>NvplzPsORAQhwpuA</t>
  </si>
  <si>
    <t>ohaJLisYTUpaqSSC</t>
  </si>
  <si>
    <t>SbEaCqoeHYmxfkGH</t>
  </si>
  <si>
    <t>XtYoijaHPvKBPGhw</t>
  </si>
  <si>
    <t>LOVERSAMY3</t>
  </si>
  <si>
    <t>kBGZmmLktZSrTkFr</t>
  </si>
  <si>
    <t>inhFLPGuRBXgnayJ</t>
  </si>
  <si>
    <t>GONAZALEZ</t>
  </si>
  <si>
    <t>AnDdwenimHkpclYL</t>
  </si>
  <si>
    <t>YvWRQfrVwZRgSXGk</t>
  </si>
  <si>
    <t>BZZCwguIzqxuStMf</t>
  </si>
  <si>
    <t>bAJOAyqJiUpFngJL</t>
  </si>
  <si>
    <t>WqJcjkAsOGWuhCDN</t>
  </si>
  <si>
    <t>ksITJuPYizIRymED</t>
  </si>
  <si>
    <t>RpgapOlGgsNFpmkE</t>
  </si>
  <si>
    <t>sjsSZopBFaRfSJRX</t>
  </si>
  <si>
    <t>IDVDAxOnhefzcPKI</t>
  </si>
  <si>
    <t>BchRWlJtdGTeVIrK</t>
  </si>
  <si>
    <t>EWAR</t>
  </si>
  <si>
    <t>NDQQNHVTPfIBZDGC</t>
  </si>
  <si>
    <t>XzQyDCVqzFfYwVha</t>
  </si>
  <si>
    <t>fUIfKXSRgYzOEzmv</t>
  </si>
  <si>
    <t>jBWnWdxCXAONEFAx</t>
  </si>
  <si>
    <t>yhGdpRRkyZTbLYwD</t>
  </si>
  <si>
    <t>wnhOtxtwVrBuyzeq</t>
  </si>
  <si>
    <t>FAgdIhMUamNhNhCL</t>
  </si>
  <si>
    <t>ceeaoVFpACDtEnAe</t>
  </si>
  <si>
    <t>UpvtyGMZfbPcNJNn</t>
  </si>
  <si>
    <t>XfZXQSOfzhPFMEeV</t>
  </si>
  <si>
    <t>RDrEOpgdverJOZNN</t>
  </si>
  <si>
    <t>opzKyTaUvuVNrTOf</t>
  </si>
  <si>
    <t>Alphamenzo</t>
  </si>
  <si>
    <t>ugiXeLmFlmnEZNYj</t>
  </si>
  <si>
    <t>WQsLsyDAREiTxukG</t>
  </si>
  <si>
    <t>zAjtwITIfGaIzTGy</t>
  </si>
  <si>
    <t>qierMmQcMpdTtgEW</t>
  </si>
  <si>
    <t>Castiel</t>
  </si>
  <si>
    <t>VRHLkFKOqNXkrFdC</t>
  </si>
  <si>
    <t>JvGXPLyLVeIeDbQL</t>
  </si>
  <si>
    <t>xmnIzGwUtrSNpUMB</t>
  </si>
  <si>
    <t>HJjrkxStUgYsqvGB</t>
  </si>
  <si>
    <t>ClqZlrLkwkmXsjxS</t>
  </si>
  <si>
    <t>yzKKGlluCFoUIZpu</t>
  </si>
  <si>
    <t>TAN-Monte3110</t>
  </si>
  <si>
    <t>CcQQClSKwkFTwDUn</t>
  </si>
  <si>
    <t>fZgalZWBTRLWDFjk</t>
  </si>
  <si>
    <t>TSWEsNvmEKqJFPgb</t>
  </si>
  <si>
    <t>kbUIuIKfKwEQyyaS</t>
  </si>
  <si>
    <t>naruto</t>
  </si>
  <si>
    <t>RkqotEGrUfTuxCyE</t>
  </si>
  <si>
    <t>tKQfApvpjIGgFHfh</t>
  </si>
  <si>
    <t>tHHEqOXdSNHIRAcx</t>
  </si>
  <si>
    <t>BwnNzmWgfRnMHjCB</t>
  </si>
  <si>
    <t>VbinLAqcsCDCNbtL</t>
  </si>
  <si>
    <t>ONCWYJNvOOGjNOCj</t>
  </si>
  <si>
    <t>QiATgxtqoIltDuOo</t>
  </si>
  <si>
    <t>{&amp;&amp;}accionclans</t>
  </si>
  <si>
    <t>iPNwYcmZPEeTYOpm</t>
  </si>
  <si>
    <t>dXartyalkszXENTb</t>
  </si>
  <si>
    <t>yuOvnhkMEtdPysUX</t>
  </si>
  <si>
    <t>wXnEWLMWiOCWFtWw</t>
  </si>
  <si>
    <t>LkOoTmxMwChEPwfY</t>
  </si>
  <si>
    <t>TVSDhsscTjvDOVeA</t>
  </si>
  <si>
    <t>tvQOZLeFgOcYOSqt</t>
  </si>
  <si>
    <t>ktrRjhMhxzTyRCIV</t>
  </si>
  <si>
    <t>ewTleDFhysgVcXfO</t>
  </si>
  <si>
    <t>qnHVdqMVVvGrziSy</t>
  </si>
  <si>
    <t>egHcGmJhUMtAfGMY</t>
  </si>
  <si>
    <t>###fabio#sts</t>
  </si>
  <si>
    <t>pWiTISTMQQFnpJzq</t>
  </si>
  <si>
    <t>nqxIBzzXZTYkPYSa</t>
  </si>
  <si>
    <t>QPtpdNlmKZySNViJ</t>
  </si>
  <si>
    <t>IFHppNLtWAaGFPWb</t>
  </si>
  <si>
    <t>RHEgPunezXFizyFu</t>
  </si>
  <si>
    <t>SVTxmlvYFEZRhtqU</t>
  </si>
  <si>
    <t>oooXzQpclADaxUHY</t>
  </si>
  <si>
    <t>ujugqNMiewFhuSwt</t>
  </si>
  <si>
    <t>nhuFaAAnPvGUdMSE</t>
  </si>
  <si>
    <t>HWgthLlzgjsLArfa</t>
  </si>
  <si>
    <t>tVBCRQqaOIxOuYfJ</t>
  </si>
  <si>
    <t>wrQELryjKGTFnERw</t>
  </si>
  <si>
    <t>vBJfyuqYKapnoXpl</t>
  </si>
  <si>
    <t>WhiteSleuth58</t>
  </si>
  <si>
    <t>XxecvWTJrELmFzSU</t>
  </si>
  <si>
    <t>fabrizio</t>
  </si>
  <si>
    <t>nMmihZrSAWFpCnkK</t>
  </si>
  <si>
    <t>ilham06</t>
  </si>
  <si>
    <t>AlBkimYUiiKfFIBr</t>
  </si>
  <si>
    <t>TuvhigPMkmgfDjdb</t>
  </si>
  <si>
    <t>VeMDlZrgLRUnONFj</t>
  </si>
  <si>
    <t>PNdQOBviBRLWONGJ</t>
  </si>
  <si>
    <t>SocgVnCuhqHiypvB</t>
  </si>
  <si>
    <t>diFPvjAIHCXcBqDX</t>
  </si>
  <si>
    <t>hVrAIAdkmDGQBUpB</t>
  </si>
  <si>
    <t>SOLIDER790</t>
  </si>
  <si>
    <t>pQXzzkpFAlFbrLLc</t>
  </si>
  <si>
    <t>AXOhaPOvaWTXNhDj</t>
  </si>
  <si>
    <t>CSABESO</t>
  </si>
  <si>
    <t>vbNArbALRwpGQtig</t>
  </si>
  <si>
    <t>lukasz</t>
  </si>
  <si>
    <t>MmBrNxsHhQToMWxP</t>
  </si>
  <si>
    <t>gOtseArmPcbtsYRP</t>
  </si>
  <si>
    <t>TanOTvhStlgselOF</t>
  </si>
  <si>
    <t>ChUCADyaUAzmqBSU</t>
  </si>
  <si>
    <t>nwhmgRnMBKnesKeL</t>
  </si>
  <si>
    <t>ufZgEqOrYITxyWap</t>
  </si>
  <si>
    <t>whIyGzopzNFgvOjF</t>
  </si>
  <si>
    <t>jQePOUhyoDKFTnim</t>
  </si>
  <si>
    <t>ClammySectional58</t>
  </si>
  <si>
    <t>JBGZqVMJFCseqKyN</t>
  </si>
  <si>
    <t>gMCBomQHvvFfEMgd</t>
  </si>
  <si>
    <t>zKbmOkEUqoygYXIX</t>
  </si>
  <si>
    <t>LoOHXhnHKHhNeZFP</t>
  </si>
  <si>
    <t>DoUrAeudAdYIXtSi</t>
  </si>
  <si>
    <t>KDtrfcTHTQiEDZqB</t>
  </si>
  <si>
    <t>qgdtPRDeAMiAmvsS</t>
  </si>
  <si>
    <t>lDFewDgtlUYIdRDa</t>
  </si>
  <si>
    <t>QNYUGtXzOUTqUrjw</t>
  </si>
  <si>
    <t>tvGYuKDMhwuGxbvr</t>
  </si>
  <si>
    <t>AmyFvVtUNNjXUrQx</t>
  </si>
  <si>
    <t>rteWvQmLdkhcHUmN</t>
  </si>
  <si>
    <t>wAgeJEsPaClKLMqf</t>
  </si>
  <si>
    <t>Luter11</t>
  </si>
  <si>
    <t>mqmzexjiRkeqOwgl</t>
  </si>
  <si>
    <t>peguUsPSAHAPghcj</t>
  </si>
  <si>
    <t>PfEDeLOwMFQwPrMh</t>
  </si>
  <si>
    <t>tyMVwCHGsoWrmIPc</t>
  </si>
  <si>
    <t>TPcqZrmVFEZROzEp</t>
  </si>
  <si>
    <t>QlocuEqZYrjThCsS</t>
  </si>
  <si>
    <t>qMqLZigJGnoIFBtr</t>
  </si>
  <si>
    <t>teOgBetOAyRcLpsp</t>
  </si>
  <si>
    <t>TiEQvvEVTuaokurC</t>
  </si>
  <si>
    <t>ZWyzmeeSRPQOLPNi</t>
  </si>
  <si>
    <t>aZVTEDWrCwkmRauf</t>
  </si>
  <si>
    <t>eePbjpShooRpUKiS</t>
  </si>
  <si>
    <t>BjzmpgAnhIiKzKcF</t>
  </si>
  <si>
    <t>fWaAyGktTcUCRLRP</t>
  </si>
  <si>
    <t>MqMDhorQLuOTotFq</t>
  </si>
  <si>
    <t>AverageGhost7</t>
  </si>
  <si>
    <t>EQMuepDJWvCUdvNi</t>
  </si>
  <si>
    <t>weyRCRtLtCpWIAfp</t>
  </si>
  <si>
    <t>oways</t>
  </si>
  <si>
    <t>dTONMOfPHNFMyThm</t>
  </si>
  <si>
    <t>MFKgAGpQDvlxRXBL</t>
  </si>
  <si>
    <t>uLCVenZtkqVlGSIC</t>
  </si>
  <si>
    <t>retiLOZRawNdvSbP</t>
  </si>
  <si>
    <t>RAmIXXbvSnXoOPYq</t>
  </si>
  <si>
    <t>VnHkPjFXVHYdCORw</t>
  </si>
  <si>
    <t>|BG|3aRa3a</t>
  </si>
  <si>
    <t>IWCdwvzciVKnUnsv</t>
  </si>
  <si>
    <t>lgWHnqWDirQmYdWY</t>
  </si>
  <si>
    <t>IpklPsNVArRgtPgW</t>
  </si>
  <si>
    <t>JHrsbqDulrSAEPdH</t>
  </si>
  <si>
    <t>dIqvsRmprvSAPcyn</t>
  </si>
  <si>
    <t>brayan</t>
  </si>
  <si>
    <t>NiwPsfuwNBEQIpyJ</t>
  </si>
  <si>
    <t>yRnyEWdPOiEzHSjL</t>
  </si>
  <si>
    <t>|BG|BozhidaR</t>
  </si>
  <si>
    <t>xfzZlmIDmDMAQRJS</t>
  </si>
  <si>
    <t>DgOTlDJuGuQMqWGI</t>
  </si>
  <si>
    <t>ldGgWuMVUPPZgAAU</t>
  </si>
  <si>
    <t>QhiLnvSWehGDbmdz</t>
  </si>
  <si>
    <t>rJivCGkdxquSFFbD</t>
  </si>
  <si>
    <t>mxYJcgYuvtlHjviP</t>
  </si>
  <si>
    <t>RTSqQsDQwgFrXeBg</t>
  </si>
  <si>
    <t>NjGWrQhTSrAuZsBK</t>
  </si>
  <si>
    <t>KuEfwjGUzGIoCnDA</t>
  </si>
  <si>
    <t>SGzTjZdKzwJYydeB</t>
  </si>
  <si>
    <t>zkTThbhuQuRDatCF</t>
  </si>
  <si>
    <t>ElectricChowder78</t>
  </si>
  <si>
    <t>fPPEtbsDqXZkWrhK</t>
  </si>
  <si>
    <t>BoNHDDKFyIBfxQsB</t>
  </si>
  <si>
    <t>xqBzcfZCZlQUyVhT</t>
  </si>
  <si>
    <t>MCeGHwmDxzmNaPFN</t>
  </si>
  <si>
    <t>tWYhfpUziAsqXGil</t>
  </si>
  <si>
    <t>edkeJmvixCNMGYSV</t>
  </si>
  <si>
    <t>qFSekYRoNSLajzaM</t>
  </si>
  <si>
    <t>ZFHInFdMsRMbvsxB</t>
  </si>
  <si>
    <t>PokemonasBriedis</t>
  </si>
  <si>
    <t>LoRfNqqFPadWsdkc</t>
  </si>
  <si>
    <t>DrPLnJLjJrSLpdpy</t>
  </si>
  <si>
    <t>ElMVhPuukMzygrEk</t>
  </si>
  <si>
    <t>QdgjfjyxhYgixJxY</t>
  </si>
  <si>
    <t>oOLXPQQgLUiPpMYL</t>
  </si>
  <si>
    <t>|OCO|VzAff</t>
  </si>
  <si>
    <t>NvYgduNYRKXQDAQk</t>
  </si>
  <si>
    <t>oegRUYZXOjdgORFX</t>
  </si>
  <si>
    <t>cILCEAJBYKsuxcDd</t>
  </si>
  <si>
    <t>VucyLTSWBgrpDGxL</t>
  </si>
  <si>
    <t>WenIOgXAlSRArrDh</t>
  </si>
  <si>
    <t>JAPJjULfCqpxXDlH</t>
  </si>
  <si>
    <t>MqHYlmkZNmlhNFtT</t>
  </si>
  <si>
    <t>LbutwNcEPzCCwsNi</t>
  </si>
  <si>
    <t>ybGbvSCRQTizIBLc</t>
  </si>
  <si>
    <t>qlZEBvwgUBYabpBt</t>
  </si>
  <si>
    <t>hTDARGsMciIMuvCB</t>
  </si>
  <si>
    <t>tQUqVOwAwFbBzGZe</t>
  </si>
  <si>
    <t>yrtLVnNMHQKGLHfs</t>
  </si>
  <si>
    <t>ubeLiTWMKPXyoJiq</t>
  </si>
  <si>
    <t>vAOQflMoOiktSWtt</t>
  </si>
  <si>
    <t>DMcXHTAbTEGwdLBH</t>
  </si>
  <si>
    <t>VysfXWOdpjrzqrLV</t>
  </si>
  <si>
    <t>LgBNrwDhtTrytKpX</t>
  </si>
  <si>
    <t>LBEgEercecTwojyZ</t>
  </si>
  <si>
    <t>pVSPcIkswYmuzJzo</t>
  </si>
  <si>
    <t>GYKMreIKWbeeitlg</t>
  </si>
  <si>
    <t>Lemon123</t>
  </si>
  <si>
    <t>PAHjbaVWsCFhYpeZ</t>
  </si>
  <si>
    <t>CvLrAepMYxzqQBpd</t>
  </si>
  <si>
    <t>LaqxPsrSvDxYHPJl</t>
  </si>
  <si>
    <t>NOvQNjjepOLaOnkW</t>
  </si>
  <si>
    <t>jZQvATgUnvHhcBcM</t>
  </si>
  <si>
    <t>PjlOPVfvaqairFPK</t>
  </si>
  <si>
    <t>fYxTqwvSQYPuBOQX</t>
  </si>
  <si>
    <t>FpFFKaXVDYxEzZCQ</t>
  </si>
  <si>
    <t>XxJqUrmZOHoPkplV</t>
  </si>
  <si>
    <t>vDXbbaQorWHFqgXb</t>
  </si>
  <si>
    <t>MsFnochEOWJyRRGL</t>
  </si>
  <si>
    <t>dzBDkqcjRUyDdgep</t>
  </si>
  <si>
    <t>TeMsEkPfGvYGvfkk</t>
  </si>
  <si>
    <t>qOGyEuqQSKJKSvGe</t>
  </si>
  <si>
    <t>QVWLfPfQbxuennUR</t>
  </si>
  <si>
    <t>xhLBGTkzzMHnLkee</t>
  </si>
  <si>
    <t>FJzZWEAzCcjhHNAh</t>
  </si>
  <si>
    <t>AKCPandaM4</t>
  </si>
  <si>
    <t>FeABuHODqHodCMyr</t>
  </si>
  <si>
    <t>ExSNEGQahXFhBvtF</t>
  </si>
  <si>
    <t>BdMXxydySlZZxdKP</t>
  </si>
  <si>
    <t>MGIWeylbaHtMJihk</t>
  </si>
  <si>
    <t>dJGdKhCfBvVkxQLf</t>
  </si>
  <si>
    <t>qxAsGxHajIsQtpNY</t>
  </si>
  <si>
    <t>apXXgVSILVutOWGc</t>
  </si>
  <si>
    <t>SmYEOpVaVkeTiwUN</t>
  </si>
  <si>
    <t>uXOiCTCWSoNqQCLb</t>
  </si>
  <si>
    <t>aTjZramMewXXobMC</t>
  </si>
  <si>
    <t>KtMvtBHWJSvpMOqw</t>
  </si>
  <si>
    <t>nphqlczWfZaBagOT</t>
  </si>
  <si>
    <t>XBabwZYhNABLnIuG</t>
  </si>
  <si>
    <t>yxrOrkUQjItkPoWB</t>
  </si>
  <si>
    <t>UtWHvcBnCNjgyAnw</t>
  </si>
  <si>
    <t>zRdncEgfHzlkNgDD</t>
  </si>
  <si>
    <t>yeQtvWxxeaLNsOVB</t>
  </si>
  <si>
    <t>jGfyORvwNxcMOVIc</t>
  </si>
  <si>
    <t>Dubtep&lt;~</t>
  </si>
  <si>
    <t>hdmvTqWCmYUVKcyM</t>
  </si>
  <si>
    <t>cErCgdGXgfLvcpzQ</t>
  </si>
  <si>
    <t>*Demente*</t>
  </si>
  <si>
    <t>QAWtIaDobjPoHUnC</t>
  </si>
  <si>
    <t>pWTUJRcankNBFbeG</t>
  </si>
  <si>
    <t>AOgWdjxrBwerLqxI</t>
  </si>
  <si>
    <t>Rafaela</t>
  </si>
  <si>
    <t>HCDvSdaapLyLLJoY</t>
  </si>
  <si>
    <t>DEaywvrKzvLPXtkH</t>
  </si>
  <si>
    <t>nMWFkFErKJIHYEho</t>
  </si>
  <si>
    <t>UJzfOFOWoNhnnjcc</t>
  </si>
  <si>
    <t>vnvDjbFSjlyiUGBI</t>
  </si>
  <si>
    <t>phydVlczSPBmmqcJ</t>
  </si>
  <si>
    <t>ShlYLqvQdLzPlMTK</t>
  </si>
  <si>
    <t>MyVubpLnueDSkfBG</t>
  </si>
  <si>
    <t>aVJLoKEqQoFjsxEu</t>
  </si>
  <si>
    <t>ppxeoKKXCqdZQHbL</t>
  </si>
  <si>
    <t>liiCQNdhdUSUsQKf</t>
  </si>
  <si>
    <t>BhLsSOZTcULgtypH</t>
  </si>
  <si>
    <t>qouZRTtDVhqzFcqR</t>
  </si>
  <si>
    <t>ProLqIwfmuQRUGaz</t>
  </si>
  <si>
    <t>xwggZcbeeGHllxNu</t>
  </si>
  <si>
    <t>omlgZvWCUZRHfnBU</t>
  </si>
  <si>
    <t>FabioGOD</t>
  </si>
  <si>
    <t>VOspIMYabfkHwxEk</t>
  </si>
  <si>
    <t>TcuwUOAUkFiohSsW</t>
  </si>
  <si>
    <t>igyjRjWqHDwnJmhn</t>
  </si>
  <si>
    <t>IqPOReWiioSxLEJh</t>
  </si>
  <si>
    <t>vootTugdfrmYTRGY</t>
  </si>
  <si>
    <t>zAyzAUUomaoLISOD</t>
  </si>
  <si>
    <t>XwVrfSoQenhvyGRh</t>
  </si>
  <si>
    <t>DFjQihIaLdRViqsE</t>
  </si>
  <si>
    <t>gdPEtaVKQEnpEpKa</t>
  </si>
  <si>
    <t>LVovveWLnzMwHHwR</t>
  </si>
  <si>
    <t>vhneCYhUpNKuathl</t>
  </si>
  <si>
    <t>PaXJgGrZntTSLDFP</t>
  </si>
  <si>
    <t>sKATYbJAUachYqAw</t>
  </si>
  <si>
    <t>Zed~&gt;</t>
  </si>
  <si>
    <t>bccmMxcKmMSzmoDU</t>
  </si>
  <si>
    <t>macariokill</t>
  </si>
  <si>
    <t>IIrnENLwKXXaOgHu</t>
  </si>
  <si>
    <t>rgfQvyLBrtqpgNcp</t>
  </si>
  <si>
    <t>UOTOwNNMzAnlfKtB</t>
  </si>
  <si>
    <t>tNwklvXnSSLWzGkr</t>
  </si>
  <si>
    <t>fenix</t>
  </si>
  <si>
    <t>avlLBEhXlCnCfsXi</t>
  </si>
  <si>
    <t>FFnXjkiZGybutPBR</t>
  </si>
  <si>
    <t>OUCHNUQeUKrRWyiX</t>
  </si>
  <si>
    <t>udWwiNVidfxeqrSh</t>
  </si>
  <si>
    <t>bBlxZQWiFgeUFczp</t>
  </si>
  <si>
    <t>TgKLGqoRgnhIOqAN</t>
  </si>
  <si>
    <t>eBmZukmaTDvrjlqe</t>
  </si>
  <si>
    <t>KaqyJTSIJfpKkQzc</t>
  </si>
  <si>
    <t>GLByDnrrXZNyeuEu</t>
  </si>
  <si>
    <t>wyWINuXXOXDAOqIG</t>
  </si>
  <si>
    <t>uaTajpopnMjWbscn</t>
  </si>
  <si>
    <t>AGENT_Vazquez</t>
  </si>
  <si>
    <t>ejJWrubEUIYrpSWy</t>
  </si>
  <si>
    <t>ThTTgmihRCYXYmOJ</t>
  </si>
  <si>
    <t>HLDUKeDZCeFaIZyU</t>
  </si>
  <si>
    <t>tMgsLaqPCUcGyKqi</t>
  </si>
  <si>
    <t>XMXUYFrmZkJvrAsC</t>
  </si>
  <si>
    <t>GeWQfDGLeSBeNmQc</t>
  </si>
  <si>
    <t>(C.V)kinderov0</t>
  </si>
  <si>
    <t>urPbroRwsSciqCgj</t>
  </si>
  <si>
    <t>HhokgFctztFKoEEs</t>
  </si>
  <si>
    <t>ZaVOfqQSwGTsbSMJ</t>
  </si>
  <si>
    <t>RlfZxyXhPMhhDeuB</t>
  </si>
  <si>
    <t>mqacjLHRYCfyHGpi</t>
  </si>
  <si>
    <t>vtKasbGylcHTseyS</t>
  </si>
  <si>
    <t>TlXFfSUrhkvpCKLP</t>
  </si>
  <si>
    <t>gThtpnnRmNRjcNTh</t>
  </si>
  <si>
    <t>QFeJZscIrZmNFmrU</t>
  </si>
  <si>
    <t>mqcpAdFhwcleyTQt</t>
  </si>
  <si>
    <t>jhWlJXddfyZyObgq</t>
  </si>
  <si>
    <t>LVRcUWxCJupFywpP</t>
  </si>
  <si>
    <t>MyJsJgJNDGYPQZky</t>
  </si>
  <si>
    <t>Madmax</t>
  </si>
  <si>
    <t>NtLtuRiBpDsJzorG</t>
  </si>
  <si>
    <t>mizEQMcsGHwQDYlj</t>
  </si>
  <si>
    <t>vbhzxULOhYPDEZCb</t>
  </si>
  <si>
    <t>EJXGbBEfHhmhumtR</t>
  </si>
  <si>
    <t>UCeiyiCrnPaDjGqc</t>
  </si>
  <si>
    <t>WyoHjWGsPiBIzqhA</t>
  </si>
  <si>
    <t>WliXjCSrlecYeKQp</t>
  </si>
  <si>
    <t>dtHxxZSUqCQVVQWL</t>
  </si>
  <si>
    <t>ouJDeRxvHRNNgrAR</t>
  </si>
  <si>
    <t>((44))LerasahM4</t>
  </si>
  <si>
    <t>OwluQScoHZNKftfY</t>
  </si>
  <si>
    <t>jeson</t>
  </si>
  <si>
    <t>BllkAkikOzgxiHkD</t>
  </si>
  <si>
    <t>SLQltacmbrvCpLvw</t>
  </si>
  <si>
    <t>VllgxTpLjCRJUYql</t>
  </si>
  <si>
    <t>hnmXrZZLLUnRkRmH</t>
  </si>
  <si>
    <t>premannaldas</t>
  </si>
  <si>
    <t>tzFbQRDIQFKjNImI</t>
  </si>
  <si>
    <t>aCGMiJXJyQsEJZcg</t>
  </si>
  <si>
    <t>EPsMnKEOSpdqrMeg</t>
  </si>
  <si>
    <t>oJTZlsGDwftyiWXU</t>
  </si>
  <si>
    <t>yTzGOwLeQRUbqLwI</t>
  </si>
  <si>
    <t>vlcJdIjXLOJmBIew</t>
  </si>
  <si>
    <t>DKQvyZpfgItrjHBi</t>
  </si>
  <si>
    <t>ZOkwzdkwGepLrZjx</t>
  </si>
  <si>
    <t>SS</t>
  </si>
  <si>
    <t>ICfRDHqMLYeHuYTl</t>
  </si>
  <si>
    <t>MeLoL1</t>
  </si>
  <si>
    <t>cLRyDVVbSYQoPXny</t>
  </si>
  <si>
    <t>ndpTgeoXdGVctMfB</t>
  </si>
  <si>
    <t>sebqeVDMautarDPe</t>
  </si>
  <si>
    <t>IkVcTKhDaUBYMaaz</t>
  </si>
  <si>
    <t>InnocentLightning79</t>
  </si>
  <si>
    <t>jeRASBuVCfgnVuVk</t>
  </si>
  <si>
    <t>NNtYFdldLcrpcFvV</t>
  </si>
  <si>
    <t>oaPkuIRkGQYzmQrl</t>
  </si>
  <si>
    <t>NPuByvMFwRbyJRrV</t>
  </si>
  <si>
    <t>ikovjsDpLgLqnkBA</t>
  </si>
  <si>
    <t>hkYiEQdJaBtKDPZL</t>
  </si>
  <si>
    <t>xuIPjRIhVaSJGbPU</t>
  </si>
  <si>
    <t>WnLHMOHpVENJgpnD</t>
  </si>
  <si>
    <t>urVhwrEcybgoFfZT</t>
  </si>
  <si>
    <t>OpQiXTYndWDqLlbB</t>
  </si>
  <si>
    <t>ABkPcRKYxVrnyoqH</t>
  </si>
  <si>
    <t>ViolentBarracuda13</t>
  </si>
  <si>
    <t>gVIoHIzUEfkulIZD</t>
  </si>
  <si>
    <t>hKpKgfvSxRgckxTY</t>
  </si>
  <si>
    <t>AgonizingCleaner4</t>
  </si>
  <si>
    <t>NdJfyRngBwgLnsPP</t>
  </si>
  <si>
    <t>AFjuberpMUgznsRS</t>
  </si>
  <si>
    <t>KGmqLuTBPJeGchPN</t>
  </si>
  <si>
    <t>fjGEViaWELasdoZL</t>
  </si>
  <si>
    <t>gBRqTdszhDGtmPhi</t>
  </si>
  <si>
    <t>RnwtRxGnmRMkajhx</t>
  </si>
  <si>
    <t>wrQyCPfHpNZULsCR</t>
  </si>
  <si>
    <t>oXOqtwPVxVZpwHeJ</t>
  </si>
  <si>
    <t>kefClvksWSMOHGhI</t>
  </si>
  <si>
    <t>eViRsVxISJodhssO</t>
  </si>
  <si>
    <t>bbNytvXfDpROiici</t>
  </si>
  <si>
    <t>LgGjiWDEFDuVRtXh</t>
  </si>
  <si>
    <t>oDiTJQhtaRfiqNHc</t>
  </si>
  <si>
    <t>JksbOmqcHuNvhpXl</t>
  </si>
  <si>
    <t>bRILqcITqIeWMuxO</t>
  </si>
  <si>
    <t>uowVkBSMpnuhHGGg</t>
  </si>
  <si>
    <t>imUudfLWkxtRUner</t>
  </si>
  <si>
    <t>EcXmUEnDGRsVLCeH</t>
  </si>
  <si>
    <t>XpEHYMwATIivdUHQ</t>
  </si>
  <si>
    <t>ChcaeWTonQXYKXVS</t>
  </si>
  <si>
    <t>KdgfiyqEVavLwSxH</t>
  </si>
  <si>
    <t>adGlnpySWbsgLbTf</t>
  </si>
  <si>
    <t>CVenjfQtvAUKNlXp</t>
  </si>
  <si>
    <t>uOOpPYMwktlLbdbs</t>
  </si>
  <si>
    <t>LaJmfQMeRpCdVAtu</t>
  </si>
  <si>
    <t>hJHvJXEPLEThsqPT</t>
  </si>
  <si>
    <t>MRjKzHCblbKHAULN</t>
  </si>
  <si>
    <t>dyDAtPQXyHfKBbEQ</t>
  </si>
  <si>
    <t>weMBGKwmBKzmNqmN</t>
  </si>
  <si>
    <t>Sim-31</t>
  </si>
  <si>
    <t>fxzTegabWWNgNQFv</t>
  </si>
  <si>
    <t>TmlttrCHCjPpndWH</t>
  </si>
  <si>
    <t>GZduRauzzGvfATtE</t>
  </si>
  <si>
    <t>nGTEbuWPLrwwcmwQ</t>
  </si>
  <si>
    <t>gyItspCbcmznWrQC</t>
  </si>
  <si>
    <t>uDPrvbwIPRvNJKbr</t>
  </si>
  <si>
    <t>QuVdxBljVvggPFeE</t>
  </si>
  <si>
    <t>YZTFTyDXpGWhLaRm</t>
  </si>
  <si>
    <t>AhygtrBPKgKJmpTt</t>
  </si>
  <si>
    <t>vfZRKUkiOXSxnNtq</t>
  </si>
  <si>
    <t>nHQKjNQhQycuGLlD</t>
  </si>
  <si>
    <t>IDQWXiaiDgVwybcV</t>
  </si>
  <si>
    <t>WHubdAxYWcPfDier</t>
  </si>
  <si>
    <t>aduwaJbsNblBUCHZ</t>
  </si>
  <si>
    <t>PENEDUROjuasjuas</t>
  </si>
  <si>
    <t>mRUliQxdIvILqjfX</t>
  </si>
  <si>
    <t>CaIxQSnXForQDrmB</t>
  </si>
  <si>
    <t>nBysvDqJOgxnZcCz</t>
  </si>
  <si>
    <t>xSVyeZYZLtFGawjk</t>
  </si>
  <si>
    <t>ZnRVYDrFtozneNEh</t>
  </si>
  <si>
    <t>WPICIxHVMDpcptdt</t>
  </si>
  <si>
    <t>WevOkJcwCgUrrSTJ</t>
  </si>
  <si>
    <t>zYkRjSPxIBqEmThn</t>
  </si>
  <si>
    <t>mumEhZfCYAiOqgsJ</t>
  </si>
  <si>
    <t>Fiery-Cookie98</t>
  </si>
  <si>
    <t>qiDtFyswRVPtDcnW</t>
  </si>
  <si>
    <t>bqXAFxvsyqOMZAAw</t>
  </si>
  <si>
    <t>Jean</t>
  </si>
  <si>
    <t>vjsHqpMYSWsDHZjh</t>
  </si>
  <si>
    <t>NCAVJNNrJEfqAWpC</t>
  </si>
  <si>
    <t>jIIQxIxRZTNasUeG</t>
  </si>
  <si>
    <t>RARzpQCGUWFobxEM</t>
  </si>
  <si>
    <t>VZPPCrQWEGyRftXs</t>
  </si>
  <si>
    <t>wjIMZuYmSsdQFNjL</t>
  </si>
  <si>
    <t>WRjqhHUmTylcDUvI</t>
  </si>
  <si>
    <t>WOifIHrmpdglwwhx</t>
  </si>
  <si>
    <t>CpAyQlEibIrcYRiY</t>
  </si>
  <si>
    <t>lMePwqErPjysDJXF</t>
  </si>
  <si>
    <t>[D]ark~&gt;Devil</t>
  </si>
  <si>
    <t>CCrvXuNJhHOmKOQI</t>
  </si>
  <si>
    <t>ImnHaAhpxDmPYgwd</t>
  </si>
  <si>
    <t>soqfpPrJbaBBbogR</t>
  </si>
  <si>
    <t>SmmYxCODVMUZoXyc</t>
  </si>
  <si>
    <t>TTfajFmRbpsgDkeH</t>
  </si>
  <si>
    <t>kmqVIWBFxMIDZSDd</t>
  </si>
  <si>
    <t>XcDVxOuhhlgXmeeP</t>
  </si>
  <si>
    <t>LXfemoQMhXdccttY</t>
  </si>
  <si>
    <t>aHpkYFbkOjwIlOue</t>
  </si>
  <si>
    <t>PkjZsLTpKtUXoNmh</t>
  </si>
  <si>
    <t>YoLo&lt;~</t>
  </si>
  <si>
    <t>KzZgbRBmKjlAGOAL</t>
  </si>
  <si>
    <t>7ooda</t>
  </si>
  <si>
    <t>gjwERDqbgVMYreXd</t>
  </si>
  <si>
    <t>tQcgqLhJYoaQYCMv</t>
  </si>
  <si>
    <t>KqrvRgbcKEeiuGFr</t>
  </si>
  <si>
    <t>FFGvCqcbCQZOZIMn</t>
  </si>
  <si>
    <t>eHzEkuOYbAkuffZq</t>
  </si>
  <si>
    <t>-_-!</t>
  </si>
  <si>
    <t>wiQWNFwZEdOLgFyv</t>
  </si>
  <si>
    <t>peqvZEqLJVqgzNiV</t>
  </si>
  <si>
    <t>scDBhVxEDGaxNOjp</t>
  </si>
  <si>
    <t>VtuuaSnfktsBBpRn</t>
  </si>
  <si>
    <t>/\-OsA'</t>
  </si>
  <si>
    <t>JmGBPrrvLeBntMJM</t>
  </si>
  <si>
    <t>pTQoVmYebLolMzGY</t>
  </si>
  <si>
    <t>xSBbJHwLgRwFedvL</t>
  </si>
  <si>
    <t>RLLueIwcyVdbctKr</t>
  </si>
  <si>
    <t>kFtokqiNrHCgUImo</t>
  </si>
  <si>
    <t>#~WizKhalifa$*</t>
  </si>
  <si>
    <t>jOTFiexRUtEfOplJ</t>
  </si>
  <si>
    <t>otQSOogLkocJopor</t>
  </si>
  <si>
    <t>nxLGoOzkYeTBQEUQ</t>
  </si>
  <si>
    <t>MLpaDemNySqnJsKI</t>
  </si>
  <si>
    <t>FabulousEyeball6</t>
  </si>
  <si>
    <t>VpoJEsnzwSwYtyvQ</t>
  </si>
  <si>
    <t>EFZeyQFmjpRwdvmp</t>
  </si>
  <si>
    <t>mtwOpmcBiOLDpfaj</t>
  </si>
  <si>
    <t>VtJIdusRgiITnxRp</t>
  </si>
  <si>
    <t>xovaMImgqVlWaJeo</t>
  </si>
  <si>
    <t>npYQRDWVINlVUOho</t>
  </si>
  <si>
    <t>INngoXgIeCtGQrSI</t>
  </si>
  <si>
    <t>CrOaZLzSmaneOwSh</t>
  </si>
  <si>
    <t>JGclpcKmSLeUJcyi</t>
  </si>
  <si>
    <t>aYXETahtxPyjjnSJ</t>
  </si>
  <si>
    <t>QvWuaBUbLTLhiFvw</t>
  </si>
  <si>
    <t>vqKtSIvCLhkKtdDZ</t>
  </si>
  <si>
    <t>SplendidApe4</t>
  </si>
  <si>
    <t>tRMgsOxTQzYmtVdM</t>
  </si>
  <si>
    <t>AuSiOTdMomwDJyLn</t>
  </si>
  <si>
    <t>VFZYjRtQTGxinmIm</t>
  </si>
  <si>
    <t>szcbvoQLgNhPKjPx</t>
  </si>
  <si>
    <t>mPYxoeIcLDTtErLC</t>
  </si>
  <si>
    <t>ZiFlZrfPYDkbuaau</t>
  </si>
  <si>
    <t>GaPHdYwQfJARGbEF</t>
  </si>
  <si>
    <t>YWLnBNIYklFwIEoD</t>
  </si>
  <si>
    <t>uBFeJSIizRbiiIGF</t>
  </si>
  <si>
    <t>IeDdjfvhERfqCwci</t>
  </si>
  <si>
    <t>NwIEjskwPLGteCGe</t>
  </si>
  <si>
    <t>iepucfvbjnfFwFzo</t>
  </si>
  <si>
    <t>UvGNHQftZkmEjdxV</t>
  </si>
  <si>
    <t>SOAPMACTAVISH</t>
  </si>
  <si>
    <t>BMbRhFIFCwLoxDfe</t>
  </si>
  <si>
    <t>UmGghsWjOtQymnzM</t>
  </si>
  <si>
    <t>yKrSbMGsecnoZxye</t>
  </si>
  <si>
    <t>KwXNuBivgjACCtOP</t>
  </si>
  <si>
    <t>alanXD</t>
  </si>
  <si>
    <t>DfbuMhcyAAqpwOMi</t>
  </si>
  <si>
    <t>Cnokzzz</t>
  </si>
  <si>
    <t>ZjwpffMmRSFNarxx</t>
  </si>
  <si>
    <t>Well-madeGerbil38</t>
  </si>
  <si>
    <t>BNJXFxGpZkdiPnRm</t>
  </si>
  <si>
    <t>Estifler_baby</t>
  </si>
  <si>
    <t>mLZwDLUeEIGoEpvF</t>
  </si>
  <si>
    <t>wgyLiMrTwvVXuUXz</t>
  </si>
  <si>
    <t>uuSAlWopseLatiHy</t>
  </si>
  <si>
    <t>sMTCsYUJPYnodfYa</t>
  </si>
  <si>
    <t>SmzwCeIjRDfAzmvZ</t>
  </si>
  <si>
    <t>EPWDOSbyZTOzXROK</t>
  </si>
  <si>
    <t>XFkyFkuEANAIIkQc</t>
  </si>
  <si>
    <t>ZhlMlDVsoHBaRPJN</t>
  </si>
  <si>
    <t>oLQNBhdcTRnPchxf</t>
  </si>
  <si>
    <t>NKImvHutkHGUcSib</t>
  </si>
  <si>
    <t>StKrglDNNgtbMpCO</t>
  </si>
  <si>
    <t>SNdBXLQFIbKjYMsV</t>
  </si>
  <si>
    <t>jPGeweyImJrFpRKu</t>
  </si>
  <si>
    <t>pFcJNlIQZoXQJAEf</t>
  </si>
  <si>
    <t>GmKdErsNsJqiICYg</t>
  </si>
  <si>
    <t>eQWLUrfKRDimqgVV</t>
  </si>
  <si>
    <t>DBhBCnvdphUOpeJD</t>
  </si>
  <si>
    <t>gcdccaxNQNIKQEcj</t>
  </si>
  <si>
    <t>DTekQtohzEnTvGfr</t>
  </si>
  <si>
    <t>PFkGQufkLgUOVIIM</t>
  </si>
  <si>
    <t>AVSvbHHUAGzTqyWH</t>
  </si>
  <si>
    <t>DDfabio</t>
  </si>
  <si>
    <t>YKFnCMUpsxWSIQMQ</t>
  </si>
  <si>
    <t>dEkuRZRquqlScmyO</t>
  </si>
  <si>
    <t>sCTEKhrLjirXfcsS</t>
  </si>
  <si>
    <t>wKYBsCmDhuajzqsQ</t>
  </si>
  <si>
    <t>RpSpImkuBblhKqHR</t>
  </si>
  <si>
    <t>UFLCEiOBpAcYNNbE</t>
  </si>
  <si>
    <t>rMJEdLbntMOMBJkj</t>
  </si>
  <si>
    <t>ytkNFkveOoNTTdXD</t>
  </si>
  <si>
    <t>oXzMQKoSWMITvNRg</t>
  </si>
  <si>
    <t>KWlfMOUiHacoVacs</t>
  </si>
  <si>
    <t>zQPlZuKQcTkcFyxE</t>
  </si>
  <si>
    <t>DcMtIuqGxVXzNnFM</t>
  </si>
  <si>
    <t>RPuCGlcszWLTuFQt</t>
  </si>
  <si>
    <t>HGfJSbTfvkJcabti</t>
  </si>
  <si>
    <t>kGoKBvzzUCUJdCdD</t>
  </si>
  <si>
    <t>lQyxcMWsQCwgbBnM</t>
  </si>
  <si>
    <t>IFRipuKwYMJIdopz</t>
  </si>
  <si>
    <t>HeadyYak46</t>
  </si>
  <si>
    <t>KmFrVYFiWnrCijJh</t>
  </si>
  <si>
    <t>ZucPUzWcmLrXbmDO</t>
  </si>
  <si>
    <t>zbmJLHEdxHMjEFjh</t>
  </si>
  <si>
    <t>uZHDfSfdOJzAeDCI</t>
  </si>
  <si>
    <t>NZwygSTjoszMquAK</t>
  </si>
  <si>
    <t>wPqRkgXFYHZJpAHz</t>
  </si>
  <si>
    <t>|PD|DaNIeLA_Pc_GaMeS</t>
  </si>
  <si>
    <t>qTOoieTHzMTGVwBv</t>
  </si>
  <si>
    <t>ktqJUIfYHhvuTIob</t>
  </si>
  <si>
    <t>Skeel</t>
  </si>
  <si>
    <t>LffjCiPjwgvihknE</t>
  </si>
  <si>
    <t>YshXDILrWYKCOuLH</t>
  </si>
  <si>
    <t>fzWiZyRhcZFyiJOS</t>
  </si>
  <si>
    <t>RuT_Pc_GaMeS</t>
  </si>
  <si>
    <t>WSulrnyCwvrbEKrV</t>
  </si>
  <si>
    <t>WbsyGpKXxLTDYmsk</t>
  </si>
  <si>
    <t>nORIWxxnPiCoafFC</t>
  </si>
  <si>
    <t>uMXAdtVkyBfRGNup</t>
  </si>
  <si>
    <t>bCXrWVWqyjNTdmHs</t>
  </si>
  <si>
    <t>ElectricGuard76</t>
  </si>
  <si>
    <t>IxrtvUyKTyPeDGvh</t>
  </si>
  <si>
    <t>buRspUxxQmuLkqWt</t>
  </si>
  <si>
    <t>GAMINLERMA</t>
  </si>
  <si>
    <t>kHdUJudnHLCNZcZD</t>
  </si>
  <si>
    <t>MvINpqpSzzpufDlZ</t>
  </si>
  <si>
    <t>iWPFjfxwXJCUDiks</t>
  </si>
  <si>
    <t>Jaimelolo</t>
  </si>
  <si>
    <t>qUQZoBiGERibIhQj</t>
  </si>
  <si>
    <t>Gl.Saz[B.T.S]Duman</t>
  </si>
  <si>
    <t>bwZJyXPWTvMyiuUE</t>
  </si>
  <si>
    <t>qOsYdXrMfjcbCPYu</t>
  </si>
  <si>
    <t>ewCuTSjkXrxtxQUh</t>
  </si>
  <si>
    <t>wetENCLJGwmHGSzN</t>
  </si>
  <si>
    <t>JDayMC</t>
  </si>
  <si>
    <t>ULEvXYokhJEIKVNI</t>
  </si>
  <si>
    <t>WtRsbaEisrEqyEBg</t>
  </si>
  <si>
    <t>NKmuIRfbqMszWWUO</t>
  </si>
  <si>
    <t>hoGdJNMfBIeNRlGY</t>
  </si>
  <si>
    <t>zqlMTDdachaiXpHJ</t>
  </si>
  <si>
    <t>LBmBCIqpsfDngkrV</t>
  </si>
  <si>
    <t>bGSrQOtIicVhUmoN</t>
  </si>
  <si>
    <t>NztbdQNlWFaaAYwL</t>
  </si>
  <si>
    <t>XzKhCUziJzdJCzqS</t>
  </si>
  <si>
    <t>UXRvwxvivHrVRiqa</t>
  </si>
  <si>
    <t>oykwrhNyHiQijSbW</t>
  </si>
  <si>
    <t>VqlMKxmhoDlGPvYB</t>
  </si>
  <si>
    <t>OFuScJQFSPkpSiag</t>
  </si>
  <si>
    <t>KteUbPqDsFSGuzlH</t>
  </si>
  <si>
    <t>zIKZNKQkEsUBJNeo</t>
  </si>
  <si>
    <t>mIfmpskAKBqetYyR</t>
  </si>
  <si>
    <t>hqYmVLvAthKNvgzM</t>
  </si>
  <si>
    <t>djCgYrieHLJmeAtS</t>
  </si>
  <si>
    <t>YZbjAObyCPPvDyww</t>
  </si>
  <si>
    <t>WUCGhdpQYCDalKmw</t>
  </si>
  <si>
    <t>CHltZPoTnyXXWNFr</t>
  </si>
  <si>
    <t>RIuGHjfHKGZkGDLD</t>
  </si>
  <si>
    <t>wTjjiXwMGQrNMvkF</t>
  </si>
  <si>
    <t>LWjUNrcHtaTPVBuZ</t>
  </si>
  <si>
    <t>kiXQnAcnILgvQhwI</t>
  </si>
  <si>
    <t>San4es_2100</t>
  </si>
  <si>
    <t>yRsLxeqDSZkPZmZy</t>
  </si>
  <si>
    <t>duVFVCqqjnqrNktm</t>
  </si>
  <si>
    <t>slmRWpZtEZWSYonm</t>
  </si>
  <si>
    <t>qNuotJcIadrthFPA</t>
  </si>
  <si>
    <t>qFUrtFtRlTqTpGUH</t>
  </si>
  <si>
    <t>LJsmJLipLZTxaiYr</t>
  </si>
  <si>
    <t>yZGJbpRwcNxSqCvm</t>
  </si>
  <si>
    <t>gmzPfEbfxcCkqMor</t>
  </si>
  <si>
    <t>[THE]Renolk</t>
  </si>
  <si>
    <t>rbthqvRtGNSLgXCD</t>
  </si>
  <si>
    <t>mvdkzcKlduQEOzVt</t>
  </si>
  <si>
    <t>WPyJzscuwEQUWpwF</t>
  </si>
  <si>
    <t>GuRMdauzldsSUzTr</t>
  </si>
  <si>
    <t>YcpkHwaMLIvYjABs</t>
  </si>
  <si>
    <t>AgjpHAqIngaGjrwJ</t>
  </si>
  <si>
    <t>MEKxxPTbSQXnsyse</t>
  </si>
  <si>
    <t>dfXOZPWicVaNVeek</t>
  </si>
  <si>
    <t>AdbeFKeTGIyUsNmE</t>
  </si>
  <si>
    <t>TvlVQVbIXvMeDDGQ</t>
  </si>
  <si>
    <t>BLpUQxEESbQfURWo</t>
  </si>
  <si>
    <t>POPEK</t>
  </si>
  <si>
    <t>SjFoXWhzZMOPCPvB</t>
  </si>
  <si>
    <t>bNrQzxlLMVbWFIUq</t>
  </si>
  <si>
    <t>ldfmjAAAKmmVOwNt</t>
  </si>
  <si>
    <t>EmptinessSaMY2</t>
  </si>
  <si>
    <t>nCAmZuKinVjRjOgg</t>
  </si>
  <si>
    <t>odIropPGPZVgHjCX</t>
  </si>
  <si>
    <t>BSqfcBbLgRpwSpUp</t>
  </si>
  <si>
    <t>UPhrKOIaNCjQumNX</t>
  </si>
  <si>
    <t>veTCPBAVKrJfANnI</t>
  </si>
  <si>
    <t>gTNrOUWMCOpjhTAb</t>
  </si>
  <si>
    <t>sSkPGjtEAxCJxCVA</t>
  </si>
  <si>
    <t>uvmyylVOJbrRYqHw</t>
  </si>
  <si>
    <t>gCPPMAeUOaidXKuA</t>
  </si>
  <si>
    <t>bDUgvpTGPDzoqLoU</t>
  </si>
  <si>
    <t>AkZmZiPMOmDtUvra</t>
  </si>
  <si>
    <t>TawdryChiffonier50</t>
  </si>
  <si>
    <t>XoVJLqGGlpiydFae</t>
  </si>
  <si>
    <t>HkgXUFhWrRIgcJbc</t>
  </si>
  <si>
    <t>PHbYPZSjeEkTSSkD</t>
  </si>
  <si>
    <t>IgTmihmlTdJrnrfV</t>
  </si>
  <si>
    <t>KvebXKIJkpnbPWyD</t>
  </si>
  <si>
    <t>zkzktiwLjjZgPsDk</t>
  </si>
  <si>
    <t>HJruSRymqpOctzxj</t>
  </si>
  <si>
    <t>fbAosWqGBkMaGbyK</t>
  </si>
  <si>
    <t>uvQwiEnvMxJmStgw</t>
  </si>
  <si>
    <t>sPyTJCHeliMJERBe</t>
  </si>
  <si>
    <t>pLzllGiVyYGdOsZT</t>
  </si>
  <si>
    <t>CSCxqKuPKwhFSgIS</t>
  </si>
  <si>
    <t>zcahhMdSvtwuOKvh</t>
  </si>
  <si>
    <t>byyRFJSgbQtwyZeo</t>
  </si>
  <si>
    <t>ffodDfTklrqqSvEL</t>
  </si>
  <si>
    <t>qwqEIyfBdIUAVPMh</t>
  </si>
  <si>
    <t>LpMxxkcqvCBcdZfV</t>
  </si>
  <si>
    <t>zyUYNvOndlDroivw</t>
  </si>
  <si>
    <t>EsEVUDnWLXkUkQqA</t>
  </si>
  <si>
    <t>Joni</t>
  </si>
  <si>
    <t>ysytwSahMumsCnOd</t>
  </si>
  <si>
    <t>twCMcfiDskMcFYYB</t>
  </si>
  <si>
    <t>WbijoEcOfIjRIgaC</t>
  </si>
  <si>
    <t>xFUaIxcCiZdkOroo</t>
  </si>
  <si>
    <t>yAcimiOcsfATMFUu</t>
  </si>
  <si>
    <t>CVWIhqjLWPCJYUKm</t>
  </si>
  <si>
    <t>tZNsGWAJWqcxECVZ</t>
  </si>
  <si>
    <t>BUYoBIJHvbcEUAuz</t>
  </si>
  <si>
    <t>NCqpCWyLjrTbDHXl</t>
  </si>
  <si>
    <t>vjkWPzhtymZrfLjj</t>
  </si>
  <si>
    <t>CYVOKJXXvkXorhDL</t>
  </si>
  <si>
    <t>xYgoxsRhZOgEUdGy</t>
  </si>
  <si>
    <t>PkEyYWVWAgkKhRcb</t>
  </si>
  <si>
    <t>qsXUFcujssXXFJvU</t>
  </si>
  <si>
    <t>uoHmjtHRrSSIfXap</t>
  </si>
  <si>
    <t>NMdxYEwUsQLwknFj</t>
  </si>
  <si>
    <t>yzfJOwklwamhcIBZ</t>
  </si>
  <si>
    <t>angeloelcrack</t>
  </si>
  <si>
    <t>HYwGTYYVhtLwEYPN</t>
  </si>
  <si>
    <t>NnVgpdNBELcLzyQN</t>
  </si>
  <si>
    <t>gZantxqawDnNuJdI</t>
  </si>
  <si>
    <t>XhFMaqqkRmJKMbpX</t>
  </si>
  <si>
    <t>xZWSgmFBRjoLZSxN</t>
  </si>
  <si>
    <t>xiMmcMXHhUQcInHb</t>
  </si>
  <si>
    <t>peUWHGmQLIeNgPSr</t>
  </si>
  <si>
    <t>SQZROHUPiJkxxRdV</t>
  </si>
  <si>
    <t>cfkapIasBPpyaZmg</t>
  </si>
  <si>
    <t>JrBKCrTYcgEiZxMc</t>
  </si>
  <si>
    <t>SKIszmzYYfffAiFw</t>
  </si>
  <si>
    <t>OwWmQbEnVLqfwrLV</t>
  </si>
  <si>
    <t>dvcVSCqPRGruWadQ</t>
  </si>
  <si>
    <t>ixUraQsTALqWaEEq</t>
  </si>
  <si>
    <t>ZDSOblIDjgdKAvJD</t>
  </si>
  <si>
    <t>mETtLvnAuriVvQWy</t>
  </si>
  <si>
    <t>wbXWobUKYnGKgjsl</t>
  </si>
  <si>
    <t>POnjamaFSErBZXuu</t>
  </si>
  <si>
    <t>sstllAClQNbMIkmn</t>
  </si>
  <si>
    <t>UzqZbOfktjDHtGlf</t>
  </si>
  <si>
    <t>xTqPbUaykZWfwDdi</t>
  </si>
  <si>
    <t>fygaSPQJbCuKPUjm</t>
  </si>
  <si>
    <t>cYFQtVHoOJIGDwWu</t>
  </si>
  <si>
    <t>AgHaNQcuvBmaaMPo</t>
  </si>
  <si>
    <t>WFTOMWcFRqEaIIzd</t>
  </si>
  <si>
    <t>fCFpefNgVvXnSaav</t>
  </si>
  <si>
    <t>IHEfWCZHjcPjfBvV</t>
  </si>
  <si>
    <t>tmDNxTQDFQCInfjl</t>
  </si>
  <si>
    <t>lXkfkqqszjegNRpJ</t>
  </si>
  <si>
    <t>dxaTWGakWCJnkXIl</t>
  </si>
  <si>
    <t>FoqCpCISQUsFqBwX</t>
  </si>
  <si>
    <t>UpVBNCKtiWCCdIux</t>
  </si>
  <si>
    <t>UdtcrQHJjyTRLvzp</t>
  </si>
  <si>
    <t>CnkLodZHRccQOJRL</t>
  </si>
  <si>
    <t>qgEOfyrKsCzgwkdP</t>
  </si>
  <si>
    <t>CfTJuxlDGXDtyqZm</t>
  </si>
  <si>
    <t>rYejaGpZOHDMGnUb</t>
  </si>
  <si>
    <t>fFlynSxQskfgHUst</t>
  </si>
  <si>
    <t>uwtvVfkIjiptttsK</t>
  </si>
  <si>
    <t>UiFDEVUhWGObOrKQ</t>
  </si>
  <si>
    <t>ijFaxxcrOuwBNAtJ</t>
  </si>
  <si>
    <t>pNYYoMOaBnlvkVyO</t>
  </si>
  <si>
    <t>FuCPkscvEEPNFlfg</t>
  </si>
  <si>
    <t>VwgTbFDlidiyZoAV</t>
  </si>
  <si>
    <t>Braian</t>
  </si>
  <si>
    <t>TppPDsbXivlIdXQJ</t>
  </si>
  <si>
    <t>uipieqyBsaLmELit</t>
  </si>
  <si>
    <t>TallClouds63</t>
  </si>
  <si>
    <t>SrMWDJMRmsyWGzNx</t>
  </si>
  <si>
    <t>ricardo</t>
  </si>
  <si>
    <t>QlBgnZiLZVjAoQtb</t>
  </si>
  <si>
    <t>lDVEzVzKyNzULrlB</t>
  </si>
  <si>
    <t>GuiG0MPT</t>
  </si>
  <si>
    <t>SmGveSpuxkYlvmoy</t>
  </si>
  <si>
    <t>FuYSUQNHSRMwaZfT</t>
  </si>
  <si>
    <t>sDSzOxepufEclmQZ</t>
  </si>
  <si>
    <t>UYYUMfxOzLLYVGgX</t>
  </si>
  <si>
    <t>kPQzkVvLEDNaBshC</t>
  </si>
  <si>
    <t>sldRKTPOHIXLXslI</t>
  </si>
  <si>
    <t>IyycALWxGNVgezJQ</t>
  </si>
  <si>
    <t>DMcaIPJPPQcaMFWx</t>
  </si>
  <si>
    <t>analuisa</t>
  </si>
  <si>
    <t>ACGyUbXErRuyaZZn</t>
  </si>
  <si>
    <t>MwAoXkPukyEGNQhD</t>
  </si>
  <si>
    <t>REZYfyRVWRmRQsGS</t>
  </si>
  <si>
    <t>rBxddHkvWdQzSDFd</t>
  </si>
  <si>
    <t>tenomKokSJsIVGyC</t>
  </si>
  <si>
    <t>dHVTXXoINFrZJeli</t>
  </si>
  <si>
    <t>RauegzJfRBiaDZkq</t>
  </si>
  <si>
    <t>FgALRciMSlGgvHuv</t>
  </si>
  <si>
    <t>Superghost24</t>
  </si>
  <si>
    <t>MKxpZBtDcoSoBzDT</t>
  </si>
  <si>
    <t>mrIhCvvntZWpwRfK</t>
  </si>
  <si>
    <t>sdEIwXJkOCMIAAjL</t>
  </si>
  <si>
    <t>IAeaHbxrCqXfWvCu</t>
  </si>
  <si>
    <t>MxvPDTrgopraYAvb</t>
  </si>
  <si>
    <t>EiPVFNeiUyxIGfkg</t>
  </si>
  <si>
    <t>gHimARRMODpaLaiU</t>
  </si>
  <si>
    <t>xnXGxISkJraaieuS</t>
  </si>
  <si>
    <t>KzzdnmCdFCrRLDfo</t>
  </si>
  <si>
    <t>ZXXHKapYQMjlXnRm</t>
  </si>
  <si>
    <t>aEgWgZyCLMxnwshG</t>
  </si>
  <si>
    <t>strVgddLZvoqhPsJ</t>
  </si>
  <si>
    <t>qDkjIFPJavGFpWqm</t>
  </si>
  <si>
    <t>yuFCWDyVWOwuamjE</t>
  </si>
  <si>
    <t>wOCwUIDdwyvreBro</t>
  </si>
  <si>
    <t>lflwurKdlbwVaCrL</t>
  </si>
  <si>
    <t>vKJebzqDIzHVqAfR</t>
  </si>
  <si>
    <t>AdjoiningRaccoon57</t>
  </si>
  <si>
    <t>QCfttVpUiggcCZZK</t>
  </si>
  <si>
    <t>loQcruHybtSCSdfJ</t>
  </si>
  <si>
    <t>LThcYPlPlopSxexk</t>
  </si>
  <si>
    <t>kGvhdPMPBuDWOLGW</t>
  </si>
  <si>
    <t>TCrNDRbCZMbujGjW</t>
  </si>
  <si>
    <t>JNEDaypfyTbJRyrs</t>
  </si>
  <si>
    <t>mpvMsRbUWfBUDgIZ</t>
  </si>
  <si>
    <t>ApqKBAuEVAKcjUjb</t>
  </si>
  <si>
    <t>JorTraxx</t>
  </si>
  <si>
    <t>EaPEYRDIBzfLyaJU</t>
  </si>
  <si>
    <t>JNnVUwWmBcKNFNXR</t>
  </si>
  <si>
    <t>AejAYwPDpxjkGwva</t>
  </si>
  <si>
    <t>xtSAAKNPUpjssrjo</t>
  </si>
  <si>
    <t>TEpxgSFCEXuBmbyw</t>
  </si>
  <si>
    <t>OgbwvyQhvcJRkXOJ</t>
  </si>
  <si>
    <t>fzbcLOdFPJyNvwYX</t>
  </si>
  <si>
    <t>ZTYRrQftkkYiZZiA</t>
  </si>
  <si>
    <t>#PEDRINHO/LUKE/.COM#</t>
  </si>
  <si>
    <t>XEGvIKGIojDFXdKi</t>
  </si>
  <si>
    <t>UxrkPBiwnXymjyBk</t>
  </si>
  <si>
    <t>uFOpRlvCBuOahFxp</t>
  </si>
  <si>
    <t>WtxMcCqqMpMsCmYE</t>
  </si>
  <si>
    <t>uIXfDpDpGQcAZaoM</t>
  </si>
  <si>
    <t>iHEznlhRAJeSCalK</t>
  </si>
  <si>
    <t>QQTnoyqRkGjCowEO</t>
  </si>
  <si>
    <t>ARwBiwoTNMkDSonx</t>
  </si>
  <si>
    <t>qBDEGhhoftzSRyfq</t>
  </si>
  <si>
    <t>VmYofasNrtvzzmJk</t>
  </si>
  <si>
    <t>fzUCLCgzpceBAmii</t>
  </si>
  <si>
    <t>NIPjyKbBSzeDCuKG</t>
  </si>
  <si>
    <t>Amin_Bolt</t>
  </si>
  <si>
    <t>LniDRLcsxZWSEDeC</t>
  </si>
  <si>
    <t>yGYYlRqAMknxiipP</t>
  </si>
  <si>
    <t>vlaAHQusnUKRdeXp</t>
  </si>
  <si>
    <t>tjXvmsThBakwMbZv</t>
  </si>
  <si>
    <t>VzZfqedtgOxRkUdU</t>
  </si>
  <si>
    <t>rvyrLkedUbxcjrpI</t>
  </si>
  <si>
    <t>hGdQKwSfvrnUtMmj</t>
  </si>
  <si>
    <t>muBzULZMnqzFtZcN</t>
  </si>
  <si>
    <t>tNHcYDCOEuwzrAFF</t>
  </si>
  <si>
    <t>NOvOlIBrlADbixcx</t>
  </si>
  <si>
    <t>dApYRcTPTRyxdVFz</t>
  </si>
  <si>
    <t>jgFtcsuGJeoBPYCD</t>
  </si>
  <si>
    <t>GleamingGirl39</t>
  </si>
  <si>
    <t>UcwFcBmnjehxAkiY</t>
  </si>
  <si>
    <t>DoubtfulDagger57</t>
  </si>
  <si>
    <t>hiksnJubSzKBYRQe</t>
  </si>
  <si>
    <t>hdnKTHyeOXlaAxPl</t>
  </si>
  <si>
    <t>siYBYfnjCSbOhQnq</t>
  </si>
  <si>
    <t>efkfKJaflXxkPVjn</t>
  </si>
  <si>
    <t>BtLqXYIBnKeUoBYh</t>
  </si>
  <si>
    <t>oDgjkNTxWwPmlxkQ</t>
  </si>
  <si>
    <t>MHPmBaMkLBjhqjCu</t>
  </si>
  <si>
    <t>AnimatedArchitect12</t>
  </si>
  <si>
    <t>iRTwbbMleMkCElkp</t>
  </si>
  <si>
    <t>pxBHQmHaylNVcIKw</t>
  </si>
  <si>
    <t>ufzhJauFJZsMrTsL</t>
  </si>
  <si>
    <t>yjxokCEXcqOzoWHV</t>
  </si>
  <si>
    <t>KumTlIRuyKhNqxrd</t>
  </si>
  <si>
    <t>RZQDBPUQkBzlyxOI</t>
  </si>
  <si>
    <t>UFKHFcSvUKkKnMPH</t>
  </si>
  <si>
    <t>FnzXnGvpDmerJVjY</t>
  </si>
  <si>
    <t>GgnFuYGwtTSZYjSm</t>
  </si>
  <si>
    <t>wKWFKFgOpIPFdiwk</t>
  </si>
  <si>
    <t>ZrsBFpzkmnSZAXSm</t>
  </si>
  <si>
    <t>wVwDhRaavYuqsWCc</t>
  </si>
  <si>
    <t>tHFcFYqqfYxhtfwM</t>
  </si>
  <si>
    <t>IcyVLJYkuxddOiXn</t>
  </si>
  <si>
    <t>mrrvYxTLBfguZdFZ</t>
  </si>
  <si>
    <t>CvaoHLvmMGOIzSbw</t>
  </si>
  <si>
    <t>UpbImbOFxuqfNmGH</t>
  </si>
  <si>
    <t>SBwHUYHgHeThLZfw</t>
  </si>
  <si>
    <t>ENXHCnSPEdOHUdtC</t>
  </si>
  <si>
    <t>USMnsSrNqXgOJPgG</t>
  </si>
  <si>
    <t>zFyeeQokDvflrFNR</t>
  </si>
  <si>
    <t>flwzkCswJEWIksGh</t>
  </si>
  <si>
    <t>nOgbRkkMrFJVViuq</t>
  </si>
  <si>
    <t>bXVHKGRnTFzCvHuo</t>
  </si>
  <si>
    <t>ZyBYSnUtbuIRuFXj</t>
  </si>
  <si>
    <t>jzfUDqqcvMWCTtrR</t>
  </si>
  <si>
    <t>NastyTrooper14</t>
  </si>
  <si>
    <t>RSRvvBrdDYQzvrpG</t>
  </si>
  <si>
    <t>jAEynjsfISrzPHPb</t>
  </si>
  <si>
    <t>hmOhYMlNzmUZQFck</t>
  </si>
  <si>
    <t>AeAlhSSMjCYmRsiz</t>
  </si>
  <si>
    <t>FantasticSquirrel64</t>
  </si>
  <si>
    <t>abWUqWlOYXQUGpho</t>
  </si>
  <si>
    <t>bRobRoMgOCIFcEbM</t>
  </si>
  <si>
    <t>dwXbQDzKgjdgiNZW</t>
  </si>
  <si>
    <t>dkLLqtTPGBFGPLDi</t>
  </si>
  <si>
    <t>dlmmFUwlBpHjXVRb</t>
  </si>
  <si>
    <t>cPYTfZCbwHWSSnDC</t>
  </si>
  <si>
    <t>XeHLZADIhmcAWGXN</t>
  </si>
  <si>
    <t>ToweringTea40</t>
  </si>
  <si>
    <t>lkTUoPdaBwlaKrNv</t>
  </si>
  <si>
    <t>wBflOsSHbbNamEEH</t>
  </si>
  <si>
    <t>xZswdaWjPCkvriCq</t>
  </si>
  <si>
    <t>xBYPTGKptAmvIcRS</t>
  </si>
  <si>
    <t>jPRJGUqWdlHPACCJ</t>
  </si>
  <si>
    <t>fBSKdNjSGUgJDQSW</t>
  </si>
  <si>
    <t>NMpQeiVQAbFufYqB</t>
  </si>
  <si>
    <t>gIYCkpFmBetYdEMp</t>
  </si>
  <si>
    <t>DRcZfKYgyxUGnsmb</t>
  </si>
  <si>
    <t>TExSCOjILCvbvhrv</t>
  </si>
  <si>
    <t>YNDuYDXrkYUhWsKV</t>
  </si>
  <si>
    <t>GMnwgwxJXNnOcRsb</t>
  </si>
  <si>
    <t>T.Babood_a1992</t>
  </si>
  <si>
    <t>IdCduwZMKuBOgvUi</t>
  </si>
  <si>
    <t>jEsMCPxPoIqsnNIa</t>
  </si>
  <si>
    <t>VqxrnwWMUmcQADTi</t>
  </si>
  <si>
    <t>mJekykTkCawtHhaL</t>
  </si>
  <si>
    <t>HJFTPyyvrZhwlWGn</t>
  </si>
  <si>
    <t>qDmpxLivXfxrrjmI</t>
  </si>
  <si>
    <t>tvTkWrxyRGKDvIuE</t>
  </si>
  <si>
    <t>XSSBlBckesUomuMd</t>
  </si>
  <si>
    <t>pyXNjwAqxryBiEuM</t>
  </si>
  <si>
    <t>YbnrBQvTxwcxrWtd</t>
  </si>
  <si>
    <t>SEwrZKHRQssNtgGW</t>
  </si>
  <si>
    <t>ZKlRTZeMOXmRbgHD</t>
  </si>
  <si>
    <t>BfVSXjhoPfeIAgkd</t>
  </si>
  <si>
    <t>ruberth</t>
  </si>
  <si>
    <t>npxxoSMzdKYImBFg</t>
  </si>
  <si>
    <t>Leksa123</t>
  </si>
  <si>
    <t>GZkQlHdITSMtrBBj</t>
  </si>
  <si>
    <t>CyuthzdpirImnmnx</t>
  </si>
  <si>
    <t>FoQgUhCNyjVYFNwt</t>
  </si>
  <si>
    <t>kendry</t>
  </si>
  <si>
    <t>qFpoFmvksHyKiSmp</t>
  </si>
  <si>
    <t>lRRGQwaOqimFEhdG</t>
  </si>
  <si>
    <t>BeyVeKbvaGsgDTfd</t>
  </si>
  <si>
    <t>OddTram78</t>
  </si>
  <si>
    <t>bRdyQSVjpdHBYylq</t>
  </si>
  <si>
    <t>AlZgkyLSPBajnuUR</t>
  </si>
  <si>
    <t>DzYkmkyTPcuZteDq</t>
  </si>
  <si>
    <t>tdNyLfeYRKCPiuNY</t>
  </si>
  <si>
    <t>qavAEVLQuEthZBTW</t>
  </si>
  <si>
    <t>IzDizLav</t>
  </si>
  <si>
    <t>WMNkuMksUUWgfNOC</t>
  </si>
  <si>
    <t>GCsDiMmuDJxutGBN</t>
  </si>
  <si>
    <t>AZGHmzwvYwmVuKKR</t>
  </si>
  <si>
    <t>buWYBcjeVVKzxpjP</t>
  </si>
  <si>
    <t>PaTiTaS</t>
  </si>
  <si>
    <t>QlUkSoZBxkAnXDUT</t>
  </si>
  <si>
    <t>RcOfNkOkpuNMsulg</t>
  </si>
  <si>
    <t>pbMJoKTKPhmOFkGy</t>
  </si>
  <si>
    <t>RuPVXyfKeFwBQUNk</t>
  </si>
  <si>
    <t>KlzQyqhasVpfZYuF</t>
  </si>
  <si>
    <t>cEMjIBQGxqtkSXfu</t>
  </si>
  <si>
    <t>ZvmscvuMOMowhCOh</t>
  </si>
  <si>
    <t>RUaHTaWcCERqXlGt</t>
  </si>
  <si>
    <t>GqBGnVRXLELwgTGt</t>
  </si>
  <si>
    <t>ljDDtaevMOevwgph</t>
  </si>
  <si>
    <t>aGsehjSPvljQxyQk</t>
  </si>
  <si>
    <t>oSChRKXFLRCkHTHD</t>
  </si>
  <si>
    <t>WyJZUkHgQinxIkZp</t>
  </si>
  <si>
    <t>nYkjitafNqLRIyXb</t>
  </si>
  <si>
    <t>QOVjEfxwAgQtEuJo</t>
  </si>
  <si>
    <t>PjTsSrWIcOQNjakh</t>
  </si>
  <si>
    <t>WUkaTtbICHRxOdit</t>
  </si>
  <si>
    <t>Tometo</t>
  </si>
  <si>
    <t>hcDhSyXGZqKwENgE</t>
  </si>
  <si>
    <t>GKEhwpFSnSOQdmjx</t>
  </si>
  <si>
    <t>bfEZNMPKDnwazGdx</t>
  </si>
  <si>
    <t>enwCJrlYQwtpuOIB</t>
  </si>
  <si>
    <t>zHitCYEWUWaSMXTW</t>
  </si>
  <si>
    <t>aNAVEgfBahFclwUc</t>
  </si>
  <si>
    <t>ZzJmdBtkKcBsiPqh</t>
  </si>
  <si>
    <t>cCynKpgvJhNvlsVC</t>
  </si>
  <si>
    <t>OGIUKPEmTdEUrZeW</t>
  </si>
  <si>
    <t>FsxwiURPeYSGliaS</t>
  </si>
  <si>
    <t>bJQJKjccgmmtsLYh</t>
  </si>
  <si>
    <t>TZcxpqUzHGzSfxWL</t>
  </si>
  <si>
    <t>YNQFzKgntdLENlAj</t>
  </si>
  <si>
    <t>FthjYakWnNxWoiNM</t>
  </si>
  <si>
    <t>AFhoAWxIxMhrkUzH</t>
  </si>
  <si>
    <t>qFfOeYnsUhTXBFEd</t>
  </si>
  <si>
    <t>SvjmzngALjCMOMtZ</t>
  </si>
  <si>
    <t>TPNRPQpVnYJgIpdA</t>
  </si>
  <si>
    <t>PGxPwQXbSnDBiRat</t>
  </si>
  <si>
    <t>rPVgEVAMnMBSlgsi</t>
  </si>
  <si>
    <t>HWLywvLeYxRXobFQ</t>
  </si>
  <si>
    <t>ExcitedMetronome89</t>
  </si>
  <si>
    <t>HXIjaxwiCpGALgrB</t>
  </si>
  <si>
    <t>PpHWtmlCLNWPXKXn</t>
  </si>
  <si>
    <t>wJzablFOPHHaEDzl</t>
  </si>
  <si>
    <t>GDkgucadoAnBgVUE</t>
  </si>
  <si>
    <t>tMDntYqhYqPdGIPu</t>
  </si>
  <si>
    <t>qHYtvuMGWEkuesmT</t>
  </si>
  <si>
    <t>gxnvhjupweiZMHqO</t>
  </si>
  <si>
    <t>saEdELgQfDvABfAH</t>
  </si>
  <si>
    <t>BVunhCvnSAZoXZiV</t>
  </si>
  <si>
    <t>ucaTCINFXVGGoMYG</t>
  </si>
  <si>
    <t>exJBAIgKkcOELOnS</t>
  </si>
  <si>
    <t>jTMRdPlMIWUsbXfB</t>
  </si>
  <si>
    <t>XgISVAgfJuDiUYeA</t>
  </si>
  <si>
    <t>qlxXaSvZIaHkskgN</t>
  </si>
  <si>
    <t>COokNBWnNMjajbPP</t>
  </si>
  <si>
    <t>uSdXetXdVDGkTDlu</t>
  </si>
  <si>
    <t>vHTqelopGNCdPYBu</t>
  </si>
  <si>
    <t>EQGTYfkRgZvmQqCW</t>
  </si>
  <si>
    <t>pmPQhGwgqqGsyaFY</t>
  </si>
  <si>
    <t>OceanicPudding74</t>
  </si>
  <si>
    <t>zrIdpLjSiKLqFaQe</t>
  </si>
  <si>
    <t>lDGsRvXCRDawoEel</t>
  </si>
  <si>
    <t>mRtzuTyEzKazMniE</t>
  </si>
  <si>
    <t>PvkFqXPxqmRZKXSW</t>
  </si>
  <si>
    <t>kIzEscecDtnvBenH</t>
  </si>
  <si>
    <t>xzPbGBbzlCZzeHJx</t>
  </si>
  <si>
    <t>SpvoRWMQvspNubRc</t>
  </si>
  <si>
    <t>kSipfdgnTkpuDvet</t>
  </si>
  <si>
    <t>MoNzsyKMmluuyciZ</t>
  </si>
  <si>
    <t>xLigyXmFDzFfoBBY</t>
  </si>
  <si>
    <t>ORZorpXWILysfwJN</t>
  </si>
  <si>
    <t>tYtSjRrLQLcxYUaI</t>
  </si>
  <si>
    <t>TheDivine</t>
  </si>
  <si>
    <t>DHVCfYhDYJlhugWs</t>
  </si>
  <si>
    <t>BiJIXejZzEfMleKn</t>
  </si>
  <si>
    <t>Viper2016</t>
  </si>
  <si>
    <t>lRoEKNcjfkUXXhWZ</t>
  </si>
  <si>
    <t>AGqHsftoGdxBnidV</t>
  </si>
  <si>
    <t>HXvxiopUwYdbZXxS</t>
  </si>
  <si>
    <t>WmqCYnrzujKfcHlt</t>
  </si>
  <si>
    <t>mwvmpeFrjgSnYUDW</t>
  </si>
  <si>
    <t>LuisEduardo</t>
  </si>
  <si>
    <t>XzrnhgLwEwAyQXST</t>
  </si>
  <si>
    <t>mAnntZVMJdvafqAZ</t>
  </si>
  <si>
    <t>mTQZyVmoRMRdUVfe</t>
  </si>
  <si>
    <t>NlGQqztwpKyYhKFp</t>
  </si>
  <si>
    <t>xYrMMicmOzDOwmCe</t>
  </si>
  <si>
    <t>jnolDErMIFWtdLgI</t>
  </si>
  <si>
    <t>DOuqwcRzzTDKGOVQ</t>
  </si>
  <si>
    <t>XTyvagTNlsPJdLZu</t>
  </si>
  <si>
    <t>lYtwPUXOmGQblBDD</t>
  </si>
  <si>
    <t>lLzVpogiEiozeyiS</t>
  </si>
  <si>
    <t>wmzETGylvfWttNCt</t>
  </si>
  <si>
    <t>Falcon</t>
  </si>
  <si>
    <t>UjwdgiiHzQzKTBHT</t>
  </si>
  <si>
    <t>mJibeHkTVkZCzNcf</t>
  </si>
  <si>
    <t>AMJeWvKYSbgblsRm</t>
  </si>
  <si>
    <t>IkPUIqKThLesxDWl</t>
  </si>
  <si>
    <t>AdLElmICXXqEdeKu</t>
  </si>
  <si>
    <t>LOCbAKznsMkmzgbU</t>
  </si>
  <si>
    <t>yLMkWmqUzXYtIKsj</t>
  </si>
  <si>
    <t>UAbOQroPyZFYeYga</t>
  </si>
  <si>
    <t>CRRuBFtYFmxUCnHm</t>
  </si>
  <si>
    <t>nhAogJBUXKseEFdy</t>
  </si>
  <si>
    <t>CrabbyDrum52</t>
  </si>
  <si>
    <t>stPUqdmSDuzkHRzh</t>
  </si>
  <si>
    <t>EWIWBVULwWNExRFn</t>
  </si>
  <si>
    <t>yanqasrNXHXutLNe</t>
  </si>
  <si>
    <t>NoxiousBully92</t>
  </si>
  <si>
    <t>hEqTwfFfEYzaanup</t>
  </si>
  <si>
    <t>kJjLvMmXmPZgKqym</t>
  </si>
  <si>
    <t>OmHIAfiDrvtfHlkj</t>
  </si>
  <si>
    <t>SLEAbaASFzNDdvbj</t>
  </si>
  <si>
    <t>DtgsKtVzrMQRJEdW</t>
  </si>
  <si>
    <t>VNoyCWkagUtjSfVs</t>
  </si>
  <si>
    <t>kbukBxpvpoztiKyE</t>
  </si>
  <si>
    <t>FRntHQbIovBxQrZh</t>
  </si>
  <si>
    <t>IhrUELksFXdKOaHW</t>
  </si>
  <si>
    <t>XAMfrdSZpnqNKUQt</t>
  </si>
  <si>
    <t>hGnafgMqwKZpBgDY</t>
  </si>
  <si>
    <t>bFXkxzTfKeOOLdiR</t>
  </si>
  <si>
    <t>DtgSAseksIgNruMf</t>
  </si>
  <si>
    <t>MZVKvUWcxRNiymCI</t>
  </si>
  <si>
    <t>QUxJPwRjCpZRIDIj</t>
  </si>
  <si>
    <t>sfekVhdJmfbSqxyM</t>
  </si>
  <si>
    <t>icTSRRWyNsQBVQdl</t>
  </si>
  <si>
    <t>EqnmbmHSCouephrx</t>
  </si>
  <si>
    <t>kristi</t>
  </si>
  <si>
    <t>MiWdnqhyLFFpTzpi</t>
  </si>
  <si>
    <t>uxYpWcQFGqdZAhbU</t>
  </si>
  <si>
    <t>wBuKQbdqRJpnWhtr</t>
  </si>
  <si>
    <t>utdzdgfwHBrENNHa</t>
  </si>
  <si>
    <t>GapingDerby77</t>
  </si>
  <si>
    <t>YCjQSEWpxMyhEKaW</t>
  </si>
  <si>
    <t>EcXEuZsdCWBgwOKn</t>
  </si>
  <si>
    <t>rTdwAEwMCROiWqYx</t>
  </si>
  <si>
    <t>UppityDonkey34</t>
  </si>
  <si>
    <t>bbsqtUSMIPRCNWJh</t>
  </si>
  <si>
    <t>zlHlkifNQssHUXtn</t>
  </si>
  <si>
    <t>LkESjdxayVXWeCBN</t>
  </si>
  <si>
    <t>oNGIoqgVuiInFYyG</t>
  </si>
  <si>
    <t>hVVVmNYnyydgCaun</t>
  </si>
  <si>
    <t>gBuvAcYRFYbkVBPE</t>
  </si>
  <si>
    <t>AyUdRuYoicNqQIbC</t>
  </si>
  <si>
    <t>vgATyoUcWkATwZzW</t>
  </si>
  <si>
    <t>THUfNmUnzhpPYkKw</t>
  </si>
  <si>
    <t>XaSsyjUDnavsomup</t>
  </si>
  <si>
    <t>aewaaKAaCUVMdpZv</t>
  </si>
  <si>
    <t>qXUiLDhdieZHikxm</t>
  </si>
  <si>
    <t>GreedyHead52</t>
  </si>
  <si>
    <t>QYwpXucTGzvsOpZU</t>
  </si>
  <si>
    <t>OHT/VATAN</t>
  </si>
  <si>
    <t>XyPwVVXVQAgpOKvC</t>
  </si>
  <si>
    <t>InnateBowler15</t>
  </si>
  <si>
    <t>suNBRWBnfjhMKQWz</t>
  </si>
  <si>
    <t>wedDAxmMCxooOHYA</t>
  </si>
  <si>
    <t>jPDRypwVSzbhkQyq</t>
  </si>
  <si>
    <t>PtWZDsLoHbZtPuCE</t>
  </si>
  <si>
    <t>erzmfJkHGSyPcrht</t>
  </si>
  <si>
    <t>zsiEbuiMUhmLQjXh</t>
  </si>
  <si>
    <t>grzOZazDisZfjvAe</t>
  </si>
  <si>
    <t>rFJadkpWOfMYsjBi</t>
  </si>
  <si>
    <t>Anemeyshen</t>
  </si>
  <si>
    <t>LZnPamAIHkhiuZsQ</t>
  </si>
  <si>
    <t>ImTmkSoaxkgrcUQq</t>
  </si>
  <si>
    <t>XOmlVAzTuzmOmZXO</t>
  </si>
  <si>
    <t>VariousLake63</t>
  </si>
  <si>
    <t>XoWcJZUpQxbZopZM</t>
  </si>
  <si>
    <t>ObAgpkjnqKDbynrs</t>
  </si>
  <si>
    <t>MOHH</t>
  </si>
  <si>
    <t>LViCUOgQcRnZyGlD</t>
  </si>
  <si>
    <t>TinyAstrakhan25</t>
  </si>
  <si>
    <t>FrkaoaFPXgArHsJq</t>
  </si>
  <si>
    <t>IBGhLGDHJYHjAXTJ</t>
  </si>
  <si>
    <t>OCtsrLPQLlTuxLaP</t>
  </si>
  <si>
    <t>QUVKkiSplUGuSYrA</t>
  </si>
  <si>
    <t>LeanSamovar63</t>
  </si>
  <si>
    <t>UQwMeiMKxezwfLFG</t>
  </si>
  <si>
    <t>xREcYREdvIkAxSaI</t>
  </si>
  <si>
    <t>MXolkrUPhSAjJgvC</t>
  </si>
  <si>
    <t>qNGYTGznlyyyOvdL</t>
  </si>
  <si>
    <t>aUQpyaCBOkycLmrs</t>
  </si>
  <si>
    <t>cXIXPjcZqhJCYGMV</t>
  </si>
  <si>
    <t>-Boss-</t>
  </si>
  <si>
    <t>UBwKstaYHLPiSzRF</t>
  </si>
  <si>
    <t>nifdlQeYXeMNJpVh</t>
  </si>
  <si>
    <t>ntLvhBNCkLtlXQXd</t>
  </si>
  <si>
    <t>Spooky</t>
  </si>
  <si>
    <t>rcWjXMuRBQrFCyNf</t>
  </si>
  <si>
    <t>SWwpLJhYSflbqxgz</t>
  </si>
  <si>
    <t>FQcGQfnWAYVDPjJK</t>
  </si>
  <si>
    <t>LwvyageCDnfqrhZo</t>
  </si>
  <si>
    <t>UhrheuPLxXlUCtYO</t>
  </si>
  <si>
    <t>MdyBYgIwjGnAPgiC</t>
  </si>
  <si>
    <t>RaWzMfuotnsLerwz</t>
  </si>
  <si>
    <t>enatnumHTesVtvxp</t>
  </si>
  <si>
    <t>iBSaLKBBrctoMZIw</t>
  </si>
  <si>
    <t>BlXMZTWsGftUhbUH</t>
  </si>
  <si>
    <t>GrAMLRTKBycbTIhX</t>
  </si>
  <si>
    <t>txxdRVrlcZsSGVet</t>
  </si>
  <si>
    <t>LbIusFzQcTPyUPhj</t>
  </si>
  <si>
    <t>BENzpNjbyvQpTzBl</t>
  </si>
  <si>
    <t>paCvgKrBMBgTaBom</t>
  </si>
  <si>
    <t>IHyok</t>
  </si>
  <si>
    <t>tggPAmXRjcKyUzmn</t>
  </si>
  <si>
    <t>mnYJDMIXFUXmuQyJ</t>
  </si>
  <si>
    <t>JPfoMOzCDaDpLBOK</t>
  </si>
  <si>
    <t>SmK</t>
  </si>
  <si>
    <t>gQzFKlshXrRzxwzP</t>
  </si>
  <si>
    <t>Ouways22</t>
  </si>
  <si>
    <t>DYPjDguRJikrxyMz</t>
  </si>
  <si>
    <t>victor_pro</t>
  </si>
  <si>
    <t>dRmxUFfjLOxKpXUc</t>
  </si>
  <si>
    <t>OldOrange73</t>
  </si>
  <si>
    <t>LAdXTRwLWcfSOgyT</t>
  </si>
  <si>
    <t>XGsCaGJckcpYcERm</t>
  </si>
  <si>
    <t>GDvAZdQJlTGhjFSp</t>
  </si>
  <si>
    <t>MedicalBeret27</t>
  </si>
  <si>
    <t>UIEbxyqqZXNqjygx</t>
  </si>
  <si>
    <t>Strakill</t>
  </si>
  <si>
    <t>BfRxtZerNNQGxKmE</t>
  </si>
  <si>
    <t>DLbSivVNppCsAgYj</t>
  </si>
  <si>
    <t>GSaKEoqESCArtaHu</t>
  </si>
  <si>
    <t>OldMacaroni2</t>
  </si>
  <si>
    <t>nuLmYVMavhxlRFrj</t>
  </si>
  <si>
    <t>KrdIJfpauXzBfiCw</t>
  </si>
  <si>
    <t>LDTCFVLDyyNAhSVg</t>
  </si>
  <si>
    <t>vcIpRczyzckwbZAx</t>
  </si>
  <si>
    <t>WApaHnbYIbEITCCP</t>
  </si>
  <si>
    <t>SuxREdCSxCuTjYgY</t>
  </si>
  <si>
    <t>VJzDZuvdXmacoQZR</t>
  </si>
  <si>
    <t>ImperfectCap7</t>
  </si>
  <si>
    <t>xNeyltwsOyTTreSi</t>
  </si>
  <si>
    <t>cXsnZLfxCzeovkSV</t>
  </si>
  <si>
    <t>uiflarJbCDzywahs</t>
  </si>
  <si>
    <t>TacitNightlight27</t>
  </si>
  <si>
    <t>UihHdJUPXkFhbhyA</t>
  </si>
  <si>
    <t>MdDyUSvCiMmRPsju</t>
  </si>
  <si>
    <t>FatPolenta69</t>
  </si>
  <si>
    <t>ISaYFMFzcnmnXNCP</t>
  </si>
  <si>
    <t>LOVER-----boy----yash</t>
  </si>
  <si>
    <t>JmIdeRvXuiDBeAmz</t>
  </si>
  <si>
    <t>xJNbgsrjLZIwcFlt</t>
  </si>
  <si>
    <t>CJ</t>
  </si>
  <si>
    <t>sDcMcBRVztNaXUdt</t>
  </si>
  <si>
    <t>3</t>
  </si>
  <si>
    <t>IUTFwnwnLgyEujtF</t>
  </si>
  <si>
    <t>TVgbURolaACabzrb</t>
  </si>
  <si>
    <t>tFJmWZhZXYqKzrFr</t>
  </si>
  <si>
    <t>mCpCMHkThXqpHxts</t>
  </si>
  <si>
    <t>EYrKPClomWUotqld</t>
  </si>
  <si>
    <t>XuldMSeLzqKQwMdQ</t>
  </si>
  <si>
    <t>OPcbyRqDxbmrAsFf</t>
  </si>
  <si>
    <t>casper</t>
  </si>
  <si>
    <t>OayPMxerldzcKLOk</t>
  </si>
  <si>
    <t>AMeTAMSPHPQJFSZM</t>
  </si>
  <si>
    <t>Porsche</t>
  </si>
  <si>
    <t>zgxgzKotufLQVvyQ</t>
  </si>
  <si>
    <t>Adrian_1709</t>
  </si>
  <si>
    <t>KaQwkGphhluAfAPk</t>
  </si>
  <si>
    <t>iSHQOiDDbLEhFpDz</t>
  </si>
  <si>
    <t>Jonny</t>
  </si>
  <si>
    <t>MERXqepyDXAaKdys</t>
  </si>
  <si>
    <t>RHhIFycHzpctujtz</t>
  </si>
  <si>
    <t>AYGTdlYNjuRkGkBq</t>
  </si>
  <si>
    <t>Zeljezarac</t>
  </si>
  <si>
    <t>SSxyFAxHtRMeCjNS</t>
  </si>
  <si>
    <t>qPtHjdRAvdeBCFRw</t>
  </si>
  <si>
    <t>ooMWHQmcTVWAxFvQ</t>
  </si>
  <si>
    <t>oSBjNaMERmINlLPY</t>
  </si>
  <si>
    <t>IbraHimoviC</t>
  </si>
  <si>
    <t>cGvQxaihybrkdeqN</t>
  </si>
  <si>
    <t>zERjhrbueYfdQVAY</t>
  </si>
  <si>
    <t>JOuGSRrXDhhqpocI</t>
  </si>
  <si>
    <t>xcgEUFdRzlxkDPuj</t>
  </si>
  <si>
    <t>@FabiO~&gt;--&gt;$</t>
  </si>
  <si>
    <t>yvqrVPMIBRmaMMln</t>
  </si>
  <si>
    <t>aEQCXaTCqsUxrfNA</t>
  </si>
  <si>
    <t>tAtHxLQTZVEOJqlP</t>
  </si>
  <si>
    <t>rQoQfQNEMdGcCfmM</t>
  </si>
  <si>
    <t>nKEGQhzIOCGRgFHb</t>
  </si>
  <si>
    <t>UTGrQbjwposJDhIq</t>
  </si>
  <si>
    <t>darkRyser</t>
  </si>
  <si>
    <t>JrEBXvZtunrzFBVV</t>
  </si>
  <si>
    <t>dwFKAlNzhtlFbSxI</t>
  </si>
  <si>
    <t>WeakDuck34</t>
  </si>
  <si>
    <t>muEweWXrkUqJVupE</t>
  </si>
  <si>
    <t>IwGyfzhSpZDXcBMK</t>
  </si>
  <si>
    <t>vXonqIPbxRdFlTOc</t>
  </si>
  <si>
    <t>mVSyTOIfzXxImUyk</t>
  </si>
  <si>
    <t>BfCzRznFFcEoeZxK</t>
  </si>
  <si>
    <t>neciwUVwdeowKIVc</t>
  </si>
  <si>
    <t>LjxxvVFGAzMGqFGP</t>
  </si>
  <si>
    <t>nUWoyOvDYyKhHSrH</t>
  </si>
  <si>
    <t>QWYFBZFZMGDLOiMU</t>
  </si>
  <si>
    <t>VbbOaPjmupUOqdeT</t>
  </si>
  <si>
    <t>AqRykfFYvoVMSWhU</t>
  </si>
  <si>
    <t>vAXNpGETlqGZHJnN</t>
  </si>
  <si>
    <t>xWWxJgPYqvJkeEDF</t>
  </si>
  <si>
    <t>rkBYTGxsISEYrxNh</t>
  </si>
  <si>
    <t>DOZkCXzAmFukPlBL</t>
  </si>
  <si>
    <t>ZnfXIUpkMGvtoTCG</t>
  </si>
  <si>
    <t>YoLo&lt;3</t>
  </si>
  <si>
    <t>ckPJNzbonaOrpfUt</t>
  </si>
  <si>
    <t>nYtVhTDYkODtnkiM</t>
  </si>
  <si>
    <t>IdQrdnlALaICimCT</t>
  </si>
  <si>
    <t>ULuTBuBoLCKnRkGi</t>
  </si>
  <si>
    <t>RtBTvXjSKdnXttmC</t>
  </si>
  <si>
    <t>HnpDLVGsIRdckuxy</t>
  </si>
  <si>
    <t>[GM](YT)</t>
  </si>
  <si>
    <t>dFxQKETPCdSQcvEB</t>
  </si>
  <si>
    <t>NBemGfRkObEsZsoA</t>
  </si>
  <si>
    <t>ahVhyNGqLYFlzepQ</t>
  </si>
  <si>
    <t>kpiMPfMSPcckgsDM</t>
  </si>
  <si>
    <t>Jhoow12</t>
  </si>
  <si>
    <t>IDzSsszLEASdwdVp</t>
  </si>
  <si>
    <t>JipnpcpYuLaIUIic</t>
  </si>
  <si>
    <t>bmxRejNFyhHVmtdG</t>
  </si>
  <si>
    <t>GpHjgxAtpiIxdAdA</t>
  </si>
  <si>
    <t>qFCcnvdCDEVNlOrm</t>
  </si>
  <si>
    <t>diCzytludDLmRKIu</t>
  </si>
  <si>
    <t>sjQFVpOkuwzjbTfp</t>
  </si>
  <si>
    <t>hHGxxITArEIadpWE</t>
  </si>
  <si>
    <t>iKUOKbstIOYyHHXw</t>
  </si>
  <si>
    <t>iAUoJvQjtMwGOkbP</t>
  </si>
  <si>
    <t>DJNfKLkABVtMiVRv</t>
  </si>
  <si>
    <t>RFtgUiJvwGxWsnfU</t>
  </si>
  <si>
    <t>TQcvvLwrOvjLKcsy</t>
  </si>
  <si>
    <t>KpbbuqUpUTTpcOtc</t>
  </si>
  <si>
    <t>WrFfIXNyhbYTQriy</t>
  </si>
  <si>
    <t>JZBTGUuurGzfKpXG</t>
  </si>
  <si>
    <t>AKA101</t>
  </si>
  <si>
    <t>QbOWJmhdyGGVCEnw</t>
  </si>
  <si>
    <t>fgHSQFJkBdUMEpsO</t>
  </si>
  <si>
    <t>CjyRbNbHpjqbKylw</t>
  </si>
  <si>
    <t>PsYXJqsRCnGcOXcZ</t>
  </si>
  <si>
    <t>wLFvnqCXvpAwigNz</t>
  </si>
  <si>
    <t>tWxqEeoOLhrYyBoe</t>
  </si>
  <si>
    <t>XTynIwwKIKIXQOPw</t>
  </si>
  <si>
    <t>LFGADsuTZHOImYzE</t>
  </si>
  <si>
    <t>FwGPmulpQGaWJZCc</t>
  </si>
  <si>
    <t>EVPpKqoXPSxfzmhc</t>
  </si>
  <si>
    <t>kUFkVdzbjflymSJC</t>
  </si>
  <si>
    <t>iVKlUgoZJZFMUFUK</t>
  </si>
  <si>
    <t>qgMBopFyaDqFdpOH</t>
  </si>
  <si>
    <t>$SUICIDAL$Hellbanianz</t>
  </si>
  <si>
    <t>aFciHGknyqlqhUFa</t>
  </si>
  <si>
    <t>mxwXfYvWXlRTZmzI</t>
  </si>
  <si>
    <t>#ooo4G#/*overwatch**00</t>
  </si>
  <si>
    <t>fOSPpYYYsxkwCdGg</t>
  </si>
  <si>
    <t>iapTZBmCdIpVoSzN</t>
  </si>
  <si>
    <t>QuocCo.Vn</t>
  </si>
  <si>
    <t>CRUuOsQbNvakQjcb</t>
  </si>
  <si>
    <t>HonorableHijacker2</t>
  </si>
  <si>
    <t>cBNQcOFuQMCXxAeO</t>
  </si>
  <si>
    <t>KPeTfIqoxofQoWrv</t>
  </si>
  <si>
    <t>228</t>
  </si>
  <si>
    <t>wWZVIuKcPCtxGHlg</t>
  </si>
  <si>
    <t>FoamyHero58</t>
  </si>
  <si>
    <t>HBeDwtDRrsSRgjbU</t>
  </si>
  <si>
    <t>pDzSWNBDHbIyQHTY</t>
  </si>
  <si>
    <t>nAoplRcLlXaaMnLr</t>
  </si>
  <si>
    <t>iuFIvcOezgvsbMfM</t>
  </si>
  <si>
    <t>ElectricTeen58</t>
  </si>
  <si>
    <t>krpJgiqNzKZBUvtm</t>
  </si>
  <si>
    <t>aZlMXrcUasvivMkk</t>
  </si>
  <si>
    <t>MndiQhOHTMpsyjNm</t>
  </si>
  <si>
    <t>vhsDLuLPCtElihOA</t>
  </si>
  <si>
    <t>seHlvTovqxeqOiYY</t>
  </si>
  <si>
    <t>qweZVfBsdMtCoKEb</t>
  </si>
  <si>
    <t>hVstZdTcoUBqHzHt</t>
  </si>
  <si>
    <t>zzKysVQgNHsCgBim</t>
  </si>
  <si>
    <t>wvKooKunrJORqjQz</t>
  </si>
  <si>
    <t>QIJJKcXsefZYZYwq</t>
  </si>
  <si>
    <t>uEDpkBalhIirLnqN</t>
  </si>
  <si>
    <t>HsrccNOCmEcoTvar</t>
  </si>
  <si>
    <t>DNsfLaMERxqBmbud</t>
  </si>
  <si>
    <t>StaFKorzmqNXkpwR</t>
  </si>
  <si>
    <t>sZHvdXFwDqsGoWEH</t>
  </si>
  <si>
    <t>OmniscientGarlic44</t>
  </si>
  <si>
    <t>GsVhFRebjZtcRlee</t>
  </si>
  <si>
    <t>vytYFtdlFeRJeLhj</t>
  </si>
  <si>
    <t>PainfulEstuary88</t>
  </si>
  <si>
    <t>LhZtHGPWwUWYiaWx</t>
  </si>
  <si>
    <t>OmEWpoxfAVTuQxwM</t>
  </si>
  <si>
    <t>CYsQoXJKZvOBYzjX</t>
  </si>
  <si>
    <t>GrayRat24</t>
  </si>
  <si>
    <t>mXXleegYSfoiTTGa</t>
  </si>
  <si>
    <t>YLoLBpPHucCYEeJv</t>
  </si>
  <si>
    <t>rLVlatUvwlNIvbKz</t>
  </si>
  <si>
    <t>SpyMsEhyBgCeGhxA</t>
  </si>
  <si>
    <t>oFCQuWXtojGBtuLX</t>
  </si>
  <si>
    <t>zaDDOAwZreuGpzMf</t>
  </si>
  <si>
    <t>euVrWXOIJRbIkbbv</t>
  </si>
  <si>
    <t>WZrQgaaCZmiSpzfs</t>
  </si>
  <si>
    <t>VSPEooSBCGVARGku</t>
  </si>
  <si>
    <t>tUFcGuFhEEFoCnVA</t>
  </si>
  <si>
    <t>jvUaHbsAKqFnyRLa</t>
  </si>
  <si>
    <t>UReOSivEzEnOfxJQ</t>
  </si>
  <si>
    <t>XUCGMAnGsReQZwVH</t>
  </si>
  <si>
    <t>wnxAlrnZiPderDih</t>
  </si>
  <si>
    <t>GoEa/BiLlDroGAs</t>
  </si>
  <si>
    <t>DABQldFZEXvgvZvX</t>
  </si>
  <si>
    <t>FascinatedLimo89</t>
  </si>
  <si>
    <t>MSESKBAOvGXiAYvT</t>
  </si>
  <si>
    <t>ailyrwCgJARvyxSZ</t>
  </si>
  <si>
    <t>UrszpOlNzETPhkQc</t>
  </si>
  <si>
    <t>(AOD)P4N4D3R0</t>
  </si>
  <si>
    <t>eqzLhASSZZslWXql</t>
  </si>
  <si>
    <t>ApatheticDeer16</t>
  </si>
  <si>
    <t>DMgytMHKUBcuOMie</t>
  </si>
  <si>
    <t>RWYzYZGlHgeIHGzc</t>
  </si>
  <si>
    <t>rmKMpNgCAVJaVrYl</t>
  </si>
  <si>
    <t>CTE//5Fabiogame</t>
  </si>
  <si>
    <t>TDVquIDDSJGUmHNl</t>
  </si>
  <si>
    <t>kAGhxBRLLMkSwMMI</t>
  </si>
  <si>
    <t>wtgdOAuwmZWRKDYv</t>
  </si>
  <si>
    <t>ukqtqRYrsDFqRPZx</t>
  </si>
  <si>
    <t>qjeDqqSTXjnhVpJS</t>
  </si>
  <si>
    <t>Samet6638</t>
  </si>
  <si>
    <t>QcekVrloeOeyenSU</t>
  </si>
  <si>
    <t>fKOekHeCIsHfFmOV</t>
  </si>
  <si>
    <t>hamza</t>
  </si>
  <si>
    <t>uMqqvIuifDpNtycg</t>
  </si>
  <si>
    <t>UWBdHCewDRHwwIIK</t>
  </si>
  <si>
    <t>DlpGAEPmOXkHSNMn</t>
  </si>
  <si>
    <t>ivzGiirhpACRLNgS</t>
  </si>
  <si>
    <t>NickONE27</t>
  </si>
  <si>
    <t>LnvrlZEZSSBpsKnI</t>
  </si>
  <si>
    <t>lBgFtlNgeoMAtPqc</t>
  </si>
  <si>
    <t>goga123</t>
  </si>
  <si>
    <t>CbJcskPacCwGefju</t>
  </si>
  <si>
    <t>(D.K.T)Umut(ER)</t>
  </si>
  <si>
    <t>jUZKbynrwMxBcIsP</t>
  </si>
  <si>
    <t>icuHCRqvTCophgim</t>
  </si>
  <si>
    <t>GhzuPWGOimeImSCl</t>
  </si>
  <si>
    <t>PDwhPWxflaabIodT</t>
  </si>
  <si>
    <t>kfEnYOlsbpdgMMKa</t>
  </si>
  <si>
    <t>[LSF]SASHA</t>
  </si>
  <si>
    <t>MuivvyVPvnGyROIB</t>
  </si>
  <si>
    <t>idYUrAfyhmEfrPDR</t>
  </si>
  <si>
    <t>ZRMJmkuDKTtKpMOV</t>
  </si>
  <si>
    <t>Kn|#Xica</t>
  </si>
  <si>
    <t>JwzRvymgPxAEUapt</t>
  </si>
  <si>
    <t>mBKupoiVimMpsquK</t>
  </si>
  <si>
    <t>bbYEGxrJWuaKOwxs</t>
  </si>
  <si>
    <t>iTJSDRGsdMmmXuHD</t>
  </si>
  <si>
    <t>HGtuSZplRJtNUxbB</t>
  </si>
  <si>
    <t>BPSlbjCPPTxkqqSI</t>
  </si>
  <si>
    <t>iclZSQxPkDVwxsDJ</t>
  </si>
  <si>
    <t>LAsRyVxmwptyOXSu</t>
  </si>
  <si>
    <t>gaRuRDqlTNyMyoCL</t>
  </si>
  <si>
    <t>gCecKYsLCxySrobo</t>
  </si>
  <si>
    <t>YCdFooWgzaMLeibU</t>
  </si>
  <si>
    <t>BFCKNOcQJzvsdenT</t>
  </si>
  <si>
    <t>mlcBZtypLjuFYAme</t>
  </si>
  <si>
    <t>DebonairLion4</t>
  </si>
  <si>
    <t>FpTmiRzpROqgfvpI</t>
  </si>
  <si>
    <t>jcbSJwULWEjcQejd</t>
  </si>
  <si>
    <t>wGYvgPLzWRlreJJb</t>
  </si>
  <si>
    <t>zjqbGqcGAAYrizyR</t>
  </si>
  <si>
    <t>PROkill23</t>
  </si>
  <si>
    <t>cFpRUqeGrbLktrVs</t>
  </si>
  <si>
    <t>dqdZEMrcRYklDcrP</t>
  </si>
  <si>
    <t>tari123</t>
  </si>
  <si>
    <t>oCdaaHQegqEmaxFy</t>
  </si>
  <si>
    <t>phZgbQEzzsoXUQHz</t>
  </si>
  <si>
    <t>zOJScUvjqPXvwYJT</t>
  </si>
  <si>
    <t>YqkKleXCxRLUZNxs</t>
  </si>
  <si>
    <t>BlhwEsagwKIbIcSm</t>
  </si>
  <si>
    <t>BgQxfiOmXRiLWRZE</t>
  </si>
  <si>
    <t>AnaGnycRYUuyzYgA</t>
  </si>
  <si>
    <t>LeonBegRab</t>
  </si>
  <si>
    <t>nGpIuoTQvUfxITaM</t>
  </si>
  <si>
    <t>YcQtteTvTzCKlxQQ</t>
  </si>
  <si>
    <t>vFRnzImXmSPjLTBb</t>
  </si>
  <si>
    <t>VOHMLNExMsFNmgqn</t>
  </si>
  <si>
    <t>qZmCCrSwmpeXXAST</t>
  </si>
  <si>
    <t>EyjdOHDxlHAKyTED</t>
  </si>
  <si>
    <t>FvObfcDlcUIyuhYm</t>
  </si>
  <si>
    <t>sHSwOkZiVbQsUGrL</t>
  </si>
  <si>
    <t>dXNBIXLnCowntxtO</t>
  </si>
  <si>
    <t>jeSXzEqkGeRkNbVx</t>
  </si>
  <si>
    <t>dYDyojedNimSjOQz</t>
  </si>
  <si>
    <t>iJomtOUqWmEpivlN</t>
  </si>
  <si>
    <t>nJHVGuHcdTzWfSkL</t>
  </si>
  <si>
    <t>wsdDlHUmnzhuaKIy</t>
  </si>
  <si>
    <t>oTPofXpKymLvHFFj</t>
  </si>
  <si>
    <t>hFyEKaSJGvYOsJpL</t>
  </si>
  <si>
    <t>lXWjWfqfomFnPRKL</t>
  </si>
  <si>
    <t>HHJEuLemyiHcDseZ</t>
  </si>
  <si>
    <t>[RB]Jhimy_Juniors[RB]</t>
  </si>
  <si>
    <t>UhxVyyKHOtnydFuC</t>
  </si>
  <si>
    <t>LXpEiIPxwGEDNQFg</t>
  </si>
  <si>
    <t>ZxEIuVQoZTAVRJUN</t>
  </si>
  <si>
    <t>Joludiq</t>
  </si>
  <si>
    <t>pFjAYDAHPhRkcrKK</t>
  </si>
  <si>
    <t>cNQWeMpQQcqhmokl</t>
  </si>
  <si>
    <t>eyOzDfOXbhqEZKQa</t>
  </si>
  <si>
    <t>osman</t>
  </si>
  <si>
    <t>DxsILOmnXioFVusd</t>
  </si>
  <si>
    <t>CnebTXKXAzPsNVSJ</t>
  </si>
  <si>
    <t>HunterGames</t>
  </si>
  <si>
    <t>pvtxhNcYZJyNEiIC</t>
  </si>
  <si>
    <t>ijTbUJLkDjMmmlEr</t>
  </si>
  <si>
    <t>OJvTPCCZzKWYXJaA</t>
  </si>
  <si>
    <t>TtKUblCsxKStwiyJ</t>
  </si>
  <si>
    <t>oXoZvavHYjyairSC</t>
  </si>
  <si>
    <t>busJhSxFJAIcBEkK</t>
  </si>
  <si>
    <t>ClejzRKzdBdeMGOd</t>
  </si>
  <si>
    <t>AEhaUXvIgvcCtzoG</t>
  </si>
  <si>
    <t>NcQTkAtMuhZEMcIM</t>
  </si>
  <si>
    <t>zBZQxaeCmPZPwDfP</t>
  </si>
  <si>
    <t>NNGuyPcZHJmbnoaS</t>
  </si>
  <si>
    <t>cqUoBSbNXKpoaFYY</t>
  </si>
  <si>
    <t>RzJzgJeSSrdHTAbZ</t>
  </si>
  <si>
    <t>onCSjzstWwoBMXem</t>
  </si>
  <si>
    <t>AgusElVergaDura</t>
  </si>
  <si>
    <t>QfARXnloWtMepOeo</t>
  </si>
  <si>
    <t>GOEA/DiOnIIIs</t>
  </si>
  <si>
    <t>cbAHcDSBdZBAsywg</t>
  </si>
  <si>
    <t>ReNYiGwWKiSfyuWp</t>
  </si>
  <si>
    <t>dfEuMkpRoMXbsIGQ</t>
  </si>
  <si>
    <t>WLIfDSkIRYdGMTKe</t>
  </si>
  <si>
    <t>OZWOSDqfYZkMCelQ</t>
  </si>
  <si>
    <t>Tiago123454321</t>
  </si>
  <si>
    <t>oevUFcKHIGxslxsl</t>
  </si>
  <si>
    <t>angelo31</t>
  </si>
  <si>
    <t>tjiiSjNmkbTulzvL</t>
  </si>
  <si>
    <t>YwOfRGoonLMiOQKi</t>
  </si>
  <si>
    <t>gXzoiysibbbRYfBz</t>
  </si>
  <si>
    <t>#G's~CreW</t>
  </si>
  <si>
    <t>drOKqIvvQqMGtgDQ</t>
  </si>
  <si>
    <t>sTkBIVKuMJLEJHId</t>
  </si>
  <si>
    <t>sbsBgbWpinNzpUlF</t>
  </si>
  <si>
    <t>DanStone</t>
  </si>
  <si>
    <t>kLWzjEvFHwRcCLrO</t>
  </si>
  <si>
    <t>ppXaiMBqWfsWjpjc</t>
  </si>
  <si>
    <t>RZFgTtOTfsNQsqeT</t>
  </si>
  <si>
    <t>HzftvCDeyvUIlBLp</t>
  </si>
  <si>
    <t>dqepYxknsTzdohAu</t>
  </si>
  <si>
    <t>matchedmars</t>
  </si>
  <si>
    <t>KYQVfpoSsbmiVVGO</t>
  </si>
  <si>
    <t>SqLDxVhPnHBfbrWc</t>
  </si>
  <si>
    <t>TorpidRobber1</t>
  </si>
  <si>
    <t>jFOsffjxmBvZGBKZ</t>
  </si>
  <si>
    <t>AnbZgHmHBREEZXkb</t>
  </si>
  <si>
    <t>lrxaiCZNBlKvaYUQ</t>
  </si>
  <si>
    <t>JxWNhFGWSruzjqnG</t>
  </si>
  <si>
    <t>nDUWGbrjZHBzQqVe</t>
  </si>
  <si>
    <t>RBeuGRwSnRlZVYlX</t>
  </si>
  <si>
    <t>IsrzDJvHBlHlBJVJ</t>
  </si>
  <si>
    <t>WnAyLivfyMEZDqtx</t>
  </si>
  <si>
    <t>wWCqWBuwJDoWCwqM</t>
  </si>
  <si>
    <t>sargentoRAP</t>
  </si>
  <si>
    <t>WUuZECKZmDFGApUR</t>
  </si>
  <si>
    <t>WanderingLake95</t>
  </si>
  <si>
    <t>vKXtcIhqbGdSRHbG</t>
  </si>
  <si>
    <t>wYWXMlyXNXPSfLAg</t>
  </si>
  <si>
    <t>KqjqfOoxiWrriJsw</t>
  </si>
  <si>
    <t>SRFaCsHcAizNRhli</t>
  </si>
  <si>
    <t>AggressiveCrabslegs76</t>
  </si>
  <si>
    <t>DeYuRfSuxevHJOVt</t>
  </si>
  <si>
    <t>REXMAX09</t>
  </si>
  <si>
    <t>vUVtqhndsYuCKymk</t>
  </si>
  <si>
    <t>xX_Canastho_Gay_Xx</t>
  </si>
  <si>
    <t>KYYEcAszWXipZxWo</t>
  </si>
  <si>
    <t>ShallowSuburb24</t>
  </si>
  <si>
    <t>xaQYVYuiwcqzzUkL</t>
  </si>
  <si>
    <t>sbbTEegiizdrvArX</t>
  </si>
  <si>
    <t>IIkZxQUPOVOpnEvv</t>
  </si>
  <si>
    <t>FtrAnKmtFKlKOwBq</t>
  </si>
  <si>
    <t>gast</t>
  </si>
  <si>
    <t>jNDHxgAhNPrgIHGG</t>
  </si>
  <si>
    <t>qrjSYIjtetuplNmJ</t>
  </si>
  <si>
    <t>ljCgbemakwrYuaBy</t>
  </si>
  <si>
    <t>seozONBQBDZecymW</t>
  </si>
  <si>
    <t>iImevSPxdjILzWun</t>
  </si>
  <si>
    <t>RFTTLwNGEETDYZxA</t>
  </si>
  <si>
    <t>OGRvRQGOhSWijqNH</t>
  </si>
  <si>
    <t>diego457</t>
  </si>
  <si>
    <t>byScFsXNseXXDHSW</t>
  </si>
  <si>
    <t>ECZrBDBilOCxixEL</t>
  </si>
  <si>
    <t>BgAZWClSdtrPiNYx</t>
  </si>
  <si>
    <t>eepMaCXFcbDUgkFk</t>
  </si>
  <si>
    <t>RciiZWELTXewhvDJ</t>
  </si>
  <si>
    <t>Quang</t>
  </si>
  <si>
    <t>yKOrQFkJKSRuppcK</t>
  </si>
  <si>
    <t>EgiViLsuTCPXtodu</t>
  </si>
  <si>
    <t>AoqahmVXJcEVyAeR</t>
  </si>
  <si>
    <t>dahlbLhPxmjgVmTS</t>
  </si>
  <si>
    <t>ObcQdhKPWijDyzqZ</t>
  </si>
  <si>
    <t>CLqqvwgFxjaXRTHP</t>
  </si>
  <si>
    <t>VEmontkTtDvIUAzz</t>
  </si>
  <si>
    <t>esBXvksTEyoyYntl</t>
  </si>
  <si>
    <t>TUEkHvbPvNAtEegc</t>
  </si>
  <si>
    <t>BEeljJcKhaDTpjSH</t>
  </si>
  <si>
    <t>jYFPtSPDRtpthGFx</t>
  </si>
  <si>
    <t>iEwCPzIXQpREmhVY</t>
  </si>
  <si>
    <t>aUaEafHyktGFIhVf</t>
  </si>
  <si>
    <t>ojjPnEyOiiVukjWD</t>
  </si>
  <si>
    <t>MitakaMDF</t>
  </si>
  <si>
    <t>JqHxfFYZNBxapoab</t>
  </si>
  <si>
    <t>AIkeqZRZNdlyJdwg</t>
  </si>
  <si>
    <t>sAHiFNtqZZYFkrfW</t>
  </si>
  <si>
    <t>TeBMvRCRLCizvcCi</t>
  </si>
  <si>
    <t>NjDoqnfIKjNbVLfF</t>
  </si>
  <si>
    <t>PIGjQIYXZXgXCZVj</t>
  </si>
  <si>
    <t>QjsEqgttSXHLaqTP</t>
  </si>
  <si>
    <t>#PSTa{R}cK|:PRO</t>
  </si>
  <si>
    <t>IfCmJXZhHbwUErlu</t>
  </si>
  <si>
    <t>nqmJiwjswLQCAiGB</t>
  </si>
  <si>
    <t>cIWTEGXZjRGVptVB</t>
  </si>
  <si>
    <t>fyyifVlbRlGFkpVT</t>
  </si>
  <si>
    <t>BobsCmeORuhLRIhZ</t>
  </si>
  <si>
    <t>vukkkk</t>
  </si>
  <si>
    <t>tOEZQXWNTTjlzmuL</t>
  </si>
  <si>
    <t>vwhFXLfwpsMQNarN</t>
  </si>
  <si>
    <t>EPBavnAjWzPBZtsd</t>
  </si>
  <si>
    <t>JGvqzaVVVEZRaEqz</t>
  </si>
  <si>
    <t>XyEBVCoDzGEEVSeE</t>
  </si>
  <si>
    <t>xKOOqxYoyVeZIjNt</t>
  </si>
  <si>
    <t>EmptyCredenza63</t>
  </si>
  <si>
    <t>jEWzkEJsPzdISZQZ</t>
  </si>
  <si>
    <t>VsIZSdVAtxDYrKSp</t>
  </si>
  <si>
    <t>SovaZBS</t>
  </si>
  <si>
    <t>aFkFQPYfoaOZmLzg</t>
  </si>
  <si>
    <t>JAJxDLhVzVQjPOlL</t>
  </si>
  <si>
    <t>YIpUlXiwySDCKHLN</t>
  </si>
  <si>
    <t>VqkzdghlcDLsEPUn</t>
  </si>
  <si>
    <t>vNbsxHDlyeqgDSyp</t>
  </si>
  <si>
    <t>cirBHazQwMgzGBLc</t>
  </si>
  <si>
    <t>EKDTesSLDRPGbxVp</t>
  </si>
  <si>
    <t>mGaRcpkBNfqBoOBP</t>
  </si>
  <si>
    <t>ChrigddIvqoYxGrZ</t>
  </si>
  <si>
    <t>MktwGigtdlAwLKXi</t>
  </si>
  <si>
    <t>tIaAZTJtnroNIWfd</t>
  </si>
  <si>
    <t>oycpYToxmVMQauwd</t>
  </si>
  <si>
    <t>gIoHmeghLAxFGWJu</t>
  </si>
  <si>
    <t>nckYqtjhAqExKJVC</t>
  </si>
  <si>
    <t>YqQjcNXAlcfZNLgb</t>
  </si>
  <si>
    <t>hkFFybNEqDUBBNNy</t>
  </si>
  <si>
    <t>GgkGdOXZDtBevDlW</t>
  </si>
  <si>
    <t>tCIUkoTxlarEISIA</t>
  </si>
  <si>
    <t>gSqsdZduGkbQdqvt</t>
  </si>
  <si>
    <t>ydKpqbVfHnfYsQei</t>
  </si>
  <si>
    <t>bkYEaviOJPCTXVTi</t>
  </si>
  <si>
    <t>bfgAmhhGlyNtAWep</t>
  </si>
  <si>
    <t>gOKThsKVxzWhnHGi</t>
  </si>
  <si>
    <t>tLkYaIJYNAzaxYPZ</t>
  </si>
  <si>
    <t>hvXheBLHKWMmipBZ</t>
  </si>
  <si>
    <t>ttptXCoSOpJWPZzm</t>
  </si>
  <si>
    <t>yxodQfMVgkKzVpyN</t>
  </si>
  <si>
    <t>CapableJellyfish79</t>
  </si>
  <si>
    <t>gPIsVpsbhPVnhrBy</t>
  </si>
  <si>
    <t>DRmfDTrtKkWDOpoa</t>
  </si>
  <si>
    <t>XyLdPMuAgIgEZAjG</t>
  </si>
  <si>
    <t>drkGyalBRQPAQmyJ</t>
  </si>
  <si>
    <t>fSlekdVBgBaSqhIw</t>
  </si>
  <si>
    <t>JonnyV8</t>
  </si>
  <si>
    <t>nAaAtxixqzfRlhip</t>
  </si>
  <si>
    <t>FmNsSiFQFydImTrU</t>
  </si>
  <si>
    <t>[A.U.E]Xam</t>
  </si>
  <si>
    <t>cioQuZfmToDtrCpp</t>
  </si>
  <si>
    <t>XnyobRrDNrAmEaOP</t>
  </si>
  <si>
    <t>andzej</t>
  </si>
  <si>
    <t>PHRiQqfxLDxXseIP</t>
  </si>
  <si>
    <t>qJwHttcGPVlqpOlc</t>
  </si>
  <si>
    <t>wZUqQOLPGwixqSxo</t>
  </si>
  <si>
    <t>SlipperyGuinea66</t>
  </si>
  <si>
    <t>PZbUHafVTOhMDmFE</t>
  </si>
  <si>
    <t>OgLog</t>
  </si>
  <si>
    <t>jFsfzHLmTZfyPoZX</t>
  </si>
  <si>
    <t>SwbMTngmJIBUlOKO</t>
  </si>
  <si>
    <t>ctPlfVEgULoqblFa</t>
  </si>
  <si>
    <t>AsoTSvapFgpzirJS</t>
  </si>
  <si>
    <t>EvvdgczKzRYakyKK</t>
  </si>
  <si>
    <t>VictoriousSunlamp62</t>
  </si>
  <si>
    <t>CDzPwwsrylIfdXtC</t>
  </si>
  <si>
    <t>czglyDdXLayzhnwh</t>
  </si>
  <si>
    <t>bpfmqqrvASkXtzRu</t>
  </si>
  <si>
    <t>PanDa!&lt;~</t>
  </si>
  <si>
    <t>NIeBiETtQvuOkaiV</t>
  </si>
  <si>
    <t>vxRHTAFhISYLAwOC</t>
  </si>
  <si>
    <t>xzxGsvTsxzevEjnI</t>
  </si>
  <si>
    <t>ugDiAYDqcdaEWzXy</t>
  </si>
  <si>
    <t>ERqrLvnqPiNVQkdc</t>
  </si>
  <si>
    <t>qRXhxjBQEUTkipKU</t>
  </si>
  <si>
    <t>CzsEOpFjkgkNOrLn</t>
  </si>
  <si>
    <t>RDRFsTnpIfKoMGcR</t>
  </si>
  <si>
    <t>OZZVemSaSWBwCJnh</t>
  </si>
  <si>
    <t>lyas</t>
  </si>
  <si>
    <t>HyIHASKVZhmPSfix</t>
  </si>
  <si>
    <t>ZMLPmtaYKkVZvCuB</t>
  </si>
  <si>
    <t>CourageousWalrus93</t>
  </si>
  <si>
    <t>OHYLupsCdumRnBMm</t>
  </si>
  <si>
    <t>dtwuXbklvEXKyJeN</t>
  </si>
  <si>
    <t>yxuFuJMoQKpNEPqT</t>
  </si>
  <si>
    <t>wMRUcrNVEaNvgEYT</t>
  </si>
  <si>
    <t>Andres</t>
  </si>
  <si>
    <t>NkezoApyRFTsFxYr</t>
  </si>
  <si>
    <t>sasa1000</t>
  </si>
  <si>
    <t>KoZcElnIwRpCOyFn</t>
  </si>
  <si>
    <t>tFoUNznJaJWNZizS</t>
  </si>
  <si>
    <t>|TH|The-Flash|</t>
  </si>
  <si>
    <t>oIhZAQBrEdhDnRol</t>
  </si>
  <si>
    <t>Jestbird</t>
  </si>
  <si>
    <t>iXzbTIABOyIRQJVb</t>
  </si>
  <si>
    <t>typmVNThLmmAvMjl</t>
  </si>
  <si>
    <t>kipvwwQYBqbCgakI</t>
  </si>
  <si>
    <t>CqRTujTIXENfvrss</t>
  </si>
  <si>
    <t>KBYrptpsiQPPLnjS</t>
  </si>
  <si>
    <t>SmallWindchimes67</t>
  </si>
  <si>
    <t>sVUyNNUwrRxjwdlR</t>
  </si>
  <si>
    <t>grQPWTfFzLQfQITY</t>
  </si>
  <si>
    <t>TalentedGoon83</t>
  </si>
  <si>
    <t>MQTsNJpGtVLCghWN</t>
  </si>
  <si>
    <t>VgkkdedgflucaCNh</t>
  </si>
  <si>
    <t>PZrqvUwxkUrIVSXo</t>
  </si>
  <si>
    <t>tDapwNjDMNKtaxjK</t>
  </si>
  <si>
    <t>PetiteSquirrel90</t>
  </si>
  <si>
    <t>qTxlCVCfPeETqUph</t>
  </si>
  <si>
    <t>gkfKqVuCdDoUzTbx</t>
  </si>
  <si>
    <t>nsxMSXVAEBiSIptq</t>
  </si>
  <si>
    <t>KRDcrYYhhHLiZGmZ</t>
  </si>
  <si>
    <t>1</t>
  </si>
  <si>
    <t>ASPGZJtJdZJXfZpA</t>
  </si>
  <si>
    <t>qFUXxOVTWCbfSkBC</t>
  </si>
  <si>
    <t>VFwOLvuqccfFTdmc</t>
  </si>
  <si>
    <t>mlIekNFuunWhTgJw</t>
  </si>
  <si>
    <t>FlakyThumb43</t>
  </si>
  <si>
    <t>pQaCpXTtUDrvikCy</t>
  </si>
  <si>
    <t>OjWSVVOwEUrkdhuU</t>
  </si>
  <si>
    <t>okNFnzXTAzPjBEKy</t>
  </si>
  <si>
    <t>ukESssdlaVdAlkJH</t>
  </si>
  <si>
    <t>YypGxqcQAFoKxjWO</t>
  </si>
  <si>
    <t>AZWwjmowruWgQHCS</t>
  </si>
  <si>
    <t>JrbDOerAMMJgdMtU</t>
  </si>
  <si>
    <t>DNivOqRzJmGECEAC</t>
  </si>
  <si>
    <t>hvnqZGUJPShILthg</t>
  </si>
  <si>
    <t>LwUwQpcKyJBKsgHO</t>
  </si>
  <si>
    <t>HomelyDodger3</t>
  </si>
  <si>
    <t>cGEVoKVcbfNoGgTt</t>
  </si>
  <si>
    <t>CTE//Fabiogame</t>
  </si>
  <si>
    <t>WyFBIEhGvDtGWLHA</t>
  </si>
  <si>
    <t>ZdWnFNCrsmAjsWdY</t>
  </si>
  <si>
    <t>nrTuSphnwlZoNscX</t>
  </si>
  <si>
    <t>TvcwtZkRFKuYISFT</t>
  </si>
  <si>
    <t>TomcBkNBzNSnOHoX</t>
  </si>
  <si>
    <t>RJblLurmpXlrJbrK</t>
  </si>
  <si>
    <t>lOhHmMICMzFBHusJ</t>
  </si>
  <si>
    <t>hTyBYFGnpYyKJdlh</t>
  </si>
  <si>
    <t>VexfOkoHvFLcLRMO</t>
  </si>
  <si>
    <t>sDCTYFUsihXyqzQX</t>
  </si>
  <si>
    <t>kcrwYtiQPjXMNPVB</t>
  </si>
  <si>
    <t>MDgUhycKGkbYaYud</t>
  </si>
  <si>
    <t>NfcjSIRTBydYjfXT</t>
  </si>
  <si>
    <t>eldOiAVOzWiKgBmN</t>
  </si>
  <si>
    <t>lyfpwRfGdDeCVhyX</t>
  </si>
  <si>
    <t>NacYUkwwyQJKXkqf</t>
  </si>
  <si>
    <t>jRGBxZMpmawieIzl</t>
  </si>
  <si>
    <t>NgsvjOBHhcDyEmec</t>
  </si>
  <si>
    <t>kHSYKnLhVNSjGMbH</t>
  </si>
  <si>
    <t>SUICIDAL</t>
  </si>
  <si>
    <t>YHBCeIMebXFMwtHb</t>
  </si>
  <si>
    <t>qAjKZdKqmIFrhjfs</t>
  </si>
  <si>
    <t>MEItEMkuJGyXaoES</t>
  </si>
  <si>
    <t>yeAwCAHvIYPKCMxo</t>
  </si>
  <si>
    <t>PhceuwMyjfeOOhUO</t>
  </si>
  <si>
    <t>BhafHqMNXMvGMEiE</t>
  </si>
  <si>
    <t>MPxpIuiPxWrcJRrz</t>
  </si>
  <si>
    <t>UvarGtQufLrAwzMj</t>
  </si>
  <si>
    <t>QBFTvoQBGZiNicvD</t>
  </si>
  <si>
    <t>hWjowEmQevaBRkwQ</t>
  </si>
  <si>
    <t>QCkdIDslTHATtfRm</t>
  </si>
  <si>
    <t>CVtWlFyxZdmQoPvy</t>
  </si>
  <si>
    <t>[DW]Ilyha@</t>
  </si>
  <si>
    <t>QCWsjOuRhqDxahBO</t>
  </si>
  <si>
    <t>ZEQqyykGtSkUZtzr</t>
  </si>
  <si>
    <t>nMixwAtxwLpbFgUx</t>
  </si>
  <si>
    <t>leandrogamer</t>
  </si>
  <si>
    <t>yDnNSfcpjyIeYReH</t>
  </si>
  <si>
    <t>QgHFdBvfMmqqScGp</t>
  </si>
  <si>
    <t>aMzkHkMbABVcMwrP</t>
  </si>
  <si>
    <t>PyfmQiqkAFoCaHzv</t>
  </si>
  <si>
    <t>[1%]Kaislikko</t>
  </si>
  <si>
    <t>lICKKBdjgjIuXrgO</t>
  </si>
  <si>
    <t>ouTsdVCXNyqvJLGS</t>
  </si>
  <si>
    <t>nacho</t>
  </si>
  <si>
    <t>EXigrJyPyEmJxUxD</t>
  </si>
  <si>
    <t>oSkyrSEtfYaMKjXv</t>
  </si>
  <si>
    <t>AblazeSandwich28</t>
  </si>
  <si>
    <t>tUCFmhCxMGgKNAAb</t>
  </si>
  <si>
    <t>megQmXePoiQlFgUc</t>
  </si>
  <si>
    <t>VjAwFqmvngpjpTTc</t>
  </si>
  <si>
    <t>AsImRxxMcMTycDgc</t>
  </si>
  <si>
    <t>ONcmsCdkTUVlqPRt</t>
  </si>
  <si>
    <t>HilariousCardtable28</t>
  </si>
  <si>
    <t>GCNChLFrclbfhUSt</t>
  </si>
  <si>
    <t>[RB]YEREMY[RB]</t>
  </si>
  <si>
    <t>ZXRVLKORHLTpEGkH</t>
  </si>
  <si>
    <t>pfnXOdQmlWLvFvYP</t>
  </si>
  <si>
    <t>FGBdakyveVgHTXrE</t>
  </si>
  <si>
    <t>NormalPillbox61</t>
  </si>
  <si>
    <t>KMAKYZTPpURrTkaO</t>
  </si>
  <si>
    <t>BALCS</t>
  </si>
  <si>
    <t>BOMeekJkPcYNdrKB</t>
  </si>
  <si>
    <t>FaCan</t>
  </si>
  <si>
    <t>lzdSFqhqxaVdqjZf</t>
  </si>
  <si>
    <t>ThBNSKsFuolnswLH</t>
  </si>
  <si>
    <t>pjRqVMErsgcMClZA</t>
  </si>
  <si>
    <t>atGCNMVFlhKxSdkI</t>
  </si>
  <si>
    <t>hVowULlYWKhysyYb</t>
  </si>
  <si>
    <t>BQVCioLTfmrQppMM</t>
  </si>
  <si>
    <t>tGqYvlaCtvpqmTuv</t>
  </si>
  <si>
    <t>OQDsIujBOKwaEaaZ</t>
  </si>
  <si>
    <t>MQHMdAwLTuWWYMvG</t>
  </si>
  <si>
    <t>kWKNRpZdlubaCYuR</t>
  </si>
  <si>
    <t>DLJUhCZFRcLWetoY</t>
  </si>
  <si>
    <t>ShfeMsMueIcrxRRk</t>
  </si>
  <si>
    <t>oaCiLXVqnUdeDaXY</t>
  </si>
  <si>
    <t>EyFRjseWbgajzXRG</t>
  </si>
  <si>
    <t>ArrobaTresPuntoCatorce</t>
  </si>
  <si>
    <t>vZvtVEEACQzjFTId</t>
  </si>
  <si>
    <t>SquealingRubber95</t>
  </si>
  <si>
    <t>eVbXJutsHBNUFhpK</t>
  </si>
  <si>
    <t>bzEtQkSDVbyftjhj</t>
  </si>
  <si>
    <t>HNwruaxLnggeJzXO</t>
  </si>
  <si>
    <t>avXVhELEzGbzmhUB</t>
  </si>
  <si>
    <t>ElChupaPenes</t>
  </si>
  <si>
    <t>MDZhPcrVvpDHBXHt</t>
  </si>
  <si>
    <t>pHnzWXkNqKaLyCWC</t>
  </si>
  <si>
    <t>NastySwamp77</t>
  </si>
  <si>
    <t>YUZwVtnBjTATvBMr</t>
  </si>
  <si>
    <t>QnetqlQfGkJDxyKp</t>
  </si>
  <si>
    <t>MVhmNIknkTJnWMbT</t>
  </si>
  <si>
    <t>eYKfhyyRPsDydTUb</t>
  </si>
  <si>
    <t>PzzjzwRyBNculmMi</t>
  </si>
  <si>
    <t>kXXlVUfoJxqZCGwF</t>
  </si>
  <si>
    <t>tjiCziZKuwJsZodL</t>
  </si>
  <si>
    <t>cntYPMUazohFBmYS</t>
  </si>
  <si>
    <t>GTcDNZikLEHgkTwg</t>
  </si>
  <si>
    <t>lczNlBPjYvDlqdUQ</t>
  </si>
  <si>
    <t>nffTxcpVtgdUdRfD</t>
  </si>
  <si>
    <t>PaqNFsBbBfNIYPLv</t>
  </si>
  <si>
    <t>YNWIUZTSPYdPBfvf</t>
  </si>
  <si>
    <t>xFIxdHWOXLDMhgJE</t>
  </si>
  <si>
    <t>monoloco</t>
  </si>
  <si>
    <t>dqsglpPNSIIoPGeJ</t>
  </si>
  <si>
    <t>HIDNIzOyqTYacILE</t>
  </si>
  <si>
    <t>[azteca]elpromacano</t>
  </si>
  <si>
    <t>RcHEzoylOvATqyAp</t>
  </si>
  <si>
    <t>SwgSXlcVsrBGjzUo</t>
  </si>
  <si>
    <t>hdnZAhfcyibQYTSV</t>
  </si>
  <si>
    <t>kKgcPvJZXTffxKeo</t>
  </si>
  <si>
    <t>[TK]Lob</t>
  </si>
  <si>
    <t>uWslGnvGRtYGIngO</t>
  </si>
  <si>
    <t>JbTCBdsGpbaTGVyA</t>
  </si>
  <si>
    <t>tMrpCNRNszcZTnYC</t>
  </si>
  <si>
    <t>SedateDerby68</t>
  </si>
  <si>
    <t>gKiBsuGbdAmhEhim</t>
  </si>
  <si>
    <t>OBOtRUKucRqaKeox</t>
  </si>
  <si>
    <t>kOmKsojabXFrXBPg</t>
  </si>
  <si>
    <t>GdOIcFvSudpBDndd</t>
  </si>
  <si>
    <t>NinjaPro65</t>
  </si>
  <si>
    <t>lIqsTVTUVpYNbxcM</t>
  </si>
  <si>
    <t>HatefulFairy96</t>
  </si>
  <si>
    <t>anidcLAdujohscJb</t>
  </si>
  <si>
    <t>IwsdgfrHpZJhZTWV</t>
  </si>
  <si>
    <t>PluckySibling23</t>
  </si>
  <si>
    <t>RCpwXrfodUwMjBoQ</t>
  </si>
  <si>
    <t>nkHwWdgkqppeMEsi</t>
  </si>
  <si>
    <t>ENOT</t>
  </si>
  <si>
    <t>FMcBhDLGtXEFOYiP</t>
  </si>
  <si>
    <t>IdnvzLKGRHppBAhF</t>
  </si>
  <si>
    <t>hXNMVccrqwISizun</t>
  </si>
  <si>
    <t>SKULLHEADCROW</t>
  </si>
  <si>
    <t>MsfclgyzODJHNyQE</t>
  </si>
  <si>
    <t>toreto</t>
  </si>
  <si>
    <t>xTbdxAxdHIIYPuzI</t>
  </si>
  <si>
    <t>JbzibUliYwlZGaZV</t>
  </si>
  <si>
    <t>gznEiwFMAOQawqCu</t>
  </si>
  <si>
    <t>Alibek2005</t>
  </si>
  <si>
    <t>vCOIwkpNvjdPlpdm</t>
  </si>
  <si>
    <t>DLgsTjrLXykmrBhx</t>
  </si>
  <si>
    <t>PqopAsDdpGWlFnjz</t>
  </si>
  <si>
    <t>XECgYzJxBrfUCIOl</t>
  </si>
  <si>
    <t>IncredibleConvict29</t>
  </si>
  <si>
    <t>KMeyKxxbBjyZmXeD</t>
  </si>
  <si>
    <t>SNAIJGApnPmlXoFQ</t>
  </si>
  <si>
    <t>lQYCSawavwzacSrl</t>
  </si>
  <si>
    <t>jqnnLxExzlMNBfnP</t>
  </si>
  <si>
    <t>slxSORRouUTOFHPj</t>
  </si>
  <si>
    <t>pcJsIXKenBrcxRbI</t>
  </si>
  <si>
    <t>rUVeInfbLBFChefP</t>
  </si>
  <si>
    <t>aBxTRfacSoDaPPUY</t>
  </si>
  <si>
    <t>HqjouyRxGuFxsRew</t>
  </si>
  <si>
    <t>JgxUqAQOXlqGgSaF</t>
  </si>
  <si>
    <t>shWVYveEpamJvIQd</t>
  </si>
  <si>
    <t>hLjyGhQceDvvXUzG</t>
  </si>
  <si>
    <t>vJLTUEmOTsaYzGCA</t>
  </si>
  <si>
    <t>gZFVsWSbiAmNVvUm</t>
  </si>
  <si>
    <t>dBRQFhGdbbItXLVF</t>
  </si>
  <si>
    <t>jHOwvqrwLUnnnFMz</t>
  </si>
  <si>
    <t>vBWQNZkBaieLaDBU</t>
  </si>
  <si>
    <t>zFlJkzooISGHYMdM</t>
  </si>
  <si>
    <t>tETgLVfKRmnOUAvE</t>
  </si>
  <si>
    <t>dtNBFUKKClGKhzNx</t>
  </si>
  <si>
    <t>SbdytrjBsoUEJlei</t>
  </si>
  <si>
    <t>laLBmukGSXlEqLZv</t>
  </si>
  <si>
    <t>lmseFxUlPPsaHNCE</t>
  </si>
  <si>
    <t>FJqJqJbjDQLsJjka</t>
  </si>
  <si>
    <t>Mr.Toxic</t>
  </si>
  <si>
    <t>IhZyabRkzWEXaGYq</t>
  </si>
  <si>
    <t>kgMtCSeShzXnzhZY</t>
  </si>
  <si>
    <t>BEjbasxqLSRFRGLM</t>
  </si>
  <si>
    <t>RUJcfMPvmoMoLFbB</t>
  </si>
  <si>
    <t>YFJtlZDldpApQVCG</t>
  </si>
  <si>
    <t>sPyGrcuIdKikAHwr</t>
  </si>
  <si>
    <t>JRSCrODVGImaPjgy</t>
  </si>
  <si>
    <t>DJGEfvGwJpGgTlcJ</t>
  </si>
  <si>
    <t>OrangeDart80</t>
  </si>
  <si>
    <t>HagkfvuiEWOSvzPc</t>
  </si>
  <si>
    <t>cXXwUIZuUsiZbtiW</t>
  </si>
  <si>
    <t>mZHMtJvZNkrDziie</t>
  </si>
  <si>
    <t>xpcFbtGwJHMAoGQA</t>
  </si>
  <si>
    <t>AdiVAubOznRluNFi</t>
  </si>
  <si>
    <t>MtaSanJanikaHUN:D</t>
  </si>
  <si>
    <t>zESaablCJSNzyxuG</t>
  </si>
  <si>
    <t>DnsBhMKTNMBYEWXh</t>
  </si>
  <si>
    <t>BrownIn-laws15</t>
  </si>
  <si>
    <t>bNlAuVKxBAWleTJB</t>
  </si>
  <si>
    <t>DZpgRyOMTIHKspMp</t>
  </si>
  <si>
    <t>QbNlsWBZsHAIAnRN</t>
  </si>
  <si>
    <t>MtaSanErnokeHUN:D</t>
  </si>
  <si>
    <t>aCvPfDpPyewVikVe</t>
  </si>
  <si>
    <t>vuFdfnHaoesGTNoe</t>
  </si>
  <si>
    <t>IaZhefAGpkQGvXKm</t>
  </si>
  <si>
    <t>kgCIKQxoPZeUZjdX</t>
  </si>
  <si>
    <t>MAsMoJXbcPECoyPN</t>
  </si>
  <si>
    <t>zHVzRUVXYGSHZrvp</t>
  </si>
  <si>
    <t>iPLcLUGftBVNlPNY</t>
  </si>
  <si>
    <t>NiEMhQTXdjlPSUma</t>
  </si>
  <si>
    <t>MkohUQSsqPHbvIfG</t>
  </si>
  <si>
    <t>EgwQHAsbutuAmvnW</t>
  </si>
  <si>
    <t>MrOFmrbcQyOSmplh</t>
  </si>
  <si>
    <t>QhwwxqoetCqJSsKK</t>
  </si>
  <si>
    <t>zmZywINxvWlgyXFA</t>
  </si>
  <si>
    <t>wLsfBeisWzyATgXC</t>
  </si>
  <si>
    <t>xXEuqxqUsIxcNOVc</t>
  </si>
  <si>
    <t>[PanDa&lt;]</t>
  </si>
  <si>
    <t>ZXWArdauxVFzqDYt</t>
  </si>
  <si>
    <t>CMQjrTxeQNCNDoUN</t>
  </si>
  <si>
    <t>ScientificPen34</t>
  </si>
  <si>
    <t>TxlLWjmqDddRcdkz</t>
  </si>
  <si>
    <t>ShockingBrother77</t>
  </si>
  <si>
    <t>dowjmyjokDPUWrhn</t>
  </si>
  <si>
    <t>[O]|N|Bopon</t>
  </si>
  <si>
    <t>dNdedSgZneHmaegh</t>
  </si>
  <si>
    <t>PWCdDaxqFpXpgQps</t>
  </si>
  <si>
    <t>LDDYbFKVKkKCjgMm</t>
  </si>
  <si>
    <t>hPIfDzmtrXrgHMPP</t>
  </si>
  <si>
    <t>ZDGuLDmZVTnRWRwb</t>
  </si>
  <si>
    <t>LazzyDog</t>
  </si>
  <si>
    <t>rmBaaZWzJrkOgwyS</t>
  </si>
  <si>
    <t>[U1tra]Cromwell</t>
  </si>
  <si>
    <t>RmsmlvbPCJQzFYIL</t>
  </si>
  <si>
    <t>WOSlkueQtDCUKBEk</t>
  </si>
  <si>
    <t>jqbepuhjxXQsgjOl</t>
  </si>
  <si>
    <t>FFxvpEQDFWtGhuQU</t>
  </si>
  <si>
    <t>HumdrumDesk50</t>
  </si>
  <si>
    <t>FvNAaMivvqsIjhHN</t>
  </si>
  <si>
    <t>UavgBPHhtJbNYsBp</t>
  </si>
  <si>
    <t>SDeTvaAtRigrZJuY</t>
  </si>
  <si>
    <t>aLNudaVeIZcsQUYA</t>
  </si>
  <si>
    <t>NpWzQFpMQbSHSdip</t>
  </si>
  <si>
    <t>oRSutnFZibaagMJy</t>
  </si>
  <si>
    <t>umlNSlJESihAzuuJ</t>
  </si>
  <si>
    <t>biINZOMdtDmDwMZD</t>
  </si>
  <si>
    <t>hcsXkWbireXbMLSZ</t>
  </si>
  <si>
    <t>mgITqZgaNTPMMmBE</t>
  </si>
  <si>
    <t>VtmDfxMfMTbVcuke</t>
  </si>
  <si>
    <t>OyuOTaBIPBiVoOIq</t>
  </si>
  <si>
    <t>WtkkVEEEsYHxoKvc</t>
  </si>
  <si>
    <t>FjgpXpGlKTAlHkMX</t>
  </si>
  <si>
    <t>ZsrTGxFlSBRTolMc</t>
  </si>
  <si>
    <t>YVcxgnlPAhstKeWo</t>
  </si>
  <si>
    <t>UYQDGMDymITYMvwY</t>
  </si>
  <si>
    <t>(Y.K.T)Umut(ER)</t>
  </si>
  <si>
    <t>wdEvJdhqxhTqbsrk</t>
  </si>
  <si>
    <t>AdtMUBSnjaapIOBT</t>
  </si>
  <si>
    <t>Andreyishe</t>
  </si>
  <si>
    <t>scAbhyuIfgJmhaRV</t>
  </si>
  <si>
    <t>yWshmDyxOnnAqmbb</t>
  </si>
  <si>
    <t>uwyCBqAljiSsskeL</t>
  </si>
  <si>
    <t>dSXGugbpdukGdTiS</t>
  </si>
  <si>
    <t>BPuSNjmJowfzWdMz</t>
  </si>
  <si>
    <t>UpbeatFlute78</t>
  </si>
  <si>
    <t>rDnaryuOQJFBXNcM</t>
  </si>
  <si>
    <t>DgXWwxgWLjKnyGPJ</t>
  </si>
  <si>
    <t>Denom01</t>
  </si>
  <si>
    <t>HAHIfwHQbUoIBDVL</t>
  </si>
  <si>
    <t>Nikita</t>
  </si>
  <si>
    <t>AadzSpvrqxqTwmBJ</t>
  </si>
  <si>
    <t>hvmvaOXQwzChMDKz</t>
  </si>
  <si>
    <t>oGUNEJRtwKLYvKPE</t>
  </si>
  <si>
    <t>MbUeribWeGyPQWMl</t>
  </si>
  <si>
    <t>ponel_pro</t>
  </si>
  <si>
    <t>LFNZuwcEdTSkcEZI</t>
  </si>
  <si>
    <t>jWZMDVNYMZqwWEbI</t>
  </si>
  <si>
    <t>OWhCRbtlWdKwBDaV</t>
  </si>
  <si>
    <t>bossnukeyt</t>
  </si>
  <si>
    <t>tvwDURMdpqWMlxZY</t>
  </si>
  <si>
    <t>GCslGyaCLKJtPwSI</t>
  </si>
  <si>
    <t>yPXEEBJfrMVGcvnn</t>
  </si>
  <si>
    <t>SwHAatzkKkHeWEeC</t>
  </si>
  <si>
    <t>oqMHxDgWqaCiliDb</t>
  </si>
  <si>
    <t>qdakmqpvLueKntXb</t>
  </si>
  <si>
    <t>cIymWSDfFOiHxfcE</t>
  </si>
  <si>
    <t>Mr.Helicoptor</t>
  </si>
  <si>
    <t>KLJjZGsSPFscZZvg</t>
  </si>
  <si>
    <t>WaqoABIyMHpgCToA</t>
  </si>
  <si>
    <t>RxTCBZweAFBxPCMj</t>
  </si>
  <si>
    <t>kSqiIvmsvFXQhNVh</t>
  </si>
  <si>
    <t>tYYeemGSIaVzrMeq</t>
  </si>
  <si>
    <t>uRyItwTTpOISiymO</t>
  </si>
  <si>
    <t>TEwwWzgfzfRQUObs</t>
  </si>
  <si>
    <t>BokyIHSMynkINpXh</t>
  </si>
  <si>
    <t>ChinstrapGamer</t>
  </si>
  <si>
    <t>JBmHaBrSQJMuzbmH</t>
  </si>
  <si>
    <t>VPCiYzzbanFVxnAk</t>
  </si>
  <si>
    <t>mEdPNEdOXNtOuIzD</t>
  </si>
  <si>
    <t>pNVQqkgKAmehZPmf</t>
  </si>
  <si>
    <t>~&gt;Xic/\</t>
  </si>
  <si>
    <t>hUhKpioGOAHvtmRa</t>
  </si>
  <si>
    <t>SdDQzIvsXlbVleBn</t>
  </si>
  <si>
    <t>El_papi_bello</t>
  </si>
  <si>
    <t>BcpOLUEBCmPsiHtz</t>
  </si>
  <si>
    <t>Gvgvshkin</t>
  </si>
  <si>
    <t>PZfLoaXUzHvccEqb</t>
  </si>
  <si>
    <t>NineMan38</t>
  </si>
  <si>
    <t>kbTgjkHHheoTWCfd</t>
  </si>
  <si>
    <t>pJrSPgcRQGcMlWSw</t>
  </si>
  <si>
    <t>cpOkXhjmuCPJQFqP</t>
  </si>
  <si>
    <t>ewErFKknRpazCGSw</t>
  </si>
  <si>
    <t>JMRC2004</t>
  </si>
  <si>
    <t>OnsKiUpJcYyoiXkF</t>
  </si>
  <si>
    <t>CjOXJXGHfBgjqmJU</t>
  </si>
  <si>
    <t>NAZISTASS</t>
  </si>
  <si>
    <t>vBvQzeWtqUdoHjAE</t>
  </si>
  <si>
    <t>TEhsfJLNvJZLYtcX</t>
  </si>
  <si>
    <t>wShSaqzAjzlJfcNA</t>
  </si>
  <si>
    <t>fHGJyCOjltsDpjzd</t>
  </si>
  <si>
    <t>kIQHJAotwbsmeGAz</t>
  </si>
  <si>
    <t>XeQLBiSAROWhCelG</t>
  </si>
  <si>
    <t>voSDQBeBgoLRtyPB</t>
  </si>
  <si>
    <t>LgQXZDrTaCfJSeYc</t>
  </si>
  <si>
    <t>OhtYsnKJkUADMDsE</t>
  </si>
  <si>
    <t>IBO</t>
  </si>
  <si>
    <t>IUukxgjTRkxUYXFF</t>
  </si>
  <si>
    <t>ZghuFpRLkqTpfpFl</t>
  </si>
  <si>
    <t>eRWLkufAqSarKcLW</t>
  </si>
  <si>
    <t>FIXygMbZIfpTgqGN</t>
  </si>
  <si>
    <t>VPCtXCIOwhntZQMQ</t>
  </si>
  <si>
    <t>BlackFather</t>
  </si>
  <si>
    <t>RLCoqYzyNhUFqrAp</t>
  </si>
  <si>
    <t>KcBrdZuweZecYvuA</t>
  </si>
  <si>
    <t>kGCKtHmPxFKcxztm</t>
  </si>
  <si>
    <t>DSslrVnPUtGMMNiz</t>
  </si>
  <si>
    <t>xwPcZVCzZtuVFYyn</t>
  </si>
  <si>
    <t>SfjTXFNqFnBCoZnf</t>
  </si>
  <si>
    <t>WL/Fiery-Cookie98</t>
  </si>
  <si>
    <t>noYhgjbLafSsPNWH</t>
  </si>
  <si>
    <t>aeYQiJRcWTDJgkRw</t>
  </si>
  <si>
    <t>cuUdWuHKyUeDOaSA</t>
  </si>
  <si>
    <t>QemExkAiimhIcFcZ</t>
  </si>
  <si>
    <t>MbYohUdHaKSAfGoe</t>
  </si>
  <si>
    <t>OGRJQLdxkNiLbceH</t>
  </si>
  <si>
    <t>QUafdFXivnayHLES</t>
  </si>
  <si>
    <t>UdsNdkzbvEbZBSez</t>
  </si>
  <si>
    <t>NippyPillbox89</t>
  </si>
  <si>
    <t>lsyGADrWCIJbuBQH</t>
  </si>
  <si>
    <t>TightSniper94</t>
  </si>
  <si>
    <t>UpraMEmviWvMqvMH</t>
  </si>
  <si>
    <t>ouss_Gaiming</t>
  </si>
  <si>
    <t>dGbWVWNSbYoIyiXr</t>
  </si>
  <si>
    <t>2Kibo</t>
  </si>
  <si>
    <t>PlmYWEphMQGSTzob</t>
  </si>
  <si>
    <t>qbhHqqhwZlVbadTh</t>
  </si>
  <si>
    <t>GF|MerleDanger|G</t>
  </si>
  <si>
    <t>LWPTmdzOcnenalUO</t>
  </si>
  <si>
    <t>THOMASGMAER202</t>
  </si>
  <si>
    <t>ZfoOKPiFZxaGULyW</t>
  </si>
  <si>
    <t>DiFCNHMwyQfoLWas</t>
  </si>
  <si>
    <t>lUeJBJYvqPahOZmM</t>
  </si>
  <si>
    <t>jpwDFagucBRwQfTQ</t>
  </si>
  <si>
    <t>diqUhUplpUhRiuzl</t>
  </si>
  <si>
    <t>v.i.r.u.s.jefe/tasty</t>
  </si>
  <si>
    <t>oYEMXTPgghZPlDWb</t>
  </si>
  <si>
    <t>ManiacalCamel37</t>
  </si>
  <si>
    <t>EvPbOkvWgaZeuOTE</t>
  </si>
  <si>
    <t>EpfevhVqvWoxuVkJ</t>
  </si>
  <si>
    <t>Evsiz</t>
  </si>
  <si>
    <t>MzkXZHfrbLNSsbov</t>
  </si>
  <si>
    <t>QTvCzeRZCagVIUNS</t>
  </si>
  <si>
    <t>EXyKWzshDWQwQRQk</t>
  </si>
  <si>
    <t>eLehaSbMFHYovtNF</t>
  </si>
  <si>
    <t>JFcEDkQESjieUSeo</t>
  </si>
  <si>
    <t>hGcnjeHQlNZuHfCY</t>
  </si>
  <si>
    <t>TheYCGamer</t>
  </si>
  <si>
    <t>OVNtfKOVKdThFwNl</t>
  </si>
  <si>
    <t>ZvpNHuPjQRvYlzjR</t>
  </si>
  <si>
    <t>jjCfcqScEkdtXRMS</t>
  </si>
  <si>
    <t>XIyLSZPilflXKNJn</t>
  </si>
  <si>
    <t>DKauhSMCxlNLRWVS</t>
  </si>
  <si>
    <t>hZdPECcEdWtpSRpn</t>
  </si>
  <si>
    <t>WtqDHmNdFqUqYoOM</t>
  </si>
  <si>
    <t>aczino</t>
  </si>
  <si>
    <t>KIHcVcJiXpIFivqz</t>
  </si>
  <si>
    <t>hoNmNYstipAeMaWr</t>
  </si>
  <si>
    <t>wvpYohQGLBJkWsbR</t>
  </si>
  <si>
    <t>cMTSlvjahYBqxByS</t>
  </si>
  <si>
    <t>TgvMVAuJlekXcJPo</t>
  </si>
  <si>
    <t>LtOyeMftbzLhQgxy</t>
  </si>
  <si>
    <t>RjWqrTONNQvXvkdj</t>
  </si>
  <si>
    <t>SkHbonuhRDkMpKUQ</t>
  </si>
  <si>
    <t>QTkAFPvPxzJzyYHR</t>
  </si>
  <si>
    <t>sZVzoAFXpPxMrPno</t>
  </si>
  <si>
    <t>juanbj</t>
  </si>
  <si>
    <t>vxmvYIifTyDixxUY</t>
  </si>
  <si>
    <t>oLNhfyGeWTWjtcfG</t>
  </si>
  <si>
    <t>CUCO</t>
  </si>
  <si>
    <t>OPnBptxQVCReRueq</t>
  </si>
  <si>
    <t>xhesJVVKJPmIyhct</t>
  </si>
  <si>
    <t>edxYxlCxcbzWeYxI</t>
  </si>
  <si>
    <t>zCABcvSSsHOgXNyV</t>
  </si>
  <si>
    <t>WMSQaxKYEXQgwEOm</t>
  </si>
  <si>
    <t>aVcXUclQlaCmVdpJ</t>
  </si>
  <si>
    <t>uSBLDufRYieCUbUz</t>
  </si>
  <si>
    <t>RVYTDJPWVKSTcqXI</t>
  </si>
  <si>
    <t>General</t>
  </si>
  <si>
    <t>tqkZrNjBfnXeNLrI</t>
  </si>
  <si>
    <t>lgHuiZAiAjIDIXbN</t>
  </si>
  <si>
    <t>HellishArmchair34</t>
  </si>
  <si>
    <t>WsFGtWoENvYSPCsx</t>
  </si>
  <si>
    <t>jDvbkEfBQngPrMHT</t>
  </si>
  <si>
    <t>vVgpEIfbSyynxsBw</t>
  </si>
  <si>
    <t>pgemhtwoEIEYlbpt</t>
  </si>
  <si>
    <t>AXCuNasAtzuxBFJk</t>
  </si>
  <si>
    <t>FbwXGqltpENIlkbX</t>
  </si>
  <si>
    <t>ixzyIV-</t>
  </si>
  <si>
    <t>wJHcFWyKpekAthHf</t>
  </si>
  <si>
    <t>bYJDZTzzowMwvyLA</t>
  </si>
  <si>
    <t>vBjxMWDDgDkYJpVg</t>
  </si>
  <si>
    <t>LegomawMaster564</t>
  </si>
  <si>
    <t>ZzgLwVuJSpaUokTj</t>
  </si>
  <si>
    <t>YjEZeZtLizbwcOIj</t>
  </si>
  <si>
    <t>sWFQNBBfowQGAArq</t>
  </si>
  <si>
    <t>ArtiogoX</t>
  </si>
  <si>
    <t>soSNlPNZKwRrDzEt</t>
  </si>
  <si>
    <t>SbhPeyiFbFcNjvWe</t>
  </si>
  <si>
    <t>xRpmRYwBHEIJrwNS</t>
  </si>
  <si>
    <t>FANTA</t>
  </si>
  <si>
    <t>GIkSdZVIhbdOmwEJ</t>
  </si>
  <si>
    <t>EruckhCrazy</t>
  </si>
  <si>
    <t>BmSgWkhSJGYZFlcj</t>
  </si>
  <si>
    <t>IkFlApQXpJXDJUyt</t>
  </si>
  <si>
    <t>mYQtnjsEKCYFgmXy</t>
  </si>
  <si>
    <t>kXzZargWAgPqMtwM</t>
  </si>
  <si>
    <t>$vitexd</t>
  </si>
  <si>
    <t>YdKdREutIbWSXjUJ</t>
  </si>
  <si>
    <t>HAXMKyizRRosZoZj</t>
  </si>
  <si>
    <t>cwEWPtLNkdNATHQl</t>
  </si>
  <si>
    <t>QzJAcZkIMHkxvgIx</t>
  </si>
  <si>
    <t>lxwpXIJyVOESxpho</t>
  </si>
  <si>
    <t>ykIyqQiEFVoGXmpM</t>
  </si>
  <si>
    <t>EJFMbsTSJxkqNJjd</t>
  </si>
  <si>
    <t>NebulousHouseboat17</t>
  </si>
  <si>
    <t>yCHKoPhbVmVFtXEc</t>
  </si>
  <si>
    <t>nLIpzYtfzJKvRdqp</t>
  </si>
  <si>
    <t>peIyyGbohmztmJCD</t>
  </si>
  <si>
    <t>cRqqZUDrplqrCMxJ</t>
  </si>
  <si>
    <t>~&gt;#Xic/\</t>
  </si>
  <si>
    <t>NolnIyxgOSnIosth</t>
  </si>
  <si>
    <t>PxfxJynUvQeOhTde</t>
  </si>
  <si>
    <t>LoosePony55</t>
  </si>
  <si>
    <t>KBzghrtdDkAYDkzC</t>
  </si>
  <si>
    <t>txQXyjwxfzUNrrNv</t>
  </si>
  <si>
    <t>KAZAKHSTAN</t>
  </si>
  <si>
    <t>JFZGLnYZboREmkjF</t>
  </si>
  <si>
    <t>ZISMAI_KZ_LIKE</t>
  </si>
  <si>
    <t>XkVnEDpzBOwcETTQ</t>
  </si>
  <si>
    <t>mSXBfDXTYFFneGPT</t>
  </si>
  <si>
    <t>SjGYdiJbZuDHoOoD</t>
  </si>
  <si>
    <t>#OOFFFF[MAFIA]NaPnEvMe</t>
  </si>
  <si>
    <t>gAkNUTrGYCMrYmaK</t>
  </si>
  <si>
    <t>CNYmQTGvYrnzaySt</t>
  </si>
  <si>
    <t>BkiQavkpaidNlcya</t>
  </si>
  <si>
    <t>IZapKdlADbodSNgX</t>
  </si>
  <si>
    <t>hzKXYFCORnPeYhtc</t>
  </si>
  <si>
    <t>cXucRasVisyWhvop</t>
  </si>
  <si>
    <t>XkQHLAUMXMKQDIIK</t>
  </si>
  <si>
    <t>kTKZHLuhIvGeEjzQ</t>
  </si>
  <si>
    <t>FBMxsfEkvhfTpPNo</t>
  </si>
  <si>
    <t>QkmJYOyxbZVgFVXm</t>
  </si>
  <si>
    <t>HmqezpIvTzyxkOus</t>
  </si>
  <si>
    <t>ZLmYdvKOiuqNUDHn</t>
  </si>
  <si>
    <t>JkUTAFgREyPRTGDo</t>
  </si>
  <si>
    <t>tHLgkEvPZOjvipCo</t>
  </si>
  <si>
    <t>AEhWmifeAKelfvNK</t>
  </si>
  <si>
    <t>qEZIkZILWgYIzUdj</t>
  </si>
  <si>
    <t>jOmHEXqbWjOOZfAS</t>
  </si>
  <si>
    <t>niki</t>
  </si>
  <si>
    <t>VEMbmqfQTjrAtIez</t>
  </si>
  <si>
    <t>XaiFXndnUvVarMxF</t>
  </si>
  <si>
    <t>uwOKHljvmlXxtYkE</t>
  </si>
  <si>
    <t>walter1985</t>
  </si>
  <si>
    <t>DucDxneffCvvDZFT</t>
  </si>
  <si>
    <t>TrickyCandy23</t>
  </si>
  <si>
    <t>zyIXPiRqPYtTeEQr</t>
  </si>
  <si>
    <t>yhibjoopnNpmdfqr</t>
  </si>
  <si>
    <t>FanaticalFerret2</t>
  </si>
  <si>
    <t>bxUTeQrTMaDeVLAU</t>
  </si>
  <si>
    <t>ClnYGkOJOfoVqWZK</t>
  </si>
  <si>
    <t>UZrhBwKXQxJHbaUj</t>
  </si>
  <si>
    <t>lDrVdzYlHzSKEPrJ</t>
  </si>
  <si>
    <t>The_Killer(Z.3)</t>
  </si>
  <si>
    <t>QKipHJefjOQjAuZQ</t>
  </si>
  <si>
    <t>WFoLOQgPsIjvbjux</t>
  </si>
  <si>
    <t>NirKHIYurUUGQvMh</t>
  </si>
  <si>
    <t>KZWzJpRvjnUZIBag</t>
  </si>
  <si>
    <t>dzaurov_06</t>
  </si>
  <si>
    <t>PVBcqqSqeYiNcLTL</t>
  </si>
  <si>
    <t>wjfCNrqVOlqaHnHa</t>
  </si>
  <si>
    <t>qjOLRgTEnGhePpNz</t>
  </si>
  <si>
    <t>FDpunppdibaJWAVu</t>
  </si>
  <si>
    <t>QLYIdMtEWTugEWJH</t>
  </si>
  <si>
    <t>lsEfDpmiDNLoFAFA</t>
  </si>
  <si>
    <t>bnOgjWWxjbcCeJsQ</t>
  </si>
  <si>
    <t>yrEsrtDxXwRyVxPF</t>
  </si>
  <si>
    <t>IkmUbJlMMxRXhJLf</t>
  </si>
  <si>
    <t>GjvjXvwKccULRNwZ</t>
  </si>
  <si>
    <t>bhuZdzybOnkWGeoI</t>
  </si>
  <si>
    <t>EZxaYOxLhwBoLWWD</t>
  </si>
  <si>
    <t>oUmRgajPguxvjsfG</t>
  </si>
  <si>
    <t>kFVoyDGgpclcOcOV</t>
  </si>
  <si>
    <t>pfnMnIVChYKsEXWY</t>
  </si>
  <si>
    <t>MarkedTripod33</t>
  </si>
  <si>
    <t>AfsPcOhJkuPdvoay</t>
  </si>
  <si>
    <t>oImjjfRTvgMLWkqU</t>
  </si>
  <si>
    <t>jGcdmsnaLxfHDZEe</t>
  </si>
  <si>
    <t>DRfCbusmlahzlHVF</t>
  </si>
  <si>
    <t>GF|DixonDanger|G</t>
  </si>
  <si>
    <t>KgejNbgFnYPTPOIu</t>
  </si>
  <si>
    <t>MYfXOKMNloFaEDeY</t>
  </si>
  <si>
    <t>NEoGSAgffPeVcdbr</t>
  </si>
  <si>
    <t>NwvlfMnNIRVWqebE</t>
  </si>
  <si>
    <t>qbkMcsWmVRIpHunN</t>
  </si>
  <si>
    <t>pZopOUmqhFrOEZcV</t>
  </si>
  <si>
    <t>555</t>
  </si>
  <si>
    <t>fGUuiwGLQdHuLQHZ</t>
  </si>
  <si>
    <t>UnableTree85</t>
  </si>
  <si>
    <t>bqRWVpdTVZtWSogK</t>
  </si>
  <si>
    <t>sjDNhjFjBzEVUOlo</t>
  </si>
  <si>
    <t>ScuttleFish</t>
  </si>
  <si>
    <t>NhDFHdesMEOQRktC</t>
  </si>
  <si>
    <t>lCEVcxlbWooYmMnh</t>
  </si>
  <si>
    <t>bOiAVNlAawEIjnlM</t>
  </si>
  <si>
    <t>PluckyCat42</t>
  </si>
  <si>
    <t>BEGUeoYCGRBCBGIp</t>
  </si>
  <si>
    <t>|PSZ|Angelika</t>
  </si>
  <si>
    <t>DvKuRIzGhYwdEwyU</t>
  </si>
  <si>
    <t>ISqQQyJTZYDSfTZy</t>
  </si>
  <si>
    <t>wOXeacLQMmmxZZkn</t>
  </si>
  <si>
    <t>SpookyLimo87</t>
  </si>
  <si>
    <t>yvuqzqbmBFLUyNWE</t>
  </si>
  <si>
    <t>.l.</t>
  </si>
  <si>
    <t>xFPnfpHnrGqHRkxM</t>
  </si>
  <si>
    <t>qMJOwOuBSLwqxELb</t>
  </si>
  <si>
    <t>fWorKOOmFeRmOizE</t>
  </si>
  <si>
    <t>GZxxhqcIhXHUTppv</t>
  </si>
  <si>
    <t>TekLlxxYHLzusBsA</t>
  </si>
  <si>
    <t>MDan</t>
  </si>
  <si>
    <t>SGauYIxKnTqTFWYP</t>
  </si>
  <si>
    <t>cnvMFSOfPFfVdMso</t>
  </si>
  <si>
    <t>ltwQQvPnjVgDUpLg</t>
  </si>
  <si>
    <t>hAzajOKSceiUfFSt</t>
  </si>
  <si>
    <t>RPjQOYfWwgGEAcoE</t>
  </si>
  <si>
    <t>rTtmAiCPwpzytnVd</t>
  </si>
  <si>
    <t>NFpwMMxSjyoZuyTH</t>
  </si>
  <si>
    <t>auoeqsVnKTTLrQrM</t>
  </si>
  <si>
    <t>dLozekYSfORSCnBc</t>
  </si>
  <si>
    <t>RsLDAZMdaEiBmYQI</t>
  </si>
  <si>
    <t>jpCtYEYSAYaIOtME</t>
  </si>
  <si>
    <t>NUYrEMKGIiufVPhA</t>
  </si>
  <si>
    <t>LongingMiter73</t>
  </si>
  <si>
    <t>FmiAtKuAecMbbwEc</t>
  </si>
  <si>
    <t>k1LL3r*</t>
  </si>
  <si>
    <t>uBlLOwBfyWejMUXb</t>
  </si>
  <si>
    <t>By_KloneB@DGuY</t>
  </si>
  <si>
    <t>UrvrTaarKCOvTNIr</t>
  </si>
  <si>
    <t>Foxy</t>
  </si>
  <si>
    <t>AxzvBooFuLZjkWJm</t>
  </si>
  <si>
    <t>RzjoHZXjBouKjIDq</t>
  </si>
  <si>
    <t>QaVVcSJuGykOEWmW</t>
  </si>
  <si>
    <t>XGZrayUvFGlvaeMp</t>
  </si>
  <si>
    <t>ERFAN</t>
  </si>
  <si>
    <t>yGXuTVSdprspvAxL</t>
  </si>
  <si>
    <t>SvzRkzcbYbVSstZL</t>
  </si>
  <si>
    <t>virus|tasty</t>
  </si>
  <si>
    <t>XxThZlWpkmLhbUIO</t>
  </si>
  <si>
    <t>byPDnWlspTVPDpOV</t>
  </si>
  <si>
    <t>BerSeck</t>
  </si>
  <si>
    <t>VPbiPNdGMZGUvKFS</t>
  </si>
  <si>
    <t>BZIvtnGPEkTBLIyf</t>
  </si>
  <si>
    <t>fyhdgQJBSiJdzgVy</t>
  </si>
  <si>
    <t>wAGPlwbnywAmwYdN</t>
  </si>
  <si>
    <t>RbsGstdgtKRiEgGq</t>
  </si>
  <si>
    <t>SxJSGwGQJwaJShkV</t>
  </si>
  <si>
    <t>PFOiKPbgmsLfHEEp</t>
  </si>
  <si>
    <t>parabellum</t>
  </si>
  <si>
    <t>gsAYJgBsAhKWXUFU</t>
  </si>
  <si>
    <t>ZMqChFKfoHytrxre</t>
  </si>
  <si>
    <t>TastyTroop32</t>
  </si>
  <si>
    <t>TXftHxQQmBTfbQdi</t>
  </si>
  <si>
    <t>VadGo</t>
  </si>
  <si>
    <t>fEftNVNtPEmsQgro</t>
  </si>
  <si>
    <t>GlossyFlashflood76</t>
  </si>
  <si>
    <t>SwjIDpWnysjLjDqy</t>
  </si>
  <si>
    <t>VerdantPolicecar68</t>
  </si>
  <si>
    <t>yYsTdhTpDHTgKRPa</t>
  </si>
  <si>
    <t>DpADptUrPwPuLmhW</t>
  </si>
  <si>
    <t>OavUxVJNYczzKCLH</t>
  </si>
  <si>
    <t>vKRlcoXuTpAtVQRW</t>
  </si>
  <si>
    <t>tSZJVICycNUAkLPS</t>
  </si>
  <si>
    <t>LpRbeDHgjOtPxSee</t>
  </si>
  <si>
    <t>dAvUJUDpHcCawaUE</t>
  </si>
  <si>
    <t>TabooConvict39</t>
  </si>
  <si>
    <t>FPRxNmvWLZySXUNi</t>
  </si>
  <si>
    <t>PiratGaming(Dz)</t>
  </si>
  <si>
    <t>olbryXEAqnXQgCFG</t>
  </si>
  <si>
    <t>AHhtJYNexZdxUowM</t>
  </si>
  <si>
    <t>didin1</t>
  </si>
  <si>
    <t>ildIlsafOPWTfsMZ</t>
  </si>
  <si>
    <t>xvDbzHekltsvyNoM</t>
  </si>
  <si>
    <t>EfficientDrifter17</t>
  </si>
  <si>
    <t>VIHsHxbjhhAHxhXF</t>
  </si>
  <si>
    <t>BXlJgQBxzrAsOlTK</t>
  </si>
  <si>
    <t>xrKGsuBfqmimRXFD</t>
  </si>
  <si>
    <t>aIOoDXIisUpPDjzt</t>
  </si>
  <si>
    <t>[Agent]Sr.Bolitas</t>
  </si>
  <si>
    <t>IglOFEBFxkwyOfUc</t>
  </si>
  <si>
    <t>poLmUDFIjQIFQvWd</t>
  </si>
  <si>
    <t>yMEHzCAqPygwogEH</t>
  </si>
  <si>
    <t>GwGpdPXQZtVztjam</t>
  </si>
  <si>
    <t>rnADMEqzMSLGJIfS</t>
  </si>
  <si>
    <t>ameyJdAZVYwYIpjn</t>
  </si>
  <si>
    <t>YYKSfokBmPQqPLra</t>
  </si>
  <si>
    <t>jjLJhzGGcNjbeTfQ</t>
  </si>
  <si>
    <t>koGgjsPRnzpSMnpn</t>
  </si>
  <si>
    <t>Leon</t>
  </si>
  <si>
    <t>NysxVgGEsBOQMGUX</t>
  </si>
  <si>
    <t>XMAbROJNJjiNjTch</t>
  </si>
  <si>
    <t>iMGsbnVFDYLrZPrQ</t>
  </si>
  <si>
    <t>GmxNTyCWEAlrtoyY</t>
  </si>
  <si>
    <t>hzEpIaahoyZVWMvT</t>
  </si>
  <si>
    <t>xgdNCzxPYzaKvSkr</t>
  </si>
  <si>
    <t>HqyhnDVObZisENpA</t>
  </si>
  <si>
    <t>DxabqkwODBiCGIcd</t>
  </si>
  <si>
    <t>BzjlmyjMbctrgtWs</t>
  </si>
  <si>
    <t>HOSHI</t>
  </si>
  <si>
    <t>fFLDExwuSZvwglJU</t>
  </si>
  <si>
    <t>QRnpvxTrwJmiosqZ</t>
  </si>
  <si>
    <t>XaMSTTTSPyfKcHTh</t>
  </si>
  <si>
    <t>RqcbcJVMkHqnpMdP</t>
  </si>
  <si>
    <t>ZeNrYCJIOvmWYXYr</t>
  </si>
  <si>
    <t>Thenick145</t>
  </si>
  <si>
    <t>KLQyKsDPOsZzkpyD</t>
  </si>
  <si>
    <t>Crystal</t>
  </si>
  <si>
    <t>MADQyuVbVDjpckge</t>
  </si>
  <si>
    <t>nxJovSpkTSIXzRyD</t>
  </si>
  <si>
    <t>hMqYgZEEvAsLXnpI</t>
  </si>
  <si>
    <t>HIVMZQtlnQvQxEMt</t>
  </si>
  <si>
    <t>JcYDXEcBTFvLXgvU</t>
  </si>
  <si>
    <t>yIeKBXrUjidSlHjj</t>
  </si>
  <si>
    <t>jboXuJCkxbgqaNjK</t>
  </si>
  <si>
    <t>VDeZIssAEhfwlLeu</t>
  </si>
  <si>
    <t>xvZewmlpQrNSLaUG</t>
  </si>
  <si>
    <t>bHVwADRpvOkyAWXt</t>
  </si>
  <si>
    <t>glgWdlVKqDFlegMb</t>
  </si>
  <si>
    <t>dnzWbcTLsDayVJaF</t>
  </si>
  <si>
    <t>SCRJFDOsPRcLiQAe</t>
  </si>
  <si>
    <t>jZotVWzxilBLWqKC</t>
  </si>
  <si>
    <t>dIkcQaPQnlLsyWDB</t>
  </si>
  <si>
    <t>DsQLeSPDQcQHzKFn</t>
  </si>
  <si>
    <t>|AoD|Zed</t>
  </si>
  <si>
    <t>nGMwceBTKzSboTST</t>
  </si>
  <si>
    <t>Ale</t>
  </si>
  <si>
    <t>kXJrTlBGqLrLJviH</t>
  </si>
  <si>
    <t>batuca</t>
  </si>
  <si>
    <t>feflUfXHkyoppOpj</t>
  </si>
  <si>
    <t>ZTscoUeUqlDepTPX</t>
  </si>
  <si>
    <t>LovingBus48</t>
  </si>
  <si>
    <t>UyFfEPdcuLzkYsPI</t>
  </si>
  <si>
    <t>XNtYVvMrrlsMHUct</t>
  </si>
  <si>
    <t>(^_^)YEREMY(^_^)</t>
  </si>
  <si>
    <t>lGZKuCZxaKLrrhlM</t>
  </si>
  <si>
    <t>EwTOKVgXixpvIvfg</t>
  </si>
  <si>
    <t>HomelyClouds68</t>
  </si>
  <si>
    <t>sHubeUfTNtMTwstP</t>
  </si>
  <si>
    <t>bzCwjZhZhyGkBhdT</t>
  </si>
  <si>
    <t>EzmXdWJMkGCuPsTf</t>
  </si>
  <si>
    <t>rfKYOcvYQgPzBJcp</t>
  </si>
  <si>
    <t>NiLCfyOTLRkWmGwZ</t>
  </si>
  <si>
    <t>RedSpine19</t>
  </si>
  <si>
    <t>ffqvQCQzZxtrVDoO</t>
  </si>
  <si>
    <t>el_capo</t>
  </si>
  <si>
    <t>wRvLrYJKBkddmfJa</t>
  </si>
  <si>
    <t>VivaciousHip59</t>
  </si>
  <si>
    <t>AhtmmoArosHPjRFj</t>
  </si>
  <si>
    <t>InV0KeR</t>
  </si>
  <si>
    <t>nkGVbxRCTwnRZIht</t>
  </si>
  <si>
    <t>cPisRLadDOCpKycm</t>
  </si>
  <si>
    <t>Negro</t>
  </si>
  <si>
    <t>aKVLQWwkEXxcOuRc</t>
  </si>
  <si>
    <t>TdOUYNJWbLyiJXTh</t>
  </si>
  <si>
    <t>HsvfQcpDueVofWVx</t>
  </si>
  <si>
    <t>nKujzTaPkSmipiva</t>
  </si>
  <si>
    <t>EightPolenta91</t>
  </si>
  <si>
    <t>oNsDAlcwSJwznBWV</t>
  </si>
  <si>
    <t>SteadfastBirdbath35</t>
  </si>
  <si>
    <t>lzOknMHEBjiWxgNW</t>
  </si>
  <si>
    <t>KENUNICO-XBOX</t>
  </si>
  <si>
    <t>dueSCsYuVmTaNCCd</t>
  </si>
  <si>
    <t>QXoQcrqmGhLHHSYl</t>
  </si>
  <si>
    <t>nicko</t>
  </si>
  <si>
    <t>wYkciZNPVBuXdHHd</t>
  </si>
  <si>
    <t>UwIWNefacfbboqzD</t>
  </si>
  <si>
    <t>ElDiabloMasPuroDeLaNew</t>
  </si>
  <si>
    <t>kEQLjYDyUEtoubND</t>
  </si>
  <si>
    <t>GlamorousBalaclava14</t>
  </si>
  <si>
    <t>bldvtXWloqHXHMOB</t>
  </si>
  <si>
    <t>VrhUoZQMOBocDXOq</t>
  </si>
  <si>
    <t>qOdZWWzFLLTmLnOf</t>
  </si>
  <si>
    <t>AbrasiveGaur42</t>
  </si>
  <si>
    <t>gFpiINTBZEKnFILQ</t>
  </si>
  <si>
    <t>AccidentalFigurine74</t>
  </si>
  <si>
    <t>DVJFZyLDwHmtYlYt</t>
  </si>
  <si>
    <t>IDuXVYYLoWsVjIWj</t>
  </si>
  <si>
    <t>oimtMrueDmIuLxkl</t>
  </si>
  <si>
    <t>VvqLHegocssPCcMp</t>
  </si>
  <si>
    <t>RaulPlay12</t>
  </si>
  <si>
    <t>grUSQgwMKZVkfgRQ</t>
  </si>
  <si>
    <t>zxuPoOTiTCiQDFEb</t>
  </si>
  <si>
    <t>dqErwoxhRbttpSIC</t>
  </si>
  <si>
    <t>lzCtZGNtAPArmcEC</t>
  </si>
  <si>
    <t>[KOMBO]MegaIlya</t>
  </si>
  <si>
    <t>XoleUUrwxrJULKeC</t>
  </si>
  <si>
    <t>thelastvison</t>
  </si>
  <si>
    <t>ytmHxTyACEAImuCQ</t>
  </si>
  <si>
    <t>zTaegxQKgGkNRxQt</t>
  </si>
  <si>
    <t>NaughtyRiver68</t>
  </si>
  <si>
    <t>VRbUxkZDOhxGgnYR</t>
  </si>
  <si>
    <t>vsgrzvRWMuhlWvGe</t>
  </si>
  <si>
    <t>YfnTqVdnzuleCzyz</t>
  </si>
  <si>
    <t>rsBGKpWurYMBuZsP</t>
  </si>
  <si>
    <t>BcJfuvrbcnfpBbqB</t>
  </si>
  <si>
    <t>uDtLvXccbnYHMRoP</t>
  </si>
  <si>
    <t>FYYbSQABOXIoTSjt</t>
  </si>
  <si>
    <t>yDObPOaobFlibrAF</t>
  </si>
  <si>
    <t>pGVkajnCrkjpMQMG</t>
  </si>
  <si>
    <t>EatableGladiator71</t>
  </si>
  <si>
    <t>aPafHfnIRbUjCRSY</t>
  </si>
  <si>
    <t>EEFRlSkyPHmFYDvX</t>
  </si>
  <si>
    <t>linXyPqAIHDatsiF</t>
  </si>
  <si>
    <t>JloopNQpOylbZnir</t>
  </si>
  <si>
    <t>CMFcWlOGjZaQAlWe</t>
  </si>
  <si>
    <t>DrunkOmelete</t>
  </si>
  <si>
    <t>nsiDJfLJaGgDzosh</t>
  </si>
  <si>
    <t>TKGuhaWzwaEuIdqb</t>
  </si>
  <si>
    <t>PmbRTmNWIGKqoqBf</t>
  </si>
  <si>
    <t>iONJOtMKOIdaVeJX</t>
  </si>
  <si>
    <t>SecretVicuna48</t>
  </si>
  <si>
    <t>VFKfcNQHIHcmPcGh</t>
  </si>
  <si>
    <t>DustyHighseat10</t>
  </si>
  <si>
    <t>ykWGxgLvrJFBjHRi</t>
  </si>
  <si>
    <t>KFJcmDVSAGGiGsQF</t>
  </si>
  <si>
    <t>FK|HAYPOVIY.</t>
  </si>
  <si>
    <t>YUIBwWdtKdqVRPWh</t>
  </si>
  <si>
    <t>xMWPgIYEsGjGEceN</t>
  </si>
  <si>
    <t>GGEIRruVNNqMOpVL</t>
  </si>
  <si>
    <t>(cop)bossnukeyt</t>
  </si>
  <si>
    <t>WcfsiPvHgduBdQfa</t>
  </si>
  <si>
    <t>NIXaNZXJyuXPWxKt</t>
  </si>
  <si>
    <t>hhUxyhWuIYqfJOQX</t>
  </si>
  <si>
    <t>KPAXkxZjIDnHEIJH</t>
  </si>
  <si>
    <t>vzIqqnPBwKKEsNkg</t>
  </si>
  <si>
    <t>iDNVSnpjOOXaUgCr</t>
  </si>
  <si>
    <t>zeSFAxZymoxuYYrr</t>
  </si>
  <si>
    <t>RISHI51</t>
  </si>
  <si>
    <t>ejwsEjagNTipuVcI</t>
  </si>
  <si>
    <t>dyojkVQRVKKZpLhF</t>
  </si>
  <si>
    <t>gtyqIQFwEecpEPDw</t>
  </si>
  <si>
    <t>RoomySubway42</t>
  </si>
  <si>
    <t>wfNOeQEDfpBHWAcx</t>
  </si>
  <si>
    <t>Dauren_kz</t>
  </si>
  <si>
    <t>appDJjDQuTdUjlAD</t>
  </si>
  <si>
    <t>Alexandru_Gabriel</t>
  </si>
  <si>
    <t>NkBJQGgJwNovwlYQ</t>
  </si>
  <si>
    <t>BOS_AZAZA</t>
  </si>
  <si>
    <t>eJGpBRKKHKVMhYhO</t>
  </si>
  <si>
    <t>PTfMYylRFqLUQefY</t>
  </si>
  <si>
    <t>Mulox</t>
  </si>
  <si>
    <t>oPOiSVDtzOWtmiWU</t>
  </si>
  <si>
    <t>AcqjdqxVSGmQvmJJ</t>
  </si>
  <si>
    <t>ShrillSandbar66</t>
  </si>
  <si>
    <t>cQZmLHPfXfHvHXuK</t>
  </si>
  <si>
    <t>pBORAxLXlqvnQVjV</t>
  </si>
  <si>
    <t>gJzPhajBsSrWSNQF</t>
  </si>
  <si>
    <t>aeeulEWkADOXuJQa</t>
  </si>
  <si>
    <t>DmXSWHKdhQJzKOna</t>
  </si>
  <si>
    <t>MzWcTlRhrZpjvuGl</t>
  </si>
  <si>
    <t>cvNyeouWOddQjcjk</t>
  </si>
  <si>
    <t>[DAVIDICH]BMW_M5_TEN</t>
  </si>
  <si>
    <t>PCWGhkvcBvECSYLg</t>
  </si>
  <si>
    <t>OQrbGlvhNvrDWpoz</t>
  </si>
  <si>
    <t>MedicalFugitive68</t>
  </si>
  <si>
    <t>KWWuaxInmVZXmhOk</t>
  </si>
  <si>
    <t>[Muhannad]</t>
  </si>
  <si>
    <t>IEvtXPDFpAlwOxFr</t>
  </si>
  <si>
    <t>xccDKxZNBscriiek</t>
  </si>
  <si>
    <t>RightfulCougar65</t>
  </si>
  <si>
    <t>vIdijjYVIcEojoym</t>
  </si>
  <si>
    <t>RSXZFeclJJiODokQ</t>
  </si>
  <si>
    <t>fathyking</t>
  </si>
  <si>
    <t>EwPTWgoRltIRTHtc</t>
  </si>
  <si>
    <t>Kingpool</t>
  </si>
  <si>
    <t>geZrlsIloSowfqzW</t>
  </si>
  <si>
    <t>TellingCockroach60</t>
  </si>
  <si>
    <t>ZihBEJEAaQxyJNuG</t>
  </si>
  <si>
    <t>#ReDV!RuS</t>
  </si>
  <si>
    <t>qypWEuWHmsOUEkoL</t>
  </si>
  <si>
    <t>ghaith.ghassene</t>
  </si>
  <si>
    <t>atRCvftluTxZvwqN</t>
  </si>
  <si>
    <t>PandaPlayer020</t>
  </si>
  <si>
    <t>uAWMgyZOtXsTNACG</t>
  </si>
  <si>
    <t>gpKdheRNVbqQjoMy</t>
  </si>
  <si>
    <t>GBQmrGEqjfxlkhju</t>
  </si>
  <si>
    <t>MeekTiger18</t>
  </si>
  <si>
    <t>FFlZyVORMhbJKCWB</t>
  </si>
  <si>
    <t>xINnrRbXKgroASmt</t>
  </si>
  <si>
    <t>RGOExaApeaBntLRd</t>
  </si>
  <si>
    <t>EducatedGirl46</t>
  </si>
  <si>
    <t>ovUEZfMVyQyOrECd</t>
  </si>
  <si>
    <t>FMERsNWQqmnVYyfW</t>
  </si>
  <si>
    <t>EkWjaKeLgsOoPLOr</t>
  </si>
  <si>
    <t>SLNJjqScMLqZglXB</t>
  </si>
  <si>
    <t>eFhDwMOOaRxQxnFt</t>
  </si>
  <si>
    <t>MedicalBayou82</t>
  </si>
  <si>
    <t>LgtDPPnUdPsFBgMu</t>
  </si>
  <si>
    <t>BqdxCjCouXWWUUmv</t>
  </si>
  <si>
    <t>EyXJNKFWnntAwwXT</t>
  </si>
  <si>
    <t>VJNGzJOQwpARNpKi</t>
  </si>
  <si>
    <t>XrZWuIcyPjNPCXNj</t>
  </si>
  <si>
    <t>hZdXkjITRPFuxQfm</t>
  </si>
  <si>
    <t>TIrVDrIpGwKVLadG</t>
  </si>
  <si>
    <t>asssasino0202</t>
  </si>
  <si>
    <t>JmcvpHoHVpTFpRuf</t>
  </si>
  <si>
    <t>[RMC]AK47</t>
  </si>
  <si>
    <t>XUOvQjohPCBkXrwy</t>
  </si>
  <si>
    <t>RyGhBFuUWQpfoZiQ</t>
  </si>
  <si>
    <t>woHhfuSgQxZHJoJi</t>
  </si>
  <si>
    <t>OjsXHtsZVWpfwJwD</t>
  </si>
  <si>
    <t>EaNAFxhqmwpDEFms</t>
  </si>
  <si>
    <t>WeakVirginal66</t>
  </si>
  <si>
    <t>FRiOGmYhXDFlwWwi</t>
  </si>
  <si>
    <t>[BG]#ReDV!RuS</t>
  </si>
  <si>
    <t>rdNEaFaIWxWqNFNs</t>
  </si>
  <si>
    <t>XkqfDStVzrrdYAbY</t>
  </si>
  <si>
    <t>ItivRcYwCTyKHXwV</t>
  </si>
  <si>
    <t>FnGVpZQWjKQUcbiz</t>
  </si>
  <si>
    <t>DropSquad|GRS|SUICIDAL</t>
  </si>
  <si>
    <t>XrdGxxyEuuENgqdA</t>
  </si>
  <si>
    <t>AbleDriver84</t>
  </si>
  <si>
    <t>UHiiKKzZxjdZOSoZ</t>
  </si>
  <si>
    <t>YwTXfBygLCSPJwJr</t>
  </si>
  <si>
    <t>xXJOSEPROXx</t>
  </si>
  <si>
    <t>NEtboDFUjScVPppY</t>
  </si>
  <si>
    <t>GracefulBrother94</t>
  </si>
  <si>
    <t>KDpDYVMaBvmbIXjj</t>
  </si>
  <si>
    <t>JOfzXshbYhlWmxiX</t>
  </si>
  <si>
    <t>dKBrwdkIalTxpumK</t>
  </si>
  <si>
    <t>aouunHwEMBSSoHgk</t>
  </si>
  <si>
    <t>xX[GPandaG]Xx</t>
  </si>
  <si>
    <t>oNBAzswNXlopkGEa</t>
  </si>
  <si>
    <t>EPoPtqVcpQHMCijX</t>
  </si>
  <si>
    <t>MEmNVusLkOFZuGvC</t>
  </si>
  <si>
    <t>hqYckoVpmYaLJZin</t>
  </si>
  <si>
    <t>wJxHsCCvQniyJyei</t>
  </si>
  <si>
    <t>SOYYOEcRZoXrRbgg</t>
  </si>
  <si>
    <t>xdVnRGzVJNHwuvYd</t>
  </si>
  <si>
    <t>uVmmzxHKbnVHLBnT</t>
  </si>
  <si>
    <t>QKylxqKXmmgDbFae</t>
  </si>
  <si>
    <t>QMvVvGmeVATRIReV</t>
  </si>
  <si>
    <t>IRmWoLPQVEqCtyvk</t>
  </si>
  <si>
    <t>IZKCpHOVuvvnRISS</t>
  </si>
  <si>
    <t>WIrUXPsEQnVhMyAl</t>
  </si>
  <si>
    <t>JuvenileCouncilman31</t>
  </si>
  <si>
    <t>NzVWaOgiJpxzhiie</t>
  </si>
  <si>
    <t>LuckasGamer</t>
  </si>
  <si>
    <t>FPRuFwCWADHSqHnB</t>
  </si>
  <si>
    <t>scvMEPtBLGMyrJfQ</t>
  </si>
  <si>
    <t>CrookedWindchimes58</t>
  </si>
  <si>
    <t>FyxDAasZVLvujgfz</t>
  </si>
  <si>
    <t>xxoeMwOGYnajTySk</t>
  </si>
  <si>
    <t>NeZo</t>
  </si>
  <si>
    <t>KpcGxoaNOIUrsQcI</t>
  </si>
  <si>
    <t>ALIK_ALIK</t>
  </si>
  <si>
    <t>sbgLDHbqhEBSAhKJ</t>
  </si>
  <si>
    <t>chSIxiRaYDqEBpFx</t>
  </si>
  <si>
    <t>NuttyJeep36</t>
  </si>
  <si>
    <t>ItIvaMoGXbfFejFs</t>
  </si>
  <si>
    <t>XfzjQKLmTxjBOefS</t>
  </si>
  <si>
    <t>ibNgJeSxyaKOThST</t>
  </si>
  <si>
    <t>ijpVWreLglpKEVEh</t>
  </si>
  <si>
    <t>btTalOLHKhPZVbJC</t>
  </si>
  <si>
    <t>''AyMeN!!''</t>
  </si>
  <si>
    <t>ruEgHQLqneTzEugn</t>
  </si>
  <si>
    <t>CNqmozwEzzyvLKKs</t>
  </si>
  <si>
    <t>ykzOiHjFgpfbOVpg</t>
  </si>
  <si>
    <t>mxGQYhSLwHrmEeLh</t>
  </si>
  <si>
    <t>aEArIQmCEpLMlpeM</t>
  </si>
  <si>
    <t>KLQChUkOwbBEeply</t>
  </si>
  <si>
    <t>mlk_lindo</t>
  </si>
  <si>
    <t>hVSvriMSFVuivcas</t>
  </si>
  <si>
    <t>OrYAEvWIMWWwAESS</t>
  </si>
  <si>
    <t>YERToJuRpvShWGXU</t>
  </si>
  <si>
    <t>FMtfbvNyRrWVVCvV</t>
  </si>
  <si>
    <t>qYuoDooyqDhpuBDs</t>
  </si>
  <si>
    <t>grbXYNHogBOLOeBg</t>
  </si>
  <si>
    <t>sIVrsVczGLVlVwLc</t>
  </si>
  <si>
    <t>qjXlJPWPskqbLNPG</t>
  </si>
  <si>
    <t>CruelMother76</t>
  </si>
  <si>
    <t>ThXMJSvtcWWQfyyv</t>
  </si>
  <si>
    <t>shisory</t>
  </si>
  <si>
    <t>pprlhEYTbGvjwhCn</t>
  </si>
  <si>
    <t>MZjlFirXyOSufzjE</t>
  </si>
  <si>
    <t>HyDdVmVXHIDqTgis</t>
  </si>
  <si>
    <t>ERkQyZOhZGuquHqb</t>
  </si>
  <si>
    <t>FooGfuQTlaLiHWpx</t>
  </si>
  <si>
    <t>FaustaoGamer</t>
  </si>
  <si>
    <t>vLzDawNGDoMfuvJE</t>
  </si>
  <si>
    <t>gkaAJDXLkAyFBJZc</t>
  </si>
  <si>
    <t>ORQePtmyrEKAzuYK</t>
  </si>
  <si>
    <t>qZAZzpkSssloOdjt</t>
  </si>
  <si>
    <t>[CC]Gold</t>
  </si>
  <si>
    <t>MuftcAVdBusyNzqb</t>
  </si>
  <si>
    <t>YoghurtBoy</t>
  </si>
  <si>
    <t>iRBZzjfoDwhjCDYu</t>
  </si>
  <si>
    <t>ROxHQjdJoyYZWYxw</t>
  </si>
  <si>
    <t>PapsngzchNCjgunz</t>
  </si>
  <si>
    <t>WlNHtgJbszdaPQXo</t>
  </si>
  <si>
    <t>QayjLzQtaJKAWbYP</t>
  </si>
  <si>
    <t>NWnBarvHHbFhiTeU</t>
  </si>
  <si>
    <t>eOOGtwnNfYMxMvCW</t>
  </si>
  <si>
    <t>tinostar91</t>
  </si>
  <si>
    <t>IkZyPOzTummYcaEm</t>
  </si>
  <si>
    <t>nmoHMwdydErTBROZ</t>
  </si>
  <si>
    <t>MGMKcuVKhBoCMAwy</t>
  </si>
  <si>
    <t>BHrflazJaWeTtDjE</t>
  </si>
  <si>
    <t>qOtWvuRUjeiCSzss</t>
  </si>
  <si>
    <t>SnEaYLTiMNYzmHvG</t>
  </si>
  <si>
    <t>SCrPoN</t>
  </si>
  <si>
    <t>fsjrmOirCxaDkiAI</t>
  </si>
  <si>
    <t>AllegedVases83</t>
  </si>
  <si>
    <t>YKGsuGdgcTaWITXI</t>
  </si>
  <si>
    <t>dJDJjHgrCzQNgzNb</t>
  </si>
  <si>
    <t>Mr.Capo</t>
  </si>
  <si>
    <t>GiOnqudqpYKYAJwu</t>
  </si>
  <si>
    <t>mQPfnnhqhpePgJfW</t>
  </si>
  <si>
    <t>umigbETZSfFcpWKP</t>
  </si>
  <si>
    <t>dDraganN</t>
  </si>
  <si>
    <t>DGyfaSRaScpYcxDI</t>
  </si>
  <si>
    <t>OCudasrgcwrrIvPy</t>
  </si>
  <si>
    <t>dqpYzMRAXDxgpecm</t>
  </si>
  <si>
    <t>CKPUUwWmXrfjAGrQ</t>
  </si>
  <si>
    <t>ZpOSJxsVIWdmyLjD</t>
  </si>
  <si>
    <t>uPVUvYgDURoAzHgR</t>
  </si>
  <si>
    <t>UnrulySnow98</t>
  </si>
  <si>
    <t>biUbEHHqbQhRsXaR</t>
  </si>
  <si>
    <t>aGznJDrqxSpXBVtj</t>
  </si>
  <si>
    <t>oxKuSzRGDqTAUHjO</t>
  </si>
  <si>
    <t>vini-pc</t>
  </si>
  <si>
    <t>TORCxpEjhaMFCFEK</t>
  </si>
  <si>
    <t>XKEnkjjOOTocszVN</t>
  </si>
  <si>
    <t>Remp</t>
  </si>
  <si>
    <t>OUTAPAvKJMTmZMwA</t>
  </si>
  <si>
    <t>yhkbkwyVJZGvoMLE</t>
  </si>
  <si>
    <t>DefectiveVenus24</t>
  </si>
  <si>
    <t>nTMqAfrCQWlZyXmq</t>
  </si>
  <si>
    <t>zOFqXDbqSxgyCyxL</t>
  </si>
  <si>
    <t>WiiillliiamSV</t>
  </si>
  <si>
    <t>FXHObtUAhdLGYUgX</t>
  </si>
  <si>
    <t>[TT]Buck</t>
  </si>
  <si>
    <t>IPChVnKUrokxYEuv</t>
  </si>
  <si>
    <t>EfMZdosAPbqhjAbJ</t>
  </si>
  <si>
    <t>fLFGYiBJrRipvhid</t>
  </si>
  <si>
    <t>lnnzULvojwEtScbT</t>
  </si>
  <si>
    <t>AtomicFoot</t>
  </si>
  <si>
    <t>NQMlWGlskdhlgLGu</t>
  </si>
  <si>
    <t>mdnGhpDMkMeOnfHL</t>
  </si>
  <si>
    <t>VFSTSxOeBxaOIMPS</t>
  </si>
  <si>
    <t>WfJqbPagVuALMVBr</t>
  </si>
  <si>
    <t>wvtaQHVVwFTLMlGI</t>
  </si>
  <si>
    <t>NdhPIeWcPdsgrPlD</t>
  </si>
  <si>
    <t>YneeodiCkCDpWSAs</t>
  </si>
  <si>
    <t>ZrSUjNszQzKzMWmW</t>
  </si>
  <si>
    <t>KS|calp</t>
  </si>
  <si>
    <t>EsTHuOjrscJHVVyr</t>
  </si>
  <si>
    <t>ACvGaxDqBTWmLgSV</t>
  </si>
  <si>
    <t>sammygamerYT</t>
  </si>
  <si>
    <t>PBCUsLtWcayPKhiB</t>
  </si>
  <si>
    <t>AAQMLsFWDCsNZWXS</t>
  </si>
  <si>
    <t>EnviousSnake59</t>
  </si>
  <si>
    <t>UnEdcMyeWrfFwNpv</t>
  </si>
  <si>
    <t>BrightCookies92</t>
  </si>
  <si>
    <t>ddCGnOUxKGQkkzwj</t>
  </si>
  <si>
    <t>TATSUNAGI</t>
  </si>
  <si>
    <t>UQeAAYjJkysnTHPh</t>
  </si>
  <si>
    <t>pr0g4mer2014</t>
  </si>
  <si>
    <t>EuAjKEqVQWXvBHDP</t>
  </si>
  <si>
    <t>CQdlYFlBMFPLykRv</t>
  </si>
  <si>
    <t>TnoozIkUBHxfpCfT</t>
  </si>
  <si>
    <t>/DW#JaDeDFounded</t>
  </si>
  <si>
    <t>ygxcybRyvQVABlNr</t>
  </si>
  <si>
    <t>oVKaEbVCaxInHSFb</t>
  </si>
  <si>
    <t>TMtCgHdliDSpHOYP</t>
  </si>
  <si>
    <t>kRKaobeRpMhNWirL</t>
  </si>
  <si>
    <t>Jesus4448</t>
  </si>
  <si>
    <t>txiCzVjJcqkSAFUz</t>
  </si>
  <si>
    <t>oxyAKXGMkAIBKiNb</t>
  </si>
  <si>
    <t>uXubcWQAoaAdKdTW</t>
  </si>
  <si>
    <t>yiIzQnJRXnyzwfWv</t>
  </si>
  <si>
    <t>GEeNZMIyCQlIPcsV</t>
  </si>
  <si>
    <t>NjYSFAOFedQpfqVH</t>
  </si>
  <si>
    <t>Troll29</t>
  </si>
  <si>
    <t>DBgcCSoxwNsPnJWO</t>
  </si>
  <si>
    <t>RegularTrolley82</t>
  </si>
  <si>
    <t>CEvxxbjQOVJWWjjE</t>
  </si>
  <si>
    <t>DzstqrCSQkfbvxYT</t>
  </si>
  <si>
    <t>PLcszvOklPfmAoPd</t>
  </si>
  <si>
    <t>HZaEsIoLMVksdiwz</t>
  </si>
  <si>
    <t>WPLAMJDiKVxVgxSO</t>
  </si>
  <si>
    <t>gotobed</t>
  </si>
  <si>
    <t>LltDXbzBTlFDcvXN</t>
  </si>
  <si>
    <t>Foxykaagaming</t>
  </si>
  <si>
    <t>UECNXeLbzLzLkBcD</t>
  </si>
  <si>
    <t>pEmsMyKJRBpZcrZV</t>
  </si>
  <si>
    <t>MeanBabushka57</t>
  </si>
  <si>
    <t>dLPLBsbqzOgEQbZf</t>
  </si>
  <si>
    <t>sUTcJuguMYjeOTLv</t>
  </si>
  <si>
    <t>XqzKCfdXApAJCpJV</t>
  </si>
  <si>
    <t>yWtLHpmSHdBQnOfL</t>
  </si>
  <si>
    <t>ReemikLK</t>
  </si>
  <si>
    <t>chgAqMCJDIvwyOHt</t>
  </si>
  <si>
    <t>CutPeafowl61</t>
  </si>
  <si>
    <t>XCASPErXAnRhKozg</t>
  </si>
  <si>
    <t>CuugHIeOsmeYYJpk</t>
  </si>
  <si>
    <t>aliabdalrouf</t>
  </si>
  <si>
    <t>eSHuISsOnDlMtypK</t>
  </si>
  <si>
    <t>RUjhwHtqrxbTgqet</t>
  </si>
  <si>
    <t>DeadpanStream77</t>
  </si>
  <si>
    <t>wYamceFdROJaPbgh</t>
  </si>
  <si>
    <t>FflSeWQfSHkKjDYs</t>
  </si>
  <si>
    <t>qwo71130</t>
  </si>
  <si>
    <t>pTksqcIJDUDwtKPt</t>
  </si>
  <si>
    <t>yazanqerim</t>
  </si>
  <si>
    <t>kbiGjrVJaaLCMamF</t>
  </si>
  <si>
    <t>DrunkBuffet6</t>
  </si>
  <si>
    <t>OBaWEoUHLiLyuZKi</t>
  </si>
  <si>
    <t>jonysama1212</t>
  </si>
  <si>
    <t>helYnKJdgaGxuQEW</t>
  </si>
  <si>
    <t>GrumpyBalloon83</t>
  </si>
  <si>
    <t>KoKHKAMRTGYJAynK</t>
  </si>
  <si>
    <t>yAvgOcqMgxMGBrAb</t>
  </si>
  <si>
    <t>TwInWi</t>
  </si>
  <si>
    <t>qyQcbJbHlHnsZhio</t>
  </si>
  <si>
    <t>GentleHotdog94</t>
  </si>
  <si>
    <t>HoDFSomSxzSbgkCY</t>
  </si>
  <si>
    <t>BuCvjntOzKhRbSHM</t>
  </si>
  <si>
    <t>TldCPMmQIAJvrBTN</t>
  </si>
  <si>
    <t>xwjcmajBStYUFLLZ</t>
  </si>
  <si>
    <t>AquaticHitman15</t>
  </si>
  <si>
    <t>IxEzbZMyUKswWsVQ</t>
  </si>
  <si>
    <t>PTukZrSLpyoisFpU</t>
  </si>
  <si>
    <t>CaOMjaQKYMJRuLkW</t>
  </si>
  <si>
    <t>MVWGTwLSzLKfKbHl</t>
  </si>
  <si>
    <t>swgSDggCjqJlSvKz</t>
  </si>
  <si>
    <t>eVNYMcTpxKDBOdIo</t>
  </si>
  <si>
    <t>GCkyUtnPypquhqdv</t>
  </si>
  <si>
    <t>GqoLAZAALcXBLAep</t>
  </si>
  <si>
    <t>BARTOS</t>
  </si>
  <si>
    <t>SYJQOxUQrLIvUpJg</t>
  </si>
  <si>
    <t>TxFsTDwbxKLJTqXk</t>
  </si>
  <si>
    <t>GtJyeWuTjPzvLdYV</t>
  </si>
  <si>
    <t>SteadfastCyclist17</t>
  </si>
  <si>
    <t>ZhDEirObPXVcqxiA</t>
  </si>
  <si>
    <t>GbMOQPGbAXKwQvEN</t>
  </si>
  <si>
    <t>kIbwrZNAMHFKuHDI</t>
  </si>
  <si>
    <t>IBazsoYtgoehAChb</t>
  </si>
  <si>
    <t>SoggyAlpenglow35</t>
  </si>
  <si>
    <t>vDucmjDbNvGowqbN</t>
  </si>
  <si>
    <t>ntfDbGVwbSRSYgLI</t>
  </si>
  <si>
    <t>vyrHKWXgmjEpRGrL</t>
  </si>
  <si>
    <t>vguovIpcNYvzkgPt</t>
  </si>
  <si>
    <t>AggressiveInfant53</t>
  </si>
  <si>
    <t>pyarshogZlNqUBST</t>
  </si>
  <si>
    <t>lMESEpuqvOxDsKbT</t>
  </si>
  <si>
    <t>GratefulTapir42</t>
  </si>
  <si>
    <t>LCClanNHuYnazTxu</t>
  </si>
  <si>
    <t>LdDytrRXCxsIWIfW</t>
  </si>
  <si>
    <t>LegalLap61</t>
  </si>
  <si>
    <t>fGmrmvYATDbGjkjW</t>
  </si>
  <si>
    <t>IXAsGSUfroBYhGVm</t>
  </si>
  <si>
    <t>SOZvhdoRhwTUGNVC</t>
  </si>
  <si>
    <t>MxDCaZbVRhHCyWiY</t>
  </si>
  <si>
    <t>xqNhoqJPWdZZpDJm</t>
  </si>
  <si>
    <t>qVLQAgwySTorJdBa</t>
  </si>
  <si>
    <t>tMIJkGzhjOoByLit</t>
  </si>
  <si>
    <t>NwacbtfxEkBRSvuG</t>
  </si>
  <si>
    <t>hghsmUUmtQtRweZX</t>
  </si>
  <si>
    <t>AboriginalMercenary90</t>
  </si>
  <si>
    <t>NNqbdDQlIelxxaoG</t>
  </si>
  <si>
    <t>Bogus-Linda</t>
  </si>
  <si>
    <t>mkJVpyZemcXFXLpP</t>
  </si>
  <si>
    <t>SOVZzlpjpafPEfyY</t>
  </si>
  <si>
    <t>sBYGBPELkpOtXxzN</t>
  </si>
  <si>
    <t>aUVCsAXImMxyAHwu</t>
  </si>
  <si>
    <t>NlApuxXtFeLcOwYe</t>
  </si>
  <si>
    <t>GrandioseSpotlight50</t>
  </si>
  <si>
    <t>zpdqUkDxrvmSPnql</t>
  </si>
  <si>
    <t>UltraScow51</t>
  </si>
  <si>
    <t>EMYIEtkKFDyqbyUs</t>
  </si>
  <si>
    <t>MuteSeafoam51</t>
  </si>
  <si>
    <t>SjrJKHcHJcSjtjdJ</t>
  </si>
  <si>
    <t>pRLMSCfkAsWUMMIw</t>
  </si>
  <si>
    <t>HesitantRetina</t>
  </si>
  <si>
    <t>wxhFdRluRtyDiNaL</t>
  </si>
  <si>
    <t>[VS]Bongokiller</t>
  </si>
  <si>
    <t>gQkQkgUtJHTIAMgF</t>
  </si>
  <si>
    <t>yQgKPQXgyWkIvTPF</t>
  </si>
  <si>
    <t>VCsNSAZChhfqCTCn</t>
  </si>
  <si>
    <t>mrcrazysnowman</t>
  </si>
  <si>
    <t>zElxIuvvoRFvLrKD</t>
  </si>
  <si>
    <t>SherMAN</t>
  </si>
  <si>
    <t>npMgAmsVHDWdbOBw</t>
  </si>
  <si>
    <t>LittleFog69</t>
  </si>
  <si>
    <t>WkLFxjBsGDcinvRW</t>
  </si>
  <si>
    <t>StingyZebra12</t>
  </si>
  <si>
    <t>ELyIvNcsWtafPnlB</t>
  </si>
  <si>
    <t>SeZbuJwPFIhdfTzw</t>
  </si>
  <si>
    <t>LfNHVkgznNpfcmLq</t>
  </si>
  <si>
    <t>jRgTrcjBIfQtNDUS</t>
  </si>
  <si>
    <t>hZmGpYITWVeyhTcT</t>
  </si>
  <si>
    <t>KkJPcAqLttegqBRp</t>
  </si>
  <si>
    <t>AfraidHost28</t>
  </si>
  <si>
    <t>tvLYYElicSYYjxcr</t>
  </si>
  <si>
    <t>BnBGzLZIckMtppWQ</t>
  </si>
  <si>
    <t>YXuQVLHnkqEdvKHh</t>
  </si>
  <si>
    <t>klyJVHLBkOBbwpKU</t>
  </si>
  <si>
    <t>norbert</t>
  </si>
  <si>
    <t>zZDkQrDNFkgLenGc</t>
  </si>
  <si>
    <t>MJxGKTbZgejFYPZo</t>
  </si>
  <si>
    <t>JuOTLYhzQWGCMbSf</t>
  </si>
  <si>
    <t>ZZFoekiyEmJTtJFS</t>
  </si>
  <si>
    <t>UnkemptPapertowel3</t>
  </si>
  <si>
    <t>URbfRWerehjEvdvi</t>
  </si>
  <si>
    <t>LNfjtMNUeVJraePU</t>
  </si>
  <si>
    <t>MFvhVUOxAYQcyxsB</t>
  </si>
  <si>
    <t>KIjWzhSqTHNXcpzH</t>
  </si>
  <si>
    <t>GutturalZoo55</t>
  </si>
  <si>
    <t>CGXTlIPPRvsQupWC</t>
  </si>
  <si>
    <t>HypnoticModel6</t>
  </si>
  <si>
    <t>UEZZzGRaFhvsKnjG</t>
  </si>
  <si>
    <t>CskYrceFTUdBmegB</t>
  </si>
  <si>
    <t>dbnUViyCRNtykNYE</t>
  </si>
  <si>
    <t>ZamBlTkHNDnUHbGj</t>
  </si>
  <si>
    <t>YumsvEJcCaxOzmUp</t>
  </si>
  <si>
    <t>NqXIyvTHUTzCUYEk</t>
  </si>
  <si>
    <t>TUGRA</t>
  </si>
  <si>
    <t>UMLLDJusXjFomwod</t>
  </si>
  <si>
    <t>lPzeismqTReBgSsN</t>
  </si>
  <si>
    <t>[Kulsary]KAZAKHSTAN</t>
  </si>
  <si>
    <t>rENUWCbziPQFmbCs</t>
  </si>
  <si>
    <t>SNZAgVtGklxMijGu</t>
  </si>
  <si>
    <t>ZlYEvKoRXOXSshBr</t>
  </si>
  <si>
    <t>pMMrRfKxEUQrhPpU</t>
  </si>
  <si>
    <t>fcYFYggpUkvbeHDU</t>
  </si>
  <si>
    <t>Joe</t>
  </si>
  <si>
    <t>DrTVMCtDBFsxCfNK</t>
  </si>
  <si>
    <t>=PCP=m1Lf.</t>
  </si>
  <si>
    <t>okjQDiYesUSvtsRq</t>
  </si>
  <si>
    <t>HystericalPopcorn79</t>
  </si>
  <si>
    <t>WLdILCMbOvFGXQgE</t>
  </si>
  <si>
    <t>vazPulfKkFiBLHAU</t>
  </si>
  <si>
    <t>NvzLFYBkfQUWCZlX</t>
  </si>
  <si>
    <t>rgbqfXBsXqaZQCuL</t>
  </si>
  <si>
    <t>OssifiedBranch53</t>
  </si>
  <si>
    <t>ZnKfBEYhdiEsDFwe</t>
  </si>
  <si>
    <t>zPgbNqWDfHkxUjZb</t>
  </si>
  <si>
    <t>LIDxbjwAMLgDJpIu</t>
  </si>
  <si>
    <t>ImminentStylus32</t>
  </si>
  <si>
    <t>qoomdpbIwckaOfrx</t>
  </si>
  <si>
    <t>EYWXYDxfdzjnMHHG</t>
  </si>
  <si>
    <t>jayNYwRmjOmOzUPY</t>
  </si>
  <si>
    <t>tvojamamahuj</t>
  </si>
  <si>
    <t>fdTNFWcJHnUkTHBd</t>
  </si>
  <si>
    <t>OoilzpayKtrxYXGX</t>
  </si>
  <si>
    <t>mUOIvVFmUNYJvWKX</t>
  </si>
  <si>
    <t>PossessiveBeans59</t>
  </si>
  <si>
    <t>gbRkiUjCVwqnnNWa</t>
  </si>
  <si>
    <t>cYGXCMRGNEWQismK</t>
  </si>
  <si>
    <t>yZicjCAmNsfYBuBD</t>
  </si>
  <si>
    <t>NEhPQnlRXlRLsMeb</t>
  </si>
  <si>
    <t>Korean_Money</t>
  </si>
  <si>
    <t>qvdmXwlmksRolPRv</t>
  </si>
  <si>
    <t>ANLvztGKjGcnMRoF</t>
  </si>
  <si>
    <t>PainfulLettuce70</t>
  </si>
  <si>
    <t>gblFaskgCMRDqOhM</t>
  </si>
  <si>
    <t>WHYOhKpXIMpFNCLd</t>
  </si>
  <si>
    <t>CoherentSkull62</t>
  </si>
  <si>
    <t>MzxOVVnppQaYAuDy</t>
  </si>
  <si>
    <t>gbhtDRJJHhByIplq</t>
  </si>
  <si>
    <t>LikeFishsoup81</t>
  </si>
  <si>
    <t>FlRdcFEQoSupknvB</t>
  </si>
  <si>
    <t>wCzalayCRyTMxNfL</t>
  </si>
  <si>
    <t>wvbgvEAZoCocjcul</t>
  </si>
  <si>
    <t>kaganpro92</t>
  </si>
  <si>
    <t>JHgkupHagmvuRoKr</t>
  </si>
  <si>
    <t>NuzsQXPMYMsBUYNi</t>
  </si>
  <si>
    <t>RPDrifting</t>
  </si>
  <si>
    <t>QmjVAbuuukqNxJmd</t>
  </si>
  <si>
    <t>jquegexnpYKFpIKx</t>
  </si>
  <si>
    <t>GratefulBud0</t>
  </si>
  <si>
    <t>uORAfEqjIsnadmiM</t>
  </si>
  <si>
    <t>hBDhgRmJKMEKXKQV</t>
  </si>
  <si>
    <t>rsurloDgnjbLEbrl</t>
  </si>
  <si>
    <t>AcceptableFairy6</t>
  </si>
  <si>
    <t>WxxbIQQcvMDmviLD</t>
  </si>
  <si>
    <t>AbOvrovgLPcwKVfw</t>
  </si>
  <si>
    <t>hfRVAUZZZQHgGYBA</t>
  </si>
  <si>
    <t>lExduhROyKBSmVwM</t>
  </si>
  <si>
    <t>prmKBFVsKkAgeEfD</t>
  </si>
  <si>
    <t>#[Thug_Life]</t>
  </si>
  <si>
    <t>WVgSUDkOaYnoqNcd</t>
  </si>
  <si>
    <t>PanoramicDaybed14</t>
  </si>
  <si>
    <t>aJcPoIBbekGfAIBw</t>
  </si>
  <si>
    <t>xXxTitaNxXx</t>
  </si>
  <si>
    <t>sbvzPbGPVOhxtPdD</t>
  </si>
  <si>
    <t>UuwhpiywmjJDJdzD</t>
  </si>
  <si>
    <t>oWEeHLkiKIkHPdwK</t>
  </si>
  <si>
    <t>ScqesAHijTgqXrkz</t>
  </si>
  <si>
    <t>ivaka</t>
  </si>
  <si>
    <t>kAJrkWveBqkoUEim</t>
  </si>
  <si>
    <t>ZXmGeCuTodwNVSNi</t>
  </si>
  <si>
    <t>hoZqHbLfChizIsgQ</t>
  </si>
  <si>
    <t>Corneliu_Vadim_Tudor</t>
  </si>
  <si>
    <t>qiQIuBkySXSsXfht</t>
  </si>
  <si>
    <t>KPrHgskjdbLRpGKo</t>
  </si>
  <si>
    <t>LOYnXMlNIKtwWxWr</t>
  </si>
  <si>
    <t>vtgrcCPmvIFfCCfh</t>
  </si>
  <si>
    <t>bWQhzdNgvpVXmlSD</t>
  </si>
  <si>
    <t>JuhGcJALmQezyYzh</t>
  </si>
  <si>
    <t>BillowyMug84</t>
  </si>
  <si>
    <t>cpmhLansKMwwrXaQ</t>
  </si>
  <si>
    <t>#iWaLeeD</t>
  </si>
  <si>
    <t>LlpEZnAWrKAEFmVh</t>
  </si>
  <si>
    <t>FPGrfPcAQAakgRLP</t>
  </si>
  <si>
    <t>jRFyrolNxoJkNhVX</t>
  </si>
  <si>
    <t>DefeatedOboe62</t>
  </si>
  <si>
    <t>YQEXSyEwWVZbFTFv</t>
  </si>
  <si>
    <t>NVldqWgoqNXOJJDm</t>
  </si>
  <si>
    <t>SrwDgkzBXvudfjOg</t>
  </si>
  <si>
    <t>fDxpFeqDxbPRnFAu</t>
  </si>
  <si>
    <t>MalePenguin56</t>
  </si>
  <si>
    <t>eVllgUsPVRElGpkH</t>
  </si>
  <si>
    <t>YyUsqKcyWClsarqb</t>
  </si>
  <si>
    <t>tMsYBuVumcomyhnN</t>
  </si>
  <si>
    <t>ExcitedXylophone91</t>
  </si>
  <si>
    <t>faUJPfvncCrbLtMz</t>
  </si>
  <si>
    <t>LMBVNZWbvxpEQQjX</t>
  </si>
  <si>
    <t>Felix123</t>
  </si>
  <si>
    <t>kGrYitNyFBQGTaJF</t>
  </si>
  <si>
    <t>zUomWzwIrqofYjso</t>
  </si>
  <si>
    <t>ResonantSinger8</t>
  </si>
  <si>
    <t>FChelnzBfxlSPRnF</t>
  </si>
  <si>
    <t>trpjaIWnbbOapDLA</t>
  </si>
  <si>
    <t>SpitefulSideburns22</t>
  </si>
  <si>
    <t>NlEMpEABFCvenBnZ</t>
  </si>
  <si>
    <t>VagabondDresser4</t>
  </si>
  <si>
    <t>MkxntjJZmKOJLYMv</t>
  </si>
  <si>
    <t>DrunkCutthroat81</t>
  </si>
  <si>
    <t>ovPxruxoLuwXJTYB</t>
  </si>
  <si>
    <t>Luciano</t>
  </si>
  <si>
    <t>LjeeGErlkXKMfgid</t>
  </si>
  <si>
    <t>FiLs</t>
  </si>
  <si>
    <t>crAwaMNDFzaMzYpg</t>
  </si>
  <si>
    <t>LazyCastanets92</t>
  </si>
  <si>
    <t>gmlPOLqHJybqqjUZ</t>
  </si>
  <si>
    <t>XxgkBSSPCrRYYTGr</t>
  </si>
  <si>
    <t>TheZurdox</t>
  </si>
  <si>
    <t>oLgzMLdLnKMSTqcm</t>
  </si>
  <si>
    <t>LGmvJkGlWnUKRmib</t>
  </si>
  <si>
    <t>sTvpsGkOBWgrDwVE</t>
  </si>
  <si>
    <t>TiGhRlIsfxQauLQP</t>
  </si>
  <si>
    <t>HappyPopcorn84</t>
  </si>
  <si>
    <t>CpFZampbfjQZPPuW</t>
  </si>
  <si>
    <t>YaPNrUjCzDPXzAyb</t>
  </si>
  <si>
    <t>The4Gamer</t>
  </si>
  <si>
    <t>FLIkkMadkweDoXHK</t>
  </si>
  <si>
    <t>hKfEyCSeuqTqrqQy</t>
  </si>
  <si>
    <t>fXrTzKMtqcwmghKw</t>
  </si>
  <si>
    <t>OicbAxQGJUtjUMyb</t>
  </si>
  <si>
    <t>habibi</t>
  </si>
  <si>
    <t>YENKONtOGXSEkffw</t>
  </si>
  <si>
    <t>FXvUMSmwQSgXXWyF</t>
  </si>
  <si>
    <t>VhXhKLLokNamMWrC</t>
  </si>
  <si>
    <t>IcyBus69</t>
  </si>
  <si>
    <t>mjmOGEOGpbeADnWg</t>
  </si>
  <si>
    <t>WaveTronYT</t>
  </si>
  <si>
    <t>wmSdtscDyoXJbebL</t>
  </si>
  <si>
    <t>CJXXsNobjRWJXtOU</t>
  </si>
  <si>
    <t>PopcornxDxD</t>
  </si>
  <si>
    <t>FUSPqiBEoJObJZvz</t>
  </si>
  <si>
    <t>TRY-ME-B#TCH</t>
  </si>
  <si>
    <t>GUnBzgldiBJjDayQ</t>
  </si>
  <si>
    <t>YXrfZkbKzfkxlBaa</t>
  </si>
  <si>
    <t>SimplePony53</t>
  </si>
  <si>
    <t>azYatDrTCMNHHJEb</t>
  </si>
  <si>
    <t>SVNLYXPFnWweQcGN</t>
  </si>
  <si>
    <t>RgZUWcOQKganGDSC</t>
  </si>
  <si>
    <t>PlausibleWarlord30</t>
  </si>
  <si>
    <t>zCSUmPDxvfuBYcCc</t>
  </si>
  <si>
    <t>HhCvRfzqaakKSVUy</t>
  </si>
  <si>
    <t>QItNZTMKTRsLlsDL</t>
  </si>
  <si>
    <t>xaRDPlPDHxnEkcUA</t>
  </si>
  <si>
    <t>acLCWrBWUCHfCsel</t>
  </si>
  <si>
    <t>mgGWQUqZwPqILXEC</t>
  </si>
  <si>
    <t>yosri</t>
  </si>
  <si>
    <t>ujrkyYpnpOVTCvsn</t>
  </si>
  <si>
    <t>xewPCVPCCCJtKToA</t>
  </si>
  <si>
    <t>GajzsMdCSSBAVOvX</t>
  </si>
  <si>
    <t>PWTQepDNEhNLdLbT</t>
  </si>
  <si>
    <t>gqBoslBpcBJndQvR</t>
  </si>
  <si>
    <t>RObhNpbqRiYwgffs</t>
  </si>
  <si>
    <t>leTUidfswZvZHPTL</t>
  </si>
  <si>
    <t>nfMWKmFFlSGTQOcZ</t>
  </si>
  <si>
    <t>QGesNIpCbgloBrDW</t>
  </si>
  <si>
    <t>QrqJeYNTemnFMcis</t>
  </si>
  <si>
    <t>gyXXFnpqpzMxKsYd</t>
  </si>
  <si>
    <t>XWtOORuSCbKIdVvB</t>
  </si>
  <si>
    <t>plciBlbvbDRtPIvn</t>
  </si>
  <si>
    <t>INirbaGYKRbyvNUn</t>
  </si>
  <si>
    <t>AspiringBackpack64</t>
  </si>
  <si>
    <t>GsHWvqZMVlUtwVHQ</t>
  </si>
  <si>
    <t>NjVAxaFBZNcIepWq</t>
  </si>
  <si>
    <t>kGuEFGwoYJxfwkfP</t>
  </si>
  <si>
    <t>igffOhQJFalFvfxn</t>
  </si>
  <si>
    <t>lFYBDvhqAezhojZV</t>
  </si>
  <si>
    <t>AssortedBat74</t>
  </si>
  <si>
    <t>DBguQTOpBFzvBiIP</t>
  </si>
  <si>
    <t>OAkHaXvfrWDVqbdx</t>
  </si>
  <si>
    <t>MjfqBiRdjXnTHMgq</t>
  </si>
  <si>
    <t>YrYlfChccFQyfujU</t>
  </si>
  <si>
    <t>mhTYMubcTYYKrHBk</t>
  </si>
  <si>
    <t>zudxZVXqjLzrTiCv</t>
  </si>
  <si>
    <t>ImmenseHaumea74</t>
  </si>
  <si>
    <t>oUbPUYSDTicTMLjH</t>
  </si>
  <si>
    <t>DQFQYRsUwPqWRfJm</t>
  </si>
  <si>
    <t>DbNdMHrVmSmwoimr</t>
  </si>
  <si>
    <t>darhan</t>
  </si>
  <si>
    <t>tnwkCpAJrCYGdTLa</t>
  </si>
  <si>
    <t>sHRRmeNeOfHEBhqn</t>
  </si>
  <si>
    <t>NKXfitwUosVLITjg</t>
  </si>
  <si>
    <t>WCNsCPNyVnRiuWgY</t>
  </si>
  <si>
    <t>eNOotPvqjIjkDOwn</t>
  </si>
  <si>
    <t>DesertedAcrobat69</t>
  </si>
  <si>
    <t>ifsDmaoAYNjBISvT</t>
  </si>
  <si>
    <t>ZFgKhMplIgrpYABC</t>
  </si>
  <si>
    <t>VoZsORitQwalxied</t>
  </si>
  <si>
    <t>troll</t>
  </si>
  <si>
    <t>NfVjVakxiZzRvoSu</t>
  </si>
  <si>
    <t>TuneerGamer$$</t>
  </si>
  <si>
    <t>nCRdiWjzGiCeEohp</t>
  </si>
  <si>
    <t>VUdhtcvSAqXdzMMF</t>
  </si>
  <si>
    <t>XEyqtSrQSSQUCzOs</t>
  </si>
  <si>
    <t>DzqqFGyNLyCkpajc</t>
  </si>
  <si>
    <t>VhIXaaIUXbjPKHNl</t>
  </si>
  <si>
    <t>YWrJGfGLyMxmwOeW</t>
  </si>
  <si>
    <t>bULvUpZcELhVOscO</t>
  </si>
  <si>
    <t>{Noob}DeathStroke.</t>
  </si>
  <si>
    <t>VANzISCqHcPdfgPh</t>
  </si>
  <si>
    <t>avhmeGJlyZDPzfgw</t>
  </si>
  <si>
    <t>wskhVlFgSoDNzFwL</t>
  </si>
  <si>
    <t>acubMhQMFSowsGOz</t>
  </si>
  <si>
    <t>riKJGQyTeAlNDLfh</t>
  </si>
  <si>
    <t>|BG|R1z0r!</t>
  </si>
  <si>
    <t>mUpXdLqLrrQlgdAe</t>
  </si>
  <si>
    <t>nZFiOCTBwzgkAaHv</t>
  </si>
  <si>
    <t>mAvUuWAdYwriizXw</t>
  </si>
  <si>
    <t>yGWYpJirGmmdTZBA</t>
  </si>
  <si>
    <t>hoGOaXaeKsZQZqxX</t>
  </si>
  <si>
    <t>SPoBxwYxBtuyDFix</t>
  </si>
  <si>
    <t>OnIflLhpLKbkvnjv</t>
  </si>
  <si>
    <t>RZBlVFzRFKzeXSGE</t>
  </si>
  <si>
    <t>[Kulsary]Ramazan</t>
  </si>
  <si>
    <t>OObXXPacHJippAoc</t>
  </si>
  <si>
    <t>nJHFBdSpJFlWnUXA</t>
  </si>
  <si>
    <t>CutLips93</t>
  </si>
  <si>
    <t>lzBrhDAJidasFeoP</t>
  </si>
  <si>
    <t>RAPToR</t>
  </si>
  <si>
    <t>IuwGZGbdZlYXpEhC</t>
  </si>
  <si>
    <t>BizarreTophat53</t>
  </si>
  <si>
    <t>yElgNACIrmkcdeZZ</t>
  </si>
  <si>
    <t>npNjzePcRxlPjypV</t>
  </si>
  <si>
    <t>KIXlDpgtQbYCPmFM</t>
  </si>
  <si>
    <t>XwhVhivhjtJvfHKX</t>
  </si>
  <si>
    <t>ConfusedToilet23</t>
  </si>
  <si>
    <t>sFVPCZcbzpLxRoNH</t>
  </si>
  <si>
    <t>{J.T}mohammad1</t>
  </si>
  <si>
    <t>pjlWQeqNainKoHsq</t>
  </si>
  <si>
    <t>QUJQXLBnpcIHykNj</t>
  </si>
  <si>
    <t>LordVader</t>
  </si>
  <si>
    <t>frlpHGaaWRHOGTME</t>
  </si>
  <si>
    <t>EatableDetective29</t>
  </si>
  <si>
    <t>jzEAItVSoQmEBzfM</t>
  </si>
  <si>
    <t>Burakbaba</t>
  </si>
  <si>
    <t>JPvfPIngDYdDHfYo</t>
  </si>
  <si>
    <t>XfovsRAGppCCZrVC</t>
  </si>
  <si>
    <t>MEDICALBOY82</t>
  </si>
  <si>
    <t>ODMhTUemkmZBpiCG</t>
  </si>
  <si>
    <t>mR.starK</t>
  </si>
  <si>
    <t>zzfqIJrWwbSAIsoJ</t>
  </si>
  <si>
    <t>APSybqJCFECkoCix</t>
  </si>
  <si>
    <t>SeZgIn</t>
  </si>
  <si>
    <t>LdORTFlHAKMCSZmP</t>
  </si>
  <si>
    <t>mklqdtFzeWAuilwh</t>
  </si>
  <si>
    <t>Milan</t>
  </si>
  <si>
    <t>fPTKIQTLmxJZdgzi</t>
  </si>
  <si>
    <t>TxxsuYPPBpdnACFk</t>
  </si>
  <si>
    <t>dsqvnoLuhxyWHfyh</t>
  </si>
  <si>
    <t>upSnMBOYRuLwEiJd</t>
  </si>
  <si>
    <t>BryaN</t>
  </si>
  <si>
    <t>jsBDIQXUtwBcYTkH</t>
  </si>
  <si>
    <t>wFfPEWMVqyELfEBA</t>
  </si>
  <si>
    <t>tRYmNDbfsPCmiwqT</t>
  </si>
  <si>
    <t>Josef_mengele</t>
  </si>
  <si>
    <t>bEeTUjOwtZNszDtK</t>
  </si>
  <si>
    <t>VguyjuzblLiyWpaP</t>
  </si>
  <si>
    <t>JLqUsbRetOKScvhE</t>
  </si>
  <si>
    <t>NaturalHatrack50</t>
  </si>
  <si>
    <t>blOqmmuorxWuaavr</t>
  </si>
  <si>
    <t>ThankfulBoxer39</t>
  </si>
  <si>
    <t>OLAlEdlabRxPIdkH</t>
  </si>
  <si>
    <t>LushMechanic85</t>
  </si>
  <si>
    <t>ggCosEecUwFJLWho</t>
  </si>
  <si>
    <t>mruwczus</t>
  </si>
  <si>
    <t>GfEAGILfXcMxjHwd</t>
  </si>
  <si>
    <t>SDxahsOLZJNeJIvB</t>
  </si>
  <si>
    <t>znAtqqwSZjngXRkI</t>
  </si>
  <si>
    <t>ucmQYqeFIEwPVSEz</t>
  </si>
  <si>
    <t>SturdyPew79</t>
  </si>
  <si>
    <t>WMfyYGVmXMgaDfHd</t>
  </si>
  <si>
    <t>NRqtQJvROedlOpav</t>
  </si>
  <si>
    <t>atTifhYtqHnaohKs</t>
  </si>
  <si>
    <t>GdIDTPfJorRWynas</t>
  </si>
  <si>
    <t>JDkKIhDfCxkJnrCS</t>
  </si>
  <si>
    <t>wayne</t>
  </si>
  <si>
    <t>vHAFJTNRjNMQLifP</t>
  </si>
  <si>
    <t>QtIttMfmrtRgHnvy</t>
  </si>
  <si>
    <t>yLdvLYWOfOtCPmSX</t>
  </si>
  <si>
    <t>SBeOigtEshVogOiZ</t>
  </si>
  <si>
    <t>XFyWUJcFNvkNAfgb</t>
  </si>
  <si>
    <t>bLvqJxBGAaWimGok</t>
  </si>
  <si>
    <t>npPwWUrvSoYkiaIu</t>
  </si>
  <si>
    <t>payo6malo</t>
  </si>
  <si>
    <t>TgtrkNDTQlOSiBdH</t>
  </si>
  <si>
    <t>kNNjQqyeXAeJAmRC</t>
  </si>
  <si>
    <t>FhjOcsCNPfPVwkWT</t>
  </si>
  <si>
    <t>KENGGizpMKgMFqIh</t>
  </si>
  <si>
    <t>vitor</t>
  </si>
  <si>
    <t>ByoUnqxHVKlEgdVk</t>
  </si>
  <si>
    <t>HPandaGM4</t>
  </si>
  <si>
    <t>HbtjqEIKEFIjAmEu</t>
  </si>
  <si>
    <t>ifzaqAzrfaDrYloM</t>
  </si>
  <si>
    <t>xWlfTqiEPKyFSyoN</t>
  </si>
  <si>
    <t>HTGibOnRwUiNoiYK</t>
  </si>
  <si>
    <t>SandKing_298</t>
  </si>
  <si>
    <t>lgBkmRgajoJCFYCd</t>
  </si>
  <si>
    <t>^L!n*|3|*d!l^</t>
  </si>
  <si>
    <t>BawERdVwSjisuLyS</t>
  </si>
  <si>
    <t>[EE]Gelik_Playera_55</t>
  </si>
  <si>
    <t>BljLbsjQUiHXQLsp</t>
  </si>
  <si>
    <t>QBnpHGVCMmqNvgzx</t>
  </si>
  <si>
    <t>kasparito3</t>
  </si>
  <si>
    <t>miShdXHjZvPwqwav</t>
  </si>
  <si>
    <t>kfGCromAsuPBqSGT</t>
  </si>
  <si>
    <t>SL/Fiery-Cookie98</t>
  </si>
  <si>
    <t>LVZTPxmnJowizHvY</t>
  </si>
  <si>
    <t>RpyzuyyUKnIwxRee</t>
  </si>
  <si>
    <t>TtDsgsllNlYIWaTk</t>
  </si>
  <si>
    <t>foRYuOvoUwlGOiBz</t>
  </si>
  <si>
    <t>UHQekFlGHsbrybGh</t>
  </si>
  <si>
    <t>qrRoyfSEPGMaeuqL</t>
  </si>
  <si>
    <t>fRJqLMnENfPCZjXC</t>
  </si>
  <si>
    <t>umOROdgThGnTyUBw</t>
  </si>
  <si>
    <t>myUxOFXbcxnPTclr</t>
  </si>
  <si>
    <t>ejmZGTuaLXnwkMZy</t>
  </si>
  <si>
    <t>guissousdidin.dz</t>
  </si>
  <si>
    <t>dctBugGsrADJlMix</t>
  </si>
  <si>
    <t>nVXTGcGqwqLhfTXd</t>
  </si>
  <si>
    <t>SfIenxtsaLSkjOdX</t>
  </si>
  <si>
    <t>kEAzfnbMsdPQDPao</t>
  </si>
  <si>
    <t>gnTQvmhHwhpAxoHc</t>
  </si>
  <si>
    <t>MYwfaZjfMcGKAJBP</t>
  </si>
  <si>
    <t>GcnyRicjsQiONvlE</t>
  </si>
  <si>
    <t>pPTxiqIKBgRipReH</t>
  </si>
  <si>
    <t>YcairxYwPviNCfJh</t>
  </si>
  <si>
    <t>LowlyMop95</t>
  </si>
  <si>
    <t>OWAmxknfBRxmQPnD</t>
  </si>
  <si>
    <t>adim05</t>
  </si>
  <si>
    <t>RJMelVjEzTSOppNH</t>
  </si>
  <si>
    <t>MaleCombatant22</t>
  </si>
  <si>
    <t>iWcGAkGLFFyXTuVZ</t>
  </si>
  <si>
    <t>sdVoBYRWsrjWfkeS</t>
  </si>
  <si>
    <t>NBvQOGmxjlbTyrVR</t>
  </si>
  <si>
    <t>qfhiSQAvGSciOhnl</t>
  </si>
  <si>
    <t>Mcman21</t>
  </si>
  <si>
    <t>AxtNnBasKnXxUdrS</t>
  </si>
  <si>
    <t>hfVsodgfWXopSAwJ</t>
  </si>
  <si>
    <t>CZflnnhbPPfWwuSQ</t>
  </si>
  <si>
    <t>IPxPWkCTTtCsGalA</t>
  </si>
  <si>
    <t>RdjPReKxEIdtqYdW</t>
  </si>
  <si>
    <t>vpwyQLEiUqHRfCWb</t>
  </si>
  <si>
    <t>GJuqthBCWyaFmubi</t>
  </si>
  <si>
    <t>ubstyDihSBohPyRB</t>
  </si>
  <si>
    <t>BjinsRHzjkTTeajz</t>
  </si>
  <si>
    <t>mDdnLEenkxMPKELI</t>
  </si>
  <si>
    <t>SlowHero41</t>
  </si>
  <si>
    <t>StyzkPnjRoeSlYOi</t>
  </si>
  <si>
    <t>Thudder</t>
  </si>
  <si>
    <t>ZHxzOXENcRgHOSFn</t>
  </si>
  <si>
    <t>daIAVOekDxkmaCko</t>
  </si>
  <si>
    <t>qCMofUEuXEZogxLB</t>
  </si>
  <si>
    <t>bgRQUJZlltCcAPQY</t>
  </si>
  <si>
    <t>MnRFndirbwpldQnx</t>
  </si>
  <si>
    <t>dGXZUrPwFtMRFETY</t>
  </si>
  <si>
    <t>uRQNnxokHMldTUhP</t>
  </si>
  <si>
    <t>heICyLIXcgvozBjI</t>
  </si>
  <si>
    <t>yzhSUYqkXXNRzDbP</t>
  </si>
  <si>
    <t>ZPYAidLmTyxghapA</t>
  </si>
  <si>
    <t>QJaZSxgxTXbEtVRi</t>
  </si>
  <si>
    <t>qiQFwgPEXnDaHOvq</t>
  </si>
  <si>
    <t>rjPvcuyNdSPkPIXq</t>
  </si>
  <si>
    <t>jcfouwSuhgASFOap</t>
  </si>
  <si>
    <t>ppVMtxRXzSMhqKbt</t>
  </si>
  <si>
    <t>Mxiyms</t>
  </si>
  <si>
    <t>HpzrQNbnuLpmwaEl</t>
  </si>
  <si>
    <t>XpfFFLFSGwZAltJu</t>
  </si>
  <si>
    <t>tDwOQOKJHZeCmveh</t>
  </si>
  <si>
    <t>FEAR</t>
  </si>
  <si>
    <t>aybVOAYTWHFQezaV</t>
  </si>
  <si>
    <t>Fook</t>
  </si>
  <si>
    <t>rMdKgiewCcbESyao</t>
  </si>
  <si>
    <t>defex</t>
  </si>
  <si>
    <t>IgzTYVgptSlmrxyr</t>
  </si>
  <si>
    <t>ATwmfdjNtxKmKxRr</t>
  </si>
  <si>
    <t>xGLXSpXCXYLCXDRg</t>
  </si>
  <si>
    <t>QcqhOtXzaylDbPFp</t>
  </si>
  <si>
    <t>SOfXeibVZhgTcBXK</t>
  </si>
  <si>
    <t>AngelGd</t>
  </si>
  <si>
    <t>VmaEhiXQkEmZZUry</t>
  </si>
  <si>
    <t>FbUpcXfkgzlvurPs</t>
  </si>
  <si>
    <t>hTHMxTBjIApyvhnl</t>
  </si>
  <si>
    <t>aAJjhWuazQoCvYwM</t>
  </si>
  <si>
    <t>amInIJfyVswUQMTd</t>
  </si>
  <si>
    <t>GAreasnbGvZoFhUv</t>
  </si>
  <si>
    <t>JeyjqfvMFnmxcUfH</t>
  </si>
  <si>
    <t>yusi8888</t>
  </si>
  <si>
    <t>CYgzaApcOxmNPIae</t>
  </si>
  <si>
    <t>MTWGWSgRgfsjfEPE</t>
  </si>
  <si>
    <t>TartOcean14</t>
  </si>
  <si>
    <t>VFfpiDCDuFwhqVxz</t>
  </si>
  <si>
    <t>cxhipBfGoTRnTrOw</t>
  </si>
  <si>
    <t>XHmUswjNteAJFXIh</t>
  </si>
  <si>
    <t>IdYLadOyyNvqhHFe</t>
  </si>
  <si>
    <t>OJWlZxGrrRUHIJrU</t>
  </si>
  <si>
    <t>DzUboIZxiYWqqkOt</t>
  </si>
  <si>
    <t>MAgheribi</t>
  </si>
  <si>
    <t>nPuYMbKFfUuuxBho</t>
  </si>
  <si>
    <t>CKbDjXNVAbbNLmCn</t>
  </si>
  <si>
    <t>gMMEjhsiEBPzXKpv</t>
  </si>
  <si>
    <t>WJhBTqwYVMYehOMi</t>
  </si>
  <si>
    <t>JcqahxfbPJUPqVNL</t>
  </si>
  <si>
    <t>oWLIhMlpSIBcvUQb</t>
  </si>
  <si>
    <t>CXsKBYXQlKmPxzAy</t>
  </si>
  <si>
    <t>SBcBRjsxIMxpVHvB</t>
  </si>
  <si>
    <t>YQXLkEnunNssXgwg</t>
  </si>
  <si>
    <t>besLepObbGjlqHFZ</t>
  </si>
  <si>
    <t>DIOdpkceLbeDHrAN</t>
  </si>
  <si>
    <t>iwxJIbnDEkgvymlQ</t>
  </si>
  <si>
    <t>eiYKUymirzbsWjno</t>
  </si>
  <si>
    <t>TKD|DaRk</t>
  </si>
  <si>
    <t>lfCfRcIBLUysvoXC</t>
  </si>
  <si>
    <t>xmMiYNGnVgcPIdsO</t>
  </si>
  <si>
    <t>ZwaRABYUYOVPwkmc</t>
  </si>
  <si>
    <t>ESmfmoGUifLzjzzU</t>
  </si>
  <si>
    <t>cVVPDWjsiGJYAFfI</t>
  </si>
  <si>
    <t>FrailFather38</t>
  </si>
  <si>
    <t>QBQeIHdjtjxcNdtR</t>
  </si>
  <si>
    <t>IsZMCJFogLmVCZoQ</t>
  </si>
  <si>
    <t>WBQTEHPPjUxJIRZt</t>
  </si>
  <si>
    <t>KtZJjQtNbPkHbWja</t>
  </si>
  <si>
    <t>sqdetMUfNEmITAud</t>
  </si>
  <si>
    <t>JdFuzNsaBvOufOSK</t>
  </si>
  <si>
    <t>bKOSztgJvnocbUfm</t>
  </si>
  <si>
    <t>aLeEhXJeaNIBRjMu</t>
  </si>
  <si>
    <t>SqmqLtlHKxJbCMry</t>
  </si>
  <si>
    <t>jMCGtZWfcdbicMbh</t>
  </si>
  <si>
    <t>lFcbXupdFeOpQeeQ</t>
  </si>
  <si>
    <t>rCuIkNwQMqjisAij</t>
  </si>
  <si>
    <t>xORsfneNxGqegDQT</t>
  </si>
  <si>
    <t>gZqqNlOCkleKzKZy</t>
  </si>
  <si>
    <t>eWSaWVZMnDoMHsjK</t>
  </si>
  <si>
    <t>GvnzQoAorqvAUEZn</t>
  </si>
  <si>
    <t>OuQzmgsjyGFumoSH</t>
  </si>
  <si>
    <t>flangleri</t>
  </si>
  <si>
    <t>aLxJVnEElvQEjeTW</t>
  </si>
  <si>
    <t>UnnaturalCaves54</t>
  </si>
  <si>
    <t>MDhDbhgdOIaoYGes</t>
  </si>
  <si>
    <t>CocaCola</t>
  </si>
  <si>
    <t>BAdyQAYSosbymaOk</t>
  </si>
  <si>
    <t>TxjpvKnmVDgSOctX</t>
  </si>
  <si>
    <t>onvlyyvkeSvadjQC</t>
  </si>
  <si>
    <t>Angel_Gamer_696</t>
  </si>
  <si>
    <t>alWlBVoVChTVfvYi</t>
  </si>
  <si>
    <t>IHJIqOJjPQsIVMrd</t>
  </si>
  <si>
    <t>cAHZheIqFqNaEYoH</t>
  </si>
  <si>
    <t>MSgiqULvefnrnVQL</t>
  </si>
  <si>
    <t>NdhyOpqPSvyiIgSp</t>
  </si>
  <si>
    <t>AiQkOogCGGRuHUMo</t>
  </si>
  <si>
    <t>.</t>
  </si>
  <si>
    <t>HsjFNktrwXVxyDxu</t>
  </si>
  <si>
    <t>tyaXRYagFThNWxGX</t>
  </si>
  <si>
    <t>mwrmJcDutnYmTPNv</t>
  </si>
  <si>
    <t>aGDSZbrRRsVnqgUZ</t>
  </si>
  <si>
    <t>aXqkMGFfaISisaxo</t>
  </si>
  <si>
    <t>jNfHPnLDnCPcqeJP</t>
  </si>
  <si>
    <t>tMKCclXjHvlRhNDb</t>
  </si>
  <si>
    <t>ldjThCOvpjzuAOQc</t>
  </si>
  <si>
    <t>UcpJCkQrHYLBEelW</t>
  </si>
  <si>
    <t>RIP|Mono</t>
  </si>
  <si>
    <t>VvgEgKswgFqUnEvB</t>
  </si>
  <si>
    <t>DZyWqGIZQcdotCbW</t>
  </si>
  <si>
    <t>sOUiRrnqDqvrLrYj</t>
  </si>
  <si>
    <t>qmZeuQuMbBsmJclU</t>
  </si>
  <si>
    <t>FreezingPepper35</t>
  </si>
  <si>
    <t>KprJFiPTdbOLwGAk</t>
  </si>
  <si>
    <t>^~JauZ~&gt;</t>
  </si>
  <si>
    <t>dhSyRkcqPrGezBrR</t>
  </si>
  <si>
    <t>AuvJVTVMvEydreHt</t>
  </si>
  <si>
    <t>|calp</t>
  </si>
  <si>
    <t>MxyASeCwQOcdmXpQ</t>
  </si>
  <si>
    <t>lBUwWnMrMJpZbVJR</t>
  </si>
  <si>
    <t>CzhLwSwoemYdMPUl</t>
  </si>
  <si>
    <t>VFddSqHWXRIxgaxs</t>
  </si>
  <si>
    <t>NpYWBysYBmiKSgvs</t>
  </si>
  <si>
    <t>ROMA777</t>
  </si>
  <si>
    <t>sFiHiNdwYguHRETb</t>
  </si>
  <si>
    <t>aMPLSZruslpNWdZR</t>
  </si>
  <si>
    <t>uIXBoPBeLFCtcAXF</t>
  </si>
  <si>
    <t>HsSBfBAuOaZQgjTL</t>
  </si>
  <si>
    <t>SlUSWVRzZUvOvUNT</t>
  </si>
  <si>
    <t>UHjTVdUkoOriSkrz</t>
  </si>
  <si>
    <t>cKaVOEvOnSwvbJxs</t>
  </si>
  <si>
    <t>dFdLPHjslWzHtQSf</t>
  </si>
  <si>
    <t>QzujvmVeTVoKpiHk</t>
  </si>
  <si>
    <t>NVfpFXqWjrIKeQTJ</t>
  </si>
  <si>
    <t>nZTxrxxKxdkMMEFw</t>
  </si>
  <si>
    <t>DeterminedPainting23</t>
  </si>
  <si>
    <t>RKnCsgTGpIIjyhuu</t>
  </si>
  <si>
    <t>EnviousBison10</t>
  </si>
  <si>
    <t>siccbgEYFzqHEweP</t>
  </si>
  <si>
    <t>mnNoaEriPUxBMqPG</t>
  </si>
  <si>
    <t>QlbzJEhpTFJcceOs</t>
  </si>
  <si>
    <t>TEGigIkDRnjWizVB</t>
  </si>
  <si>
    <t>ohMPglQaPCCqlPjw</t>
  </si>
  <si>
    <t>RdDPhWmxNwBMxexv</t>
  </si>
  <si>
    <t>MarriedPlate74</t>
  </si>
  <si>
    <t>EKsBhskuWggZQZYq</t>
  </si>
  <si>
    <t>GcZIazEGTeXNYPpU</t>
  </si>
  <si>
    <t>FUmJHHNnLWblSoiG</t>
  </si>
  <si>
    <t>oihSDaYUSAyDrdGT</t>
  </si>
  <si>
    <t>zZdiCKUxpEBRuINp</t>
  </si>
  <si>
    <t>CFJwjBLxamlHutEK</t>
  </si>
  <si>
    <t>KpImAYRoZXwUoWzC</t>
  </si>
  <si>
    <t>BPkYEHPYezrGEtoA</t>
  </si>
  <si>
    <t>kJDWGSZdApxdyfHa</t>
  </si>
  <si>
    <t>TAkEryvyVZOvoOmZ</t>
  </si>
  <si>
    <t>SKzLpmaMSAuFlPdl</t>
  </si>
  <si>
    <t>StickySpaghetti99</t>
  </si>
  <si>
    <t>GUPNttCGjZXGlHWo</t>
  </si>
  <si>
    <t>eSDXszMMybTNXNvH</t>
  </si>
  <si>
    <t>DKizXBaKqnKrcjZK</t>
  </si>
  <si>
    <t>strikerXD:)</t>
  </si>
  <si>
    <t>kfmmEYBWanUkAlKW</t>
  </si>
  <si>
    <t>iwQFrLvzSDITuIDv</t>
  </si>
  <si>
    <t>JemioL&lt;33</t>
  </si>
  <si>
    <t>RhuqKmlEHLaqlFKp</t>
  </si>
  <si>
    <t>bNgHNcQKjhcoIhzt</t>
  </si>
  <si>
    <t>KIurQMaHlMqVwTmD</t>
  </si>
  <si>
    <t>ouyzsjYAQzibCkUL</t>
  </si>
  <si>
    <t>fzQwZhIENdbIiGMl</t>
  </si>
  <si>
    <t>SVTKxQrsXuvUtDjx</t>
  </si>
  <si>
    <t>eZCOMMjcyhDMZHji</t>
  </si>
  <si>
    <t>PiteQ_PL</t>
  </si>
  <si>
    <t>lvAkpbHstcbEoOfM</t>
  </si>
  <si>
    <t>AcHrAf.DZ</t>
  </si>
  <si>
    <t>uvheLnrNNCCOhwOg</t>
  </si>
  <si>
    <t>cmgrZWshRzRxaFAt</t>
  </si>
  <si>
    <t>tsEdSLPammVHtCzx</t>
  </si>
  <si>
    <t>PMHRDYeuqWymBoSM</t>
  </si>
  <si>
    <t>rJABNepcmqMbPkQC</t>
  </si>
  <si>
    <t>Asyl04</t>
  </si>
  <si>
    <t>ztRqsZoqxDJqrUpm</t>
  </si>
  <si>
    <t>pXgiyIITJmHoufUs</t>
  </si>
  <si>
    <t>YASSER</t>
  </si>
  <si>
    <t>mJhvMvNyErAyShYu</t>
  </si>
  <si>
    <t>NichelBlack</t>
  </si>
  <si>
    <t>uFfnCQTBFvUwLyNV</t>
  </si>
  <si>
    <t>hMFvBhbrLSeiUOKz</t>
  </si>
  <si>
    <t>myyWvQtnuvxBYnuI</t>
  </si>
  <si>
    <t>niWLbJBEMJSzYCjb</t>
  </si>
  <si>
    <t>IwQFVLJnORYzHlJT</t>
  </si>
  <si>
    <t>HandyLettuce21</t>
  </si>
  <si>
    <t>vexVFBxsgsMqvlil</t>
  </si>
  <si>
    <t>krdmQiHhHXKHzsnn</t>
  </si>
  <si>
    <t>njvCvppsdGVqzRlN</t>
  </si>
  <si>
    <t>Dailidonis4085</t>
  </si>
  <si>
    <t>NEZTIQQkXzCivzJC</t>
  </si>
  <si>
    <t>VVPfIqYRpXRvmncw</t>
  </si>
  <si>
    <t>ArdbhWFEfLjYyPMG</t>
  </si>
  <si>
    <t>aOuNxVyYdFqgIGGH</t>
  </si>
  <si>
    <t>XPandaCM4</t>
  </si>
  <si>
    <t>tFPyLXEKWZglKhnh</t>
  </si>
  <si>
    <t>FizHnslcFLGrioUM</t>
  </si>
  <si>
    <t>AquaticFiddle49</t>
  </si>
  <si>
    <t>bhOnCXjTBKzrPjvl</t>
  </si>
  <si>
    <t>fMVzsxBfHOMreqpE</t>
  </si>
  <si>
    <t>TfufjrGAsVRVcraw</t>
  </si>
  <si>
    <t>AnTUttQkCbXbpnWs</t>
  </si>
  <si>
    <t>ZNDNLcmYlrfuGCxH</t>
  </si>
  <si>
    <t>ZIRO</t>
  </si>
  <si>
    <t>BDgXDsVsJgVYGJTg</t>
  </si>
  <si>
    <t>GpaxXgwgUcowQfDa</t>
  </si>
  <si>
    <t>CuriousDrum13</t>
  </si>
  <si>
    <t>QerMXNGZjBDjdnzk</t>
  </si>
  <si>
    <t>SixWarlord48</t>
  </si>
  <si>
    <t>SaMDhEZrrzrvhIeI</t>
  </si>
  <si>
    <t>nyCinpqkdUutvues</t>
  </si>
  <si>
    <t>lLSJAabjylkjpaTc</t>
  </si>
  <si>
    <t>korablik</t>
  </si>
  <si>
    <t>PYTEWYTXKwTJXGow</t>
  </si>
  <si>
    <t>QLsdRzPeIisANXXS</t>
  </si>
  <si>
    <t>OyOnrsGTNCLATzkv</t>
  </si>
  <si>
    <t>ypSmoXvpvIAhZolh</t>
  </si>
  <si>
    <t>VXiVIJlAAXHOIgOe</t>
  </si>
  <si>
    <t>pVcyProzSDCiDTiQ</t>
  </si>
  <si>
    <t>loliki</t>
  </si>
  <si>
    <t>rbQVrkGEADkSOkZh</t>
  </si>
  <si>
    <t>liPZEzRKCeQkemyG</t>
  </si>
  <si>
    <t>IWiqyDlVRopZVlra</t>
  </si>
  <si>
    <t>HwobfFMLVhjpRbpv</t>
  </si>
  <si>
    <t>uCozsocpWhBGSsDt</t>
  </si>
  <si>
    <t>MnatnbghpxwnKUqH</t>
  </si>
  <si>
    <t>Wilu1212</t>
  </si>
  <si>
    <t>hQdgVweLFBsOAaVC</t>
  </si>
  <si>
    <t>IGhaXXsmRPgCmESF</t>
  </si>
  <si>
    <t>xoTldppBlzKEnttl</t>
  </si>
  <si>
    <t>saymonize23</t>
  </si>
  <si>
    <t>OTPyeKGWgfldeOEP</t>
  </si>
  <si>
    <t>lZgvBWGOqQjWfdBE</t>
  </si>
  <si>
    <t>SUZUKI8</t>
  </si>
  <si>
    <t>PJyYmQsjeQZtdMty</t>
  </si>
  <si>
    <t>otBAiIcIDsWGVuAf</t>
  </si>
  <si>
    <t>iulgquJNBAxnKbJE</t>
  </si>
  <si>
    <t>[SGD]RaFaEl</t>
  </si>
  <si>
    <t>hNVwlyemSkZNcZqO</t>
  </si>
  <si>
    <t>SgtoDTVuefWJndcd</t>
  </si>
  <si>
    <t>sPFLEVsLJhBakPQT</t>
  </si>
  <si>
    <t>WyPdcRRxHqPgwTea</t>
  </si>
  <si>
    <t>iaDeyjKCBIIVMxTK</t>
  </si>
  <si>
    <t>xpCOTllrDzjmbPQe</t>
  </si>
  <si>
    <t>mJjxoTWVjvBTiVmK</t>
  </si>
  <si>
    <t>AobZHCXkfrkZRScC</t>
  </si>
  <si>
    <t>AIZEmJrBxPyaagGo</t>
  </si>
  <si>
    <t>(F.N)kinderov0</t>
  </si>
  <si>
    <t>WYtKIORJCXInFfZB</t>
  </si>
  <si>
    <t>PluckyTambourine72</t>
  </si>
  <si>
    <t>sxieBqNvXuFedbig</t>
  </si>
  <si>
    <t>uhoBnkbjGTtOzxgt</t>
  </si>
  <si>
    <t>YPpxlQVlsrZCXSCT</t>
  </si>
  <si>
    <t>Drdemon</t>
  </si>
  <si>
    <t>LBwGHsvkYSNZRaUo</t>
  </si>
  <si>
    <t>eNvcmzSuOQPXMCoo</t>
  </si>
  <si>
    <t>XXDoyYKBZLkqPbLU</t>
  </si>
  <si>
    <t>Fabik132</t>
  </si>
  <si>
    <t>MyMpoMaNyBDkBXGS</t>
  </si>
  <si>
    <t>UcimNkkPBNTRLANN</t>
  </si>
  <si>
    <t>RelievedWolf21</t>
  </si>
  <si>
    <t>nMGrBjzqcEsvOCZi</t>
  </si>
  <si>
    <t>rwDnkPWHUsBIVyen</t>
  </si>
  <si>
    <t>OArYfpYzujCJCfcR</t>
  </si>
  <si>
    <t>WLNrBTDfHtHPiTzx</t>
  </si>
  <si>
    <t>hFGLZhuxduGQNDEx</t>
  </si>
  <si>
    <t>QkNbWeRRwWGShlNx</t>
  </si>
  <si>
    <t>UMuWcwUDzcMlsvEF</t>
  </si>
  <si>
    <t>nhxlTtNbfeRlUkLp</t>
  </si>
  <si>
    <t>mKUeyNDrrerutgqh</t>
  </si>
  <si>
    <t>Max</t>
  </si>
  <si>
    <t>XLJGKrbWYzLDxdyD</t>
  </si>
  <si>
    <t>PsychoEfe</t>
  </si>
  <si>
    <t>krJIWwSVOqYxrGYc</t>
  </si>
  <si>
    <t>YLSIstCGCULyBhvC</t>
  </si>
  <si>
    <t>yYZVSasJctfzXBXf</t>
  </si>
  <si>
    <t>ysAoHpUUPXUoFewY</t>
  </si>
  <si>
    <t>RedOak43</t>
  </si>
  <si>
    <t>ohrnbongaAvhRtmg</t>
  </si>
  <si>
    <t>RXyNDfmuFuehdJae</t>
  </si>
  <si>
    <t>JwySRyUzFndtAKaa</t>
  </si>
  <si>
    <t>VUuMlMMYhVjwjoKx</t>
  </si>
  <si>
    <t>kESS</t>
  </si>
  <si>
    <t>kgtLlxhiwdlmmArk</t>
  </si>
  <si>
    <t>BSIRfMzBFGlrqvpK</t>
  </si>
  <si>
    <t>VwevYbyxfLFtLUhy</t>
  </si>
  <si>
    <t>WbXNaHiSBHviMsKl</t>
  </si>
  <si>
    <t>PFZFYMOmjroKdzbz</t>
  </si>
  <si>
    <t>XreHdNOQVrYcMZJQ</t>
  </si>
  <si>
    <t>VbDKTyhwbjNQUoaW</t>
  </si>
  <si>
    <t>Cnokzzzzz</t>
  </si>
  <si>
    <t>hGhCSCyznuWYpSXx</t>
  </si>
  <si>
    <t>eQfhtamWTEUhpYKV</t>
  </si>
  <si>
    <t>KdTNxTfSZHyKHCef</t>
  </si>
  <si>
    <t>EMPTINESS</t>
  </si>
  <si>
    <t>FSDFFFPvFDDHpYRI</t>
  </si>
  <si>
    <t>Ironhide</t>
  </si>
  <si>
    <t>jrAngRuGUfbsodyh</t>
  </si>
  <si>
    <t>MJggjArfiqtgyVps</t>
  </si>
  <si>
    <t>[GO]elpromacano</t>
  </si>
  <si>
    <t>BuYwzukxMJiHjTPF</t>
  </si>
  <si>
    <t>JWdstKkaibeWybrt</t>
  </si>
  <si>
    <t>NdcxJUPTLDocunku</t>
  </si>
  <si>
    <t>CaYPuNvOkAjENcEq</t>
  </si>
  <si>
    <t>fzUcgEfCbPEUUfou</t>
  </si>
  <si>
    <t>WcwnGHnBpmdFtrgv</t>
  </si>
  <si>
    <t>NsWJzWAKOslBrfRI</t>
  </si>
  <si>
    <t>cRHYpeYwLYHYEdLw</t>
  </si>
  <si>
    <t>YykgfuKDtWBHdDFm</t>
  </si>
  <si>
    <t>WUlToOfQNdXCYAeX</t>
  </si>
  <si>
    <t>fbjgbOHGofRENIbj</t>
  </si>
  <si>
    <t>HqrGUcHVIBvpMGwW</t>
  </si>
  <si>
    <t>Dtoke:Roke</t>
  </si>
  <si>
    <t>yYsMmQLxaYtXtRlk</t>
  </si>
  <si>
    <t>HoQiYgXrJDGOgqrc</t>
  </si>
  <si>
    <t>DQwCirfXdraonfKT</t>
  </si>
  <si>
    <t>oNSQygaymeGobIyq</t>
  </si>
  <si>
    <t>mmZvvMaxTSsKDXsJ</t>
  </si>
  <si>
    <t>vtMaDIBSxQgcTknZ</t>
  </si>
  <si>
    <t>stCWIabWRjWEFtjK</t>
  </si>
  <si>
    <t>zrsBGhZAdAJjMEhK</t>
  </si>
  <si>
    <t>LbREHjBWgYbgYobS</t>
  </si>
  <si>
    <t>xuzRVsNbJBMdnsMz</t>
  </si>
  <si>
    <t>Olexandr427_1</t>
  </si>
  <si>
    <t>QZLGpPOSumRdmybu</t>
  </si>
  <si>
    <t>BZyFbctQwLiWDMpC</t>
  </si>
  <si>
    <t>LcyTBhhNLnjzGAgx</t>
  </si>
  <si>
    <t>SlowChest13</t>
  </si>
  <si>
    <t>tJOUUPhWyjFvZLEl</t>
  </si>
  <si>
    <t>DuIiIgurvpfbbXEo</t>
  </si>
  <si>
    <t>Nazhh</t>
  </si>
  <si>
    <t>rBTJhrWNrRBYjbbk</t>
  </si>
  <si>
    <t>ZGMTDNOAyKPozpyZ</t>
  </si>
  <si>
    <t>GKGCPNSvyscEtsAT</t>
  </si>
  <si>
    <t>XjBGgvUVCRKTlwSg</t>
  </si>
  <si>
    <t>mdXVGhBeZLCsaeQV</t>
  </si>
  <si>
    <t>ntXJdiJKBHmNvFvk</t>
  </si>
  <si>
    <t>RareCheetah24</t>
  </si>
  <si>
    <t>CJhQmkiDNQfYYImV</t>
  </si>
  <si>
    <t>LkzkyoAQjRavAVxb</t>
  </si>
  <si>
    <t>pvQjJTvEGGaifaUt</t>
  </si>
  <si>
    <t>ivKDKYQTaGJizvqC</t>
  </si>
  <si>
    <t>IbxENJkzRXHWPiWv</t>
  </si>
  <si>
    <t>HqrWKgPJiUprTxLR</t>
  </si>
  <si>
    <t>PRlWTsFoYNWZiJqe</t>
  </si>
  <si>
    <t>XhxLIbXpTVSjqkbb</t>
  </si>
  <si>
    <t>mVsWeRKvtjZorVhe</t>
  </si>
  <si>
    <t>mr.link</t>
  </si>
  <si>
    <t>IiPSJyqSgVrTYexy</t>
  </si>
  <si>
    <t>FaESuJcFtLcVgtcs</t>
  </si>
  <si>
    <t>gil_penca</t>
  </si>
  <si>
    <t>dfKMudmqeMgIklLv</t>
  </si>
  <si>
    <t>qLDXutjbvLXPzYMG</t>
  </si>
  <si>
    <t>UjCcGNoDXLiHGzbD</t>
  </si>
  <si>
    <t>wKZVtzcvDZefIMBE</t>
  </si>
  <si>
    <t>VlOXvZcMCjbcYonw</t>
  </si>
  <si>
    <t>ryLbtwcUYZjQHYZy</t>
  </si>
  <si>
    <t>GORDINH0LOKIN???</t>
  </si>
  <si>
    <t>KfhITLJBpGlwgAVI</t>
  </si>
  <si>
    <t>MGgWgexBXAmJvllS</t>
  </si>
  <si>
    <t>AtOHwIcfgoRADUhA</t>
  </si>
  <si>
    <t>NqPMdMDXhWnbzEPP</t>
  </si>
  <si>
    <t>zxsRYgnRpbYCHzJy</t>
  </si>
  <si>
    <t>bYFAIRWopGiMQlmL</t>
  </si>
  <si>
    <t>VPERuxAwFPKnuQjF</t>
  </si>
  <si>
    <t>iqRpeXgYDbOFyJbP</t>
  </si>
  <si>
    <t>QCSRujHodrxitHvE</t>
  </si>
  <si>
    <t>BOtbGAbTqDuLzVcU</t>
  </si>
  <si>
    <t>RISHI</t>
  </si>
  <si>
    <t>DoLHZCkGqHnkFQHs</t>
  </si>
  <si>
    <t>MPrkbsdIzXAqyOgs</t>
  </si>
  <si>
    <t>ilTxbeecjmdIBOQb</t>
  </si>
  <si>
    <t>hBgjHepxSFfVZLeK</t>
  </si>
  <si>
    <t>mzEATURhrXRLkjun</t>
  </si>
  <si>
    <t>HRNBNwurTiHVWzbe</t>
  </si>
  <si>
    <t>cAAZsfPNWTIXJRiT</t>
  </si>
  <si>
    <t>MKgCAvOPozVbNgGj</t>
  </si>
  <si>
    <t>bfZsBlabClPcNjMd</t>
  </si>
  <si>
    <t>nIIOJrHOUnHWDCCd</t>
  </si>
  <si>
    <t>XODJfZkKgVOnguht</t>
  </si>
  <si>
    <t>YXFHWDFClkzTWYMt</t>
  </si>
  <si>
    <t>qis</t>
  </si>
  <si>
    <t>SLMUPuDzmyAWumAL</t>
  </si>
  <si>
    <t>crBQoVXaNkOIZchG</t>
  </si>
  <si>
    <t>iOhUEhqYrJpMbLPx</t>
  </si>
  <si>
    <t>KQuDRYKQaShqRWcp</t>
  </si>
  <si>
    <t>PtReNNQkkURyCrDi</t>
  </si>
  <si>
    <t>#Aladuhka</t>
  </si>
  <si>
    <t>BpciGOUyHhXSatgh</t>
  </si>
  <si>
    <t>rmJuCWDnrOijDJij</t>
  </si>
  <si>
    <t>NLlNIQDrsbBKXLAP</t>
  </si>
  <si>
    <t>ShinyTowtruck26</t>
  </si>
  <si>
    <t>ehVoRXhiWHyMdVom</t>
  </si>
  <si>
    <t>wwAnvcKwbOWeykjM</t>
  </si>
  <si>
    <t>MGezbBqpjociYhyU</t>
  </si>
  <si>
    <t>nNXDpBDlSAGRmeiJ</t>
  </si>
  <si>
    <t>rEZxAlRoIPQgohag</t>
  </si>
  <si>
    <t>POgpDkxopImwAHXl</t>
  </si>
  <si>
    <t>hBYgSfbTpXaYDIWc</t>
  </si>
  <si>
    <t>IFfVltCwXXPkxXLl</t>
  </si>
  <si>
    <t>KJXTSRuYuaDiZlFN</t>
  </si>
  <si>
    <t>fXepWhaxxxoUTeEF</t>
  </si>
  <si>
    <t>AvQmtwLRKAIjQaeU</t>
  </si>
  <si>
    <t>eli</t>
  </si>
  <si>
    <t>HhUabUfPitzcQOND</t>
  </si>
  <si>
    <t>xaROLWaFmwGWzVFD</t>
  </si>
  <si>
    <t>qgaIrvLFEhJSKxgF</t>
  </si>
  <si>
    <t>wGROXHYkQWBuAzGy</t>
  </si>
  <si>
    <t>qCLrIoiAMjankwVz</t>
  </si>
  <si>
    <t>vmZJYprXaIguwkHt</t>
  </si>
  <si>
    <t>yHHRLfuopPZMtzRs</t>
  </si>
  <si>
    <t>EcqlwNZcUIPKXcYP</t>
  </si>
  <si>
    <t>UGhxMKrHEFKyOjTK</t>
  </si>
  <si>
    <t>iGsoqqsVkXrQbtqN</t>
  </si>
  <si>
    <t>eWPRvQXmMSUgJsQZ</t>
  </si>
  <si>
    <t>BlackGangsKing</t>
  </si>
  <si>
    <t>RdLRlNhilsNQATvF</t>
  </si>
  <si>
    <t>nRBWAlhiGKIwqgFS</t>
  </si>
  <si>
    <t>umiHKfzfEUiAtJyj</t>
  </si>
  <si>
    <t>.::FIRE::.</t>
  </si>
  <si>
    <t>OJCJwXQzYPOOQaTj</t>
  </si>
  <si>
    <t>GWSFeOBBTPkcKdbb</t>
  </si>
  <si>
    <t>MvPNkHHApMPdTXWM</t>
  </si>
  <si>
    <t>Wyczep</t>
  </si>
  <si>
    <t>pPynuGGEXndPqRpM</t>
  </si>
  <si>
    <t>nZorLyvtToSuVmAe</t>
  </si>
  <si>
    <t>PoGlKeAYULocTzGk</t>
  </si>
  <si>
    <t>ZEIZqzRFMwqHxbmB</t>
  </si>
  <si>
    <t>wMMcxytPmgUbjmwm</t>
  </si>
  <si>
    <t>EzjoqJvQWJeQRWSG</t>
  </si>
  <si>
    <t>WPqhnWSfGodLspYO</t>
  </si>
  <si>
    <t>zlBhpfbUVpFtAKYA</t>
  </si>
  <si>
    <t>olakhease</t>
  </si>
  <si>
    <t>PdZAuaeKPYaRhBrU</t>
  </si>
  <si>
    <t>ijGiGEOlCtGyefPZ</t>
  </si>
  <si>
    <t>KOCWUBCnqnpyiLUN</t>
  </si>
  <si>
    <t>Dazzle</t>
  </si>
  <si>
    <t>pMlEdJgOmKaIvnzN</t>
  </si>
  <si>
    <t>FAxcCZddKMdPsLHL</t>
  </si>
  <si>
    <t>dVzqEexkGiqxukAa</t>
  </si>
  <si>
    <t>PaNLDzKrNXybYtfE</t>
  </si>
  <si>
    <t>XCHHzgRcouyzzaNv</t>
  </si>
  <si>
    <t>kGvTEoPMkmwksprf</t>
  </si>
  <si>
    <t>vMYTVOCuLWAcBQWZ</t>
  </si>
  <si>
    <t>HGMECtbSfwrQfawI</t>
  </si>
  <si>
    <t>uqpuBohwwYvLZvfk</t>
  </si>
  <si>
    <t>FTwCKzqSMWejqnZg</t>
  </si>
  <si>
    <t>aminemed</t>
  </si>
  <si>
    <t>hCZEtLIYxkraKtsn</t>
  </si>
  <si>
    <t>LawPYVDtQUXuBLsF</t>
  </si>
  <si>
    <t>BVFDbUDoAjhlNwsP</t>
  </si>
  <si>
    <t>QszcQRULDWSNtZKQ</t>
  </si>
  <si>
    <t>MereLightning35</t>
  </si>
  <si>
    <t>IxKUgfQMqLSpWAaX</t>
  </si>
  <si>
    <t>ddzbAWZYRjQGFjIZ</t>
  </si>
  <si>
    <t>nbssivZTRJUHCaGJ</t>
  </si>
  <si>
    <t>iSmXpBSGcMznCkid</t>
  </si>
  <si>
    <t>ZWFKuXJnkiictrLi</t>
  </si>
  <si>
    <t>FzGXyAdCutliJAQT</t>
  </si>
  <si>
    <t>EWjdiLwiSGIkNBjE</t>
  </si>
  <si>
    <t>bBfsHYqHdBcArTpL</t>
  </si>
  <si>
    <t>[MAJOR]BoGaT_ToXa</t>
  </si>
  <si>
    <t>QUAsrhfdSbUeplKV</t>
  </si>
  <si>
    <t>EWevVFcxlKZNdCzt</t>
  </si>
  <si>
    <t>UoKvxUygrwjPHlaZ</t>
  </si>
  <si>
    <t>otJScorvDHpCcrWz</t>
  </si>
  <si>
    <t>JooxKbcomxZuZvgW</t>
  </si>
  <si>
    <t>ZaKe</t>
  </si>
  <si>
    <t>ZQqUXsXeluzjWPtE</t>
  </si>
  <si>
    <t>TZQETeJjobNCreDK</t>
  </si>
  <si>
    <t>teoRGCVcZLlCTLGe</t>
  </si>
  <si>
    <t>QYvLOQDZHjxkEAdb</t>
  </si>
  <si>
    <t>DqZNEAjeeFRFYVMc</t>
  </si>
  <si>
    <t>sEIfwJmFVPVYwxdf</t>
  </si>
  <si>
    <t>GSCAkMCLDmfIZsEd</t>
  </si>
  <si>
    <t>ZtAcBCpHVCJOTRuw</t>
  </si>
  <si>
    <t>YLiuhNAzXWRigmij</t>
  </si>
  <si>
    <t>|420|Kr0nG</t>
  </si>
  <si>
    <t>AdqURFfEjwcQQGYD</t>
  </si>
  <si>
    <t>ASADI</t>
  </si>
  <si>
    <t>qACeCfIHcskYiHbM</t>
  </si>
  <si>
    <t>uOiTlkHpABLlvbfj</t>
  </si>
  <si>
    <t>aOofIHDdXWqvbdYb</t>
  </si>
  <si>
    <t>dkjjAEUPuqUwhXcm</t>
  </si>
  <si>
    <t>BRYjLxVavVnqmVmx</t>
  </si>
  <si>
    <t>SAcnbtlAyzjwmVwa</t>
  </si>
  <si>
    <t>VXJroHhcJYhmABEP</t>
  </si>
  <si>
    <t>AFJByqkjZcDoLraH</t>
  </si>
  <si>
    <t>YFHrhMzdgPNGhQGT</t>
  </si>
  <si>
    <t>HBOhSitbQeDTjDtF</t>
  </si>
  <si>
    <t>nAwmPKTOmvxSmXzk</t>
  </si>
  <si>
    <t>FRbMBVRcnkTuQakS</t>
  </si>
  <si>
    <t>cUeRLskPipYoTmAg</t>
  </si>
  <si>
    <t>KennyS</t>
  </si>
  <si>
    <t>ySNFEBLhyHCCINZZ</t>
  </si>
  <si>
    <t>MiANilTEJXEWKarX</t>
  </si>
  <si>
    <t>KMsEZnChsJkaoIFP</t>
  </si>
  <si>
    <t>nUzTkWkRULGnjJim</t>
  </si>
  <si>
    <t>kAULsjMvvWgIuLCV</t>
  </si>
  <si>
    <t>EIdUNgPQxjLmdOLG</t>
  </si>
  <si>
    <t>bIeJyjdpNNSXPpND</t>
  </si>
  <si>
    <t>JmnKayOMMilqhFnw</t>
  </si>
  <si>
    <t>tFjASyCDTjSOjqxm</t>
  </si>
  <si>
    <t>onMBXuohPppkWcfS</t>
  </si>
  <si>
    <t>DQPHLDEzfKnZIOLk</t>
  </si>
  <si>
    <t>oAxmfuXVNefKNHfI</t>
  </si>
  <si>
    <t>cPUgpShTqZcilwit</t>
  </si>
  <si>
    <t>dHGkmOVqDpVnVzIt</t>
  </si>
  <si>
    <t>LWFWcFZmuHaYHaVm</t>
  </si>
  <si>
    <t>wwfvcLVUFGlKjEMI</t>
  </si>
  <si>
    <t>GXLOUYhDzVDLgjNI</t>
  </si>
  <si>
    <t>YlRVeDmEYXybjCRT</t>
  </si>
  <si>
    <t>XDMwfeqwPGVNKlMU</t>
  </si>
  <si>
    <t>Masters</t>
  </si>
  <si>
    <t>wpkiDlgHUyckfWVK</t>
  </si>
  <si>
    <t>fJdOaiWMTEVeSQcJ</t>
  </si>
  <si>
    <t>tgNDBNDYFFgHdrPE</t>
  </si>
  <si>
    <t>FcvlUBwmeQQXoSuA</t>
  </si>
  <si>
    <t>pZrOJTlYZhyttVrt</t>
  </si>
  <si>
    <t>IiOHDIoutrebWotP</t>
  </si>
  <si>
    <t>gsRJBzhvjrfrPhzP</t>
  </si>
  <si>
    <t>()_()4eLoVeK()_()</t>
  </si>
  <si>
    <t>NvorxMxCueeCwqWN</t>
  </si>
  <si>
    <t>vnUlqwxShxSSCMtP</t>
  </si>
  <si>
    <t>FgSClKHMAXkJRbZQ</t>
  </si>
  <si>
    <t>mrwZcOFGjQzbTEUt</t>
  </si>
  <si>
    <t>GULIKK</t>
  </si>
  <si>
    <t>flrCgdJldjQuLRNE</t>
  </si>
  <si>
    <t>ntdGSlAtaxjVMVTd</t>
  </si>
  <si>
    <t>pVrtcptLbVZesNFj</t>
  </si>
  <si>
    <t>djoEOaKJqfeHAOem</t>
  </si>
  <si>
    <t>pasmxZHbzLNrYpmf</t>
  </si>
  <si>
    <t>nzqyFMpAzYcpgwXr</t>
  </si>
  <si>
    <t>xEIJMBlqJcHRIICR</t>
  </si>
  <si>
    <t>IxzdNNzObFHjduwp</t>
  </si>
  <si>
    <t>trNHrkTLiwpexOQY</t>
  </si>
  <si>
    <t>AtVnZgEStWKdYOhA</t>
  </si>
  <si>
    <t>NTyapeLVteGiweCX</t>
  </si>
  <si>
    <t>JQPzLXClDcPzczbF</t>
  </si>
  <si>
    <t>LwqNFtgJhthSbYHg</t>
  </si>
  <si>
    <t>SmEKpOfQgQnvqurD</t>
  </si>
  <si>
    <t>oTtAEtbBhfQyLxkE</t>
  </si>
  <si>
    <t>TTkTEIETcCYMBDlA</t>
  </si>
  <si>
    <t>EORniuhzkEdnLMTh</t>
  </si>
  <si>
    <t>Ailen</t>
  </si>
  <si>
    <t>rDrKaozzpSsZvhzg</t>
  </si>
  <si>
    <t>TheMatrixHDF</t>
  </si>
  <si>
    <t>hDwjqTeOafwuxEwn</t>
  </si>
  <si>
    <t>lYnDqimhIQXtmQyS</t>
  </si>
  <si>
    <t>kknNBzavSOwblHio</t>
  </si>
  <si>
    <t>TceGDNmRbZBZcWeY</t>
  </si>
  <si>
    <t>gueulwvOnqssJpzN</t>
  </si>
  <si>
    <t>oiVYzcdegTLMlhnQ</t>
  </si>
  <si>
    <t>WBjOArGLgKKNzZTl</t>
  </si>
  <si>
    <t>vSvckVfTOCmNzndp</t>
  </si>
  <si>
    <t>HftrrFZaDqBxCHkl</t>
  </si>
  <si>
    <t>pIFheAzvLgystZKu</t>
  </si>
  <si>
    <t>sMXJZHufAVkEFxjf</t>
  </si>
  <si>
    <t>jDFFiFnqABtTblpk</t>
  </si>
  <si>
    <t>CsiBJuJlziHqDRjF</t>
  </si>
  <si>
    <t>WWE//KENUNICO</t>
  </si>
  <si>
    <t>fSiLAHRTPvPfavxv</t>
  </si>
  <si>
    <t>BNTELoFflElGrVqi</t>
  </si>
  <si>
    <t>srrWwBMWVchIUyqN</t>
  </si>
  <si>
    <t>DNCrOxLRezgXUffj</t>
  </si>
  <si>
    <t>rUiEYBxwSvXZtbTV</t>
  </si>
  <si>
    <t>iQpLLyHgNCjKIUof</t>
  </si>
  <si>
    <t>AaPqNKEzlOOuBsHM</t>
  </si>
  <si>
    <t>kQSfGDADpZwIrITY</t>
  </si>
  <si>
    <t>iKJouMguJavrUXoe</t>
  </si>
  <si>
    <t>IfGGSKgNYkaPICQN</t>
  </si>
  <si>
    <t>ncDVxkRgNOAYEgAa</t>
  </si>
  <si>
    <t>gSgSHWcaPjHVDxeN</t>
  </si>
  <si>
    <t>zTpSrtuIlOvLOEZA</t>
  </si>
  <si>
    <t>aXShRLJviHzqseFw</t>
  </si>
  <si>
    <t>iNyuYqbXiXOsUzie</t>
  </si>
  <si>
    <t>LTGGEwXghDDyJlww</t>
  </si>
  <si>
    <t>tzyhhfVqMgfxOfyj</t>
  </si>
  <si>
    <t>ZhUYVqKidWnTRfhZ</t>
  </si>
  <si>
    <t>praJsapIHxMvJFbM</t>
  </si>
  <si>
    <t>IsycqUZFdkaSNEpW</t>
  </si>
  <si>
    <t>xJXMzBWaAiHyzKor</t>
  </si>
  <si>
    <t>yNKuJlYYaykqPrnm</t>
  </si>
  <si>
    <t>gAZMNFJOFegIZEaT</t>
  </si>
  <si>
    <t>MhPxNQwWbpEnzZuW</t>
  </si>
  <si>
    <t>qFGCvPeAidoSgkCD</t>
  </si>
  <si>
    <t>Discoteca</t>
  </si>
  <si>
    <t>zqhqpoQSvQfVBPmM</t>
  </si>
  <si>
    <t>AaONmqDqcKoocpSm</t>
  </si>
  <si>
    <t>A.N.Gaming</t>
  </si>
  <si>
    <t>uemnhEkfEaBtOuTS</t>
  </si>
  <si>
    <t>ldIOURFRFYSOAKSE</t>
  </si>
  <si>
    <t>NHDuuoAaChitcmlU</t>
  </si>
  <si>
    <t>HaplessLoveseat5</t>
  </si>
  <si>
    <t>PseaZzxyYtwiqgaV</t>
  </si>
  <si>
    <t>DsJbjuURQUtrMtQj</t>
  </si>
  <si>
    <t>vaoWniDAoLNzPtdE</t>
  </si>
  <si>
    <t>hJrRtnHmMiDmLpuE</t>
  </si>
  <si>
    <t>tBOBXMOdjpMMoPse</t>
  </si>
  <si>
    <t>(A.R.M)Umut(ER)</t>
  </si>
  <si>
    <t>zubqQKSDJMQtRcDa</t>
  </si>
  <si>
    <t>k3i</t>
  </si>
  <si>
    <t>fqiVStlSicAsbNzn</t>
  </si>
  <si>
    <t>YErmTzHIGxEwfYSn</t>
  </si>
  <si>
    <t>pCQUFwKYbfHHgpjJ</t>
  </si>
  <si>
    <t>[AKTEP]ALIBEK</t>
  </si>
  <si>
    <t>drdYTxVnVNlpyBvS</t>
  </si>
  <si>
    <t>uDBQxVPaJpuXmwrH</t>
  </si>
  <si>
    <t>oyemBUmhBPWgEQil</t>
  </si>
  <si>
    <t>GvuaBSmnDfTltGCg</t>
  </si>
  <si>
    <t>DenDi</t>
  </si>
  <si>
    <t>CbqshLWRvBhsrGnA</t>
  </si>
  <si>
    <t>aaWNwFoMKPUsvaQt</t>
  </si>
  <si>
    <t>scqqMIynIbIskZlK</t>
  </si>
  <si>
    <t>ijneOXuXcuZPEmjp</t>
  </si>
  <si>
    <t>HDRyoshqyKaEmyVn</t>
  </si>
  <si>
    <t>uceNxeeaGCOJrbrM</t>
  </si>
  <si>
    <t>OFfxNsWuBkDKEiIq</t>
  </si>
  <si>
    <t>WkReXFqHGKDqyqRV</t>
  </si>
  <si>
    <t>UZPyzoAPoFlVlUyz</t>
  </si>
  <si>
    <t>rqNKYYxxAjteUhCH</t>
  </si>
  <si>
    <t>aqmBpcGgIgoBpthl</t>
  </si>
  <si>
    <t>ujneDOZsORAAOpKh</t>
  </si>
  <si>
    <t>eBrObfVyqjqnxbgh</t>
  </si>
  <si>
    <t>jGrPVwIdlkArcHav</t>
  </si>
  <si>
    <t>xRYErBzgvOMRJFIl</t>
  </si>
  <si>
    <t>PIKACHU</t>
  </si>
  <si>
    <t>BqSBcpDAykZQINTj</t>
  </si>
  <si>
    <t>TurkishAirForces</t>
  </si>
  <si>
    <t>GQFrposOARBmaICg</t>
  </si>
  <si>
    <t>bBStrDYgaINpZSzj</t>
  </si>
  <si>
    <t>STYfnEfThzTpHrpf</t>
  </si>
  <si>
    <t>BSGnQDsfVwjOcfkU</t>
  </si>
  <si>
    <t>UbmjSHweKzvlaRqv</t>
  </si>
  <si>
    <t>GMhKlTJplgLGIJnb</t>
  </si>
  <si>
    <t>FFyNOihGGbenyfYQ</t>
  </si>
  <si>
    <t>tLUMIAmsZonoYqnk</t>
  </si>
  <si>
    <t>NhsSLlLkQOLxfcfv</t>
  </si>
  <si>
    <t>AmbitiousRaven57</t>
  </si>
  <si>
    <t>mxRoGRtVifSydqkk</t>
  </si>
  <si>
    <t>NSMsKWUIkoGnXNsB</t>
  </si>
  <si>
    <t>iUTzwMUzcfnsIjPV</t>
  </si>
  <si>
    <t>SwagaFox55</t>
  </si>
  <si>
    <t>jdvadzZoWlXAKBCa</t>
  </si>
  <si>
    <t>lmGWsztJdTgLnyBe</t>
  </si>
  <si>
    <t>RpctxziLAAOpGbAl</t>
  </si>
  <si>
    <t>sGGSmOCJfhMfBoFt</t>
  </si>
  <si>
    <t>JamesBondOO7</t>
  </si>
  <si>
    <t>wFkzwEUhojTLhpas</t>
  </si>
  <si>
    <t>KaATWWTceNrvbigf</t>
  </si>
  <si>
    <t>TlrQgdoQrvhjvkce</t>
  </si>
  <si>
    <t>nUAPiIVVrYnohMQh</t>
  </si>
  <si>
    <t>aOvmeriPJYUZJVEH</t>
  </si>
  <si>
    <t>mKOyeDhtxqkrwBED</t>
  </si>
  <si>
    <t>bgtnIOaltEvksJYX</t>
  </si>
  <si>
    <t>LiterateEland50</t>
  </si>
  <si>
    <t>tmFLuXduKAcCkWTa</t>
  </si>
  <si>
    <t>FbRONGcpnOKcYkgC</t>
  </si>
  <si>
    <t>seKmFeoGAWzywgil</t>
  </si>
  <si>
    <t>LojNTSzAPkWLInpj</t>
  </si>
  <si>
    <t>XofRTQYKtkUUiQKh</t>
  </si>
  <si>
    <t>dclXdFIBgkWLqwim</t>
  </si>
  <si>
    <t>AzRVNhKXmonFKbGS</t>
  </si>
  <si>
    <t>rhZRYjnEgbNPtiNa</t>
  </si>
  <si>
    <t>CcCobCcC</t>
  </si>
  <si>
    <t>ccUvHXsbwQwpKoIx</t>
  </si>
  <si>
    <t>UaltUumvzKfAGFTg</t>
  </si>
  <si>
    <t>ciSWeycDddFcBcjV</t>
  </si>
  <si>
    <t>vuZLTcbfgcglElJf</t>
  </si>
  <si>
    <t>qQvYQyspjfcpMYUb</t>
  </si>
  <si>
    <t>IHhRnogyJkqydpad</t>
  </si>
  <si>
    <t>KdFFbwXxfFzVdYih</t>
  </si>
  <si>
    <t>nPaarpIHHZUsxugN</t>
  </si>
  <si>
    <t>hTvKSYPqJeAGpAhN</t>
  </si>
  <si>
    <t>GRKjdyccjTrghwua</t>
  </si>
  <si>
    <t>hpNWslQuZbRwRACw</t>
  </si>
  <si>
    <t>BIGBtyZmTPiUxOHJ</t>
  </si>
  <si>
    <t>PfbYgJkBtobwfmFf</t>
  </si>
  <si>
    <t>kPLSaQYqglbwTAuk</t>
  </si>
  <si>
    <t>MXICzPoOGrIMiZZF</t>
  </si>
  <si>
    <t>yJZwwxJDIdppIurk</t>
  </si>
  <si>
    <t>qzivtSkzmqJExTXF</t>
  </si>
  <si>
    <t>LtVyVJrLagPRYzzf</t>
  </si>
  <si>
    <t>wRPfLofVNBEgqRBs</t>
  </si>
  <si>
    <t>SoggyCouch64</t>
  </si>
  <si>
    <t>IEQuwMquybGJSSQb</t>
  </si>
  <si>
    <t>WickedLoris76</t>
  </si>
  <si>
    <t>RTuMTqDdfvOhuJyr</t>
  </si>
  <si>
    <t>JfLSdUqEbBzZVUBG</t>
  </si>
  <si>
    <t>TlYSoKYiposFGDLH</t>
  </si>
  <si>
    <t>[F-D-K]-WHUEZO</t>
  </si>
  <si>
    <t>NIxAzolXCRkUAQeP</t>
  </si>
  <si>
    <t>GoVzSdltUlVlDSrw</t>
  </si>
  <si>
    <t>oPGXwlgFNbGIjjJZ</t>
  </si>
  <si>
    <t>Beelzebub</t>
  </si>
  <si>
    <t>IMJEtiPHunaujGuE</t>
  </si>
  <si>
    <t>dtKZxcVgwjfuzLrm</t>
  </si>
  <si>
    <t>WFjaGBanzDrJxzSK</t>
  </si>
  <si>
    <t>bevPGgDmuLSkPVHZ</t>
  </si>
  <si>
    <t>Mikelis</t>
  </si>
  <si>
    <t>uexOFXyBeGzeZogB</t>
  </si>
  <si>
    <t>saRuvlutbkzrmphg</t>
  </si>
  <si>
    <t>aRGctjVSUrbMOzDe</t>
  </si>
  <si>
    <t>TgyHXtrJWjmbmjBm</t>
  </si>
  <si>
    <t>VlaTqDXjCnjuWOIN</t>
  </si>
  <si>
    <t>SwankyZucchini50</t>
  </si>
  <si>
    <t>QAOZfcgeRIuYRmlT</t>
  </si>
  <si>
    <t>VEPSZmBZtOBYOSGe</t>
  </si>
  <si>
    <t>bUSfJKoMOkYYohlw</t>
  </si>
  <si>
    <t>koiz</t>
  </si>
  <si>
    <t>ItmTdZQGHiFNrFwA</t>
  </si>
  <si>
    <t>GXMWKOMfcsefEePt</t>
  </si>
  <si>
    <t>_Randy_.</t>
  </si>
  <si>
    <t>bUhyLmTIsKWDYtcK</t>
  </si>
  <si>
    <t>Sr.|Panda|M4</t>
  </si>
  <si>
    <t>uaKIkNVSMWyMDYoM</t>
  </si>
  <si>
    <t>MPUimTfVthxPgWWq</t>
  </si>
  <si>
    <t>gUpjqRQQWCyhBhTa</t>
  </si>
  <si>
    <t>TQChCmtZkgGQdcrC</t>
  </si>
  <si>
    <t>ProStreet|Leksi</t>
  </si>
  <si>
    <t>ctgNxZgMuYgQmmro</t>
  </si>
  <si>
    <t>WMtzazOOERwQhuDW</t>
  </si>
  <si>
    <t>ThirstyFuton4</t>
  </si>
  <si>
    <t>FXDUjINruvMiGdUK</t>
  </si>
  <si>
    <t>nRlAktpPeXgHcHAt</t>
  </si>
  <si>
    <t>WFzIVVKxNGpKWzEL</t>
  </si>
  <si>
    <t>noarXRXbFzwxfwaq</t>
  </si>
  <si>
    <t>xGcwtlUiikszCLEU</t>
  </si>
  <si>
    <t>rfcCvpkPzBNUNFsl</t>
  </si>
  <si>
    <t>eBSQDGVRLaPBPBVA</t>
  </si>
  <si>
    <t>OpzHbNpdrixXKDDo</t>
  </si>
  <si>
    <t>zaMqMvSmhMiTvqNc</t>
  </si>
  <si>
    <t>MMaPKrwgiokHPmPc</t>
  </si>
  <si>
    <t>eAqGODgnjyrodcNB</t>
  </si>
  <si>
    <t>IzVxflHsEevpvmua</t>
  </si>
  <si>
    <t>fvCqsqgtfiVxqAZZ</t>
  </si>
  <si>
    <t>JGMkCndKnminpFXm</t>
  </si>
  <si>
    <t>QIyfQblRYNReHGJv</t>
  </si>
  <si>
    <t>XyxmNjNeEEXdoPGk</t>
  </si>
  <si>
    <t>VcZMgQDiGvGgPoIj</t>
  </si>
  <si>
    <t>tsmDdwRrSeRUKTAz</t>
  </si>
  <si>
    <t>QBbpVkeWaSwtWrFs</t>
  </si>
  <si>
    <t>cbgWwgcbqhlBGLQT</t>
  </si>
  <si>
    <t>123456789</t>
  </si>
  <si>
    <t>jqkYBSRsXidjkgmN</t>
  </si>
  <si>
    <t>TeJlLdETgYpLIQiW</t>
  </si>
  <si>
    <t>CKCdTMWgAZDVYpuY</t>
  </si>
  <si>
    <t>aCpKtHgiEzvNXNfX</t>
  </si>
  <si>
    <t>UzDxzieweRkDAijJ</t>
  </si>
  <si>
    <t>PLFeEkdIvaZhlUiy</t>
  </si>
  <si>
    <t>hinrAeKuRNhUNceJ</t>
  </si>
  <si>
    <t>mvBpvvdlxaQAdWwk</t>
  </si>
  <si>
    <t>UfsuhDHMlRZEBFbB</t>
  </si>
  <si>
    <t>dUFsNOtzliOSAzPk</t>
  </si>
  <si>
    <t>YNvFbZDoQVKahJEQ</t>
  </si>
  <si>
    <t>OGQLYjdXxyfExZRN</t>
  </si>
  <si>
    <t>XhTxLIFMDTuxIrSR</t>
  </si>
  <si>
    <t>nachito75</t>
  </si>
  <si>
    <t>oRWXoKmshcqcSoak</t>
  </si>
  <si>
    <t>IahKNEJJuLZLbtmf</t>
  </si>
  <si>
    <t>AmlRJPIXxYmXJbHv</t>
  </si>
  <si>
    <t>BjyNIfYMxcrMNCSr</t>
  </si>
  <si>
    <t>LeCHhIjLPYRQsiqc</t>
  </si>
  <si>
    <t>UltraLlama26</t>
  </si>
  <si>
    <t>EGkMSWFAtqqksDYO</t>
  </si>
  <si>
    <t>uknIfkZMOYvTJmwW</t>
  </si>
  <si>
    <t>JYqTUOZKDHFIJHlZ</t>
  </si>
  <si>
    <t>VntoyIXteLLVmNjq</t>
  </si>
  <si>
    <t>nOhnaoFMSoyyPart</t>
  </si>
  <si>
    <t>nufNKmSdyfhmLnbJ</t>
  </si>
  <si>
    <t>wL_Dr4g0</t>
  </si>
  <si>
    <t>swvSiCmKmQAQKcwN</t>
  </si>
  <si>
    <t>iPETRGXUpvHwrjse</t>
  </si>
  <si>
    <t>OWRWBLPxEKgMhYAV</t>
  </si>
  <si>
    <t>PpoiRIybxBXQlRqh</t>
  </si>
  <si>
    <t>HDmjostxMsRDpBzu</t>
  </si>
  <si>
    <t>QfZhHGuldcqZwIui</t>
  </si>
  <si>
    <t>OGA-KUN</t>
  </si>
  <si>
    <t>hTZqYlJLQuTWEWkk</t>
  </si>
  <si>
    <t>tWREYgTjuIRjABwl</t>
  </si>
  <si>
    <t>AclyNRcmHXXwcqwh</t>
  </si>
  <si>
    <t>AqacltLwZCRfDuQE</t>
  </si>
  <si>
    <t>OzGVutvASpksANje</t>
  </si>
  <si>
    <t>uWcoycHxuXxxbyPE</t>
  </si>
  <si>
    <t>lmXiZiLlUAxmWCnz</t>
  </si>
  <si>
    <t>XLDBUsRIItBbkoRK</t>
  </si>
  <si>
    <t>JafabEmfWSLPJvic</t>
  </si>
  <si>
    <t>yNtaKBTeobAuNfBa</t>
  </si>
  <si>
    <t>pApbtCLuKuLHjbaO</t>
  </si>
  <si>
    <t>TlTJAFHHTjpZTSuR</t>
  </si>
  <si>
    <t>IqFzSVjqaDzOYgQg</t>
  </si>
  <si>
    <t>nMFpkloprRebVHDA</t>
  </si>
  <si>
    <t>VnjokZoePjciopyY</t>
  </si>
  <si>
    <t>xBCSIALAYHtPXnwq</t>
  </si>
  <si>
    <t>DPEXCidfcpOccbBd</t>
  </si>
  <si>
    <t>lekAMqRhiQbUsjmK</t>
  </si>
  <si>
    <t>INaukPRnhqaYReCw</t>
  </si>
  <si>
    <t>KfrruxlSmVrxarIL</t>
  </si>
  <si>
    <t>FjNsopvCChpLeSxb</t>
  </si>
  <si>
    <t>xBROmVqzPlGXemlo</t>
  </si>
  <si>
    <t>bbkMKCZUwwGRtVuu</t>
  </si>
  <si>
    <t>SpYqPkDjNbTkKHoW</t>
  </si>
  <si>
    <t>YYXibJUshEtOpIzB</t>
  </si>
  <si>
    <t>lZMvPuitLTbzbwWh</t>
  </si>
  <si>
    <t>EpNPtUgaTrkizyQp</t>
  </si>
  <si>
    <t>kByvvqDAbutNqxQx</t>
  </si>
  <si>
    <t>uZlSqfdIxTlVydTV</t>
  </si>
  <si>
    <t>aVONXYcQxxApVoFb</t>
  </si>
  <si>
    <t>kahraman(polis)</t>
  </si>
  <si>
    <t>GSFPREpNmtBEcAgZ</t>
  </si>
  <si>
    <t>bmiPnunNPkbqfrqn</t>
  </si>
  <si>
    <t>vmwziMEdxbIoNWmm</t>
  </si>
  <si>
    <t>zXQZwHSAWttVDmtf</t>
  </si>
  <si>
    <t>dweEBToxlKMxfaHx</t>
  </si>
  <si>
    <t>GkyREghZmlUtSvHm</t>
  </si>
  <si>
    <t>ITkgnsJduIqZfyYL</t>
  </si>
  <si>
    <t>rXgVFobejwSxgRsK</t>
  </si>
  <si>
    <t>BitterRivulet63</t>
  </si>
  <si>
    <t>WeBYrNkeaAujpJaj</t>
  </si>
  <si>
    <t>CbleDTPZofvIfOEH</t>
  </si>
  <si>
    <t>LnxYGoRVCSvOzNvE</t>
  </si>
  <si>
    <t>ZHOtGsuEBoUdLStE</t>
  </si>
  <si>
    <t>QMcoFejoaFpukodV</t>
  </si>
  <si>
    <t>YhsNBaxMjtTaMcAs</t>
  </si>
  <si>
    <t>XmFyvTwSwbHmSDVo</t>
  </si>
  <si>
    <t>HeFMWkKHDFsjFJoZ</t>
  </si>
  <si>
    <t>xbpzUIyQaeObUHME</t>
  </si>
  <si>
    <t>skAXwBJmKWjyqZws</t>
  </si>
  <si>
    <t>TVYBNkgfaXWXWLRt</t>
  </si>
  <si>
    <t>Anthonylx</t>
  </si>
  <si>
    <t>IFiWsiouJEWYuFuS</t>
  </si>
  <si>
    <t>ThunderingOnions14</t>
  </si>
  <si>
    <t>jlNvoWuecQgPbVpS</t>
  </si>
  <si>
    <t>rRkwppULNDxJybLU</t>
  </si>
  <si>
    <t>iLQMWPBrcjEiHzOW</t>
  </si>
  <si>
    <t>gsjiTrdtRVyktGgk</t>
  </si>
  <si>
    <t>cCUdbchJvOjTjOes</t>
  </si>
  <si>
    <t>vijmhKgHkMTysIZW</t>
  </si>
  <si>
    <t>UPfJReBSEhiKyiSp</t>
  </si>
  <si>
    <t>saOksdgHSqDhUqdf</t>
  </si>
  <si>
    <t>Xx_TuNiSiAn-KiNg_xX</t>
  </si>
  <si>
    <t>oqQSZmWOTDzPsuXJ</t>
  </si>
  <si>
    <t>USJorJOhwEmwnjLM</t>
  </si>
  <si>
    <t>aNcwNPiiOCSPvIUA</t>
  </si>
  <si>
    <t>EMmTijRXxsUcRfrW</t>
  </si>
  <si>
    <t>OSbbqxtpcWEVYzNR</t>
  </si>
  <si>
    <t>lHTCQRXjSCqgKYUB</t>
  </si>
  <si>
    <t>IbXqFXsDpskvAnDO</t>
  </si>
  <si>
    <t>AwIIquUYxqwupFjV</t>
  </si>
  <si>
    <t>OHKZiKoAufWAaFwg</t>
  </si>
  <si>
    <t>chsLbACKUryOmyFz</t>
  </si>
  <si>
    <t>MsMTEswcfXyGNuOQ</t>
  </si>
  <si>
    <t>LjCgiPNZHyjHzJLL</t>
  </si>
  <si>
    <t>pIGcVcswRKhTMNwT</t>
  </si>
  <si>
    <t>PUkISWwwfYjgKRau</t>
  </si>
  <si>
    <t>addHnwIkGLtCidkv</t>
  </si>
  <si>
    <t>ezWfyOMSJgxtsqEz</t>
  </si>
  <si>
    <t>PQapPvwgqAjMbyju</t>
  </si>
  <si>
    <t>mbDJWHnFrBKohljw</t>
  </si>
  <si>
    <t>ocyjVbHeqKItmeWb</t>
  </si>
  <si>
    <t>TjAnCUfcokndBGxV</t>
  </si>
  <si>
    <t>sWJqDYJcHUrKyVxl</t>
  </si>
  <si>
    <t>SbcQVVzBhKEarMlA</t>
  </si>
  <si>
    <t>AgYOcVKUDuOkrCCV</t>
  </si>
  <si>
    <t>XcRTNUCvbXpGaAed</t>
  </si>
  <si>
    <t>SkAEvNEnNdSARfQn</t>
  </si>
  <si>
    <t>PpqUsGvYJCxfYpKS</t>
  </si>
  <si>
    <t>OHVFNffYQgEeASDu</t>
  </si>
  <si>
    <t>xhBhBNftqzBODWRC</t>
  </si>
  <si>
    <t>ikIcoYYLcbGVGoaR</t>
  </si>
  <si>
    <t>Kajuu</t>
  </si>
  <si>
    <t>mqBEtGFZSZHrmqAd</t>
  </si>
  <si>
    <t>OVwilXarvZuyAPVH</t>
  </si>
  <si>
    <t>RDlBjucAXoxtPVJK</t>
  </si>
  <si>
    <t>LYKSDPDwNRzLjpXg</t>
  </si>
  <si>
    <t>TsPDPIHZZnRcwyZR</t>
  </si>
  <si>
    <t>PBNelrKExnIuYRRM</t>
  </si>
  <si>
    <t>vIMigVchHOlgWuzq</t>
  </si>
  <si>
    <t>VzNlWSZlQISArWIN</t>
  </si>
  <si>
    <t>satRhwHGQORROPSG</t>
  </si>
  <si>
    <t>XkTjyhhXyGHZJJVP</t>
  </si>
  <si>
    <t>MeekPizza42</t>
  </si>
  <si>
    <t>nUTiQuyTYeeriPnK</t>
  </si>
  <si>
    <t>mtuhVIHjscpxbPFc</t>
  </si>
  <si>
    <t>rElMnPDJlFtIMhPF</t>
  </si>
  <si>
    <t>ZPlNitTKwooWtZNi</t>
  </si>
  <si>
    <t>bPKTpIgHXKviztHx</t>
  </si>
  <si>
    <t>qEwnylbuaUZVcGHi</t>
  </si>
  <si>
    <t>XVkQVowXUqsQqYlW</t>
  </si>
  <si>
    <t>ZUqreNkOgbSNGsjD</t>
  </si>
  <si>
    <t>mjhzTXcMmZzXIYLc</t>
  </si>
  <si>
    <t>OKdtilUhltTxlXKs</t>
  </si>
  <si>
    <t>knaHLuyztWjfsUAY</t>
  </si>
  <si>
    <t>UPSbOcuhTwZwkSrh</t>
  </si>
  <si>
    <t>TheShooter</t>
  </si>
  <si>
    <t>BGOwIlwjokgksmHj</t>
  </si>
  <si>
    <t>rNKZdaLTvZcVxvjx</t>
  </si>
  <si>
    <t>QexfPRiLgEvGOyVn</t>
  </si>
  <si>
    <t>BozhidaR</t>
  </si>
  <si>
    <t>ldZHSbhAzwdQGETx</t>
  </si>
  <si>
    <t>EBSfjAqRetPWWXKT</t>
  </si>
  <si>
    <t>kymabhazmVCPpqTY</t>
  </si>
  <si>
    <t>rjwWJCbTCKkvKQRa</t>
  </si>
  <si>
    <t>jhplqUMbCYqKDTyn</t>
  </si>
  <si>
    <t>yBTuMFWmNsxdJBwM</t>
  </si>
  <si>
    <t>BxUZaHLbWjyDUqJA</t>
  </si>
  <si>
    <t>SRakPbrDYzzSyhHk</t>
  </si>
  <si>
    <t>iVKtdPueomQgHQWZ</t>
  </si>
  <si>
    <t>HwfjJBpmHCZsHpQm</t>
  </si>
  <si>
    <t>nIwywHyExsOjeBqe</t>
  </si>
  <si>
    <t>NXFGEvzqUWmhNhne</t>
  </si>
  <si>
    <t>cViInGrVUlqCoFgn</t>
  </si>
  <si>
    <t>vvZOMwzRcVOtswzJ</t>
  </si>
  <si>
    <t>ujemgCNzjdpDFsPV</t>
  </si>
  <si>
    <t>GbHiyifqvsZTLQUQ</t>
  </si>
  <si>
    <t>PoehEAVLrGOrEFbH</t>
  </si>
  <si>
    <t>ttMZreiJhXfZnKZs</t>
  </si>
  <si>
    <t>HRuJwWnfDdFHpQwG</t>
  </si>
  <si>
    <t>KJnQhHkXpQplAFmF</t>
  </si>
  <si>
    <t>FVuPlfyPPpIkwBRF</t>
  </si>
  <si>
    <t>oAcldvLXAXREGMji</t>
  </si>
  <si>
    <t>leo</t>
  </si>
  <si>
    <t>JRXjWojmjkPDoEES</t>
  </si>
  <si>
    <t>eEuazQuOmCMDxfNW</t>
  </si>
  <si>
    <t>DependentMosquito30</t>
  </si>
  <si>
    <t>SEaIUyMJkmWxpkPK</t>
  </si>
  <si>
    <t>jgSnFbNXsfLpbNFA</t>
  </si>
  <si>
    <t>ygEHjGxeMikkihqv</t>
  </si>
  <si>
    <t>yMbbDFUjZJTfmhxw</t>
  </si>
  <si>
    <t>LOVER-----BOY</t>
  </si>
  <si>
    <t>okmvCQMLnBBJcXXD</t>
  </si>
  <si>
    <t>EFjzwLCWJYwewcGM</t>
  </si>
  <si>
    <t>IJHIZRUjruBxyejb</t>
  </si>
  <si>
    <t>tBNgHqibidXHJaSb</t>
  </si>
  <si>
    <t>NcUOuCxBvJlUjXrD</t>
  </si>
  <si>
    <t>luiz787</t>
  </si>
  <si>
    <t>jATnguEQJkCSULzK</t>
  </si>
  <si>
    <t>JgHSHPxfSqbRlbMM</t>
  </si>
  <si>
    <t>LEMPriKBehNbLCbv</t>
  </si>
  <si>
    <t>WSXFFmYtAnhjsTPO</t>
  </si>
  <si>
    <t>KaGaNvErTeX</t>
  </si>
  <si>
    <t>XQwkOgCYfAjXkaPP</t>
  </si>
  <si>
    <t>ygXChCOSPWdkJHJy</t>
  </si>
  <si>
    <t>cyMfECbjglmjkcHA</t>
  </si>
  <si>
    <t>ramirez</t>
  </si>
  <si>
    <t>BUBYpGTAZxmtWiVu</t>
  </si>
  <si>
    <t>AhCyUcnaXnWnraQL</t>
  </si>
  <si>
    <t>bkmBooIEvxOpkRBX</t>
  </si>
  <si>
    <t>IDkQFaTYPIHuHBsK</t>
  </si>
  <si>
    <t>ArrogantMaple14</t>
  </si>
  <si>
    <t>inCyqeTQBJeJhUNW</t>
  </si>
  <si>
    <t>KCEhbRaVRzZtKNzv</t>
  </si>
  <si>
    <t>RsQzlpMIWviGydvy</t>
  </si>
  <si>
    <t>HiqezUJVnXwmwtjc</t>
  </si>
  <si>
    <t>SucoDeFruta</t>
  </si>
  <si>
    <t>kRAFThXVOgRvqGJH</t>
  </si>
  <si>
    <t>bOCMeUOkPkgvwuEA</t>
  </si>
  <si>
    <t>VxhZUBiISPdiOYuR</t>
  </si>
  <si>
    <t>loDkVGNizWQpaxXY</t>
  </si>
  <si>
    <t>zYGYZHlPztUtCWZe</t>
  </si>
  <si>
    <t>nfNFEzNWbowCmout</t>
  </si>
  <si>
    <t>UHCwYMDCwXJMoBrd</t>
  </si>
  <si>
    <t>bDZsDyTYsHsciVpk</t>
  </si>
  <si>
    <t>HcQXujOpgAYuabSJ</t>
  </si>
  <si>
    <t>NnlVqfAnUTseRSXp</t>
  </si>
  <si>
    <t>vdYjeQmyoPEpEvpJ</t>
  </si>
  <si>
    <t>Niikk</t>
  </si>
  <si>
    <t>xrIPcckVsrABLZVi</t>
  </si>
  <si>
    <t>MXKAOSLCOoFlghVu</t>
  </si>
  <si>
    <t>yNITlXGFPUiMsIRI</t>
  </si>
  <si>
    <t>fSGORPQHvJMotyVJ</t>
  </si>
  <si>
    <t>AALSOaSzmfcZVFMU</t>
  </si>
  <si>
    <t>UIvreUHceuGOuxtC</t>
  </si>
  <si>
    <t>megboiUVeQZBQVhH</t>
  </si>
  <si>
    <t>MBOrlFsARPhZFRjX</t>
  </si>
  <si>
    <t>IzbxMUKijRMEOTJm</t>
  </si>
  <si>
    <t>SeTaDRIfVqkTseru</t>
  </si>
  <si>
    <t>SocIGWDoWQbpcBNl</t>
  </si>
  <si>
    <t>arIeGxMvARXxuTRx</t>
  </si>
  <si>
    <t>AxcVUpXvwJHsoTmg</t>
  </si>
  <si>
    <t>DamagingCouncilman4</t>
  </si>
  <si>
    <t>rjmWcaWaiWHzykTb</t>
  </si>
  <si>
    <t>&gt;NGP[R]odriGO~*</t>
  </si>
  <si>
    <t>LZtOxNthxwclpWgB</t>
  </si>
  <si>
    <t>PveFjvdnNEDqHZeT</t>
  </si>
  <si>
    <t>jNwwFEprdcKpOkHu</t>
  </si>
  <si>
    <t>hXldpbkdpZjlpkPf</t>
  </si>
  <si>
    <t>EVYKreYRLQRqAYuf</t>
  </si>
  <si>
    <t>EdkVDxUVfarRzSva</t>
  </si>
  <si>
    <t>kmokEdpwkAaaqems</t>
  </si>
  <si>
    <t>TeEDPfKpSSKAjqnJ</t>
  </si>
  <si>
    <t>omKGldARgTxmxJZq</t>
  </si>
  <si>
    <t>mHPCyaXDFwVjPuPW</t>
  </si>
  <si>
    <t>AblazeWaterspout88</t>
  </si>
  <si>
    <t>yVUjQdiKFzsBLHgK</t>
  </si>
  <si>
    <t>pOhqfAKfwkqGJWgl</t>
  </si>
  <si>
    <t>zcCoEGgSnjjyfJue</t>
  </si>
  <si>
    <t>FFvAJoXTZGkSjciX</t>
  </si>
  <si>
    <t>"WP#JaDeDFounded</t>
  </si>
  <si>
    <t>vFRDMyHFZykjHZvL</t>
  </si>
  <si>
    <t>iGGwckDyoiYEjOTC</t>
  </si>
  <si>
    <t>yjdGnpEJIPdNgBjG</t>
  </si>
  <si>
    <t>Killer</t>
  </si>
  <si>
    <t>ONwcJEsXyeetXpON</t>
  </si>
  <si>
    <t>vNakNMwSoaBeDnlx</t>
  </si>
  <si>
    <t>ibfYaeMttxhesXyo</t>
  </si>
  <si>
    <t>UnGICiFbjlyYOlVj</t>
  </si>
  <si>
    <t>nwuIKbDGJhiLuiim</t>
  </si>
  <si>
    <t>zaGfyOEifHiVCoKa</t>
  </si>
  <si>
    <t>biDXscFSlTOBSCfV</t>
  </si>
  <si>
    <t>SL/Fiery-Cookie98-MTN</t>
  </si>
  <si>
    <t>ZwjUgUAipdzvLiGg</t>
  </si>
  <si>
    <t>pQuInBAkcpwPvHyp</t>
  </si>
  <si>
    <t>CKfpjkXpfEPGeKOm</t>
  </si>
  <si>
    <t>iZNDSWNPMCiaaYkq</t>
  </si>
  <si>
    <t>MIWlQFUSpYnCbKtw</t>
  </si>
  <si>
    <t>ZIpmkTpKgHkbDHYh</t>
  </si>
  <si>
    <t>qkxizDyfVgnuMPvu</t>
  </si>
  <si>
    <t>TuiPEIqsAjLxJQqA</t>
  </si>
  <si>
    <t>gOOadMmCeYLQHGFw</t>
  </si>
  <si>
    <t>(S.A.S)Umut</t>
  </si>
  <si>
    <t>tdDpdQdWvqKhXquk</t>
  </si>
  <si>
    <t>BCSRnNCokAGCxXAM</t>
  </si>
  <si>
    <t>kBhLMnDQqxwUvWAz</t>
  </si>
  <si>
    <t>yuCXKxDISbzXcQpL</t>
  </si>
  <si>
    <t>isInsERYLjDWkDEg</t>
  </si>
  <si>
    <t>EyidgRUVVoICYYbY</t>
  </si>
  <si>
    <t>sapuZRzxxQRGjefs</t>
  </si>
  <si>
    <t>awXptqFemlLjHxwF</t>
  </si>
  <si>
    <t>nWIrLEqmzeHRaIyY</t>
  </si>
  <si>
    <t>PrXdGvUmGdsIgCCh</t>
  </si>
  <si>
    <t>AfNijPPLJvOkJCNh</t>
  </si>
  <si>
    <t>NejwowHPfDJBQIVG</t>
  </si>
  <si>
    <t>AxEaxFQCycNTWwho</t>
  </si>
  <si>
    <t>hXgpggEaHpPCPyMA</t>
  </si>
  <si>
    <t>ThgUUTosYgyNvGwt</t>
  </si>
  <si>
    <t>ERswPHzihRzWLgmX</t>
  </si>
  <si>
    <t>DOfjNJUFMutkftft</t>
  </si>
  <si>
    <t>MWPdTxQyvBdqGRYI</t>
  </si>
  <si>
    <t>jiPUjsKFvMlMzfUh</t>
  </si>
  <si>
    <t>qUMYciywvYEfIWff</t>
  </si>
  <si>
    <t>fXDudCWrXbSuaBgr</t>
  </si>
  <si>
    <t>bYnBTfkXStTfGsrL</t>
  </si>
  <si>
    <t>dbpEUdjAdfvNlOIg</t>
  </si>
  <si>
    <t>mKgadiDGJoyTOQNH</t>
  </si>
  <si>
    <t>gnHiBqqFiRGKqEaL</t>
  </si>
  <si>
    <t>xfxkExyRYDPWkuIB</t>
  </si>
  <si>
    <t>sGAmvDeNHCbkkdYZ</t>
  </si>
  <si>
    <t>QDdaQzopkeEgyjNX</t>
  </si>
  <si>
    <t>gOJnVwBxYyAXNPnt</t>
  </si>
  <si>
    <t>OecyennyVqvdJJaZ</t>
  </si>
  <si>
    <t>OvUhdmxZcAaSJLox</t>
  </si>
  <si>
    <t>vXvXJOJiPLzwitkT</t>
  </si>
  <si>
    <t>wBBwjiKnwQQEdkVU</t>
  </si>
  <si>
    <t>oZmWTPaFeXDOEaWZ</t>
  </si>
  <si>
    <t>paWiuCvFATZOzhBi</t>
  </si>
  <si>
    <t>bmiosMMdhIFAgAjO</t>
  </si>
  <si>
    <t>KxZZfJGTHhUbdCYF</t>
  </si>
  <si>
    <t>qBXpuIquWrImLnqH</t>
  </si>
  <si>
    <t>GDeAseMaJDvpxoLl</t>
  </si>
  <si>
    <t>JCIiEHctiOCiSxOg</t>
  </si>
  <si>
    <t>gekphbLhHJkRhpjI</t>
  </si>
  <si>
    <t>xuitPLXOTZLznqgu</t>
  </si>
  <si>
    <t>veAUKrGJTrQhItXv</t>
  </si>
  <si>
    <t>Sl@de</t>
  </si>
  <si>
    <t>gtWXPgjwWOibnEuf</t>
  </si>
  <si>
    <t>etPDyfpsYxTrLtHv</t>
  </si>
  <si>
    <t>nZpDRUYxQfwSrOHW</t>
  </si>
  <si>
    <t>dgGcnlOHxyIofJLh</t>
  </si>
  <si>
    <t>eBcdswlvAmlEYeXM</t>
  </si>
  <si>
    <t>AfDdWoHXsSQrUafZ</t>
  </si>
  <si>
    <t>HPmuyTaPTkLShMxE</t>
  </si>
  <si>
    <t>adNPikdwUtjBdPrN</t>
  </si>
  <si>
    <t>AxqVRdyQmJhWLxXi</t>
  </si>
  <si>
    <t>ysGrPECLnUJtvCJG</t>
  </si>
  <si>
    <t>tgxfhMeKdfGSadmh</t>
  </si>
  <si>
    <t>vFZkEvRmpBslBCdI</t>
  </si>
  <si>
    <t>IXISsUQxBGSwrPdp</t>
  </si>
  <si>
    <t>NuLANTvpgOyVvmTo</t>
  </si>
  <si>
    <t>sjVjyKbnqlrzRMjM</t>
  </si>
  <si>
    <t>ygePakBrdXrWYSaG</t>
  </si>
  <si>
    <t>GeIgTjtmSXHZhPnc</t>
  </si>
  <si>
    <t>avVBISicdlaTchJu</t>
  </si>
  <si>
    <t>jRkBjzEuGNdsrGHL</t>
  </si>
  <si>
    <t>gdrwDmcYUzpDYYes</t>
  </si>
  <si>
    <t>iopPrurPrXRioQAf</t>
  </si>
  <si>
    <t>uZAGxAfwFZLNqHPA</t>
  </si>
  <si>
    <t>gYaxIctjXrQvjRwI</t>
  </si>
  <si>
    <t>AMJnuAUMkTtmMJkx</t>
  </si>
  <si>
    <t>GCxlrPbJRUzwLHri</t>
  </si>
  <si>
    <t>notmpnoVrngwdhtp</t>
  </si>
  <si>
    <t>SCsKxymJZgEvGcLP</t>
  </si>
  <si>
    <t>BONKI</t>
  </si>
  <si>
    <t>ioUXBCdgtqCowpwS</t>
  </si>
  <si>
    <t>XDLmrioZjTsWVyXh</t>
  </si>
  <si>
    <t>DgsPwrOvNvuWmCHS</t>
  </si>
  <si>
    <t>DBnMKzYiLnYdVDjy</t>
  </si>
  <si>
    <t>FKbpuEGzkmCCrpQF</t>
  </si>
  <si>
    <t>dcSjNWvqGgHItITA</t>
  </si>
  <si>
    <t>AJ</t>
  </si>
  <si>
    <t>KHVtbBipDvsqAvjz</t>
  </si>
  <si>
    <t>uLceThLSfsoKfIRq</t>
  </si>
  <si>
    <t>BwAretCByBtPitry</t>
  </si>
  <si>
    <t>rRwdrVmWSTijJIGD</t>
  </si>
  <si>
    <t>dkNXRHxsHiUpdptt</t>
  </si>
  <si>
    <t>vPntvNHambVgOiaM</t>
  </si>
  <si>
    <t>#THEYELLOWRaP</t>
  </si>
  <si>
    <t>EFKkmCRCoKtrKUiC</t>
  </si>
  <si>
    <t>fadi</t>
  </si>
  <si>
    <t>vexGzWyLZghAhXiE</t>
  </si>
  <si>
    <t>Egor_Volk</t>
  </si>
  <si>
    <t>uwjgbGCpTshytFUh</t>
  </si>
  <si>
    <t>anYtRnHJpIgHBdWB</t>
  </si>
  <si>
    <t>DwNBQjIBWvNNygel</t>
  </si>
  <si>
    <t>zjKxOAXgVQSrJzYY</t>
  </si>
  <si>
    <t>GuwnoZCynamonem</t>
  </si>
  <si>
    <t>XAaBVMdBWROpkVGN</t>
  </si>
  <si>
    <t>AbZkyuUVEuTInyOm</t>
  </si>
  <si>
    <t>LwvcVExYseejrOIJ</t>
  </si>
  <si>
    <t>JZznVFRJLGCThQLg</t>
  </si>
  <si>
    <t>BVvSKOteFyZGCmGq</t>
  </si>
  <si>
    <t>MzxhIocvIuNqIRuV</t>
  </si>
  <si>
    <t>YcXZYFRrAmWhYlpI</t>
  </si>
  <si>
    <t>CJdeGpGNhiqisFpv</t>
  </si>
  <si>
    <t>xKuMcRIrZMAnKzXz</t>
  </si>
  <si>
    <t>UaWTrFnluUxwvyMk</t>
  </si>
  <si>
    <t>skw</t>
  </si>
  <si>
    <t>bjdwZbXpfZTiWEqg</t>
  </si>
  <si>
    <t>yQLkvERTfDksqJfE</t>
  </si>
  <si>
    <t>LVinriYLteCsePmz</t>
  </si>
  <si>
    <t>[FBR]Rostick</t>
  </si>
  <si>
    <t>QytHONwciAyyJqWj</t>
  </si>
  <si>
    <t>iJUtEthlMIhuqXmq</t>
  </si>
  <si>
    <t>tnjgNCfwVbeiFukM</t>
  </si>
  <si>
    <t>Bogdan_Volk</t>
  </si>
  <si>
    <t>spQIETBmeisSdQLB</t>
  </si>
  <si>
    <t>EhLZujrtCsCefpbb</t>
  </si>
  <si>
    <t>HZbgQzzyztlcPkNP</t>
  </si>
  <si>
    <t>ROY</t>
  </si>
  <si>
    <t>OxfbOiMCfNYaiboJ</t>
  </si>
  <si>
    <t>avWTMuxpfcldeXKZ</t>
  </si>
  <si>
    <t>JjSrQLTUgRtRcnUl</t>
  </si>
  <si>
    <t>bmkMdEcrVLWhIhUr</t>
  </si>
  <si>
    <t>UdGAqQInYitDSVBh</t>
  </si>
  <si>
    <t>acDhEfdZWHijFKGf</t>
  </si>
  <si>
    <t>CHAVES</t>
  </si>
  <si>
    <t>EYhPbtfTWtzHTMFk</t>
  </si>
  <si>
    <t>STygfynwqRDfQija</t>
  </si>
  <si>
    <t>wJqHBKGyeciBuPil</t>
  </si>
  <si>
    <t>MrqGwuVmgvopCJih</t>
  </si>
  <si>
    <t>DbMpvdnaWfTtMEfg</t>
  </si>
  <si>
    <t>MXmIzjTGEkwBEKdz</t>
  </si>
  <si>
    <t>maymunmuzaffer</t>
  </si>
  <si>
    <t>mygvGPBzoAVgjsDx</t>
  </si>
  <si>
    <t>Matessmart</t>
  </si>
  <si>
    <t>qUidloTLPpWaMBDC</t>
  </si>
  <si>
    <t>jtDnylmqfVcaQSaq</t>
  </si>
  <si>
    <t>pEgTUvFLlzRUVxbB</t>
  </si>
  <si>
    <t>aaFxCKmVMlfbUeEd</t>
  </si>
  <si>
    <t>WelvZUXUnBokmwUs</t>
  </si>
  <si>
    <t>vmGuxdXBQSoFSsRF</t>
  </si>
  <si>
    <t>ScdWOpOsBKsOZjDL</t>
  </si>
  <si>
    <t>pOhHdLPdKWstAEPy</t>
  </si>
  <si>
    <t>GbObGBIAJrJBaAsd</t>
  </si>
  <si>
    <t>gKUMhyJNjvceawim</t>
  </si>
  <si>
    <t>ymaXSkhniiIlTvUH</t>
  </si>
  <si>
    <t>lvOnxAJkSuDezFYH</t>
  </si>
  <si>
    <t>gixTKAbYFmZrwIbQ</t>
  </si>
  <si>
    <t>mrpescado</t>
  </si>
  <si>
    <t>TEjxKJdBKMHnTdKM</t>
  </si>
  <si>
    <t>tUAKDikxesewjRqq</t>
  </si>
  <si>
    <t>nWLweWcXasfnpztH</t>
  </si>
  <si>
    <t>JxjaQvivxBCbQOkz</t>
  </si>
  <si>
    <t>uNxRwduHxWbvWOui</t>
  </si>
  <si>
    <t>DR.TATSUNAGI</t>
  </si>
  <si>
    <t>PxxBgofYWpggwMDX</t>
  </si>
  <si>
    <t>dCBtyMSJYPaDEFks</t>
  </si>
  <si>
    <t>OAECzhSNkVomaqje</t>
  </si>
  <si>
    <t>nIISQsbfKzwuyFLO</t>
  </si>
  <si>
    <t>zGxmJFHsoAVIbHMY</t>
  </si>
  <si>
    <t>vpxbryCvBDYTvDgg</t>
  </si>
  <si>
    <t>dkWuDzUbMXhmIaBS</t>
  </si>
  <si>
    <t>XzcfAZmOXQyjLtXu</t>
  </si>
  <si>
    <t>EPNcPcyrPjqXpDAk</t>
  </si>
  <si>
    <t>CTzcOGoYoNnMomny</t>
  </si>
  <si>
    <t>ELTIOBESTIA</t>
  </si>
  <si>
    <t>DkUOQgQadHLQRvrv</t>
  </si>
  <si>
    <t>lyoODwqhsvKyrMWz</t>
  </si>
  <si>
    <t>oQUthNmyBbfjhAbN</t>
  </si>
  <si>
    <t>pFmqJtggjdOWNgOV</t>
  </si>
  <si>
    <t>SantiHD</t>
  </si>
  <si>
    <t>cUaVLViJNxTcbgGt</t>
  </si>
  <si>
    <t>XLlqOpOgLOdTUBqY</t>
  </si>
  <si>
    <t>KigvjngrEZAmHRmf</t>
  </si>
  <si>
    <t>ryztzanmnbGZJfjQ</t>
  </si>
  <si>
    <t>MDfDbFgauPDVdKmY</t>
  </si>
  <si>
    <t>GbFhclfjmWWbFKXm</t>
  </si>
  <si>
    <t>TheGustaXD_0</t>
  </si>
  <si>
    <t>OEXTUTfDMylMvjsC</t>
  </si>
  <si>
    <t>eGdyriVxJnZRNQvR</t>
  </si>
  <si>
    <t>AqWpWqzqkGZdRwsw</t>
  </si>
  <si>
    <t>McGuwEJeMAsUpAyh</t>
  </si>
  <si>
    <t>gDuMgqsjSLvtUxCk</t>
  </si>
  <si>
    <t>LdikrcRjcprRVmTk</t>
  </si>
  <si>
    <t>vPDbwKLbijzUVIoI</t>
  </si>
  <si>
    <t>sYzpsrgxuXMFCymL</t>
  </si>
  <si>
    <t>NSrwfmlaFuYLHWyA</t>
  </si>
  <si>
    <t>npLTyGnbvXmHUdwV</t>
  </si>
  <si>
    <t>GnyvLuFDEPDNAyhC</t>
  </si>
  <si>
    <t>YeicK~</t>
  </si>
  <si>
    <t>OWAiSIkGYRBgGLjF</t>
  </si>
  <si>
    <t>hpZXVUFXRhgnFglM</t>
  </si>
  <si>
    <t>lCrJJDfNvqzdhSvP</t>
  </si>
  <si>
    <t>IanoGkwpmqoqhwsA</t>
  </si>
  <si>
    <t>azpbUfRZSHVRZzCz</t>
  </si>
  <si>
    <t>vPJFxSTRnDbVYtlF</t>
  </si>
  <si>
    <t>GtUeEHzbvHBptNpV</t>
  </si>
  <si>
    <t>bpdUfXGRCmPlGbFY</t>
  </si>
  <si>
    <t>vmgiuouKtufbWoXs</t>
  </si>
  <si>
    <t>oHTHvOZRHhPMPwsh</t>
  </si>
  <si>
    <t>CHrKfuwubRkDaihU</t>
  </si>
  <si>
    <t>ryBiUaOhrICQjKRB</t>
  </si>
  <si>
    <t>OWkdnOzIdjgtkTrq</t>
  </si>
  <si>
    <t>Antonio_ElSerio</t>
  </si>
  <si>
    <t>hDnLTsPNSkmkBmnM</t>
  </si>
  <si>
    <t>zMBRtuJOzDdvQJhM</t>
  </si>
  <si>
    <t>cMTJjOVgsLGzkkFD</t>
  </si>
  <si>
    <t>wZDAWhUjLZtTzczM</t>
  </si>
  <si>
    <t>dNRkaULsnpdKrYQu</t>
  </si>
  <si>
    <t>OcFKUvKEQyRvVQlk</t>
  </si>
  <si>
    <t>MlPgONWjNHyTKRSH</t>
  </si>
  <si>
    <t>bERcSNCAxiLgLMsD</t>
  </si>
  <si>
    <t>hXilonIKpxOmcFYu</t>
  </si>
  <si>
    <t>JQSdspFdEVhOmkjr</t>
  </si>
  <si>
    <t>FutureSleet39</t>
  </si>
  <si>
    <t>IPGNleXUspYuwBVP</t>
  </si>
  <si>
    <t>FQuqPXlbqGiBvRAd</t>
  </si>
  <si>
    <t>PzICzkitHlLCANPT</t>
  </si>
  <si>
    <t>npAwRUckIxdliVkR</t>
  </si>
  <si>
    <t>AgonizingToilet85</t>
  </si>
  <si>
    <t>ieoQVsQYQPRJltbR</t>
  </si>
  <si>
    <t>UQhnyUcZFXeEhgwj</t>
  </si>
  <si>
    <t>EKtfvjQbpeIUPnWG</t>
  </si>
  <si>
    <t>yQrssxcFVqBzZPUY</t>
  </si>
  <si>
    <t>UVvPHsfCrNKjIKyT</t>
  </si>
  <si>
    <t>XGxGekvvVWHmllqJ</t>
  </si>
  <si>
    <t>tWHAJQCVbbREiBMi</t>
  </si>
  <si>
    <t>WwDGVKjpFrKfdOCp</t>
  </si>
  <si>
    <t>iZTzQCDEEyKaDaSL</t>
  </si>
  <si>
    <t>XzRuJfcikLVyXxof</t>
  </si>
  <si>
    <t>wajHjnCfOmwCOBKb</t>
  </si>
  <si>
    <t>xRqdOeBTUAEjZUkJ</t>
  </si>
  <si>
    <t>GmNVyIgLpRWVycLN</t>
  </si>
  <si>
    <t>dIOSxiSHMZNWmIXZ</t>
  </si>
  <si>
    <t>Kamilo14PL</t>
  </si>
  <si>
    <t>QsiWdgZmqpkTTDnG</t>
  </si>
  <si>
    <t>IBvCGltUHeCfZIqj</t>
  </si>
  <si>
    <t>erxYDmdKXRsCNvWq</t>
  </si>
  <si>
    <t>EfzNcLaJRKyqdiRg</t>
  </si>
  <si>
    <t>kGvJWjGItwiAajBt</t>
  </si>
  <si>
    <t>yDmFonakXuRNezym</t>
  </si>
  <si>
    <t>rOGHvtRaljNdgHtQ</t>
  </si>
  <si>
    <t>xdfwkSeUuqOaRgLy</t>
  </si>
  <si>
    <t>orCvlTBfLlljeLRf</t>
  </si>
  <si>
    <t>CDflvTYwrqnEmojt</t>
  </si>
  <si>
    <t>Dark</t>
  </si>
  <si>
    <t>HUNLgnzwGDvLpiHh</t>
  </si>
  <si>
    <t>aBUcqpBRgxuNFtRW</t>
  </si>
  <si>
    <t>LQQEKDDUXjekfDrk</t>
  </si>
  <si>
    <t>VRojhTGTUXoQcpSR</t>
  </si>
  <si>
    <t>NtjQWNQcwFRxAtVg</t>
  </si>
  <si>
    <t>hKwvREttMyHuZunK</t>
  </si>
  <si>
    <t>KlAwtoSVQNWnJccV</t>
  </si>
  <si>
    <t>ZyxKBHFWjQdWarOk</t>
  </si>
  <si>
    <t>DvYlFYJuPQYgLrIm</t>
  </si>
  <si>
    <t>aRhEWSjQdGEuKLLB</t>
  </si>
  <si>
    <t>FJUiojNqZCIjvjbZ</t>
  </si>
  <si>
    <t>20matar</t>
  </si>
  <si>
    <t>htbwpOZvQEXYwPYs</t>
  </si>
  <si>
    <t>FxixITqVugCkMfMu</t>
  </si>
  <si>
    <t>xVknuDHjquHojdnH</t>
  </si>
  <si>
    <t>ChemicalHotdog85</t>
  </si>
  <si>
    <t>lCEqeXtnJSAwBJPd</t>
  </si>
  <si>
    <t>RTaSRxeHpCuVtlhv</t>
  </si>
  <si>
    <t>ollmQlMFJGUONjQf</t>
  </si>
  <si>
    <t>YXBbcCoXTwKSlJJN</t>
  </si>
  <si>
    <t>tUikoTyZuwggipEa</t>
  </si>
  <si>
    <t>MItXRKOJTtksOEyD</t>
  </si>
  <si>
    <t>HWoSdhqdUleNEkHj</t>
  </si>
  <si>
    <t>iFieMTpgUHpbaCWg</t>
  </si>
  <si>
    <t>VBYpChHMEIFSOtbv</t>
  </si>
  <si>
    <t>DZlidNzfvjdLCTWn</t>
  </si>
  <si>
    <t>vUITtyvkqtKUvwfd</t>
  </si>
  <si>
    <t>uSUHuvSFzVTQeZSc</t>
  </si>
  <si>
    <t>SSYpIxUnwwjdpdxs</t>
  </si>
  <si>
    <t>NxUaqYCLEhVqWWue</t>
  </si>
  <si>
    <t>JABefdiNAFYyWyhe</t>
  </si>
  <si>
    <t>JODNUPaekFnDYNAM</t>
  </si>
  <si>
    <t>MxQrOTJOmCQsNBai</t>
  </si>
  <si>
    <t>tWECOXgntpAmDGxO</t>
  </si>
  <si>
    <t>samson</t>
  </si>
  <si>
    <t>ndMMjRteLETVtIlo</t>
  </si>
  <si>
    <t>maximus228</t>
  </si>
  <si>
    <t>nawVYdMcKIUwOmQy</t>
  </si>
  <si>
    <t>wfIzUAqkmkPwStmV</t>
  </si>
  <si>
    <t>PSJuicyMobster51</t>
  </si>
  <si>
    <t>kDMiRCPeUtLsIRQy</t>
  </si>
  <si>
    <t>[#STP]MorsMSK</t>
  </si>
  <si>
    <t>JTXiENSXEfKgTlIK</t>
  </si>
  <si>
    <t>frenky_09</t>
  </si>
  <si>
    <t>NDCUNXFJnwFiwCHM</t>
  </si>
  <si>
    <t>wEQnTseHAMVzDyqM</t>
  </si>
  <si>
    <t>BWPvWJgTCCemERtS</t>
  </si>
  <si>
    <t>hbLSgrPtKceCCPNE</t>
  </si>
  <si>
    <t>IIJCndduWNqxfQLy</t>
  </si>
  <si>
    <t>ueiSSZdRNtlKhgBD</t>
  </si>
  <si>
    <t>DJPUrjXecTBYFIiX</t>
  </si>
  <si>
    <t>RighteousReindeer83</t>
  </si>
  <si>
    <t>KQAhoeKnbdRoDvoG</t>
  </si>
  <si>
    <t>TroubledHell27</t>
  </si>
  <si>
    <t>ZfqpccjdASQQsHew</t>
  </si>
  <si>
    <t>dWkQPymzszsNBIGB</t>
  </si>
  <si>
    <t>PubRVDRwahdJUsda</t>
  </si>
  <si>
    <t>VErlxnmwVwwciVMl</t>
  </si>
  <si>
    <t>SDzuCsdCMtDGeQyB</t>
  </si>
  <si>
    <t>wpZKDoaGuPfzhgmh</t>
  </si>
  <si>
    <t>EVepgSrJQwwceFqY</t>
  </si>
  <si>
    <t>ffhmXgIAnWrUMrXb</t>
  </si>
  <si>
    <t>MzYluHQbQyXQgYbI</t>
  </si>
  <si>
    <t>hagNekYKIIXwLgUy</t>
  </si>
  <si>
    <t>fnbedcoFJeFFnywE</t>
  </si>
  <si>
    <t>BlackZombieKiller</t>
  </si>
  <si>
    <t>PrnPNigIweZmUdMI</t>
  </si>
  <si>
    <t>VYgHjXIdHVUjBUyk</t>
  </si>
  <si>
    <t>Raper</t>
  </si>
  <si>
    <t>qEbcpurLazzEhpXc</t>
  </si>
  <si>
    <t>wJdFpNpLNVhxmTtM</t>
  </si>
  <si>
    <t>lYBsvmblOREPOVKF</t>
  </si>
  <si>
    <t>rVYnZARelbMqPgYX</t>
  </si>
  <si>
    <t>KzQxiZNiHwSnwbaA</t>
  </si>
  <si>
    <t>yXsasRqhdrMfZFhe</t>
  </si>
  <si>
    <t>TTKDJwZgTRXpDrkb</t>
  </si>
  <si>
    <t>qbHSrCmJPcGTZgnx</t>
  </si>
  <si>
    <t>BnvaKHuVzyMZutoD</t>
  </si>
  <si>
    <t>WOHoLkehKUigNILN</t>
  </si>
  <si>
    <t>SLiWJEXoAbJukfDT</t>
  </si>
  <si>
    <t>OddtIsqsnLQWLnJg</t>
  </si>
  <si>
    <t>HtvORHCtWZRlIIHJ</t>
  </si>
  <si>
    <t>FAExbfiGzmDRJVMn</t>
  </si>
  <si>
    <t>neymar200</t>
  </si>
  <si>
    <t>MPmQUoJDtOrqXGhH</t>
  </si>
  <si>
    <t>uzFHauGFEmAxwObN</t>
  </si>
  <si>
    <t>DecisiveLyre59</t>
  </si>
  <si>
    <t>fuEETpFJJikPYQSf</t>
  </si>
  <si>
    <t>LcWvqqLNykwipRlb</t>
  </si>
  <si>
    <t>oBpUnKonfVYQVZfH</t>
  </si>
  <si>
    <t>BJtgGpsyDlGSlKsV</t>
  </si>
  <si>
    <t>aHzxXgXeKlAwPLcw</t>
  </si>
  <si>
    <t>|DRFT|KaanFX135SUB</t>
  </si>
  <si>
    <t>nMIBSUCTanUkbAvF</t>
  </si>
  <si>
    <t>rcvaNaLmdTlqghoq</t>
  </si>
  <si>
    <t>msUANwORUkYjTqHg</t>
  </si>
  <si>
    <t>qscEpagLKlSpxJVX</t>
  </si>
  <si>
    <t>WindyCaves42</t>
  </si>
  <si>
    <t>PXuzfgBeCiHzSoOq</t>
  </si>
  <si>
    <t>AntonioElTriste</t>
  </si>
  <si>
    <t>XrYUsjFzNuFyBdVR</t>
  </si>
  <si>
    <t>bsjUynXCCNPiIfdm</t>
  </si>
  <si>
    <t>qNwbqqNkXPFVQRxK</t>
  </si>
  <si>
    <t>hMNpUXaDWABEnkBw</t>
  </si>
  <si>
    <t>KxKLDqWsmXaZYJAI</t>
  </si>
  <si>
    <t>XfwuPoSXPcMwIeYK</t>
  </si>
  <si>
    <t>rayensoltani11</t>
  </si>
  <si>
    <t>IZGbGZBdniHaSvuf</t>
  </si>
  <si>
    <t>vcKUscrddtuMVWai</t>
  </si>
  <si>
    <t>Ryder</t>
  </si>
  <si>
    <t>TaveNKjBhVsLZncE</t>
  </si>
  <si>
    <t>NvVTvfDnZtSlYWKm</t>
  </si>
  <si>
    <t>zYiHOyMCeUVoaVbR</t>
  </si>
  <si>
    <t>vlTfuEuDVrSDQJOE</t>
  </si>
  <si>
    <t>nidXEdVgKlFXtRHt</t>
  </si>
  <si>
    <t>BrCrqBTNHEwJxXZT</t>
  </si>
  <si>
    <t>piAeyujworuALIoI</t>
  </si>
  <si>
    <t>hNpVlBOURIrLkBUj</t>
  </si>
  <si>
    <t>hWXgLxbCTGUBvnxo</t>
  </si>
  <si>
    <t>AFOXJbzIiJdnwwKM</t>
  </si>
  <si>
    <t>CrowdedPew41</t>
  </si>
  <si>
    <t>DuHDVWpiyZLrPZQY</t>
  </si>
  <si>
    <t>HqbBYwoSwqZYjIVo</t>
  </si>
  <si>
    <t>[FBR]Bogdan_Volk</t>
  </si>
  <si>
    <t>RjJvkaMElidMcHCf</t>
  </si>
  <si>
    <t>tTIXkBdXAHihIyoH</t>
  </si>
  <si>
    <t>DAzToVTXrgZqKUfZ</t>
  </si>
  <si>
    <t>dtLYsGKURkLBrpaE</t>
  </si>
  <si>
    <t>IfzogATeLZDLFXYg</t>
  </si>
  <si>
    <t>VHUFzydPeBwTdcpv</t>
  </si>
  <si>
    <t>iuqGqGsIMuPUcjER</t>
  </si>
  <si>
    <t>MaymunKerem</t>
  </si>
  <si>
    <t>VCoKvrHywKcrERSt</t>
  </si>
  <si>
    <t>WtvLTjeKKJUJrgCi</t>
  </si>
  <si>
    <t>HaKMvjlufLGCHFUq</t>
  </si>
  <si>
    <t>FgpJEYbCqWjTWZGj</t>
  </si>
  <si>
    <t>GflHvJjNpRHrzYFT</t>
  </si>
  <si>
    <t>bOQguyhRbrHGHNqJ</t>
  </si>
  <si>
    <t>RrUSuEJKFuGhYscV</t>
  </si>
  <si>
    <t>WofMXihqbvqsFJVu</t>
  </si>
  <si>
    <t>WXhrSDxrqMLkCjCq</t>
  </si>
  <si>
    <t>CrDIAtOSiqRDlBdv</t>
  </si>
  <si>
    <t>LGinutgxywKvxKwC</t>
  </si>
  <si>
    <t>ovgadSKQEpZizIfF</t>
  </si>
  <si>
    <t>CEyzZZdjuxXjNXAb</t>
  </si>
  <si>
    <t>qrKPLTKTfipBLeOG</t>
  </si>
  <si>
    <t>UZJEREzyxMMuYLew</t>
  </si>
  <si>
    <t>UZPvCCQOkZNaUDyV</t>
  </si>
  <si>
    <t>Sauvage</t>
  </si>
  <si>
    <t>kDxRnCGWQzbyFypI</t>
  </si>
  <si>
    <t>DQNnZAZnghsHGpdB</t>
  </si>
  <si>
    <t>qpejYgHxPWSBFuTs</t>
  </si>
  <si>
    <t>bKhQnFnbOoHySwqM</t>
  </si>
  <si>
    <t>ZpqdbvqBpJgJpIIp</t>
  </si>
  <si>
    <t>xYWIyYUTaxdGRLLA</t>
  </si>
  <si>
    <t>RlpwfqEFmuvxwzbY</t>
  </si>
  <si>
    <t>ONPwlgTOsaNxzsdu</t>
  </si>
  <si>
    <t>HnQzawSTPWZOwIKj</t>
  </si>
  <si>
    <t>bkpyoQdhbBMumWdL</t>
  </si>
  <si>
    <t>Cristhian97</t>
  </si>
  <si>
    <t>ydxvthjYpDfhZJSJ</t>
  </si>
  <si>
    <t>HATBNdxSJeWXGCMT</t>
  </si>
  <si>
    <t>raJsEvckFxMzaHTh</t>
  </si>
  <si>
    <t>pupxhDQnucgWzPfO</t>
  </si>
  <si>
    <t>cpoqxpdJknhNRrKW</t>
  </si>
  <si>
    <t>woUjbigOJUhMyMXX</t>
  </si>
  <si>
    <t>Ze</t>
  </si>
  <si>
    <t>QIkpXqoxGOyYiRKR</t>
  </si>
  <si>
    <t>srNVAZgDKBPOjLeg</t>
  </si>
  <si>
    <t>SpottyMule84</t>
  </si>
  <si>
    <t>LttHvziuToOnFrKG</t>
  </si>
  <si>
    <t>MMdWznDusjeDcDMJ</t>
  </si>
  <si>
    <t>CiVdLnyJMRoGOaZP</t>
  </si>
  <si>
    <t>FawFLORTOFKMpVYt</t>
  </si>
  <si>
    <t>dMiZomCgmjQIMKvw</t>
  </si>
  <si>
    <t>znNvYeYhUvWKQwrS</t>
  </si>
  <si>
    <t>KMHgJqKrjAEPEPVS</t>
  </si>
  <si>
    <t>EDBuKdTworfwQQya</t>
  </si>
  <si>
    <t>pBdGqDCNomqMuStH</t>
  </si>
  <si>
    <t>sbvECThzogmCzDSz</t>
  </si>
  <si>
    <t>XcdxUyEZKMcInMib</t>
  </si>
  <si>
    <t>kuLgiAGDTxtcCGPC</t>
  </si>
  <si>
    <t>kkplIScAXxUUsYXH</t>
  </si>
  <si>
    <t>teyjCMOrlIAKxTQD</t>
  </si>
  <si>
    <t>TBtKzzfbmlxhcLBs</t>
  </si>
  <si>
    <t>DjBEpIMxvHqoSvLo</t>
  </si>
  <si>
    <t>hxXJXyYGGhZXPAAC</t>
  </si>
  <si>
    <t>DOn4ldTrump4</t>
  </si>
  <si>
    <t>VUBAWDVuKILfnvkd</t>
  </si>
  <si>
    <t>fjVonVLGZyjOJIpn</t>
  </si>
  <si>
    <t>bSkWSQGBlbMrhfDw</t>
  </si>
  <si>
    <t>TiROuQQmjfbqBoyz</t>
  </si>
  <si>
    <t>fkaREvewthifXkCv</t>
  </si>
  <si>
    <t>qJJntZhpiccMJpOZ</t>
  </si>
  <si>
    <t>ZnYhBUBajyWWYCHh</t>
  </si>
  <si>
    <t>naGauuttDZeZVgyN</t>
  </si>
  <si>
    <t>GuDxppsoNlKnAZCO</t>
  </si>
  <si>
    <t>ttHYdPnprUjYYLbZ</t>
  </si>
  <si>
    <t>KTXbtXrmxRnMQpjX</t>
  </si>
  <si>
    <t>WyesQmHViPOUpLDh</t>
  </si>
  <si>
    <t>JCRpGfMGuXKJJufb</t>
  </si>
  <si>
    <t>dsavhrejJvtcPIRb</t>
  </si>
  <si>
    <t>kNpLobednyUfsFGf</t>
  </si>
  <si>
    <t>(BOS)Umut</t>
  </si>
  <si>
    <t>PmQQIJOQXYkhwNCq</t>
  </si>
  <si>
    <t>aHBqPZhmMyPpBZll</t>
  </si>
  <si>
    <t>BdjvWROBumavdjLc</t>
  </si>
  <si>
    <t>GcTmSdGdzSBXdJVn</t>
  </si>
  <si>
    <t>axceUeTZlxQkJbCw</t>
  </si>
  <si>
    <t>WkKWXRECcuZlxTug</t>
  </si>
  <si>
    <t>zPuFhDyxzmwYhzzn</t>
  </si>
  <si>
    <t>ainRyTOGplNLDpPy</t>
  </si>
  <si>
    <t>htCVSmYACLXUxxoU</t>
  </si>
  <si>
    <t>BzkliujRXwmTCymu</t>
  </si>
  <si>
    <t>bgHEYeunOIWmFWfq</t>
  </si>
  <si>
    <t>skw21</t>
  </si>
  <si>
    <t>vXkMlAACiUnCXtNu</t>
  </si>
  <si>
    <t>EzhPnThezmEhgxKo</t>
  </si>
  <si>
    <t>BCBhqJTOywYixkeB</t>
  </si>
  <si>
    <t>KlzyDqnMSGrvezjg</t>
  </si>
  <si>
    <t>LS.EfSo</t>
  </si>
  <si>
    <t>RcKhTTTfXSLynbtG</t>
  </si>
  <si>
    <t>RoUIlJyUsRXOolYh</t>
  </si>
  <si>
    <t>qIeFyWwuAlqKQHWz</t>
  </si>
  <si>
    <t>FPWTvJDPHezRuEeD</t>
  </si>
  <si>
    <t>EpuXECGXtuUXHonZ</t>
  </si>
  <si>
    <t>xLrEfKCSGowiWLdR</t>
  </si>
  <si>
    <t>lkKghNNEziYIhuOe</t>
  </si>
  <si>
    <t>MarcO*-*</t>
  </si>
  <si>
    <t>EjAcUVOTyDJuHiTT</t>
  </si>
  <si>
    <t>KEaOScxGPyEBkUSi</t>
  </si>
  <si>
    <t>eXZlupQYyzCTOxIe</t>
  </si>
  <si>
    <t>wYtxZxwLoRMsNxPG</t>
  </si>
  <si>
    <t>yyxsqxHbottKwRlJ</t>
  </si>
  <si>
    <t>bxVjWMWIweLtyPeD</t>
  </si>
  <si>
    <t>cQNkgAvSgAyhMyQf</t>
  </si>
  <si>
    <t>oVHWWVjaDmTTznUq</t>
  </si>
  <si>
    <t>WHjGccEZAGZlxSLi</t>
  </si>
  <si>
    <t>AIvWajcQsbcKIcgF</t>
  </si>
  <si>
    <t>CXhdOFIZhePSycLQ</t>
  </si>
  <si>
    <t>[1ck]GANGSTER</t>
  </si>
  <si>
    <t>sapAzSLrZUUVQPQU</t>
  </si>
  <si>
    <t>tTtQCLVYumiNHFzK</t>
  </si>
  <si>
    <t>crJRXOeVxzgkMTpM</t>
  </si>
  <si>
    <t>Kolka</t>
  </si>
  <si>
    <t>CTkaFgpTvdmstrTJ</t>
  </si>
  <si>
    <t>Mr.Abdula</t>
  </si>
  <si>
    <t>hmIANhfCuMpVkjDa</t>
  </si>
  <si>
    <t>IUITaTrowUnkYexQ</t>
  </si>
  <si>
    <t>RZgLlnUyrKCCzSkv</t>
  </si>
  <si>
    <t>erdUmxxhSlFKAWvg</t>
  </si>
  <si>
    <t>XSYglkWBWCDSmpOR</t>
  </si>
  <si>
    <t>WXpIjvORaOGJiPzq</t>
  </si>
  <si>
    <t>bmhUeeyBnWNFQqHw</t>
  </si>
  <si>
    <t>ErTUzncAbhlKqika</t>
  </si>
  <si>
    <t>wVBHhLzsfkFWgnUF</t>
  </si>
  <si>
    <t>ogkWpZvnAVveNiZK</t>
  </si>
  <si>
    <t>PWxCEvFwmJkiuzKp</t>
  </si>
  <si>
    <t>KiujKGsCtnSEncSm</t>
  </si>
  <si>
    <t>rmXjtFJdQWItcHRv</t>
  </si>
  <si>
    <t>dTzjrAOMEisTrFQH</t>
  </si>
  <si>
    <t>rAYZvikSjpKSCxmt</t>
  </si>
  <si>
    <t>WOxLRfHLQjoTVwcD</t>
  </si>
  <si>
    <t>lEBjQUkTAlXsJkVE</t>
  </si>
  <si>
    <t>anEBRffxfBawhgtJ</t>
  </si>
  <si>
    <t>Cypis</t>
  </si>
  <si>
    <t>TJndVQrqHpdmybnu</t>
  </si>
  <si>
    <t>lyoavGOueHCtthbK</t>
  </si>
  <si>
    <t>DrSdooOaFTKWZEQn</t>
  </si>
  <si>
    <t>ZLhZGyjeZYEJknTG</t>
  </si>
  <si>
    <t>QROFCbUXEMchJnGk</t>
  </si>
  <si>
    <t>hWhrFYgtkGINSVdW</t>
  </si>
  <si>
    <t>qfGMEifLQWWRstoe</t>
  </si>
  <si>
    <t>UFDvSjkkDaRbqvFk</t>
  </si>
  <si>
    <t>xzAJIHVisyjWbGwC</t>
  </si>
  <si>
    <t>bGUTqTNmbaKzWqYZ</t>
  </si>
  <si>
    <t>WccfoDqVBsDmypfP</t>
  </si>
  <si>
    <t>cQapbyYsJSGnnDFE</t>
  </si>
  <si>
    <t>IHyqHKUPMpNHLeMt</t>
  </si>
  <si>
    <t>xDhfNzRLAgvAeAhh</t>
  </si>
  <si>
    <t>qjNpQfpkSUkvUyeK</t>
  </si>
  <si>
    <t>iwHFxDBAssMTMSEZ</t>
  </si>
  <si>
    <t>rCxpWXNmIQWduMND</t>
  </si>
  <si>
    <t>pwoAIoWvHilREjvw</t>
  </si>
  <si>
    <t>mtnAwcwuOMyjmjkb</t>
  </si>
  <si>
    <t>vojfocXCywDNAkLf</t>
  </si>
  <si>
    <t>tRFLVYddqNbUjNSb</t>
  </si>
  <si>
    <t>yUANsUnHsYklZcow</t>
  </si>
  <si>
    <t>ZED</t>
  </si>
  <si>
    <t>fBmWVNPIZtifbYct</t>
  </si>
  <si>
    <t>OqToGdqUKXswbuha</t>
  </si>
  <si>
    <t>ZlyjwiNZxJfyOvoT</t>
  </si>
  <si>
    <t>pqUmFDcyXZYqbkEF</t>
  </si>
  <si>
    <t>ILCzfctMoEknaBda</t>
  </si>
  <si>
    <t>AnxiousViolin2</t>
  </si>
  <si>
    <t>isrQsJHAImbGBixl</t>
  </si>
  <si>
    <t>PcubnaxSyGMBtOlE</t>
  </si>
  <si>
    <t>UncoveredDivan14</t>
  </si>
  <si>
    <t>hFwMFebwAFjOpDUA</t>
  </si>
  <si>
    <t>zLQsAlygqTFggFnt</t>
  </si>
  <si>
    <t>jtWmfxQOGeRlvGgt</t>
  </si>
  <si>
    <t>dQCBvpYwHUTOEcUb</t>
  </si>
  <si>
    <t>coonhlhmkOLfbxlv</t>
  </si>
  <si>
    <t>ufInyPxtgXDMeXuN</t>
  </si>
  <si>
    <t>eFCvVmxONBWCvaxO</t>
  </si>
  <si>
    <t>SHtHnKfpRScNATKu</t>
  </si>
  <si>
    <t>KLsJucnuZzPIaBEo</t>
  </si>
  <si>
    <t>lYfZTuUSWYtIPGqQ</t>
  </si>
  <si>
    <t>NyEeVdkrNkTARyHg</t>
  </si>
  <si>
    <t>acMRWuSLYDfpeQii</t>
  </si>
  <si>
    <t>ETjKuyJXMApUSZON</t>
  </si>
  <si>
    <t>hjrbbKFfeLNycTQg</t>
  </si>
  <si>
    <t>PrimeMinister</t>
  </si>
  <si>
    <t>njejnJZoFIssIbHa</t>
  </si>
  <si>
    <t>CwbddLcYxbzTrWqc</t>
  </si>
  <si>
    <t>UUqGxTdMnYgqppxi</t>
  </si>
  <si>
    <t>BigjqaiamMIyOdwJ</t>
  </si>
  <si>
    <t>OeZwFJVtdsXoHCBS</t>
  </si>
  <si>
    <t>QuEGRunEeqGuaeaJ</t>
  </si>
  <si>
    <t>IuYVYoyNkePUMYYv</t>
  </si>
  <si>
    <t>XoIBKacQcHwHaWsD</t>
  </si>
  <si>
    <t>JaQENfYGbvSPOGiZ</t>
  </si>
  <si>
    <t>SdLunlVUgeGQfjSR</t>
  </si>
  <si>
    <t>MRPUduQLklhBRcrZ</t>
  </si>
  <si>
    <t>junior</t>
  </si>
  <si>
    <t>bQRtBVnHrolhuJIY</t>
  </si>
  <si>
    <t>OLHpypBLEJwuOZSF</t>
  </si>
  <si>
    <t>RtrRVnoQtDTNDYcA</t>
  </si>
  <si>
    <t>rPrQZfpxWVrrHMCb</t>
  </si>
  <si>
    <t>YCSYZxeLgrwFjFxf</t>
  </si>
  <si>
    <t>hCTYUQsMlZnTEjQX</t>
  </si>
  <si>
    <t>rQjFeJlTItDlDJDG</t>
  </si>
  <si>
    <t>JDVicBNIrVlqoGCp</t>
  </si>
  <si>
    <t>CCFsxDMtzodhnXhg</t>
  </si>
  <si>
    <t>ERNNLJUJThEGGcGh</t>
  </si>
  <si>
    <t>rRMEAmTObeOxTKBH</t>
  </si>
  <si>
    <t>aNRunNHeGbMiNTfP</t>
  </si>
  <si>
    <t>HgBvnIIgeXLOtjdg</t>
  </si>
  <si>
    <t>navblTUvvRwRjVHU</t>
  </si>
  <si>
    <t>UYIzAjjwWpMJyYiy</t>
  </si>
  <si>
    <t>pjXJeHGgFociFpcR</t>
  </si>
  <si>
    <t>eMaxTlXcyqSaOXPI</t>
  </si>
  <si>
    <t>QZSmMbPXfdPPMEXj</t>
  </si>
  <si>
    <t>jesusdavid603</t>
  </si>
  <si>
    <t>GCStkbKNSWRkIQpv</t>
  </si>
  <si>
    <t>mXgQTSWKPSMCgGSt</t>
  </si>
  <si>
    <t>wwkzFEaTGiFbklWK</t>
  </si>
  <si>
    <t>WMsDBOWzyEWeWiIL</t>
  </si>
  <si>
    <t>yOPGAtSfdVDcINiE</t>
  </si>
  <si>
    <t>syAviccdQQdkOBjK</t>
  </si>
  <si>
    <t>nGRispOoJJwIWThA</t>
  </si>
  <si>
    <t>VqYmavVxmXRkgtEm</t>
  </si>
  <si>
    <t>wVdpPqSKkoWdXvKK</t>
  </si>
  <si>
    <t>VersedRose57</t>
  </si>
  <si>
    <t>rRbOBrTskBfLcuxI</t>
  </si>
  <si>
    <t>HxOQyxWtipseJZCQ</t>
  </si>
  <si>
    <t>dBXJKDoJLpKYowHH</t>
  </si>
  <si>
    <t>YniYeMFKaqsKWWjT</t>
  </si>
  <si>
    <t>UNxVULtqRnwMFmmc</t>
  </si>
  <si>
    <t>Roland</t>
  </si>
  <si>
    <t>fuBMcxnHbCoxDWdF</t>
  </si>
  <si>
    <t>syPxzSoKqBcwUhgm</t>
  </si>
  <si>
    <t>xjKsPndUnxSNVIXy</t>
  </si>
  <si>
    <t>TeSXOIeTgcglhVNl</t>
  </si>
  <si>
    <t>drFSDIwCCPjQHEnC</t>
  </si>
  <si>
    <t>bag</t>
  </si>
  <si>
    <t>BwnmTwoXdDBParQb</t>
  </si>
  <si>
    <t>nkxdXzartmVpijGv</t>
  </si>
  <si>
    <t>VVImcykbFfJuKqaE</t>
  </si>
  <si>
    <t>jfmJatrDEwUqNBxd</t>
  </si>
  <si>
    <t>RSJaKIPIwhIocEgZ</t>
  </si>
  <si>
    <t>XReAOzpMXcJNTBwD</t>
  </si>
  <si>
    <t>sCMtiNLOcdRJvdKY</t>
  </si>
  <si>
    <t>XpboVEVTtTVLNZEh</t>
  </si>
  <si>
    <t>pkiHYhbSRMRRPPEk</t>
  </si>
  <si>
    <t>NODReNhXgNrYQzpa</t>
  </si>
  <si>
    <t>lSjknfSwYkydzSXL</t>
  </si>
  <si>
    <t>OwoqsCzyqtEJwmAl</t>
  </si>
  <si>
    <t>FastPuddle9</t>
  </si>
  <si>
    <t>UuLvrOSWNkeaXgvZ</t>
  </si>
  <si>
    <t>GfZLdGdVcHBtwLRS</t>
  </si>
  <si>
    <t>bBnmJEgxRLZroKFE</t>
  </si>
  <si>
    <t>ZMSOUVHhfakMFIiv</t>
  </si>
  <si>
    <t>oDRFxljVLHiQiHVt</t>
  </si>
  <si>
    <t>qBwHmHIuwhZBMMLK</t>
  </si>
  <si>
    <t>plxQyLRnOalkcbme</t>
  </si>
  <si>
    <t>pEukLRlNVrTXOFiM</t>
  </si>
  <si>
    <t>lCneGtTaPjPckJgs</t>
  </si>
  <si>
    <t>PduaGpELieikbchD</t>
  </si>
  <si>
    <t>SWJXvmPtMnRROOva</t>
  </si>
  <si>
    <t>rXWvJTNXmdOsqOmS</t>
  </si>
  <si>
    <t>UrLXBSdKNQQVbryy</t>
  </si>
  <si>
    <t>OkeYItzBiWTbytFa</t>
  </si>
  <si>
    <t>ybQNhdrmErJbPAfK</t>
  </si>
  <si>
    <t>QqtcprtUgRVryWBM</t>
  </si>
  <si>
    <t>HZCSvvIdvluLUaWP</t>
  </si>
  <si>
    <t>VHhjnkfpSGSOIKzK</t>
  </si>
  <si>
    <t>pIQkGCZRVYRDGioU</t>
  </si>
  <si>
    <t>tepYLevQlPnTBNOv</t>
  </si>
  <si>
    <t>VtUSgjpRYrlBUEoX</t>
  </si>
  <si>
    <t>CNUIxPBIHxHRPzOr</t>
  </si>
  <si>
    <t>MvveSEkFpRHXYKnv</t>
  </si>
  <si>
    <t>VRTeOWYfUYmfFgmZ</t>
  </si>
  <si>
    <t>VTEpWmQzxkwRxuRo</t>
  </si>
  <si>
    <t>aqFRybDTXMCaixvq</t>
  </si>
  <si>
    <t>GRwWquneiNEGYQoq</t>
  </si>
  <si>
    <t>JrMEOJOLzBfCWpMM</t>
  </si>
  <si>
    <t>xVispbxemeYGeVEy</t>
  </si>
  <si>
    <t>mmjqZJBHQSoSkqvC</t>
  </si>
  <si>
    <t>sTSlVDoktjVyqsYW</t>
  </si>
  <si>
    <t>wEGBUHXbobuFXqnj</t>
  </si>
  <si>
    <t>rkQiIgGJBtskSBQY</t>
  </si>
  <si>
    <t>zcNWLMsGtSqnWIyX</t>
  </si>
  <si>
    <t>hIdpMyIwjzmDNnkL</t>
  </si>
  <si>
    <t>akDWsLnbVZSrRCGc</t>
  </si>
  <si>
    <t>JeanBR</t>
  </si>
  <si>
    <t>tCsaUUAvkwJmsWZe</t>
  </si>
  <si>
    <t>QSmbcwyvPTfhgDrF</t>
  </si>
  <si>
    <t>jdeIvtInJuBxIiLt</t>
  </si>
  <si>
    <t>KcxSnczHJKGLsmEH</t>
  </si>
  <si>
    <t>pmIPWnfJyRUTyVRp</t>
  </si>
  <si>
    <t>rMFOwqMUnhSdIlZg</t>
  </si>
  <si>
    <t>NlsCIPTylolfxeOs</t>
  </si>
  <si>
    <t>huaauzXQsXpTXniW</t>
  </si>
  <si>
    <t>twzQXBVELWHsEvYB</t>
  </si>
  <si>
    <t>nAoLnZntYgiqiksP</t>
  </si>
  <si>
    <t>ZHVYyVAOSTwoSaES</t>
  </si>
  <si>
    <t>jdGPOWeATlzzVuck</t>
  </si>
  <si>
    <t>YEoZyCknqpPDymex</t>
  </si>
  <si>
    <t>oYcfoSXoTwAvWJZP</t>
  </si>
  <si>
    <t>BuUDDOPJeXYSaoUO</t>
  </si>
  <si>
    <t>CMcPreqJmRWMNQDn</t>
  </si>
  <si>
    <t>UGbBYsNfNQmmJDQF</t>
  </si>
  <si>
    <t>DVRateFcjZRXnXpr</t>
  </si>
  <si>
    <t>xFWwRecTAUrxYMpj</t>
  </si>
  <si>
    <t>wqBqIXedHtgpgyan</t>
  </si>
  <si>
    <t>CtjdHugAAaqxRjVN</t>
  </si>
  <si>
    <t>azJIkkQkriRQuVCG</t>
  </si>
  <si>
    <t>ruaNuDdIgUBnidOt</t>
  </si>
  <si>
    <t>LLklCMyOxAGShwWQ</t>
  </si>
  <si>
    <t>MhgkmSEbNgmZmouw</t>
  </si>
  <si>
    <t>OByMaEXVXpGcmjzY</t>
  </si>
  <si>
    <t>VCtUhynryGZhfnyC</t>
  </si>
  <si>
    <t>UEKaLJxFgREImwRJ</t>
  </si>
  <si>
    <t>hzVzamlJmjdgmBJa</t>
  </si>
  <si>
    <t>PJnzMCuBZMHwhwxx</t>
  </si>
  <si>
    <t>jROqklGAVvcuiYRX</t>
  </si>
  <si>
    <t>YCuZvvunublcYBTY</t>
  </si>
  <si>
    <t>CvXnepFILxGAsjDE</t>
  </si>
  <si>
    <t>klHrXkNOFWeZPVhq</t>
  </si>
  <si>
    <t>BTHnzFQCfdYNthOJ</t>
  </si>
  <si>
    <t>gcebvJVirTqlVYIU</t>
  </si>
  <si>
    <t>Sali_arab</t>
  </si>
  <si>
    <t>dBRGfyXvClmgbsfk</t>
  </si>
  <si>
    <t>SIypbScYjlEvddot</t>
  </si>
  <si>
    <t>tdwPbSDVrMlcIwNA</t>
  </si>
  <si>
    <t>*_*((AcHrAf.DZ))*_*</t>
  </si>
  <si>
    <t>RqcmemNDYNjgOXaA</t>
  </si>
  <si>
    <t>LqEOtOhVKmXRUeNP</t>
  </si>
  <si>
    <t>iSiKwWfDaKQcjdoK</t>
  </si>
  <si>
    <t>RLZrQiiNTkFSyXCd</t>
  </si>
  <si>
    <t>cjUppcKdrunCJbzp</t>
  </si>
  <si>
    <t>bartix</t>
  </si>
  <si>
    <t>XsYZfKrusPlLeOWj</t>
  </si>
  <si>
    <t>TjCwkkXHCdxaFUes</t>
  </si>
  <si>
    <t>IuTBCgclNLRKUVBh</t>
  </si>
  <si>
    <t>Jean20</t>
  </si>
  <si>
    <t>aghGFpWzOLzzPwXa</t>
  </si>
  <si>
    <t>HFbNVRClwtDfrMYk</t>
  </si>
  <si>
    <t>JoaHQNYZVQDwKXIK</t>
  </si>
  <si>
    <t>khXseWHjnBbLcVkM</t>
  </si>
  <si>
    <t>VfksUKBVVkIZHpXJ</t>
  </si>
  <si>
    <t>[PS]11111111111111111</t>
  </si>
  <si>
    <t>XPbVGIrcBdoKKeGT</t>
  </si>
  <si>
    <t>QMeXZbQCEFKzeQdR</t>
  </si>
  <si>
    <t>VBnNbmqahEcZfZnW</t>
  </si>
  <si>
    <t>QNourrFxJekpPyHR</t>
  </si>
  <si>
    <t>fdVcxMOQTbsXqsbO</t>
  </si>
  <si>
    <t>ZfsUOXtvfqhRdMYL</t>
  </si>
  <si>
    <t>pwnXhBVYGZpogsRx</t>
  </si>
  <si>
    <t>GPvSzYpvjMdeQaFk</t>
  </si>
  <si>
    <t>rOjBYieUJHxhVpcQ</t>
  </si>
  <si>
    <t>lDfDIBTxMlyKEXgQ</t>
  </si>
  <si>
    <t>tMxqLyUHlwdMfhOA</t>
  </si>
  <si>
    <t>xDYPkQfnPXAZmjPZ</t>
  </si>
  <si>
    <t>THzkmwEkfdHsvYyG</t>
  </si>
  <si>
    <t>KDGdFqomIVysMIbE</t>
  </si>
  <si>
    <t>Znat51</t>
  </si>
  <si>
    <t>CQMFfxtXwMecbqjq</t>
  </si>
  <si>
    <t>fdEWQczjqMldzgUa</t>
  </si>
  <si>
    <t>Ryad''Dz</t>
  </si>
  <si>
    <t>OHngbjZnFwkaKVSG</t>
  </si>
  <si>
    <t>Mr.Helicopter</t>
  </si>
  <si>
    <t>aBDyFSgQTysZcjuD</t>
  </si>
  <si>
    <t>hRExQqJLwTDKSlen</t>
  </si>
  <si>
    <t>HlkbrabBormYiLyy</t>
  </si>
  <si>
    <t>fWOyfWBIxCeKXaaF</t>
  </si>
  <si>
    <t>ASImVjrgdIlrZdLu</t>
  </si>
  <si>
    <t>gJNWDUIqCHrAkMQP</t>
  </si>
  <si>
    <t>CAiRoPlkSsZTXEqK</t>
  </si>
  <si>
    <t>sKQdhdoyjJJsPqBD</t>
  </si>
  <si>
    <t>cXCuuPZGBJhaOoFc</t>
  </si>
  <si>
    <t>gliBTUpBHAkFjyju</t>
  </si>
  <si>
    <t>JmQWrlwOJVSXzpBq</t>
  </si>
  <si>
    <t>Captain</t>
  </si>
  <si>
    <t>IkzucuSZGBBPkNav</t>
  </si>
  <si>
    <t>gatotupapi</t>
  </si>
  <si>
    <t>hriJetHTmuWcvXFK</t>
  </si>
  <si>
    <t>vsNtVVwRInleCpCR</t>
  </si>
  <si>
    <t>dXKYDhDPaJfhDOLz</t>
  </si>
  <si>
    <t>LKFdoAAtuUkmNbGP</t>
  </si>
  <si>
    <t>HdMHPTfWSOfqtUXM</t>
  </si>
  <si>
    <t>zAqezlwvhisbPNvI</t>
  </si>
  <si>
    <t>XYSJwfByKXZpkJDs</t>
  </si>
  <si>
    <t>jOBYJfkenQchKyVE</t>
  </si>
  <si>
    <t>TQzwDEiatilMKAqA</t>
  </si>
  <si>
    <t>oDNsIvYKwKhrLyjQ</t>
  </si>
  <si>
    <t>qFVlsojlGnLfbFJb</t>
  </si>
  <si>
    <t>xHaZBsedBLjOVbIQ</t>
  </si>
  <si>
    <t>OwXKOoUgeJgoclfa</t>
  </si>
  <si>
    <t>PfZwITFTiYCrufFR</t>
  </si>
  <si>
    <t>jgQiqmVjpoBCbUiC</t>
  </si>
  <si>
    <t>bEJWnRNhcXKWIZhc</t>
  </si>
  <si>
    <t>gDJDNUCTzBsoOTmO</t>
  </si>
  <si>
    <t>Cobra</t>
  </si>
  <si>
    <t>DneyuUCoDITAzvmU</t>
  </si>
  <si>
    <t>BPVXXhdsDkayNfoh</t>
  </si>
  <si>
    <t>vosjMqIDDOVhDKjo</t>
  </si>
  <si>
    <t>hwJTBCZBtmtGPFqf</t>
  </si>
  <si>
    <t>LLRSaXCECZKFyxBj</t>
  </si>
  <si>
    <t>XEQwMAuqbOJoJbhv</t>
  </si>
  <si>
    <t>VbougpQVduxQgteb</t>
  </si>
  <si>
    <t>iiWOZELFjsHzIiNP</t>
  </si>
  <si>
    <t>meQvzcJTJwxTkycW</t>
  </si>
  <si>
    <t>#m4te</t>
  </si>
  <si>
    <t>JMXPcHrNMfqbANYM</t>
  </si>
  <si>
    <t>rcdxxgnaXpWjJUXK</t>
  </si>
  <si>
    <t>DkbrdyNYIagsvQFw</t>
  </si>
  <si>
    <t>ppmKbgkbNHSQqwhq</t>
  </si>
  <si>
    <t>BSHdYSLEiffEHLzE</t>
  </si>
  <si>
    <t>xcRMTDLOhpkzdanF</t>
  </si>
  <si>
    <t>dahHkgWQQvJfcwfh</t>
  </si>
  <si>
    <t>NetoOxAosOlBsrKQ</t>
  </si>
  <si>
    <t>HUvXYZeTpTiXgMoD</t>
  </si>
  <si>
    <t>rmupaEKZeNOKRasr</t>
  </si>
  <si>
    <t>JfpWipOEnxwRnfHI</t>
  </si>
  <si>
    <t>VsutrYKwsWTRUAZF</t>
  </si>
  <si>
    <t>GlcfaRMEngOUsXOL</t>
  </si>
  <si>
    <t>ZNUSMTOKSLoDEZla</t>
  </si>
  <si>
    <t>GXzKrQtfIpRcSGfh</t>
  </si>
  <si>
    <t>XgvQvLwSckUrhUhg</t>
  </si>
  <si>
    <t>LwUAUeVJcHROovyf</t>
  </si>
  <si>
    <t>TihtbkctaEJFcVWm</t>
  </si>
  <si>
    <t>XerPRgfIYhHurIqe</t>
  </si>
  <si>
    <t>aJmycYmvCcnCEhEq</t>
  </si>
  <si>
    <t>qXQgGnqMIbXhabFk</t>
  </si>
  <si>
    <t>oHKsVCGkniDMojBi</t>
  </si>
  <si>
    <t>noEtCAvHqMzuqFNb</t>
  </si>
  <si>
    <t>FascinatedLake84</t>
  </si>
  <si>
    <t>qgcsCOTBUEpsrLky</t>
  </si>
  <si>
    <t>BnVYsHjrqdIFtAfc</t>
  </si>
  <si>
    <t>SantiiHD</t>
  </si>
  <si>
    <t>yQtCLpdNOklxhlyt</t>
  </si>
  <si>
    <t>ezepk</t>
  </si>
  <si>
    <t>mxEuPlebqOBIekRF</t>
  </si>
  <si>
    <t>tXKrUOiiKcNAsLjv</t>
  </si>
  <si>
    <t>JkEnLWfLhUpCCuyz</t>
  </si>
  <si>
    <t>aQharnqvLoGfXfIc</t>
  </si>
  <si>
    <t>yqIKWAzBdkyyIwms</t>
  </si>
  <si>
    <t>LcbZHqcDNnDikyXm</t>
  </si>
  <si>
    <t>QyTMJEeWUOBRfmKL</t>
  </si>
  <si>
    <t>LEkRkIcFrvjoSoUr</t>
  </si>
  <si>
    <t>mjehEXtLECMDgZAv</t>
  </si>
  <si>
    <t>MNHUQaKpZdewqsqy</t>
  </si>
  <si>
    <t>hQqFUWiNZhrwGPkL</t>
  </si>
  <si>
    <t>WSpLeihsfbRMJfAK</t>
  </si>
  <si>
    <t>ZxDHYdIoxAxXbDoa</t>
  </si>
  <si>
    <t>zfdBFrasgjZIzOGG</t>
  </si>
  <si>
    <t>VNRTJWjtUzHJZGaY</t>
  </si>
  <si>
    <t>VUbxEuQvIQAeGnld</t>
  </si>
  <si>
    <t>tIIvipWQsWvThQjI</t>
  </si>
  <si>
    <t>nuqTyQdVmPxuJkdd</t>
  </si>
  <si>
    <t>zPHDjKRSKfDzvtzl</t>
  </si>
  <si>
    <t>eHdTRdfefpHcsFoT</t>
  </si>
  <si>
    <t>itKsrnCkKNlsWAVa</t>
  </si>
  <si>
    <t>gGzDPHChaqnsgdMX</t>
  </si>
  <si>
    <t>ZTOHNThFKZTtpyxm</t>
  </si>
  <si>
    <t>aSLHvCxHONngUPso</t>
  </si>
  <si>
    <t>jKCwqdvjuoRtJSAf</t>
  </si>
  <si>
    <t>brjigXdrmfgxILxN</t>
  </si>
  <si>
    <t>ElblWOwvMJmOdXCL</t>
  </si>
  <si>
    <t>xtcceJbPFgJklebP</t>
  </si>
  <si>
    <t>mOaaboqLKgWpuEam</t>
  </si>
  <si>
    <t>TyRQWHTowGNzbNeZ</t>
  </si>
  <si>
    <t>izZOCQYDpluuPwnM</t>
  </si>
  <si>
    <t>bSIOzsyrWEqiJGjl</t>
  </si>
  <si>
    <t>xmZHwWhKESrBASkt</t>
  </si>
  <si>
    <t>proMDdfINmQRfUts</t>
  </si>
  <si>
    <t>WqtfJbgbEncmrctZ</t>
  </si>
  <si>
    <t>PkTwMambMWxEcyFp</t>
  </si>
  <si>
    <t>fCoGHMHqkZRFsYsz</t>
  </si>
  <si>
    <t>kJsTXDxwIuEveXns</t>
  </si>
  <si>
    <t>uKpgnMsJsyhtUgTf</t>
  </si>
  <si>
    <t>cEhbdcQsxtxBFBsi</t>
  </si>
  <si>
    <t>tnsBqFhYFHdPDTcO</t>
  </si>
  <si>
    <t>veQvQAupKqhfvRzE</t>
  </si>
  <si>
    <t>dicFUbavDpLXzkqo</t>
  </si>
  <si>
    <t>tfCmXOdUpRmlUlBa</t>
  </si>
  <si>
    <t>KUYyuBaYzLwDLJQm</t>
  </si>
  <si>
    <t>pdcJePUIyGmNsieg</t>
  </si>
  <si>
    <t>vVLqUeEfUgYzodXb</t>
  </si>
  <si>
    <t>nscoxklqenXiRERX</t>
  </si>
  <si>
    <t>dIFFDkgBgJwYETJe</t>
  </si>
  <si>
    <t>nVDNpJRlGDOeynNU</t>
  </si>
  <si>
    <t>sXKuWutLCOVhcWIA</t>
  </si>
  <si>
    <t>iBwyoJEcQHYEssYQ</t>
  </si>
  <si>
    <t>CmgPGYgUDKrauSaY</t>
  </si>
  <si>
    <t>bVurdwZDGIXHKtZa</t>
  </si>
  <si>
    <t>WLQIJtKnGcRdDEZQ</t>
  </si>
  <si>
    <t>LZafvOPCACLowHpa</t>
  </si>
  <si>
    <t>FCMUEGuGIfjOEvRl</t>
  </si>
  <si>
    <t>GdDsIhMjDlcHVyrT</t>
  </si>
  <si>
    <t>drQlhBCHcLQhzPKd</t>
  </si>
  <si>
    <t>OgCuSkfxvxbnlPkU</t>
  </si>
  <si>
    <t>IlLBLDUZOpkWqydb</t>
  </si>
  <si>
    <t>rava31</t>
  </si>
  <si>
    <t>SQtlBLxJdoRNROiw</t>
  </si>
  <si>
    <t>csxFtlCWwPyfmyZa</t>
  </si>
  <si>
    <t>UbKoYKOjtOqJDfiW</t>
  </si>
  <si>
    <t>KRAN</t>
  </si>
  <si>
    <t>ZqgPeuYOILcqpyYK</t>
  </si>
  <si>
    <t>ricis</t>
  </si>
  <si>
    <t>LMDMDaQDOFhoDaBO</t>
  </si>
  <si>
    <t>zFYRBFgFfEjEJzqn</t>
  </si>
  <si>
    <t>uaCFbXcbVemHeFWT</t>
  </si>
  <si>
    <t>RHNXzljeHQlnYAnU</t>
  </si>
  <si>
    <t>lzxUyhNyBvxKdgRZ</t>
  </si>
  <si>
    <t>MAtVZqRgGwKshoPq</t>
  </si>
  <si>
    <t>acekiEpFLVWZpnyv</t>
  </si>
  <si>
    <t>zZqMUOjQmaKLUPKW</t>
  </si>
  <si>
    <t>qnjMWIIgMvDUucHH</t>
  </si>
  <si>
    <t>aMEAqbsQASIPcHKP</t>
  </si>
  <si>
    <t>dbugemQSVjlkwzjU</t>
  </si>
  <si>
    <t>WgXkKufYKnQFDDkx</t>
  </si>
  <si>
    <t>RFfdQlEneOBgbosh</t>
  </si>
  <si>
    <t>OhkxYRyNzjXAFQuv</t>
  </si>
  <si>
    <t>aTKdyXecKfathXAb</t>
  </si>
  <si>
    <t>ArvusocVDRkZeDkr</t>
  </si>
  <si>
    <t>wNbqpLZETsNKJLtl</t>
  </si>
  <si>
    <t>HQEaCXSecsQoFHFo</t>
  </si>
  <si>
    <t>ndXLHBZowOqlqFRx</t>
  </si>
  <si>
    <t>EIWPvQDrRxOtiTpI</t>
  </si>
  <si>
    <t>ZbXnobrqEcGYKHWi</t>
  </si>
  <si>
    <t>hRzKTtXwwxFwWTpm</t>
  </si>
  <si>
    <t>fxuIkznxiwDfhPgm</t>
  </si>
  <si>
    <t>AuXtyKXuuimSVTbW</t>
  </si>
  <si>
    <t>RbfSgYbmBNIYiYzA</t>
  </si>
  <si>
    <t>nOWFkPwmtMElDjpH</t>
  </si>
  <si>
    <t>tvSBJFkjibKWPMcJ</t>
  </si>
  <si>
    <t>QUtTkchngWgHAXOq</t>
  </si>
  <si>
    <t>JzMwEkrdvmCWLFIv</t>
  </si>
  <si>
    <t>[UW]F#W1nston</t>
  </si>
  <si>
    <t>vXoLELbtUaqZKwmm</t>
  </si>
  <si>
    <t>xmcAwasoAseoWjKX</t>
  </si>
  <si>
    <t>evmzJDUSakkzpomm</t>
  </si>
  <si>
    <t>gamerfromgeorgia</t>
  </si>
  <si>
    <t>WNrAnZAcDudkZWpb</t>
  </si>
  <si>
    <t>tUIDXGZGJZBfWsNz</t>
  </si>
  <si>
    <t>hBLuDetjwHMUpPAb</t>
  </si>
  <si>
    <t>KillMe</t>
  </si>
  <si>
    <t>PvVyjDztoBLBpENH</t>
  </si>
  <si>
    <t>emBFgQLHuvFsSdJb</t>
  </si>
  <si>
    <t>WUGRnvXCAnWHUKDi</t>
  </si>
  <si>
    <t>oexnTYBhWesXzAZI</t>
  </si>
  <si>
    <t>WanopKCEXkPOhhcW</t>
  </si>
  <si>
    <t>GUBDJDmIDKWAAYnq</t>
  </si>
  <si>
    <t>EEHZCJEUBVIPfhzd</t>
  </si>
  <si>
    <t>PhobicMayor41</t>
  </si>
  <si>
    <t>ISSYgpgnmgIkLmRi</t>
  </si>
  <si>
    <t>vOStqHxnWrEeWUtk</t>
  </si>
  <si>
    <t>WELVES_pc</t>
  </si>
  <si>
    <t>IAtHjouQNfBlNarF</t>
  </si>
  <si>
    <t>hmXzBvFOovYGjqBg</t>
  </si>
  <si>
    <t>AwakeFuton58</t>
  </si>
  <si>
    <t>UHeqeiaxcKPLofuL</t>
  </si>
  <si>
    <t>YrKZPxDPkyorWiFJ</t>
  </si>
  <si>
    <t>bgZspFCaozjMbBpR</t>
  </si>
  <si>
    <t>KpNKFXNBXTMHUDLc</t>
  </si>
  <si>
    <t>mghdNSquWdCnxsmk</t>
  </si>
  <si>
    <t>kqccFfDZOjvaIanP</t>
  </si>
  <si>
    <t>dikBPRZApWKtPymv</t>
  </si>
  <si>
    <t>twdead</t>
  </si>
  <si>
    <t>BwEbKtbJoMenqicA</t>
  </si>
  <si>
    <t>nLceWdzNoUfdzGMg</t>
  </si>
  <si>
    <t>pTmcUJPTLecnIhlF</t>
  </si>
  <si>
    <t>adiQCeKJFiDYNTwg</t>
  </si>
  <si>
    <t>OhmOXGnRZvWEWzou</t>
  </si>
  <si>
    <t>LcaUnpPjwYTSfKKL</t>
  </si>
  <si>
    <t>GSYaNDIVKcZmAoBs</t>
  </si>
  <si>
    <t>VJdwlWkgjlmLNCbU</t>
  </si>
  <si>
    <t>lXeeCoNqOsdeyHWA</t>
  </si>
  <si>
    <t>yiElfdQTgSrqSVdk</t>
  </si>
  <si>
    <t>fvFUCvvBrmhtfBxO</t>
  </si>
  <si>
    <t>fXsdYBRXcOpErBTg</t>
  </si>
  <si>
    <t>jQFBBWNngvijgGct</t>
  </si>
  <si>
    <t>GMiRyppNDMkiQIeB</t>
  </si>
  <si>
    <t>egEQHwExfPtgSJWx</t>
  </si>
  <si>
    <t>UAjrcTuBSkqJPWTC</t>
  </si>
  <si>
    <t>VTFIVCdbYPryKvao</t>
  </si>
  <si>
    <t>LPJMgYueJbzxxdSr</t>
  </si>
  <si>
    <t>UZDRZWIRWEvwEKgW</t>
  </si>
  <si>
    <t>obxwQloNtWZDyMLW</t>
  </si>
  <si>
    <t>DisgustingGolfkart73</t>
  </si>
  <si>
    <t>nGiOqJlaRSfziykX</t>
  </si>
  <si>
    <t>VdXDrCiGfdXJbkVp</t>
  </si>
  <si>
    <t>vLDaQCknYCuZyauu</t>
  </si>
  <si>
    <t>BQZzpDlDWcBAsrRg</t>
  </si>
  <si>
    <t>yDYGChdsWvvzEtmG</t>
  </si>
  <si>
    <t>zvDUTxLSbHVFMICF</t>
  </si>
  <si>
    <t>iJkDyqTWCXNJKIwP</t>
  </si>
  <si>
    <t>qXodWnwbnYuoeCKy</t>
  </si>
  <si>
    <t>eoMfXwQWEuPuakZE</t>
  </si>
  <si>
    <t>AqVwgNZkawUKSQDS</t>
  </si>
  <si>
    <t>fhpWvqlDnvVZyqmq</t>
  </si>
  <si>
    <t>GdrQbTgFlZBsgjSP</t>
  </si>
  <si>
    <t>sBSHldFnAbTXVuKj</t>
  </si>
  <si>
    <t>BYVKFTgjpwBPcvhb</t>
  </si>
  <si>
    <t>hUdjUOJfZUQRhlRu</t>
  </si>
  <si>
    <t>ZMdEucGKEgsoctkH</t>
  </si>
  <si>
    <t>JWXEzrRxOzIGvCOU</t>
  </si>
  <si>
    <t>sdoDJMmgMxphiDIA</t>
  </si>
  <si>
    <t>STAyIhaQaxbScUwX</t>
  </si>
  <si>
    <t>FeSTiKEnFcRsMBzX</t>
  </si>
  <si>
    <t>qxZopqGsPkeYMqsm</t>
  </si>
  <si>
    <t>GKPBoNUCJvfiRLKo</t>
  </si>
  <si>
    <t>mmlCvwQbWcKbsNlI</t>
  </si>
  <si>
    <t>eLcEKmgtuTwMtkTC</t>
  </si>
  <si>
    <t>tVzFfjxYOYZvOaTY</t>
  </si>
  <si>
    <t>rlIrlekIzocpQSuW</t>
  </si>
  <si>
    <t>~Baxter</t>
  </si>
  <si>
    <t>bwAgqXxQoWjETvRY</t>
  </si>
  <si>
    <t>mabcBGEkosNFzSxV</t>
  </si>
  <si>
    <t>PyutMgnhiJFJiYyG</t>
  </si>
  <si>
    <t>vJKnSHgMYvemxAjM</t>
  </si>
  <si>
    <t>yGkRuRivOdwblDbQ</t>
  </si>
  <si>
    <t>jWyShksWDHbbcnjr</t>
  </si>
  <si>
    <t>MRAhfYAljEIXOTcS</t>
  </si>
  <si>
    <t>PMGYyutnfYcxARIN</t>
  </si>
  <si>
    <t>kSjrIUYhyxYVcYJf</t>
  </si>
  <si>
    <t>DlSKPRZrzjptTyad</t>
  </si>
  <si>
    <t>mRdxaUqNYIfFFRmp</t>
  </si>
  <si>
    <t>pueNtKWmCwPtjEyM</t>
  </si>
  <si>
    <t>oKErFctOXwDeoqTy</t>
  </si>
  <si>
    <t>RUheytNxtXURFIex</t>
  </si>
  <si>
    <t>mcJvHBWxExxUZPYG</t>
  </si>
  <si>
    <t>WLIcTYEwxxKljEpV</t>
  </si>
  <si>
    <t>CchWDWcDxmXJbzeY</t>
  </si>
  <si>
    <t>wzFPTiUBJXpMtjok</t>
  </si>
  <si>
    <t>iwDSMLrPJHsgLAlB</t>
  </si>
  <si>
    <t>IVAeqAeznKiYRKIJ</t>
  </si>
  <si>
    <t>pTyrYaUKTfjrNrdC</t>
  </si>
  <si>
    <t>UiseldkXtXTjbshA</t>
  </si>
  <si>
    <t>BaFtRfkPjSllJzwd</t>
  </si>
  <si>
    <t>DPBoGcwcpjlpKuea</t>
  </si>
  <si>
    <t>HPNvuzkURMOQrYCl</t>
  </si>
  <si>
    <t>cszqbMxtWtpVVVMi</t>
  </si>
  <si>
    <t>[ZKD]lk</t>
  </si>
  <si>
    <t>wUZZdocCOGLUXVaU</t>
  </si>
  <si>
    <t>qjcwbblUzeSuQDfM</t>
  </si>
  <si>
    <t>AGqIjUfoAheDxutO</t>
  </si>
  <si>
    <t>uwRFaLIHkoUUVUtG</t>
  </si>
  <si>
    <t>sVIMEGhPvXpaPLfj</t>
  </si>
  <si>
    <t>SlauOkVUrSNyQCMK</t>
  </si>
  <si>
    <t>WpnrYDeNOQOJOTKy</t>
  </si>
  <si>
    <t>rXAttLJGUKEgfvPI</t>
  </si>
  <si>
    <t>QuTQYNoFTsJyYxbq</t>
  </si>
  <si>
    <t>qaovDTeMNLZOhjjl</t>
  </si>
  <si>
    <t>pHqZGkTFUpgLuEqr</t>
  </si>
  <si>
    <t>uwOCFGzEpYSyvTdP</t>
  </si>
  <si>
    <t>QpZPBbLCnfBSyUex</t>
  </si>
  <si>
    <t>mVkxRvUnXPLgArWA</t>
  </si>
  <si>
    <t>woBqscffMbktdeup</t>
  </si>
  <si>
    <t>UqIcnuFmOldkOdfq</t>
  </si>
  <si>
    <t>RkmIXTgZryylAXiY</t>
  </si>
  <si>
    <t>xuHVLQCnFtYFyuml</t>
  </si>
  <si>
    <t>fCcTjxOPPMyovWLJ</t>
  </si>
  <si>
    <t>ptFREEZqbZJHgDEZ</t>
  </si>
  <si>
    <t>SVFzROrPvNPdXhAh</t>
  </si>
  <si>
    <t>RQlGdWxMlQCLwJvC</t>
  </si>
  <si>
    <t>XgZxsMUlpuEAoDpB</t>
  </si>
  <si>
    <t>NulSPVZzdGWcWXAW</t>
  </si>
  <si>
    <t>uTdhhToQxRQuPtKa</t>
  </si>
  <si>
    <t>gZfpkwlDJWaBgkzt</t>
  </si>
  <si>
    <t>mohammed2005</t>
  </si>
  <si>
    <t>XaavgWbmCQIrtSgc</t>
  </si>
  <si>
    <t>IbuRzECuaUSzXChA</t>
  </si>
  <si>
    <t>JrKyeCnHgIMbmMZS</t>
  </si>
  <si>
    <t>bjDLyvHmbTiJbMPP</t>
  </si>
  <si>
    <t>VALERA~RAP</t>
  </si>
  <si>
    <t>OoMqaeEKqHCqPqYk</t>
  </si>
  <si>
    <t>wzeLADepgWcwZDhn</t>
  </si>
  <si>
    <t>UXvYpLNIsSKVWpeC</t>
  </si>
  <si>
    <t>eG|BM_SEEMI</t>
  </si>
  <si>
    <t>lJxpOVCsaytfNSWX</t>
  </si>
  <si>
    <t>qMkyFMMfdPVtqCmn</t>
  </si>
  <si>
    <t>jbbIYRrEzQlaUvHc</t>
  </si>
  <si>
    <t>cFlFIzoQZTOMNAxJ</t>
  </si>
  <si>
    <t>fAmQQQeoeiHhfmwJ</t>
  </si>
  <si>
    <t>KARTIKAY</t>
  </si>
  <si>
    <t>tYecUPiRJHcEbGMd</t>
  </si>
  <si>
    <t>SwuDcOcqosYxFAYX</t>
  </si>
  <si>
    <t>LXfMcrOrcNwTKYAu</t>
  </si>
  <si>
    <t>FtjBaWvHXNiqcIEO</t>
  </si>
  <si>
    <t>BNiBsutaFDfNSCUf</t>
  </si>
  <si>
    <t>ModGXQPCEPpgwcki</t>
  </si>
  <si>
    <t>JpFioIzHCrRcwoFW</t>
  </si>
  <si>
    <t>qrOeAFriVKCXoPSD</t>
  </si>
  <si>
    <t>llScidWTdmgqojDe</t>
  </si>
  <si>
    <t>sxVZYrNdlfNLZMWu</t>
  </si>
  <si>
    <t>xFTvumAicygeikHw</t>
  </si>
  <si>
    <t>XsabPbiRgCPWnPBb</t>
  </si>
  <si>
    <t>OdOYQwlBpvORkUQn</t>
  </si>
  <si>
    <t>gxeoPdIBrHjoTAxi</t>
  </si>
  <si>
    <t>cAaGOpGRUkhIQGFX</t>
  </si>
  <si>
    <t>bJYoBpfghlYQjTmQ</t>
  </si>
  <si>
    <t>yussuf</t>
  </si>
  <si>
    <t>HejMEaArNQMSVerA</t>
  </si>
  <si>
    <t>SYnNckahsPoSyeVJ</t>
  </si>
  <si>
    <t>TOM777</t>
  </si>
  <si>
    <t>kPwyoDWwhKRMyjlr</t>
  </si>
  <si>
    <t>QucvytmgwatIgVzX</t>
  </si>
  <si>
    <t>HECjpbZNcKezXOOG</t>
  </si>
  <si>
    <t>eIHdPAJdoznbgvWa</t>
  </si>
  <si>
    <t>SPpRsffBPBblaPLM</t>
  </si>
  <si>
    <t>cFqDFLbclqBuIZBI</t>
  </si>
  <si>
    <t>REcnzrKuOHWZxTbX</t>
  </si>
  <si>
    <t>dCwWXmBjndsheUKF</t>
  </si>
  <si>
    <t>oZUHLYvszzsmyHZv</t>
  </si>
  <si>
    <t>qwFhjMqFKJzYavlk</t>
  </si>
  <si>
    <t>tQlkbvMwFLovEhFA</t>
  </si>
  <si>
    <t>aBxZgVrvMAxMzuzn</t>
  </si>
  <si>
    <t>DYXldDMzUrfxIPFG</t>
  </si>
  <si>
    <t>OddHip9</t>
  </si>
  <si>
    <t>ntPanVOydyARqksq</t>
  </si>
  <si>
    <t>hlTAFAoSQzLtRQXf</t>
  </si>
  <si>
    <t>MSnaSZsVzPEbNWTb</t>
  </si>
  <si>
    <t>pmeder</t>
  </si>
  <si>
    <t>dfTDwHURUQNmcEow</t>
  </si>
  <si>
    <t>anas-Deep-maroc</t>
  </si>
  <si>
    <t>ccFkYzBWGZQuSqbL</t>
  </si>
  <si>
    <t>QeHbtoLdJzgqtTgZ</t>
  </si>
  <si>
    <t>efekjVPRKDUrRMGP</t>
  </si>
  <si>
    <t>TuJBFiiTDgOYCdZU</t>
  </si>
  <si>
    <t>eYVXMIhLrKQzokQb</t>
  </si>
  <si>
    <t>MammothOrange40</t>
  </si>
  <si>
    <t>wDBOMBhPiwIfXnfJ</t>
  </si>
  <si>
    <t>cdVXowSCnMJnXtYV</t>
  </si>
  <si>
    <t>tphMsaXBSsHdbZJP</t>
  </si>
  <si>
    <t>AGtduYcPUWViLCjt</t>
  </si>
  <si>
    <t>PBfeHyyhiLRVIzpS</t>
  </si>
  <si>
    <t>rGJihNxGYbeKbrmO</t>
  </si>
  <si>
    <t>Rei_ALB</t>
  </si>
  <si>
    <t>XainISkvrsIfwpJg</t>
  </si>
  <si>
    <t>jHznSNRmhrMTXTBE</t>
  </si>
  <si>
    <t>mzAEkcXjokMUBPdk</t>
  </si>
  <si>
    <t>TkMXddXrumeETKwZ</t>
  </si>
  <si>
    <t>wiDWzzRholehnUqf</t>
  </si>
  <si>
    <t>zRNEJIOvQWLtCLSF</t>
  </si>
  <si>
    <t>JOoyzGROCVwdOBGF</t>
  </si>
  <si>
    <t>XRfXhkqVWzLbLwOj</t>
  </si>
  <si>
    <t>aUkyqZmIkNHNLbJV</t>
  </si>
  <si>
    <t>Slendermista12</t>
  </si>
  <si>
    <t>zfgKwpGknxKZcVfm</t>
  </si>
  <si>
    <t>ptsiHMXjQnjwGuuI</t>
  </si>
  <si>
    <t>SZnXHRkwhnkxjUsb</t>
  </si>
  <si>
    <t>ePTQOgRfqsEAoxYf</t>
  </si>
  <si>
    <t>MgQtKVPLaxuodYJK</t>
  </si>
  <si>
    <t>[JPC]Nell[TRD]i</t>
  </si>
  <si>
    <t>nPAsLCEvImHnfFtC</t>
  </si>
  <si>
    <t>sSDVlGcZIvGARvJA</t>
  </si>
  <si>
    <t>LordArtezi</t>
  </si>
  <si>
    <t>iRQtuAfmYvAlFzgO</t>
  </si>
  <si>
    <t>eaHUugvSvWVMpyzi</t>
  </si>
  <si>
    <t>eHmlDAyHPnWIrxLf</t>
  </si>
  <si>
    <t>dVHpyPDTypiUWVaS</t>
  </si>
  <si>
    <t>bbsuzblJcKZKqdgu</t>
  </si>
  <si>
    <t>tPbQiVwNhkEKrvfN</t>
  </si>
  <si>
    <t>scHGrgPGOmycKDEi</t>
  </si>
  <si>
    <t>jtcmVdINciMDmDFh</t>
  </si>
  <si>
    <t>HgETOmkXKzdQhZSN</t>
  </si>
  <si>
    <t>iCcDFOtnuFUjQtwE</t>
  </si>
  <si>
    <t>loPMeKMrlqPbuveW</t>
  </si>
  <si>
    <t>RklicaddkZsBjkSr</t>
  </si>
  <si>
    <t>JgNUodzIyGjhluGl</t>
  </si>
  <si>
    <t>YFRXVCPIyhVrrJKp</t>
  </si>
  <si>
    <t>nrGgGcTkQcLEGJZD</t>
  </si>
  <si>
    <t>KZkCkivVhcpdfOLl</t>
  </si>
  <si>
    <t>PpNvARTQkgPVzjse</t>
  </si>
  <si>
    <t>Ezenlord007</t>
  </si>
  <si>
    <t>eNnSGdEgRAMrAfiM</t>
  </si>
  <si>
    <t>hRrusgoWuTzeIBiP</t>
  </si>
  <si>
    <t>lLjZVfQnyYiuThPZ</t>
  </si>
  <si>
    <t>UoCAmZxqxIWRfWCj</t>
  </si>
  <si>
    <t>miVdDWZLduDkbibA</t>
  </si>
  <si>
    <t>MarusNumeRus</t>
  </si>
  <si>
    <t>vqZOAeLRDYzZFZTK</t>
  </si>
  <si>
    <t>RqDiBMjxNIZuvdSg</t>
  </si>
  <si>
    <t>WqNUcobidvEOfBcX</t>
  </si>
  <si>
    <t>rWLqgqwtGGrIZvQw</t>
  </si>
  <si>
    <t>EgrLwYKKmUIQvwDT</t>
  </si>
  <si>
    <t>fWhKpnrcIEDOjLbT</t>
  </si>
  <si>
    <t>yCDqVfTALYguNiFy</t>
  </si>
  <si>
    <t>XJfgPqsIZzCWuKlT</t>
  </si>
  <si>
    <t>DPjpPZWBcRLpMrSw</t>
  </si>
  <si>
    <t>aoRQzLYOuQjOOdgV</t>
  </si>
  <si>
    <t>#Anonymous</t>
  </si>
  <si>
    <t>tLODOMnMmfUQROET</t>
  </si>
  <si>
    <t>LmRedTBzJVLQCJIL</t>
  </si>
  <si>
    <t>ycWiYyjvnSgjWeow</t>
  </si>
  <si>
    <t>BuLIWxRAhwJdDfye</t>
  </si>
  <si>
    <t>CUrklRZQbCImuZeq</t>
  </si>
  <si>
    <t>kWXLyJyStAoSxgXU</t>
  </si>
  <si>
    <t>AfuEEOqvLGJNVWlh</t>
  </si>
  <si>
    <t>XREfOfMwJFSlaFHM</t>
  </si>
  <si>
    <t>phcVvZKipOtzNdtF</t>
  </si>
  <si>
    <t>yYxjRetQyjHfXJyi</t>
  </si>
  <si>
    <t>xgrIgosaJsZnHyyN</t>
  </si>
  <si>
    <t>DwhMdkDjvFRRwzMi</t>
  </si>
  <si>
    <t>YuqlMxBgzxAujOBF</t>
  </si>
  <si>
    <t>GyawpJmCUNiIrSrx</t>
  </si>
  <si>
    <t>FtCDHqRScgrgcsbL</t>
  </si>
  <si>
    <t>ZcOKxLybJvMzUhqa</t>
  </si>
  <si>
    <t>MGVxvySkuGpJSfPX</t>
  </si>
  <si>
    <t>GIcbLXGJfqPMylcY</t>
  </si>
  <si>
    <t>uAbfoBbwFRhKqJrp</t>
  </si>
  <si>
    <t>SuoodtzIuCjuefMp</t>
  </si>
  <si>
    <t>lsmrLRXakyEIMOdG</t>
  </si>
  <si>
    <t>[&lt;.FMC.&gt;]~PyXeL^_^</t>
  </si>
  <si>
    <t>meveYDBwtKxOcGaS</t>
  </si>
  <si>
    <t>arbKphovkuSAKiPV</t>
  </si>
  <si>
    <t>ZjpWMBBOGMpRNJNB</t>
  </si>
  <si>
    <t>YXmdhwnYbUwXtajB</t>
  </si>
  <si>
    <t>FaBVvthjztfKZCwd</t>
  </si>
  <si>
    <t>QYsgrqGQqAdSshEs</t>
  </si>
  <si>
    <t>einpkePAMtEMnUCB</t>
  </si>
  <si>
    <t>ELARmQzSQaMfbMXs</t>
  </si>
  <si>
    <t>HKOVTOypHUYvqaeR</t>
  </si>
  <si>
    <t>HZCfUuZhHOlGLVta</t>
  </si>
  <si>
    <t>OscarMont</t>
  </si>
  <si>
    <t>DqbParBkEWCUCSQH</t>
  </si>
  <si>
    <t>BpUEYgeSdChoKnhI</t>
  </si>
  <si>
    <t>[[AtomicFoot]]</t>
  </si>
  <si>
    <t>envUxIsGMiaUnjFz</t>
  </si>
  <si>
    <t>qvhXGJkuCDhYwglQ</t>
  </si>
  <si>
    <t>CuRNFoVJWgPlbaWM</t>
  </si>
  <si>
    <t>pOhjIclfwKmgQaQT</t>
  </si>
  <si>
    <t>FBLPfjgCDFeyCrOn</t>
  </si>
  <si>
    <t>NsHSyaIIJKdYBUYR</t>
  </si>
  <si>
    <t>QUUdqWultDpagshD</t>
  </si>
  <si>
    <t>wykioKeDFSRsWFWg</t>
  </si>
  <si>
    <t>cZzOayJTgXhVnfSr</t>
  </si>
  <si>
    <t>DkiRWoiMssgohhUW</t>
  </si>
  <si>
    <t>wHLUJFZdbVBTaOuh</t>
  </si>
  <si>
    <t>eDJJCefMwZlyongg</t>
  </si>
  <si>
    <t>usPFjmqhIHYKAlPF</t>
  </si>
  <si>
    <t>MHlRKxLYCtLYfTmb</t>
  </si>
  <si>
    <t>JPyQbvqZvsuJJbQH</t>
  </si>
  <si>
    <t>EaAVGaodmzSaBAAl</t>
  </si>
  <si>
    <t>XcPtPTxxTzdeqxMJ</t>
  </si>
  <si>
    <t>uxDPuWMKWotEzqQl</t>
  </si>
  <si>
    <t>WiseHardhat34</t>
  </si>
  <si>
    <t>YSWSttIapLAojDHQ</t>
  </si>
  <si>
    <t>ZFWkLkxnbrordKgY</t>
  </si>
  <si>
    <t>gntmDbVBSCwoyeQg</t>
  </si>
  <si>
    <t>HziLVSbkxgzDBmAD</t>
  </si>
  <si>
    <t>yYvAXQVvdWvxKpZu</t>
  </si>
  <si>
    <t>fpeAXHDpMTXyAJqK</t>
  </si>
  <si>
    <t>wYDxWlroCLMZRcOe</t>
  </si>
  <si>
    <t>tipirodrigo</t>
  </si>
  <si>
    <t>HdQVvAtvibrATHwa</t>
  </si>
  <si>
    <t>vVcyQlxOYZvjuGbJ</t>
  </si>
  <si>
    <t>UPRGQqrvkRtPqGea</t>
  </si>
  <si>
    <t>VNzythpZUpWNXJOC</t>
  </si>
  <si>
    <t>SUmxHTRlQoymWflV</t>
  </si>
  <si>
    <t>CUCpjXsLahdkaYKm</t>
  </si>
  <si>
    <t>HmUcThPlTxkNIfsz</t>
  </si>
  <si>
    <t>pCHpQxhIpMPGOxIb</t>
  </si>
  <si>
    <t>BnVoNdtZdqjbwfyY</t>
  </si>
  <si>
    <t>YHhCAbOXLiUNqiWJ</t>
  </si>
  <si>
    <t>smqkKiabORKnaHmN</t>
  </si>
  <si>
    <t>JJiParATiNxBLXxZ</t>
  </si>
  <si>
    <t>PRNZYXpFTAABBBOJ</t>
  </si>
  <si>
    <t>XxOazmeDCblrLacH</t>
  </si>
  <si>
    <t>pPkHwqCGPHNeJsVf</t>
  </si>
  <si>
    <t>HpFvdKTtDDiDFGWe</t>
  </si>
  <si>
    <t>wiTZlAsdToSJRXlh</t>
  </si>
  <si>
    <t>lcLHOzCAnKWcrvoL</t>
  </si>
  <si>
    <t>yZydptKuyqDOXNkN</t>
  </si>
  <si>
    <t>zOwSMGiYUQdgGIBW</t>
  </si>
  <si>
    <t>llJWfUOHPwvHBgkN</t>
  </si>
  <si>
    <t>dEHOvtpUbpddmaOc</t>
  </si>
  <si>
    <t>aPPwVygeJIZLAFnS</t>
  </si>
  <si>
    <t>fDpGTWJzNNBwSqPb</t>
  </si>
  <si>
    <t>UEmiFghMMvNPhqCE</t>
  </si>
  <si>
    <t>iNWfSivrIoxHJUdo</t>
  </si>
  <si>
    <t>zicLraiGdAkDxStm</t>
  </si>
  <si>
    <t>YKuqKwCwDOvGKPWt</t>
  </si>
  <si>
    <t>aWklKCWsULSmbYFu</t>
  </si>
  <si>
    <t>TpOJZHlYHLCrgpjk</t>
  </si>
  <si>
    <t>JDGKnuTInbbqUSdz</t>
  </si>
  <si>
    <t>LYkcNjpIePLhBtnX</t>
  </si>
  <si>
    <t>najRBNzpaHcYwoMy</t>
  </si>
  <si>
    <t>NGpWGIfmkRMikpuV</t>
  </si>
  <si>
    <t>nUrazEgcgViwiXoS</t>
  </si>
  <si>
    <t>BbsZhuLFLzzjSPJg</t>
  </si>
  <si>
    <t>UdkubfXvNqOgRXcA</t>
  </si>
  <si>
    <t>lvzXGOzVKuNZySAX</t>
  </si>
  <si>
    <t>HqhHFVBKXmSsfBVo</t>
  </si>
  <si>
    <t>mnhsKRwtuUVYDPHz</t>
  </si>
  <si>
    <t>UgzsAVgSEIpbQaKQ</t>
  </si>
  <si>
    <t>AptUBLRaZzrPpfHY</t>
  </si>
  <si>
    <t>ZHhnVLwWGTZQTnyV</t>
  </si>
  <si>
    <t>vifzZNrYAuudisFD</t>
  </si>
  <si>
    <t>ooRmzglfDcksrneQ</t>
  </si>
  <si>
    <t>ImaginaryMurderer40</t>
  </si>
  <si>
    <t>CERbNwCWGtXsaZhF</t>
  </si>
  <si>
    <t>nIzqKHpwEHjgijxo</t>
  </si>
  <si>
    <t>iTOordbGoiCmRtdO</t>
  </si>
  <si>
    <t>TGOODVxjQZtjwSKf</t>
  </si>
  <si>
    <t>RIzuNWVHPHTLXtYQ</t>
  </si>
  <si>
    <t>TjHyOeRQEfnVjzIo</t>
  </si>
  <si>
    <t>wvjAdMgSJrmPfyfl</t>
  </si>
  <si>
    <t>XHCRPFDcWYExzNED</t>
  </si>
  <si>
    <t>IknROFIshzLKiOKu</t>
  </si>
  <si>
    <t>PUiuNsBaYfnUFnGL</t>
  </si>
  <si>
    <t>YfaMGREGtHqktxxF</t>
  </si>
  <si>
    <t>LoHjVSoVgZhGUHNK</t>
  </si>
  <si>
    <t>pqmDXzHQEPIFdJcN</t>
  </si>
  <si>
    <t>dwgWlbtwvYBrFfVt</t>
  </si>
  <si>
    <t>QegjpVVteGMkdDfX</t>
  </si>
  <si>
    <t>iPkSPaterLYdVeKZ</t>
  </si>
  <si>
    <t>HhrkeUypyyyoUSku</t>
  </si>
  <si>
    <t>zVWbJrdEMMFTkLUZ</t>
  </si>
  <si>
    <t>cSmGHnXdTDEJOfRe</t>
  </si>
  <si>
    <t>mAiliMohmNsaqsKv</t>
  </si>
  <si>
    <t>aminekudo97</t>
  </si>
  <si>
    <t>tdtFMWGhaTuOwYuo</t>
  </si>
  <si>
    <t>NvTyKVVVQsLOfEry</t>
  </si>
  <si>
    <t>UEJqlowroHyXsGpL</t>
  </si>
  <si>
    <t>friv47</t>
  </si>
  <si>
    <t>JSexbVYXoMRGxVUm</t>
  </si>
  <si>
    <t>ENSHLRptYjaqldHq</t>
  </si>
  <si>
    <t>lLxybpSpfFjXoOZy</t>
  </si>
  <si>
    <t>MMVTkzkyLNXzHKHt</t>
  </si>
  <si>
    <t>BcpOzRuhsXBvtMUm</t>
  </si>
  <si>
    <t>lLeVXDmTfXOtKxSu</t>
  </si>
  <si>
    <t>blceuMrzuuHlckhK</t>
  </si>
  <si>
    <t>ojsjWYJuiTBWOlEw</t>
  </si>
  <si>
    <t>XyIPkAXRqgKJRbyr</t>
  </si>
  <si>
    <t>JXTVOCiDjOLirCZy</t>
  </si>
  <si>
    <t>0[MTW]patric897</t>
  </si>
  <si>
    <t>xLnCykebzxYLqLpN</t>
  </si>
  <si>
    <t>XYqYLSTeBHOscuQP</t>
  </si>
  <si>
    <t>EaXmaGWyoYWdoKyC</t>
  </si>
  <si>
    <t>Ahmed</t>
  </si>
  <si>
    <t>WQHylwuwlLnZREiZ</t>
  </si>
  <si>
    <t>xQXhrpUAthUhMgvw</t>
  </si>
  <si>
    <t>KkWcYfzdVmZhcDSs</t>
  </si>
  <si>
    <t>ZAGxQFqJllToSyEL</t>
  </si>
  <si>
    <t>VBrRWwuVOqEmcJmA</t>
  </si>
  <si>
    <t>WQzwCXVVUHUnhDju</t>
  </si>
  <si>
    <t>lulZULrjHNVGbtNU</t>
  </si>
  <si>
    <t>sSohWMSoHZnmMTeN</t>
  </si>
  <si>
    <t>PRpXkhNIjyEAShCB</t>
  </si>
  <si>
    <t>CAMKG-EnzoGCC</t>
  </si>
  <si>
    <t>UHpuMKajpqsBJufY</t>
  </si>
  <si>
    <t>AblMlMoUSGaxnvAm</t>
  </si>
  <si>
    <t>|ELITE|ZIRO</t>
  </si>
  <si>
    <t>RkNpIwyIyWUuHHbW</t>
  </si>
  <si>
    <t>ERlnZVdgZFUlYaKM</t>
  </si>
  <si>
    <t>QotkrpMTQvDXXvPg</t>
  </si>
  <si>
    <t>gQFWdwFHhkkyubKb</t>
  </si>
  <si>
    <t>kCvKncKYJMrVfFwQ</t>
  </si>
  <si>
    <t>DZYoTZARJPUgUIpr</t>
  </si>
  <si>
    <t>eRsuWRiDLFQAdIsL</t>
  </si>
  <si>
    <t>sVMMBMszWFyLFvzI</t>
  </si>
  <si>
    <t>ksSbpmAXeCWtywQX</t>
  </si>
  <si>
    <t>RqVnOXKOydxJJDlW</t>
  </si>
  <si>
    <t>DXiSBlPQsRgmlcLt</t>
  </si>
  <si>
    <t>ySInhWgXtRrXzGqm</t>
  </si>
  <si>
    <t>dOPuqpwCSQaHSycI</t>
  </si>
  <si>
    <t>xUKNDiJfqusDnqFW</t>
  </si>
  <si>
    <t>CtChUqTBIYbwvkTl</t>
  </si>
  <si>
    <t>PKPkHdNrhVHzGlnS</t>
  </si>
  <si>
    <t>jeVLlCSoTzXeFStJ</t>
  </si>
  <si>
    <t>IRMzBZgkSPvyqEuF</t>
  </si>
  <si>
    <t>JEByvWUSYgKJcboU</t>
  </si>
  <si>
    <t>FPnaepgWVjYIXLZU</t>
  </si>
  <si>
    <t>lhipUZnfrmUVTVkI</t>
  </si>
  <si>
    <t>TNwASEBkCKQZzgMp</t>
  </si>
  <si>
    <t>udoGYcTgOTQjFsku</t>
  </si>
  <si>
    <t>ZZvIpXENnxmjJjlt</t>
  </si>
  <si>
    <t>xoNAZLKauHpRrinQ</t>
  </si>
  <si>
    <t>WBJWoJWeXavEvivW</t>
  </si>
  <si>
    <t>nYRZFJNDzHIHvrMG</t>
  </si>
  <si>
    <t>Nemesis</t>
  </si>
  <si>
    <t>HqIqkGyBFTpvEmfW</t>
  </si>
  <si>
    <t>EytXSHOxZgwNeipd</t>
  </si>
  <si>
    <t>nyyOwZRtgunrEszF</t>
  </si>
  <si>
    <t>NSdAHyEOkRrSJwOn</t>
  </si>
  <si>
    <t>cUEQMuulOCywUkVL</t>
  </si>
  <si>
    <t>Mirmohammad</t>
  </si>
  <si>
    <t>KJcBXhTUCzegivMP</t>
  </si>
  <si>
    <t>WgpWgRSOyrreLbCK</t>
  </si>
  <si>
    <t>QCyhHcTuMrUtEncV</t>
  </si>
  <si>
    <t>CgYPrwADzpYphHtN</t>
  </si>
  <si>
    <t>LRgVUMnFlDySPZSl</t>
  </si>
  <si>
    <t>RfOYlCfHOPUdNqKp</t>
  </si>
  <si>
    <t>DChqVfDqKEisAebL</t>
  </si>
  <si>
    <t>ZeFirmino</t>
  </si>
  <si>
    <t>JlBlMBJmVIQMweIK</t>
  </si>
  <si>
    <t>ZqASmDwtJFOGljUt</t>
  </si>
  <si>
    <t>RdAShytoNPRURXxw</t>
  </si>
  <si>
    <t>IqXwbIbMilLKvFui</t>
  </si>
  <si>
    <t>hEilDcGaFriuGzJv</t>
  </si>
  <si>
    <t>MkUZtSSFSiHzgsYL</t>
  </si>
  <si>
    <t>LZdBPHKiRNRMZDSO</t>
  </si>
  <si>
    <t>IYDQtANDVwfLvqrs</t>
  </si>
  <si>
    <t>ssoHIJpTJSWrZGCW</t>
  </si>
  <si>
    <t>eLCHQsAvnIiCiuUs</t>
  </si>
  <si>
    <t>QTsEszUyOdOGYgpd</t>
  </si>
  <si>
    <t>QXGWOItGEKNdTZOF</t>
  </si>
  <si>
    <t>umEVftmJiipFLBFK</t>
  </si>
  <si>
    <t>vJUJNdnbnGSrPdWo</t>
  </si>
  <si>
    <t>GOvJpcHSgheKsoPl</t>
  </si>
  <si>
    <t>CTVMQtYWnadmYIkS</t>
  </si>
  <si>
    <t>iWXNvLsUSRDOveOs</t>
  </si>
  <si>
    <t>dqrlyGWmMIMXuIgi</t>
  </si>
  <si>
    <t>hZLOairrNowwUEer</t>
  </si>
  <si>
    <t>MuyTwpwsdNesvMAD</t>
  </si>
  <si>
    <t>cQbawzVwvYwGUofp</t>
  </si>
  <si>
    <t>tCulOLUguviRMHNk</t>
  </si>
  <si>
    <t>wQBmGKedHRcOpboc</t>
  </si>
  <si>
    <t>ohKcLkDBYymVkFTg</t>
  </si>
  <si>
    <t>DzAEaTzsVJvilxTo</t>
  </si>
  <si>
    <t>ryjUqUbjVrdeHDrH</t>
  </si>
  <si>
    <t>ZykosHeALAMfFYnY</t>
  </si>
  <si>
    <t>aQLiskodeKUXRIcv</t>
  </si>
  <si>
    <t>qYFIAhIakZmUvIVZ</t>
  </si>
  <si>
    <t>zPXKlCTxDFCGrLDK</t>
  </si>
  <si>
    <t>vYSSPgAJDcNJOLYt</t>
  </si>
  <si>
    <t>NLlfbnuWOBQeGMLq</t>
  </si>
  <si>
    <t>SadPithhelmet28</t>
  </si>
  <si>
    <t>tfYKpngzysQGiXza</t>
  </si>
  <si>
    <t>TSpoGWCZVoLslQzL</t>
  </si>
  <si>
    <t>NSIEhaWpBwRlWoIo</t>
  </si>
  <si>
    <t>SWWGizDdkFURppSK</t>
  </si>
  <si>
    <t>pngFfEkuGcDBeouH</t>
  </si>
  <si>
    <t>wpeHfkAOEBEEaVgB</t>
  </si>
  <si>
    <t>OBIzSDFcXgXjJlQs</t>
  </si>
  <si>
    <t>eheQWjsXcmSdXxOW</t>
  </si>
  <si>
    <t>jMdaBnxxyimTMcag</t>
  </si>
  <si>
    <t>zVhDagKBjIWbUKVU</t>
  </si>
  <si>
    <t>EKxqwuaMuKNzUfRr</t>
  </si>
  <si>
    <t>IiLNqyKsJVbRKzdw</t>
  </si>
  <si>
    <t>jTsZDScBXNsUNufp</t>
  </si>
  <si>
    <t>KcAquNEhSiwaiEWS</t>
  </si>
  <si>
    <t>dbvEUvETGukIjrRt</t>
  </si>
  <si>
    <t>zHBeqnwjzyDSRDQh</t>
  </si>
  <si>
    <t>cKZNQjowHULKrZXU</t>
  </si>
  <si>
    <t>BWYkAILaALxqZQCM</t>
  </si>
  <si>
    <t>FFmoDKgniQUBcFDl</t>
  </si>
  <si>
    <t>AmANaLhkAVIEcDJO</t>
  </si>
  <si>
    <t>BhsJizHnJclwkzgF</t>
  </si>
  <si>
    <t>pCGUMyYsFcyrsfEa</t>
  </si>
  <si>
    <t>gGwgHIbbxskOBtbE</t>
  </si>
  <si>
    <t>rCGnssgodoOPCKUc</t>
  </si>
  <si>
    <t>WyRqiErzgjfXzvzP</t>
  </si>
  <si>
    <t>IKoxnJtXHNpwntEq</t>
  </si>
  <si>
    <t>zVSAmkKRosXWRxtS</t>
  </si>
  <si>
    <t>vKMjLfmYwbVVEdJS</t>
  </si>
  <si>
    <t>ruFhjOaDOPDsZIqQ</t>
  </si>
  <si>
    <t>iCFgkGSStygTvLED</t>
  </si>
  <si>
    <t>aowxTOsnhdaSgwxG</t>
  </si>
  <si>
    <t>YWSbSqhzZIHrXJgu</t>
  </si>
  <si>
    <t>azETahnLJdnTEBaE</t>
  </si>
  <si>
    <t>SRmWrinWPXdkqbTu</t>
  </si>
  <si>
    <t>jgmtOxYRubEFgVCP</t>
  </si>
  <si>
    <t>ApGFPdfoaDfMUqDK</t>
  </si>
  <si>
    <t>THMIWuIwTazElrcQ</t>
  </si>
  <si>
    <t>mzYEDwxdQGkyfdGy</t>
  </si>
  <si>
    <t>onQbtfyaNtECqsnr</t>
  </si>
  <si>
    <t>SignorJoSaf</t>
  </si>
  <si>
    <t>crgYPOnFmyQBUAZG</t>
  </si>
  <si>
    <t>[MTW]patric897</t>
  </si>
  <si>
    <t>brZVoxGaOmYQLNIx</t>
  </si>
  <si>
    <t>xGbDnBzPWAScbMCz</t>
  </si>
  <si>
    <t>iKent</t>
  </si>
  <si>
    <t>jmMjGaVNDpBtQFfQ</t>
  </si>
  <si>
    <t>dXABJcwccdHQRIfX</t>
  </si>
  <si>
    <t>ZaBKmqRQhlNqEXRU</t>
  </si>
  <si>
    <t>cZfXlwBzbglmdFaU</t>
  </si>
  <si>
    <t>NKKamiVZTNdClLfQ</t>
  </si>
  <si>
    <t>bUCoUZKyajdAEHwG</t>
  </si>
  <si>
    <t>nZkFVjonSeVKXseo</t>
  </si>
  <si>
    <t>drIRVSmpNpCAHYvq</t>
  </si>
  <si>
    <t>FFxNfDHcxvKotjXh</t>
  </si>
  <si>
    <t>SQMrzQHBpBvQXRgA</t>
  </si>
  <si>
    <t>ykUddMDuQkSiumLZ</t>
  </si>
  <si>
    <t>pxzPKTzrUoFwkFmN</t>
  </si>
  <si>
    <t>RvSckMdQAXjeKfnd</t>
  </si>
  <si>
    <t>OqFuzOwNLVCGOjkf</t>
  </si>
  <si>
    <t>PzllkfXiQWxkFwAU</t>
  </si>
  <si>
    <t>cFjKYNqUqUbHVDvg</t>
  </si>
  <si>
    <t>vJJjmPxZZAPqRbNE</t>
  </si>
  <si>
    <t>jHPpKxlqOTAhNRXk</t>
  </si>
  <si>
    <t>QKkAebUEVfDOoGfX</t>
  </si>
  <si>
    <t>aZVUKfnxWLFtUuFa</t>
  </si>
  <si>
    <t>KjfFnIvOInFQyYxf</t>
  </si>
  <si>
    <t>TayfunFisher</t>
  </si>
  <si>
    <t>sZSycuNJzNbOgFij</t>
  </si>
  <si>
    <t>ZdtIqJtJWGWCipHr</t>
  </si>
  <si>
    <t>vXNGHBsRgqSwmtiU</t>
  </si>
  <si>
    <t>VVsfcjxUIlJMsVnb</t>
  </si>
  <si>
    <t>tSqxMYuUPhqxVKxR</t>
  </si>
  <si>
    <t>DfusfwMliaQHZGgX</t>
  </si>
  <si>
    <t>bSTEsbGASgGdUvLA</t>
  </si>
  <si>
    <t>iyitWSmEDguRFSOW</t>
  </si>
  <si>
    <t>UCLUXUNOIJjpjPBi</t>
  </si>
  <si>
    <t>ESXpCErpavcfXKEM</t>
  </si>
  <si>
    <t>wEaPKrGYPBPfLjyR</t>
  </si>
  <si>
    <t>suITqXMOqQWEcrRY</t>
  </si>
  <si>
    <t>TYtXHfTqrPCosShq</t>
  </si>
  <si>
    <t>dlridqjdHUgKUZqR</t>
  </si>
  <si>
    <t>BsmKFtrDvGOkpycX</t>
  </si>
  <si>
    <t>OvCPtFZbqmriXmJd</t>
  </si>
  <si>
    <t>BrRJPsWfhZiwWTVN</t>
  </si>
  <si>
    <t>fFVLXxDxWSPyVdhl</t>
  </si>
  <si>
    <t>EdLbdDgcZPWshlCi</t>
  </si>
  <si>
    <t>aJWOterjhgGBMmBS</t>
  </si>
  <si>
    <t>IRlKofvzcrkkUtJT</t>
  </si>
  <si>
    <t>victo83</t>
  </si>
  <si>
    <t>nafcTnzedrLqmIDF</t>
  </si>
  <si>
    <t>zGbrtmZKXgJynNdO</t>
  </si>
  <si>
    <t>TDfFmdatzbTPkLuw</t>
  </si>
  <si>
    <t>ztuoZsHwxPNtyurp</t>
  </si>
  <si>
    <t>voeJzVgwWESsJRUt</t>
  </si>
  <si>
    <t>bfBjsyPYnyFtMzJa</t>
  </si>
  <si>
    <t>ToOEVDymWBFOTbRn</t>
  </si>
  <si>
    <t>xUFFYpAaFCpczQrs</t>
  </si>
  <si>
    <t>MqUQbaoGtHHswxuT</t>
  </si>
  <si>
    <t>jZlKXrHnMrIADqqP</t>
  </si>
  <si>
    <t>vgmHJDMZkONWlmch</t>
  </si>
  <si>
    <t>WDGcllaLuQsrEltw</t>
  </si>
  <si>
    <t>IlEFetqwhZdGUHGH</t>
  </si>
  <si>
    <t>QEQjLFsQiXdWiRXg</t>
  </si>
  <si>
    <t>LbIobLLPcjCqXbBr</t>
  </si>
  <si>
    <t>KgKBftDkDKrQTUTh</t>
  </si>
  <si>
    <t>PesXsKRRtvRVLvlG</t>
  </si>
  <si>
    <t>JERSON</t>
  </si>
  <si>
    <t>zbJFcweuFYGbBZvK</t>
  </si>
  <si>
    <t>rUotkzikBHrqgLbK</t>
  </si>
  <si>
    <t>JzuWoiuVtjCynDSm</t>
  </si>
  <si>
    <t>kTUNLmkeFjBDgSuG</t>
  </si>
  <si>
    <t>yhXkuGTgbKatFimH</t>
  </si>
  <si>
    <t>TBSceVRkUjCFJDRj</t>
  </si>
  <si>
    <t>IceIJPgmykpOcXVg</t>
  </si>
  <si>
    <t>iGycAJTFCVNREuKv</t>
  </si>
  <si>
    <t>SVIyixVbbiOoFVQE</t>
  </si>
  <si>
    <t>icmUgNUfTyMDATHx</t>
  </si>
  <si>
    <t>xkJJAJOvJfdICFBU</t>
  </si>
  <si>
    <t>fHjaOSVudmyJNjXi</t>
  </si>
  <si>
    <t>vJCaNNLxzYYfxrVc</t>
  </si>
  <si>
    <t>INXuYsWOgrxNOrnj</t>
  </si>
  <si>
    <t>cEsnEKeAGlmIXXTj</t>
  </si>
  <si>
    <t>kxlTWyKDoznBIBdh</t>
  </si>
  <si>
    <t>TuttcYTQNIYLvczg</t>
  </si>
  <si>
    <t>TtHQwBosuPSkYMXo</t>
  </si>
  <si>
    <t>TUEeqQcsNJZlihbv</t>
  </si>
  <si>
    <t>umAmQFHqFKEUNBDN</t>
  </si>
  <si>
    <t>jvPSyBtphAQiXrcK</t>
  </si>
  <si>
    <t>KTIzxtEuGERhbkpv</t>
  </si>
  <si>
    <t>LQmJWhHxPliopFoj</t>
  </si>
  <si>
    <t>fuiGmAOcOOJSdglH</t>
  </si>
  <si>
    <t>PZEbRDegEjISofkw</t>
  </si>
  <si>
    <t>PqlRzXhNWjdDNCId</t>
  </si>
  <si>
    <t>aLMjPNDAZNgHoZxT</t>
  </si>
  <si>
    <t>kfOffylmBYzmExjQ</t>
  </si>
  <si>
    <t>Rostick</t>
  </si>
  <si>
    <t>VbyQmpNTrCIbnlrc</t>
  </si>
  <si>
    <t>JqVAihbupvtLgsRR</t>
  </si>
  <si>
    <t>cCzTVOilOrPjNezY</t>
  </si>
  <si>
    <t>MrcAOZPLjhEQItUk</t>
  </si>
  <si>
    <t>oNwThWWUSLolYnWB</t>
  </si>
  <si>
    <t>XcFcyzkAeFRPPXBO</t>
  </si>
  <si>
    <t>FMhjhucJwzzWPLLA</t>
  </si>
  <si>
    <t>bJPEaTIwrULoUUrw</t>
  </si>
  <si>
    <t>IiavmgjRcQsAERii</t>
  </si>
  <si>
    <t>OfWmYbCRsQjVVDRS</t>
  </si>
  <si>
    <t>cbbKLANJpqrUehty</t>
  </si>
  <si>
    <t>vFXHZNNitkiMfMTH</t>
  </si>
  <si>
    <t>qUCgDstsvdRKCKvI</t>
  </si>
  <si>
    <t>nZosZQYPDAunpVvV</t>
  </si>
  <si>
    <t>ScVSHXukbSIhrGLf</t>
  </si>
  <si>
    <t>BFQmylpARUVCqeCN</t>
  </si>
  <si>
    <t>pdmBgCFWuGiEANvL</t>
  </si>
  <si>
    <t>vxsKOWmngNwpEXcS</t>
  </si>
  <si>
    <t>sothBfGYZaLLBleF</t>
  </si>
  <si>
    <t>CCKZpkdPiXqOjpls</t>
  </si>
  <si>
    <t>tINPEtBEASpXWzYV</t>
  </si>
  <si>
    <t>MItQzrxINYlfjvxr</t>
  </si>
  <si>
    <t>ioOWkEvDieOkyvFV</t>
  </si>
  <si>
    <t>cMEeuaUiemjXofCg</t>
  </si>
  <si>
    <t>CTFhPLcgBfaYBMkD</t>
  </si>
  <si>
    <t>YRgDJpBmTkTmitMQ</t>
  </si>
  <si>
    <t>WGGUoIFAHKPdLliq</t>
  </si>
  <si>
    <t>JqdfeZYejdbgcmKN</t>
  </si>
  <si>
    <t>MlBzvuAYrSMcpSDq</t>
  </si>
  <si>
    <t>wAsHSdReLwFHEeDC</t>
  </si>
  <si>
    <t>dGpHcZIoHhzyGKsi</t>
  </si>
  <si>
    <t>pctYdMTZKWcAdbEH</t>
  </si>
  <si>
    <t>chnxgzquuMSQChOM</t>
  </si>
  <si>
    <t>EpIFoTxerNdBIkHg</t>
  </si>
  <si>
    <t>bYxMzsdsasTmtEtP</t>
  </si>
  <si>
    <t>MT#Ninja_Blade1234</t>
  </si>
  <si>
    <t>hlfDsIuPbWBpKIdd</t>
  </si>
  <si>
    <t>rltYkZBLxUJwnbYA</t>
  </si>
  <si>
    <t>XdbMQSQhCxQSqAcj</t>
  </si>
  <si>
    <t>QKdtHJALWTeFnTFm</t>
  </si>
  <si>
    <t>RrjgXnJszEPOFcPW</t>
  </si>
  <si>
    <t>FHyPLispXVLAfmGX</t>
  </si>
  <si>
    <t>PtaSaladCantSee</t>
  </si>
  <si>
    <t>JRGBrxxqOplSRiiu</t>
  </si>
  <si>
    <t>xlDaBoOejJeZosju</t>
  </si>
  <si>
    <t>MqmFlDLKLLcHJqNN</t>
  </si>
  <si>
    <t>WpsnDZCdcJiITJZG</t>
  </si>
  <si>
    <t>YWSqYyZjoxPxMdTT</t>
  </si>
  <si>
    <t>RHHkenAGOnBiNaiu</t>
  </si>
  <si>
    <t>CGszrkbrueYTNsfk</t>
  </si>
  <si>
    <t>QKqWEpYRxJUrqXys</t>
  </si>
  <si>
    <t>semwgEOtKLAAQBYr</t>
  </si>
  <si>
    <t>ONupObHujjUluBEM</t>
  </si>
  <si>
    <t>LtfljhXWOjikxrbt</t>
  </si>
  <si>
    <t>UKPyqLSMlXWyCJDr</t>
  </si>
  <si>
    <t>FtFXxuPGTPwrODnz</t>
  </si>
  <si>
    <t>pro_killer</t>
  </si>
  <si>
    <t>cHeQsGSLUFGBMfWO</t>
  </si>
  <si>
    <t>pOnnbXVfjJfLNItg</t>
  </si>
  <si>
    <t>WycezcJfeuRzzruk</t>
  </si>
  <si>
    <t>DWDyhrlcdWoFHXlu</t>
  </si>
  <si>
    <t>JmULTLTvlDUdIohA</t>
  </si>
  <si>
    <t>XdngfWZoXdsORWEM</t>
  </si>
  <si>
    <t>CooingPen12</t>
  </si>
  <si>
    <t>mySobGEWVKZcnqLd</t>
  </si>
  <si>
    <t>ijtvhnSBtkLaMmGz</t>
  </si>
  <si>
    <t>JhUPovBulTyJUooE</t>
  </si>
  <si>
    <t>mbcjrLUpsRsaWsli</t>
  </si>
  <si>
    <t>YpmurrmyuUQWxwqD</t>
  </si>
  <si>
    <t>HEOhBRwisxytxZWO</t>
  </si>
  <si>
    <t>OWYHExmiPqlTQYwg</t>
  </si>
  <si>
    <t>nbnsPLEoqMksstHz</t>
  </si>
  <si>
    <t>cXSDwyaeqejtwjlL</t>
  </si>
  <si>
    <t>KxQUyWdFODecrzSo</t>
  </si>
  <si>
    <t>KONDKnBbeafCdCLQ</t>
  </si>
  <si>
    <t>RImzMGJnxOnumaSp</t>
  </si>
  <si>
    <t>SaZUHNPulcvQOOTm</t>
  </si>
  <si>
    <t>nZxQQXCZuYGtVdzQ</t>
  </si>
  <si>
    <t>SGzHTPAvKxEoSiHQ</t>
  </si>
  <si>
    <t>sIeXOfcknpOkugKc</t>
  </si>
  <si>
    <t>iXMTOhkMVAXTLBZY</t>
  </si>
  <si>
    <t>lmzJTGwtZgBjSMxp</t>
  </si>
  <si>
    <t>iHrAsRWXaOGawGxi</t>
  </si>
  <si>
    <t>ycoJiuVjPOYXBaUI</t>
  </si>
  <si>
    <t>WkZtWuNskMRnOSPd</t>
  </si>
  <si>
    <t>ejSRngoSNDfWZHiu</t>
  </si>
  <si>
    <t>MpesfLxuvUIatbPN</t>
  </si>
  <si>
    <t>frVakwiTzSxtimCH</t>
  </si>
  <si>
    <t>WdxXxzlsNqdWPlLh</t>
  </si>
  <si>
    <t>GBngQQGCamQhxmoU</t>
  </si>
  <si>
    <t>mDvbAlEuzvyTyUyO</t>
  </si>
  <si>
    <t>lQZNVWMfiKsORNtS</t>
  </si>
  <si>
    <t>GsLbBbqgEqDuWnNN</t>
  </si>
  <si>
    <t>mhVLDYSxYlppvkQO</t>
  </si>
  <si>
    <t>BGbWDFGGoPmkxPdX</t>
  </si>
  <si>
    <t>kmRanWGGQXsZGFTa</t>
  </si>
  <si>
    <t>uifdetkDTOtNrZAp</t>
  </si>
  <si>
    <t>IyIunGUgVhuNMLpC</t>
  </si>
  <si>
    <t>ykHGYZwllzlXuzqJ</t>
  </si>
  <si>
    <t>XNqfrkDqECuxvIQN</t>
  </si>
  <si>
    <t>SclVnWalRTBXKGAk</t>
  </si>
  <si>
    <t>wNZoIbcnrjgXPHEy</t>
  </si>
  <si>
    <t>yNGCLHEWdsWuoAec</t>
  </si>
  <si>
    <t>TojVVvVBasINBFkD</t>
  </si>
  <si>
    <t>dcGcBQwchIdQwuRu</t>
  </si>
  <si>
    <t>HS~CreW</t>
  </si>
  <si>
    <t>xiVuYylsbjeMdpYd</t>
  </si>
  <si>
    <t>ajibVhUgCimYONPw</t>
  </si>
  <si>
    <t>eSOwVtKkkJCEtPBK</t>
  </si>
  <si>
    <t>NJwHHmShxXiQjvkl</t>
  </si>
  <si>
    <t>[HELL]|X&gt;IMARA0&lt;#MW</t>
  </si>
  <si>
    <t>zEbVyHBiXqkQptwO</t>
  </si>
  <si>
    <t>AwmflVdQosyruoUl</t>
  </si>
  <si>
    <t>lINybWgcoErHxvam</t>
  </si>
  <si>
    <t>IlMFYSXAQeGItqcg</t>
  </si>
  <si>
    <t>cdPPwggcQDyWhicN</t>
  </si>
  <si>
    <t>oXAYGJWJAOkKwWdN</t>
  </si>
  <si>
    <t>FqoIaRDUMQPRkJZb</t>
  </si>
  <si>
    <t>ZKnXqTuGLGTtxYye</t>
  </si>
  <si>
    <t>CGproPCXHwZpXfAJ</t>
  </si>
  <si>
    <t>xdVQuaqWptlfWirM</t>
  </si>
  <si>
    <t>uxHRHLxgPgfDVAnE</t>
  </si>
  <si>
    <t>yzkZbFoduxajOBfm</t>
  </si>
  <si>
    <t>IZjodEvHLZqDlLxt</t>
  </si>
  <si>
    <t>npJTCeKCJSIzUEaM</t>
  </si>
  <si>
    <t>IRINEU</t>
  </si>
  <si>
    <t>UzZMEEibKgzbqkRs</t>
  </si>
  <si>
    <t>AeglmVoynuHPbCNR</t>
  </si>
  <si>
    <t>ucXzNRuNrsGODSKL</t>
  </si>
  <si>
    <t>GRNTZuzfELQLvrcb</t>
  </si>
  <si>
    <t>giTNbpKYSQmuJjXz</t>
  </si>
  <si>
    <t>SsqYKFhPjoLXtqew</t>
  </si>
  <si>
    <t>HZkUYjoHSKGlwWBP</t>
  </si>
  <si>
    <t>hBnNtcPuUTYUdcSB</t>
  </si>
  <si>
    <t>WHUEZO</t>
  </si>
  <si>
    <t>AxkvsVMfmBODvqLM</t>
  </si>
  <si>
    <t>JAnafQvivghpXhUJ</t>
  </si>
  <si>
    <t>xqjhNfpSYpNSXgvM</t>
  </si>
  <si>
    <t>HSybyfnxsHNUFGiE</t>
  </si>
  <si>
    <t>JReBbCabZtkpUpMg</t>
  </si>
  <si>
    <t>#[B.D]SUPERenergoVIP</t>
  </si>
  <si>
    <t>yyCKPkytIGYhcxXY</t>
  </si>
  <si>
    <t>OzZqSyxlWuPhDfMM</t>
  </si>
  <si>
    <t>kxPYWUkVXVWXGaWA</t>
  </si>
  <si>
    <t>eIsBJYTSqgOUTyDY</t>
  </si>
  <si>
    <t>DwqDgxYNvuYyGBxz</t>
  </si>
  <si>
    <t>aaYGqCuYJzFiMYoE</t>
  </si>
  <si>
    <t>qJLNUouGWSmKOwfe</t>
  </si>
  <si>
    <t>AshamedGiraffe39</t>
  </si>
  <si>
    <t>erbxVZnSJHZqFvRS</t>
  </si>
  <si>
    <t>AyUMsBAautFFvXaz</t>
  </si>
  <si>
    <t>aQtbyRFIblVPAbDx</t>
  </si>
  <si>
    <t>lMJeuucipsbtkLqK</t>
  </si>
  <si>
    <t>msEwtarHdAIMNdaJ</t>
  </si>
  <si>
    <t>cKqAAYFgqHEGduoj</t>
  </si>
  <si>
    <t>OqmytLKLjmFPcDJD</t>
  </si>
  <si>
    <t>mJsrIBtufXrDrqzn</t>
  </si>
  <si>
    <t>oButyxbCOQGbVUZA</t>
  </si>
  <si>
    <t>xYqlRmYVvudEoCnN</t>
  </si>
  <si>
    <t>JuSpnUVQqouYFzDQ</t>
  </si>
  <si>
    <t>SUPERenergoVIP</t>
  </si>
  <si>
    <t>qivtJtDJCRNbZKUA</t>
  </si>
  <si>
    <t>cqOPCWAWYpnlMygv</t>
  </si>
  <si>
    <t>GGkwuVmMzlHgIjuc</t>
  </si>
  <si>
    <t>LlcTTUlinkqRZHrZ</t>
  </si>
  <si>
    <t>HubDyacorHnVuXfC</t>
  </si>
  <si>
    <t>JJyTEUSQZOJYYQjx</t>
  </si>
  <si>
    <t>tqkOFJZKWdOSsKNM</t>
  </si>
  <si>
    <t>cSFxyqNeqTAsRmGs</t>
  </si>
  <si>
    <t>JwWOFMOmgtxUXInI</t>
  </si>
  <si>
    <t>ZuxBZcoYxPokUblX</t>
  </si>
  <si>
    <t>CdRSkwAhJYbbNSRh</t>
  </si>
  <si>
    <t>Ezenlord008</t>
  </si>
  <si>
    <t>TdVyUVtHYPUOYihD</t>
  </si>
  <si>
    <t>sZaDVHcmDznQjIKB</t>
  </si>
  <si>
    <t>pOoxwTVqCuqnWMil</t>
  </si>
  <si>
    <t>{K.Z}kana_06</t>
  </si>
  <si>
    <t>PCEYOKWhIgwZEozU</t>
  </si>
  <si>
    <t>[G.H]SheRma[N]</t>
  </si>
  <si>
    <t>lSlTrooOwNyPPkiq</t>
  </si>
  <si>
    <t>TestedMercenary86</t>
  </si>
  <si>
    <t>vILcSrMdqryXizEe</t>
  </si>
  <si>
    <t>TPKsIAZsNkpkYDFm</t>
  </si>
  <si>
    <t>cJsWenqUaYmlmxjs</t>
  </si>
  <si>
    <t>cLfdXKRfkzHphSgM</t>
  </si>
  <si>
    <t>HvDJVqybtDJJhqpy</t>
  </si>
  <si>
    <t>XgNyqcJPDNemfdHn</t>
  </si>
  <si>
    <t>HerobriNe</t>
  </si>
  <si>
    <t>DCaGUawfiMmSeIax</t>
  </si>
  <si>
    <t>LXFECwlYQKsJvRdu</t>
  </si>
  <si>
    <t>xEvtZGASJoaaMuny</t>
  </si>
  <si>
    <t>hRmWOiPECAPpTdCD</t>
  </si>
  <si>
    <t>xYmsHffEZNljFdvK</t>
  </si>
  <si>
    <t>fhMXJYXtgjLMvugW</t>
  </si>
  <si>
    <t>kPdgDqYnuySAGlKa</t>
  </si>
  <si>
    <t>VDWluHvOfUcJuKFL</t>
  </si>
  <si>
    <t>3aRa3a</t>
  </si>
  <si>
    <t>RcvHFqQQtwIavahL</t>
  </si>
  <si>
    <t>WDAikfsBDVilTCKr</t>
  </si>
  <si>
    <t>yptVbbzTEkEZzyJy</t>
  </si>
  <si>
    <t>fSJNTlmRrLWIZBJo</t>
  </si>
  <si>
    <t>RpwiOcyysKJtdEpJ</t>
  </si>
  <si>
    <t>VNXTxSehbfdBymNi</t>
  </si>
  <si>
    <t>qRToDlGGtuhUjiXV</t>
  </si>
  <si>
    <t>YrWAALFbEqWzcknp</t>
  </si>
  <si>
    <t>oNZQrUtqbVcnRGSA</t>
  </si>
  <si>
    <t>JOWUbSwWPXaOooLG</t>
  </si>
  <si>
    <t>FnFTnrgRqiIBqiwc</t>
  </si>
  <si>
    <t>MpNynfhXBfRJMvwh</t>
  </si>
  <si>
    <t>Sasha_Tomakh</t>
  </si>
  <si>
    <t>MTfrfhBCrVTLCrCN</t>
  </si>
  <si>
    <t>VfMTnKJWVuibcJne</t>
  </si>
  <si>
    <t>nXRMaudYcbnJxVni</t>
  </si>
  <si>
    <t>vZKOFwrceZYTqurO</t>
  </si>
  <si>
    <t>zooqHxkKSOIEjFOW</t>
  </si>
  <si>
    <t>PoFDsnSYtyoqiPqZ</t>
  </si>
  <si>
    <t>nlXdQIVQDPrjysCF</t>
  </si>
  <si>
    <t>RoDoTo</t>
  </si>
  <si>
    <t>JzCXBtjBOstpDAkY</t>
  </si>
  <si>
    <t>qCcBEXZRusFfwFsk</t>
  </si>
  <si>
    <t>ASquEAdcJjcKweSj</t>
  </si>
  <si>
    <t>yJkLjIUSacaGvaNW</t>
  </si>
  <si>
    <t>MjYZPqmmANrVZIwf</t>
  </si>
  <si>
    <t>XVauvWgzYrjXpSyq</t>
  </si>
  <si>
    <t>HzrLZvsvpaCmeCqu</t>
  </si>
  <si>
    <t>IPfglcsQbEnstIoY</t>
  </si>
  <si>
    <t>ZbcWeZsYgGKZGcia</t>
  </si>
  <si>
    <t>mjsXRmkoIyufnXnO</t>
  </si>
  <si>
    <t>OeyjzTkniHlVhNkd</t>
  </si>
  <si>
    <t>hfwOGPaoKYnvbTVA</t>
  </si>
  <si>
    <t>hchXHhokugeWkAKr</t>
  </si>
  <si>
    <t>WKwFAVASWkPcGxds</t>
  </si>
  <si>
    <t>JEHWufJvIwZORUWO</t>
  </si>
  <si>
    <t>aJQoUirJilyqOTJH</t>
  </si>
  <si>
    <t>LlnGWAyobpwNzniy</t>
  </si>
  <si>
    <t>clbZYoFVshfjFLwc</t>
  </si>
  <si>
    <t>LEWYqGzHdvHOYUyG</t>
  </si>
  <si>
    <t>ItLySjLMSixsskPg</t>
  </si>
  <si>
    <t>XhAVixQBRebAjPtz</t>
  </si>
  <si>
    <t>mgdXIZYEohivEPtK</t>
  </si>
  <si>
    <t>IaLkHbsarWRdItxu</t>
  </si>
  <si>
    <t>TVDcPiIKmfQQnOUL</t>
  </si>
  <si>
    <t>dzaurov</t>
  </si>
  <si>
    <t>tTWroBLjzdLLjHar</t>
  </si>
  <si>
    <t>dqXjvWAJckQkFuvo</t>
  </si>
  <si>
    <t>uQNcKwhNdKwfozto</t>
  </si>
  <si>
    <t>sUXtZcReEavkgAKB</t>
  </si>
  <si>
    <t>RSSLWwOgctaxySWf</t>
  </si>
  <si>
    <t>BETqUrZwnUkxuZRJ</t>
  </si>
  <si>
    <t>bWJmUWNJWTykzqHZ</t>
  </si>
  <si>
    <t>OEzTbhEylYrZTcrU</t>
  </si>
  <si>
    <t>RYjciEPDXxMbtVMN</t>
  </si>
  <si>
    <t>OHmqqLsReFLLfNOw</t>
  </si>
  <si>
    <t>QiLOIPLcsFOPnydy</t>
  </si>
  <si>
    <t>PlxrWsLkzgRSGQJg</t>
  </si>
  <si>
    <t>PbYnqgqvPpHpMdrA</t>
  </si>
  <si>
    <t>LsUDtcdJuUNYWxPK</t>
  </si>
  <si>
    <t>NnzjBcHZCsVVzzeW</t>
  </si>
  <si>
    <t>dsXniKLuZeaPFhcl</t>
  </si>
  <si>
    <t>IJPdGNzCqcBFuaoU</t>
  </si>
  <si>
    <t>NnMpGAoeXVicRked</t>
  </si>
  <si>
    <t>bKMZqlgWfIJsgWdW</t>
  </si>
  <si>
    <t>Laiongameplay</t>
  </si>
  <si>
    <t>cGmKBchTlHmVtkJh</t>
  </si>
  <si>
    <t>gmfjnJcKXcawlDBW</t>
  </si>
  <si>
    <t>PWSvtpXbXEApUyTW</t>
  </si>
  <si>
    <t>ihXIjoPpmXqkaaWQ</t>
  </si>
  <si>
    <t>UBqkCSapDOOeSWSG</t>
  </si>
  <si>
    <t>VQRTVdTwNBiZeRxs</t>
  </si>
  <si>
    <t>lglgJiQPpOxTZPKv</t>
  </si>
  <si>
    <t>AwQQhHzoIXlCaImR</t>
  </si>
  <si>
    <t>TEeFcZKqJqkfgnsZ</t>
  </si>
  <si>
    <t>EbRosXpQdrNMACXn</t>
  </si>
  <si>
    <t>PSMfDcgjoGNPbzlp</t>
  </si>
  <si>
    <t>pHZrbBeXzjCUAOsL</t>
  </si>
  <si>
    <t>BloodRapper</t>
  </si>
  <si>
    <t>meATwTIpmTPtQhco</t>
  </si>
  <si>
    <t>BOPE|SDD.sr.csaero</t>
  </si>
  <si>
    <t>RiEXpeSNxRrdMLsT</t>
  </si>
  <si>
    <t>fwCsPQSznjLcTZjQ</t>
  </si>
  <si>
    <t>uMlkdMitXUkSXKtI</t>
  </si>
  <si>
    <t>GGwUDDWSOzJaJKXL</t>
  </si>
  <si>
    <t>hojHXTvPhMlwuUUz</t>
  </si>
  <si>
    <t>CWgHVLDDVJOraheB</t>
  </si>
  <si>
    <t>YKEbpIjbaBOSjrXm</t>
  </si>
  <si>
    <t>uFnvmgmdTBvWyDXy</t>
  </si>
  <si>
    <t>AntonioElTristeza</t>
  </si>
  <si>
    <t>tozogerVZSrjtwBc</t>
  </si>
  <si>
    <t>JPDlKbLGJWREtQai</t>
  </si>
  <si>
    <t>yrqazmVsEykzOgJW</t>
  </si>
  <si>
    <t>ZrGOiMHDOhHJgjGP</t>
  </si>
  <si>
    <t>ThugLife</t>
  </si>
  <si>
    <t>cJOJjlQZMlMObSht</t>
  </si>
  <si>
    <t>ZbuLMHAucFEDFyND</t>
  </si>
  <si>
    <t>OxmwIATQLgbbmqzS</t>
  </si>
  <si>
    <t>WvbGPYkLfhThvtub</t>
  </si>
  <si>
    <t>FRfKiBxRVWWniTPk</t>
  </si>
  <si>
    <t>aLasHhFwqFSTKQks</t>
  </si>
  <si>
    <t>pqIQXMVusxeukizn</t>
  </si>
  <si>
    <t>ojnOLebFyKgKbmbQ</t>
  </si>
  <si>
    <t>PetitePepper16</t>
  </si>
  <si>
    <t>IKbwmFdTKYLrPBuI</t>
  </si>
  <si>
    <t>hbRckeemBUpmxsbM</t>
  </si>
  <si>
    <t>OjDVRMQaAljORTZn</t>
  </si>
  <si>
    <t>OGXykUwJHPogGoHk</t>
  </si>
  <si>
    <t>awtrAFzKAljlWOFu</t>
  </si>
  <si>
    <t>UHSIIlQcIvSAGbns</t>
  </si>
  <si>
    <t>lIwRiToXmkySrYgM</t>
  </si>
  <si>
    <t>uVAdFNLgzMuOWiEF</t>
  </si>
  <si>
    <t>BAFWERylNiqCAiXv</t>
  </si>
  <si>
    <t>nvRfDaixSVYKrlOd</t>
  </si>
  <si>
    <t>Yaraya</t>
  </si>
  <si>
    <t>mXqjsgWgNGqGmzFd</t>
  </si>
  <si>
    <t>mNqbTtGRQriTdHZZ</t>
  </si>
  <si>
    <t>JyQCfVBOlsVPciFv</t>
  </si>
  <si>
    <t>NElDRnJhMrQUMFGv</t>
  </si>
  <si>
    <t>uGytzMjvpEhcnpZJ</t>
  </si>
  <si>
    <t>kPxdDXebCuXKGmdn</t>
  </si>
  <si>
    <t>bPvlUqBCIksKODgs</t>
  </si>
  <si>
    <t>panzdjsHKVTGjGfM</t>
  </si>
  <si>
    <t>ZfAPPhUWEGzRLfSk</t>
  </si>
  <si>
    <t>yAvpLKmsGQWkbGWc</t>
  </si>
  <si>
    <t>jEKebdFecTTpkKxQ</t>
  </si>
  <si>
    <t>KnottyFootrest50</t>
  </si>
  <si>
    <t>GunptqWTcYhlfnDR</t>
  </si>
  <si>
    <t>XuCfArrUJYcbjahv</t>
  </si>
  <si>
    <t>DONALD_TRUMP</t>
  </si>
  <si>
    <t>kJloPiGmcxcrudkj</t>
  </si>
  <si>
    <t>tzaNzNQTHYhfJJgP</t>
  </si>
  <si>
    <t>EOXJxPjEPYmCkIUh</t>
  </si>
  <si>
    <t>KuFYcuELpGhlXXXF</t>
  </si>
  <si>
    <t>HNiuMtuHYadXKoUi</t>
  </si>
  <si>
    <t>VdCJOxFeaDXWJNMh</t>
  </si>
  <si>
    <t>QbeepytUhjpcVAmD</t>
  </si>
  <si>
    <t>Jair</t>
  </si>
  <si>
    <t>pKdKOgPYnEanGOlM</t>
  </si>
  <si>
    <t>OEjkFgipGQhcyCLq</t>
  </si>
  <si>
    <t>DebonairColon45</t>
  </si>
  <si>
    <t>FKDiwyFfROqCvvDK</t>
  </si>
  <si>
    <t>KmzlOrwxYFelvwfG</t>
  </si>
  <si>
    <t>gLBxyLqdzOPhRJGX</t>
  </si>
  <si>
    <t>vBgFHEDVeOWwiVgS</t>
  </si>
  <si>
    <t>TTaoVUHeerTXJzzc</t>
  </si>
  <si>
    <t>gJHqHFKSrxWOCVUW</t>
  </si>
  <si>
    <t>ekPgfgSSwkplpzIX</t>
  </si>
  <si>
    <t>AnOJzXgWFFrlxlsC</t>
  </si>
  <si>
    <t>iiuvuFmZJhcbRAlk</t>
  </si>
  <si>
    <t>yzLBMAExAOoOANtW</t>
  </si>
  <si>
    <t>rzgWLUEqjVongcDA</t>
  </si>
  <si>
    <t>mXdBKYuQqfwtlieG</t>
  </si>
  <si>
    <t>OQgxwMezuwnYUJiG</t>
  </si>
  <si>
    <t>yAwoHQXijHbBWRYt</t>
  </si>
  <si>
    <t>tApaQPySPaUIMZAx</t>
  </si>
  <si>
    <t>tNrvcrGPfWHdjWCD</t>
  </si>
  <si>
    <t>wIDCFzkniqxIcawT</t>
  </si>
  <si>
    <t>RuralModel90</t>
  </si>
  <si>
    <t>xcQnPxqgTDHJCZrI</t>
  </si>
  <si>
    <t>AnnoyedZucchini95</t>
  </si>
  <si>
    <t>rsSJPUvDvivkNUOG</t>
  </si>
  <si>
    <t>rYuBoCUcceegDFBg</t>
  </si>
  <si>
    <t>udrspMMwZAYGCous</t>
  </si>
  <si>
    <t>kuIyyOGGMVZALias</t>
  </si>
  <si>
    <t>OYFqlvRciogjVHwV</t>
  </si>
  <si>
    <t>sienestro</t>
  </si>
  <si>
    <t>dhviDHCRwxcdSPVe</t>
  </si>
  <si>
    <t>KssVjGHIdvVIhJaC</t>
  </si>
  <si>
    <t>waBizgXbgHYACpSi</t>
  </si>
  <si>
    <t>tvJAIkAdzFWYSftP</t>
  </si>
  <si>
    <t>GocfXDNZaIxjqRls</t>
  </si>
  <si>
    <t>NSbiXsLQIENrmjmV</t>
  </si>
  <si>
    <t>TstJibzUITUunMuZ</t>
  </si>
  <si>
    <t>cKnlMXGOalsNzHak</t>
  </si>
  <si>
    <t>TuYMdfTxKOsAUqBo</t>
  </si>
  <si>
    <t>WLckPpNpOakJLnZR</t>
  </si>
  <si>
    <t>UomyRtdEAXALvKFO</t>
  </si>
  <si>
    <t>lTIEjxIDCaaGarcD</t>
  </si>
  <si>
    <t>qYXsgNUZQCVCUzmR</t>
  </si>
  <si>
    <t>XjzuwxVXAMXKFomZ</t>
  </si>
  <si>
    <t>EdWxfHYNavugdsXb</t>
  </si>
  <si>
    <t>dfeIyollocKQqtqO</t>
  </si>
  <si>
    <t>yImvEdCIwDCzQPmI</t>
  </si>
  <si>
    <t>mWHoVyMOktbFdbai</t>
  </si>
  <si>
    <t>yzLBqGMfFFGJkDJD</t>
  </si>
  <si>
    <t>vtGZBfFPSrcgxpYu</t>
  </si>
  <si>
    <t>alHMxeubjwRPtqbG</t>
  </si>
  <si>
    <t>fSqqGPfbOYLxztyI</t>
  </si>
  <si>
    <t>HanUkgoAzFaQlnOJ</t>
  </si>
  <si>
    <t>AtWEyrhAnDIJTIcV</t>
  </si>
  <si>
    <t>RxilsfUnxhErqXMv</t>
  </si>
  <si>
    <t>qoamPsqIYBFLTNgl</t>
  </si>
  <si>
    <t>RcDEYoMwRRJlxdfZ</t>
  </si>
  <si>
    <t>wceNjrkzBlkIYxau</t>
  </si>
  <si>
    <t>aAZgwpxakrdgBshp</t>
  </si>
  <si>
    <t>aOtwwkwgRaFZNyrA</t>
  </si>
  <si>
    <t>WUbWOkZzESRpLgaI</t>
  </si>
  <si>
    <t>eoMobaBhXChJIhVH</t>
  </si>
  <si>
    <t>vagVokkoQmOttuVD</t>
  </si>
  <si>
    <t>aSafoSFOQXbBpvVf</t>
  </si>
  <si>
    <t>VGcyJYspBwMTSmzb</t>
  </si>
  <si>
    <t>tCdeawSZzOmhUFxu</t>
  </si>
  <si>
    <t>SdEidIqSnDcxJwQM</t>
  </si>
  <si>
    <t>PurringBridge41</t>
  </si>
  <si>
    <t>OWFzzQGENzAJwIAL</t>
  </si>
  <si>
    <t>pbIYorFiQMuSRzxh</t>
  </si>
  <si>
    <t>vxIaFdUcDDJnvKmU</t>
  </si>
  <si>
    <t>bNELAsKEUvWxMJdG</t>
  </si>
  <si>
    <t>QjcwFmelUQwkKTGb</t>
  </si>
  <si>
    <t>DTVPBWNWWTtdCddV</t>
  </si>
  <si>
    <t>cmGcdiFSDnpVugZx</t>
  </si>
  <si>
    <t>mBCJIgGjhePmzLVA</t>
  </si>
  <si>
    <t>fdRZwxgDuvOvBcdL</t>
  </si>
  <si>
    <t>FfStGyYXsEBXAIqa</t>
  </si>
  <si>
    <t>YGHwaEcWZxWaKAIs</t>
  </si>
  <si>
    <t>SbJWWQvpUuMZZtON</t>
  </si>
  <si>
    <t>wnaujJvbjqKbLrLj</t>
  </si>
  <si>
    <t>yTMNfDthmcbpeslR</t>
  </si>
  <si>
    <t>xVCPbOINZIopcoVx</t>
  </si>
  <si>
    <t>iedAYfcePnZCEqgk</t>
  </si>
  <si>
    <t>CyxQxpIMXzvqlnQR</t>
  </si>
  <si>
    <t>ZsCWhIHMmHmGPlkr</t>
  </si>
  <si>
    <t>HJvTvUbrAchkjQab</t>
  </si>
  <si>
    <t>eBlkioFCPRWZPQlG</t>
  </si>
  <si>
    <t>DugLAzNhPRatSiSM</t>
  </si>
  <si>
    <t>CtjhvlZdtgwLClzD</t>
  </si>
  <si>
    <t>ewoCwLZMMWcTSUQh</t>
  </si>
  <si>
    <t>sZfqzqoFOWliSsgO</t>
  </si>
  <si>
    <t>YqfTBLeAiKoMOqPM</t>
  </si>
  <si>
    <t>hvuaUNWRUNfraimm</t>
  </si>
  <si>
    <t>HSCnzJzgfBKypnBL</t>
  </si>
  <si>
    <t>tYgeiGJzeicyAjrD</t>
  </si>
  <si>
    <t>eSjaUvLTxkHHQYsE</t>
  </si>
  <si>
    <t>NikolaWTF</t>
  </si>
  <si>
    <t>XlajxkDquzNEobEs</t>
  </si>
  <si>
    <t>goAdCeIWUmhUAIkO</t>
  </si>
  <si>
    <t>KtUKpmWXqswQsrRQ</t>
  </si>
  <si>
    <t>EiYUSnGbXickUcse</t>
  </si>
  <si>
    <t>GDDwJKAbzrDEXiAI</t>
  </si>
  <si>
    <t>fkOmFIFJkMpsdUxx</t>
  </si>
  <si>
    <t>sTunRLniiWHaBgCB</t>
  </si>
  <si>
    <t>wQmipfBxMreCxegp</t>
  </si>
  <si>
    <t>DoBtbIMCjMKuffCO</t>
  </si>
  <si>
    <t>wuSTHWilfhojzTTe</t>
  </si>
  <si>
    <t>qlOSSTOFrONDNKEZ</t>
  </si>
  <si>
    <t>vSJSUstURRDdUvbu</t>
  </si>
  <si>
    <t>bOdnRWSJtYdBUevf</t>
  </si>
  <si>
    <t>zEvdtTNiFnnuufzU</t>
  </si>
  <si>
    <t>IeBJAVQqSANHuqtg</t>
  </si>
  <si>
    <t>kiSawKrBTEncztNP</t>
  </si>
  <si>
    <t>ydlrxRrGvqYeoJOt</t>
  </si>
  <si>
    <t>uPKFftvBXrMZcrtb</t>
  </si>
  <si>
    <t>IrgTTyQvGzjaRfmP</t>
  </si>
  <si>
    <t>sbcfCbNbnuYRojQk</t>
  </si>
  <si>
    <t>bIFUZxurGwrdviUu</t>
  </si>
  <si>
    <t>meXhkXUWjrNqaDTX</t>
  </si>
  <si>
    <t>SCxPwuDmRxYGosBm</t>
  </si>
  <si>
    <t>suwZgADxIKAqMzqI</t>
  </si>
  <si>
    <t>xAQwtgUUnwZpWjMW</t>
  </si>
  <si>
    <t>gTsMlmXtBJJlzLLO</t>
  </si>
  <si>
    <t>QxfENRmdTwZetprv</t>
  </si>
  <si>
    <t>99999999900</t>
  </si>
  <si>
    <t>lUkzBpfGsRpoMYoj</t>
  </si>
  <si>
    <t>CbNrsPrdMWjhogHU</t>
  </si>
  <si>
    <t>VNdJTtTOMINQWieR</t>
  </si>
  <si>
    <t>xIOFCEZbwMRDiEJa</t>
  </si>
  <si>
    <t>omhWHdzoddVhDgZs</t>
  </si>
  <si>
    <t>DxxAqCUKQBZDkuup</t>
  </si>
  <si>
    <t>NKSufTCxPpdCRhbS</t>
  </si>
  <si>
    <t>bHCHfogHObwZNGIW</t>
  </si>
  <si>
    <t>KMULucuDFucFOaDs</t>
  </si>
  <si>
    <t>aaRVkfHnxlqyQgpv</t>
  </si>
  <si>
    <t>uZsqnUWxIjMyrEDl</t>
  </si>
  <si>
    <t>KHUnAgtjrheDgpgZ</t>
  </si>
  <si>
    <t>SdvPllrUXmWChEbB</t>
  </si>
  <si>
    <t>WoqqPlHiSnnVOeci</t>
  </si>
  <si>
    <t>joivQTXfKjKxZTxu</t>
  </si>
  <si>
    <t>snzIHSmNzrcpLpjd</t>
  </si>
  <si>
    <t>BwzGlGAdmcEPPmdH</t>
  </si>
  <si>
    <t>zPZZCiitDJgoCPzo</t>
  </si>
  <si>
    <t>KQkzoyQgZyElDNEO</t>
  </si>
  <si>
    <t>bSMzuHtItUfbnVZD</t>
  </si>
  <si>
    <t>VicTor</t>
  </si>
  <si>
    <t>tQzWyhLxrtRKbHIX</t>
  </si>
  <si>
    <t>cFzPePuCfHkrsyPt</t>
  </si>
  <si>
    <t>yCKSwpSUgPbxfNNZ</t>
  </si>
  <si>
    <t>QWWRjZrlcBFcQozz</t>
  </si>
  <si>
    <t>JEahJSLPSPEBhyFm</t>
  </si>
  <si>
    <t>you'are_gay</t>
  </si>
  <si>
    <t>OrwRQPOOfwvprHXC</t>
  </si>
  <si>
    <t>vXGamApLOkcBRsjP</t>
  </si>
  <si>
    <t>ztuvqfUEfeXcHYWE</t>
  </si>
  <si>
    <t>kJwyIGrPKFXixtvi</t>
  </si>
  <si>
    <t>ZcghgQyrOwiQMXLQ</t>
  </si>
  <si>
    <t>PyWLaBuUlLSCKOsv</t>
  </si>
  <si>
    <t>XOfXxykUrVXqwpBj</t>
  </si>
  <si>
    <t>UbcWnBEGqweQhscA</t>
  </si>
  <si>
    <t>XZiCqEFlkGFckPfd</t>
  </si>
  <si>
    <t>LNpPmWvVKSPysQwQ</t>
  </si>
  <si>
    <t>mWhyMjlJgjolbobH</t>
  </si>
  <si>
    <t>xrxxkZlVvzUzyJTe</t>
  </si>
  <si>
    <t>MkrxFAeOQRaoNIOR</t>
  </si>
  <si>
    <t>MuBggvKccXSlWbFN</t>
  </si>
  <si>
    <t>acQEnqBmoyEiFdHc</t>
  </si>
  <si>
    <t>ujzgzxZIjiLnCHTO</t>
  </si>
  <si>
    <t>PuCSdzmOGBCIGeuR</t>
  </si>
  <si>
    <t>DkkspBoOgxucPpaS</t>
  </si>
  <si>
    <t>kkeGDvPdOFbJaRMq</t>
  </si>
  <si>
    <t>edyfChVUNqJQSlvJ</t>
  </si>
  <si>
    <t>YWaICizGVDdWcZJp</t>
  </si>
  <si>
    <t>TantuniAyranGrisiYalan</t>
  </si>
  <si>
    <t>rRjvCUxAgrhHYtmb</t>
  </si>
  <si>
    <t>DyMHIaWJHiJXmTmf</t>
  </si>
  <si>
    <t>FOcQfKMtNuFudFyt</t>
  </si>
  <si>
    <t>iHCMtSTByOxpxYxo</t>
  </si>
  <si>
    <t>vacHJulsfwlyXfpr</t>
  </si>
  <si>
    <t>FiTHLXcsUKvrGGiz</t>
  </si>
  <si>
    <t>gYnePKHWBiOFXdLx</t>
  </si>
  <si>
    <t>kQOnOHDFOreWNcLE</t>
  </si>
  <si>
    <t>RTOGsgbpsgOanuTt</t>
  </si>
  <si>
    <t>toQFPfyZKJMVwnaL</t>
  </si>
  <si>
    <t>PNSpKlHXALvUoEGE</t>
  </si>
  <si>
    <t>FF|OgLog</t>
  </si>
  <si>
    <t>cJIFeTerkVYdVfvC</t>
  </si>
  <si>
    <t>dXjZLbDneMqrBRZZ</t>
  </si>
  <si>
    <t>KbPmDCpvqFZblWnZ</t>
  </si>
  <si>
    <t>mpbeWZdjnUOeSHTe</t>
  </si>
  <si>
    <t>uBgRyrKeRQBmHrKY</t>
  </si>
  <si>
    <t>MIQBMegWotToavfy</t>
  </si>
  <si>
    <t>OxVFxGVWIDMgdlex</t>
  </si>
  <si>
    <t>UFrsxkNJiszVjvUm</t>
  </si>
  <si>
    <t>xYaKlKlRVEsoPFkd</t>
  </si>
  <si>
    <t>xfaduWLfBNSUHxfK</t>
  </si>
  <si>
    <t>PlxqOnVZctXhopkU</t>
  </si>
  <si>
    <t>ABbSNxnaliyjvChc</t>
  </si>
  <si>
    <t>ykRgtXwtQFnCwQNX</t>
  </si>
  <si>
    <t>ycLKZPilDxdebRvn</t>
  </si>
  <si>
    <t>kyDkNwrILvLnXelF</t>
  </si>
  <si>
    <t>RmFSnvVtvXFFuszb</t>
  </si>
  <si>
    <t>zRrNAvGtVOjbzcSv</t>
  </si>
  <si>
    <t>RYPYdlmQLlOruDPh</t>
  </si>
  <si>
    <t>rIIyttVcrDALxspE</t>
  </si>
  <si>
    <t>UXektxywleuxvyOn</t>
  </si>
  <si>
    <t>AahHXcUnEipIxphL</t>
  </si>
  <si>
    <t>urneLQkcoDYqztgP</t>
  </si>
  <si>
    <t>gDtRklpSSwKljQFg</t>
  </si>
  <si>
    <t>aQDVVZEMgGrWJOwJ</t>
  </si>
  <si>
    <t>leinad811</t>
  </si>
  <si>
    <t>IzkNoCnmuvPYmzuT</t>
  </si>
  <si>
    <t>lPqCCOxKygvpipkH</t>
  </si>
  <si>
    <t>ipLnCyrXAVLSeKhp</t>
  </si>
  <si>
    <t>rncHkhSlljuoVjVE</t>
  </si>
  <si>
    <t>PQFKLeYseyjtQvAR</t>
  </si>
  <si>
    <t>TNQBuNJfZaxWeRaX</t>
  </si>
  <si>
    <t>mpLUqzbxXPhvWJmI</t>
  </si>
  <si>
    <t>Jaeron11</t>
  </si>
  <si>
    <t>YeDGQoonVdBTQeXK</t>
  </si>
  <si>
    <t>CSkwiRxVBjIVkXQu</t>
  </si>
  <si>
    <t>rUGPVzDsNQEsvQSn</t>
  </si>
  <si>
    <t>BHSSasncheYvBbjS</t>
  </si>
  <si>
    <t>EXBLzDRRJixVnxYF</t>
  </si>
  <si>
    <t>QdRrFLQGLaiOIPPP</t>
  </si>
  <si>
    <t>yvnEjZlwpJmoMzij</t>
  </si>
  <si>
    <t>UUPbFwryKFBeTJJA</t>
  </si>
  <si>
    <t>AijrpSJItFKhKGBH</t>
  </si>
  <si>
    <t>jLxXFKJQaMhUKreJ</t>
  </si>
  <si>
    <t>RCyGvXOeaLbQqSte</t>
  </si>
  <si>
    <t>oxzYCkxHBEiEDBPP</t>
  </si>
  <si>
    <t>fRbrutMiXwNmXpev</t>
  </si>
  <si>
    <t>EyvaFjGwWcHzjrnA</t>
  </si>
  <si>
    <t>lmKFIJqaZRfTeTqe</t>
  </si>
  <si>
    <t>CFLhIYXHpupBUbEQ</t>
  </si>
  <si>
    <t>IObUMRuqFNqvUGtG</t>
  </si>
  <si>
    <t>GAhxIOiNbpBIKeJZ</t>
  </si>
  <si>
    <t>VnfClkYDpPzGNVPq</t>
  </si>
  <si>
    <t>SpTrMoofkkxiRinc</t>
  </si>
  <si>
    <t>GWZkqbHTNpdivjkg</t>
  </si>
  <si>
    <t>YxcmmePWjKYtloxe</t>
  </si>
  <si>
    <t>VRFWTZBTWriUSibX</t>
  </si>
  <si>
    <t>bHmnkoZcjaVmkunv</t>
  </si>
  <si>
    <t>tdasrVWWdVXqKwLB</t>
  </si>
  <si>
    <t>ObsequiousBear27</t>
  </si>
  <si>
    <t>GLtfBgTtjLYYfyVo</t>
  </si>
  <si>
    <t>TntPTQNMxplndVnX</t>
  </si>
  <si>
    <t>hlqtkCFCiuimVJeg</t>
  </si>
  <si>
    <t>FOFeIQrSttHAIeGS</t>
  </si>
  <si>
    <t>yHTkSOEpumsnmXXa</t>
  </si>
  <si>
    <t>oiGutkszebfFmaal</t>
  </si>
  <si>
    <t>dWxGxHrmZomhXYnk</t>
  </si>
  <si>
    <t>YZESChaFMoBiPTvq</t>
  </si>
  <si>
    <t>wwVaqrGraNFfjqCD</t>
  </si>
  <si>
    <t>kCypmklRtlRLzcfg</t>
  </si>
  <si>
    <t>bffUgkfGwhIHJtUd</t>
  </si>
  <si>
    <t>IsyHhuXVAEiCxHsf</t>
  </si>
  <si>
    <t>JNWWWjpRyRePbKIJ</t>
  </si>
  <si>
    <t>QgbgKhnsgnnpGMSI</t>
  </si>
  <si>
    <t>iYejdAxxAqSxhkrJ</t>
  </si>
  <si>
    <t>MkjizuoNaYdKNtIy</t>
  </si>
  <si>
    <t>daQrnhLMfUVsKBwf</t>
  </si>
  <si>
    <t>UtVTOaScSEcgLgbB</t>
  </si>
  <si>
    <t>zEqjlROWDFestWIZ</t>
  </si>
  <si>
    <t>nReAXhtAJjIATrOb</t>
  </si>
  <si>
    <t>QVIyvryACjtlhAQK</t>
  </si>
  <si>
    <t>_ElBeni_</t>
  </si>
  <si>
    <t>TMlXPEWPyhMPSDCT</t>
  </si>
  <si>
    <t>tyDzxwGTKzsRVUJy</t>
  </si>
  <si>
    <t>XXuiCVXKlZzswhPq</t>
  </si>
  <si>
    <t>lvWqKMoApyoeCVRV</t>
  </si>
  <si>
    <t>OzSvYGMNResbWuEn</t>
  </si>
  <si>
    <t>qBbeGBRjnBEqDQVX</t>
  </si>
  <si>
    <t>UGFWbpuaXTCkaFVK</t>
  </si>
  <si>
    <t>EHHiiziBcEPttQTK</t>
  </si>
  <si>
    <t>JldatlvuKawySkFs</t>
  </si>
  <si>
    <t>YCUMTIXYInBJfHhz</t>
  </si>
  <si>
    <t>GiantDeadbeat36</t>
  </si>
  <si>
    <t>VqJvBdTABCBRqXLi</t>
  </si>
  <si>
    <t>ZMVvQnSWwQdQENmW</t>
  </si>
  <si>
    <t>UFjgtIUhhmDeSVQq</t>
  </si>
  <si>
    <t>SAHACVegetables41</t>
  </si>
  <si>
    <t>mxOloJPYnKqnJNgw</t>
  </si>
  <si>
    <t>hjDvjMXpNgUdkkAH</t>
  </si>
  <si>
    <t>xAeAHCFoYyGXBIos</t>
  </si>
  <si>
    <t>wSPqYPScZVhqQaOx</t>
  </si>
  <si>
    <t>mh2000</t>
  </si>
  <si>
    <t>UiIxUckFjDuXrdEQ</t>
  </si>
  <si>
    <t>eFCRAuulYFJEONAs</t>
  </si>
  <si>
    <t>nofzxtMIFrQaKQiP</t>
  </si>
  <si>
    <t>fRmQBSMAvrCZpKMY</t>
  </si>
  <si>
    <t>PjELYWQCoKiGVmmE</t>
  </si>
  <si>
    <t>lNISEvyQFfOwlJvF</t>
  </si>
  <si>
    <t>PmcFshAWsQsqRcqD</t>
  </si>
  <si>
    <t>ZViLaEvGUXnyyBMD</t>
  </si>
  <si>
    <t>wiRzdxYpwbaRtNWa</t>
  </si>
  <si>
    <t>InsqwRwmCkEaWFwE</t>
  </si>
  <si>
    <t>mGZsWxuXilbgLtqG</t>
  </si>
  <si>
    <t>GAMER</t>
  </si>
  <si>
    <t>yVLGHcCOinHufgdH</t>
  </si>
  <si>
    <t>MXWcTIJjPERvgYSm</t>
  </si>
  <si>
    <t>LfejCoEGvXxqciqy</t>
  </si>
  <si>
    <t>iPJHBSgVQvpLchwc</t>
  </si>
  <si>
    <t>rqmGJwtNyydbNjru</t>
  </si>
  <si>
    <t>PetiteDuck30</t>
  </si>
  <si>
    <t>CxkeuKUHhRQCsiNJ</t>
  </si>
  <si>
    <t>fAbeERBOFpBnmNbw</t>
  </si>
  <si>
    <t>wVOTfxgenctCOzxR</t>
  </si>
  <si>
    <t>DisxzSmDIUTTHHCf</t>
  </si>
  <si>
    <t>EcsVcfSilAPWcBLt</t>
  </si>
  <si>
    <t>VjpwMlmtzLUqybMq</t>
  </si>
  <si>
    <t>qVmDRTtYOlGYSWCZ</t>
  </si>
  <si>
    <t>oYKABzOgbbMFIMOf</t>
  </si>
  <si>
    <t>QfQLcVbCwSXgtsML</t>
  </si>
  <si>
    <t>VJOPzdQAWPWiftou</t>
  </si>
  <si>
    <t>CqdnLIaUWFPgVnxw</t>
  </si>
  <si>
    <t>BQOxQCaxVfJlFIAJ</t>
  </si>
  <si>
    <t>qTQsmAdlPtzqRmtl</t>
  </si>
  <si>
    <t>YHTLZgctDMsvOIFp</t>
  </si>
  <si>
    <t>GaFnbfSIbPozuhCJ</t>
  </si>
  <si>
    <t>GTITgtFMPjPfNJWq</t>
  </si>
  <si>
    <t>FgPxEbyJPJlbSZIt</t>
  </si>
  <si>
    <t>dRJEONhpVDROVNnq</t>
  </si>
  <si>
    <t>hrKpmpQvgEnivGYX</t>
  </si>
  <si>
    <t>bWwewLQgFtikYxMz</t>
  </si>
  <si>
    <t>bSjmwPRFURiCcZym</t>
  </si>
  <si>
    <t>YBcgugoEZmjOywXl</t>
  </si>
  <si>
    <t>nmcAzHFsdUczHsiL</t>
  </si>
  <si>
    <t>nuFmjQGNSeeGmJjS</t>
  </si>
  <si>
    <t>gzZsvHPvzLSnwvLQ</t>
  </si>
  <si>
    <t>romanhilko2009</t>
  </si>
  <si>
    <t>pnkfZjfwwCWSwVBE</t>
  </si>
  <si>
    <t>oIlISIAoGBvTTKRz</t>
  </si>
  <si>
    <t>GegpNnNEHhYYFBrp</t>
  </si>
  <si>
    <t>UpLHQUVGbClGmFdJ</t>
  </si>
  <si>
    <t>mAKZWaqJJZQCnRvf</t>
  </si>
  <si>
    <t>eqcujpbAlWqtqvpp</t>
  </si>
  <si>
    <t>xmSNjeEOGUYGHvQz</t>
  </si>
  <si>
    <t>mdAhIjNiIhXDyirg</t>
  </si>
  <si>
    <t>DWaVsjiSqdiqROrj</t>
  </si>
  <si>
    <t>yvdjPGFTxvXerRvO</t>
  </si>
  <si>
    <t>UfYwccQMUhyYDizY</t>
  </si>
  <si>
    <t>pMRvglafDCpxtzLY</t>
  </si>
  <si>
    <t>AaXtFdUERfbimOHm</t>
  </si>
  <si>
    <t>TtrfYumbkaWIkKKP</t>
  </si>
  <si>
    <t>yAZVeyCLRzLvhENx</t>
  </si>
  <si>
    <t>UVduXZEdEYXuDluq</t>
  </si>
  <si>
    <t>HhPouxfUoyoIzIyV</t>
  </si>
  <si>
    <t>sTuNnkfvODbAdTVE</t>
  </si>
  <si>
    <t>WLZDByOIAAqbbAJP</t>
  </si>
  <si>
    <t>DKtDviFYoqKUxhrs</t>
  </si>
  <si>
    <t>ETtzvbbqmikOIwaD</t>
  </si>
  <si>
    <t>xKUjoTCPwBDoopNv</t>
  </si>
  <si>
    <t>xwGwVAmVtliKuyPW</t>
  </si>
  <si>
    <t>wKFYuJnDbtsCtOYu</t>
  </si>
  <si>
    <t>IXpwSiytqidXVuGF</t>
  </si>
  <si>
    <t>GcdOkIKDxpOmfyBx</t>
  </si>
  <si>
    <t>JFwxAJckewDOVnfu</t>
  </si>
  <si>
    <t>ZAMnGsvRghXVyxet</t>
  </si>
  <si>
    <t>RfHQdmUADBEocXHR</t>
  </si>
  <si>
    <t>dfHDFxUUuDImoter</t>
  </si>
  <si>
    <t>ilhEOriIvYlGLaAz</t>
  </si>
  <si>
    <t>iFPAqJFmwhCbMBpI</t>
  </si>
  <si>
    <t>BEWPjPAmuxDjWbHO</t>
  </si>
  <si>
    <t>CmDfRUcUmiFldYLh</t>
  </si>
  <si>
    <t>OspCrKKjWxpkKIjv</t>
  </si>
  <si>
    <t>Polis|OgLog</t>
  </si>
  <si>
    <t>PHEGZYIuVEgUYVdv</t>
  </si>
  <si>
    <t>uHGULZWVXAiHgflk</t>
  </si>
  <si>
    <t>JhyxRzdQVVUeyfJv</t>
  </si>
  <si>
    <t>HungryBench40</t>
  </si>
  <si>
    <t>hBdHhZqxejhtMuxF</t>
  </si>
  <si>
    <t>CakpcDJkqkMopkzk</t>
  </si>
  <si>
    <t>VYbxfDqszyGNhHSS</t>
  </si>
  <si>
    <t>iqgfWycqzhDNVQZe</t>
  </si>
  <si>
    <t>tJoBsPKHNdVnQVZS</t>
  </si>
  <si>
    <t>KLnhkFVSrcyopKtV</t>
  </si>
  <si>
    <t>HellishAntelope8</t>
  </si>
  <si>
    <t>CjhIampqbJjYKTKK</t>
  </si>
  <si>
    <t>PxHtdvqgefzzUUZP</t>
  </si>
  <si>
    <t>JzmxGHyNxosJvIZS</t>
  </si>
  <si>
    <t>BMIIobhlcTeNMJqB</t>
  </si>
  <si>
    <t>iDsPAKHcxGExbZAY</t>
  </si>
  <si>
    <t>aRqoStaeVZuOTpIx</t>
  </si>
  <si>
    <t>ShbCQgLnSRXTwqKf</t>
  </si>
  <si>
    <t>QNeogYcKrvXLRZyA</t>
  </si>
  <si>
    <t>FmUqvHfjVsxYcVCr</t>
  </si>
  <si>
    <t>ZrSHVjyzEFgQNgyt</t>
  </si>
  <si>
    <t>LWeJRAHaJOJjglPG</t>
  </si>
  <si>
    <t>orQQhuePWOWJzDhk</t>
  </si>
  <si>
    <t>UAImRjgenKHvXzfc</t>
  </si>
  <si>
    <t>JEOWLawcUzGaJpjk</t>
  </si>
  <si>
    <t>wiqyAEaHnDtrKgTX</t>
  </si>
  <si>
    <t>OiyQxByySFtjjhNN</t>
  </si>
  <si>
    <t>mLgnDInGOLcaqHTU</t>
  </si>
  <si>
    <t>WvgWdOUItFaaHosj</t>
  </si>
  <si>
    <t>hRptSzvOuRaBLOlR</t>
  </si>
  <si>
    <t>tiRXtUhIZGThyUDK</t>
  </si>
  <si>
    <t>SDIEOxlyYMqkUPGK</t>
  </si>
  <si>
    <t>xmPoWEHiBEHtkXZI</t>
  </si>
  <si>
    <t>Durgun</t>
  </si>
  <si>
    <t>pHXuAfEQHlTTQZnI</t>
  </si>
  <si>
    <t>JpTfprdwgMysFxoi</t>
  </si>
  <si>
    <t>TKFvYllWtOIQULIT</t>
  </si>
  <si>
    <t>GuIrLxRPqKEJkgkD</t>
  </si>
  <si>
    <t>FTBKYWNHJKnKoQuD</t>
  </si>
  <si>
    <t>gOHBjZLOqkbeZPmp</t>
  </si>
  <si>
    <t>imILsClVJCIaecDA</t>
  </si>
  <si>
    <t>kDKUbnhcpCAMLagl</t>
  </si>
  <si>
    <t>MMbTescjujrdGZbA</t>
  </si>
  <si>
    <t>SXKUkQSnZHhKTueg</t>
  </si>
  <si>
    <t>IIahysvTieygiIGJ</t>
  </si>
  <si>
    <t>HBtikBDAoAjTrZTl</t>
  </si>
  <si>
    <t>CRkvPchuadqONPqf</t>
  </si>
  <si>
    <t>zbcyPuUuYrjXeAkI</t>
  </si>
  <si>
    <t>ZXcOJVLAFcpIUSku</t>
  </si>
  <si>
    <t>cDWmkvOoDsnjATxj</t>
  </si>
  <si>
    <t>frIwytjTMlLwLeNw</t>
  </si>
  <si>
    <t>nOErTEbtQPbWWjAB</t>
  </si>
  <si>
    <t>sgfLwTmamYCOcAIs</t>
  </si>
  <si>
    <t>UNuhewbvhKIpfSur</t>
  </si>
  <si>
    <t>MsEnEtRSkQLwMMfE</t>
  </si>
  <si>
    <t>xEAZYMjnvyFDsszV</t>
  </si>
  <si>
    <t>aZUYoWhqQMXFwhym</t>
  </si>
  <si>
    <t>PPOECzIxuWuehbvH</t>
  </si>
  <si>
    <t>cMSGRAAKRcHBzrpj</t>
  </si>
  <si>
    <t>FewConsole25</t>
  </si>
  <si>
    <t>CisEgAPzsDopSEZt</t>
  </si>
  <si>
    <t>kVBLYIabRLuIAvCA</t>
  </si>
  <si>
    <t>RjeQRZTGvNwybduf</t>
  </si>
  <si>
    <t>WackyZither80</t>
  </si>
  <si>
    <t>BxJZcPVLjTjbblLr</t>
  </si>
  <si>
    <t>eSxCmWNvFBMwgQSJ</t>
  </si>
  <si>
    <t>PumpedFireengine5</t>
  </si>
  <si>
    <t>wHKZnXNcjHmqLSTX</t>
  </si>
  <si>
    <t>jMaigFuIURlFajPG</t>
  </si>
  <si>
    <t>LDZpXsWysUumbwKS</t>
  </si>
  <si>
    <t>FJuZalbEVfRJyldY</t>
  </si>
  <si>
    <t>dRVYSxtjmQMHBFfi</t>
  </si>
  <si>
    <t>EOMEeatbeVBkFSoC</t>
  </si>
  <si>
    <t>YjByiKMYXPMBKBWp</t>
  </si>
  <si>
    <t>JHOZCHzNKbfZQOsu</t>
  </si>
  <si>
    <t>GabriElN00B16</t>
  </si>
  <si>
    <t>QqRZnSaGSHIepeBn</t>
  </si>
  <si>
    <t>WEqVgiJslmqXqtOs</t>
  </si>
  <si>
    <t>vOngOTvwgjIPmWAr</t>
  </si>
  <si>
    <t>zNMxTpFAwiKHCZQK</t>
  </si>
  <si>
    <t>pHpTUNTUGDuaFmqp</t>
  </si>
  <si>
    <t>uujAUgyboZlyiHap</t>
  </si>
  <si>
    <t>fyOfeedjNuamLwEx</t>
  </si>
  <si>
    <t>NsigCCLGQJoLSKsC</t>
  </si>
  <si>
    <t>AZybcPhmVrKFTqlX</t>
  </si>
  <si>
    <t>GsmnJXHZjyMQKZOl</t>
  </si>
  <si>
    <t>eYantqxRbCSqvwRZ</t>
  </si>
  <si>
    <t>Diego</t>
  </si>
  <si>
    <t>kVKUrNtsJCXBjytg</t>
  </si>
  <si>
    <t>IjNEntOUHzJVEfgz</t>
  </si>
  <si>
    <t>SQSoMcoOMxJTgjsD</t>
  </si>
  <si>
    <t>JKuNwtkwlzaWqqEi</t>
  </si>
  <si>
    <t>OsbHACoSHPWsCKkf</t>
  </si>
  <si>
    <t>xnwgzhwASIUzwuZX</t>
  </si>
  <si>
    <t>nsoubrasileiro</t>
  </si>
  <si>
    <t>zpaEOntKbbHCXRBU</t>
  </si>
  <si>
    <t>TIVMBfsNZJCyrBHP</t>
  </si>
  <si>
    <t>lVwntAweLcdgJMsW</t>
  </si>
  <si>
    <t>cHEAJYgBJohunfwM</t>
  </si>
  <si>
    <t>fqtVxtnhNpsNCVke</t>
  </si>
  <si>
    <t>PEPEelpollo</t>
  </si>
  <si>
    <t>VxcodPgSMTjQsdie</t>
  </si>
  <si>
    <t>teTMumrmhcNSCQlO</t>
  </si>
  <si>
    <t>LeOLuODcaukMmnCu</t>
  </si>
  <si>
    <t>IenoBZqekqQpGgvS</t>
  </si>
  <si>
    <t>kVlvFAvZyROfhRZT</t>
  </si>
  <si>
    <t>hxLyOJarmXeLcBpO</t>
  </si>
  <si>
    <t>Belzeebub</t>
  </si>
  <si>
    <t>DuLHKVwElQfttyVV</t>
  </si>
  <si>
    <t>eOiYPqMLpUSCtHuw</t>
  </si>
  <si>
    <t>LyingOrange48</t>
  </si>
  <si>
    <t>VaquLqbAZwhgDNob</t>
  </si>
  <si>
    <t>UXVhwXwNYmLKOjlf</t>
  </si>
  <si>
    <t>ripTPFQwsEqCfqil</t>
  </si>
  <si>
    <t>lZGJImieLTZPSLDa</t>
  </si>
  <si>
    <t>ZxOZyBAywmGEuxKO</t>
  </si>
  <si>
    <t>NRVRDimAEMtJbzoZ</t>
  </si>
  <si>
    <t>mOKHISazedFoRPBC</t>
  </si>
  <si>
    <t>FDhKzRiiLwBuujeF</t>
  </si>
  <si>
    <t>aFGwEhHPYzUgYiiL</t>
  </si>
  <si>
    <t>hwEofhboYZzdniaK</t>
  </si>
  <si>
    <t>VsrgttvFxtdiMxNk</t>
  </si>
  <si>
    <t>[AC]HellishAntelope8</t>
  </si>
  <si>
    <t>MbrjWbfFlBMTAGcy</t>
  </si>
  <si>
    <t>rMhOxqekjlQwmLVX</t>
  </si>
  <si>
    <t>aJapbXOCzzgjXvDV</t>
  </si>
  <si>
    <t>ttnvGnsQRARDOPbj</t>
  </si>
  <si>
    <t>nlMziOFUdcqBOqNH</t>
  </si>
  <si>
    <t>eFuHfiyuQrLXfxTz</t>
  </si>
  <si>
    <t>HkVbWKaIAkzTdssW</t>
  </si>
  <si>
    <t>xtWufaYzUCKYmQuK</t>
  </si>
  <si>
    <t>mnaRPerRjwAOZwiI</t>
  </si>
  <si>
    <t>bEOPzJhSTPXNFtYF</t>
  </si>
  <si>
    <t>pZRbEwfMQbBqMpoQ</t>
  </si>
  <si>
    <t>EJUDIswebymKXted</t>
  </si>
  <si>
    <t>UkIcwLiHxgtqepGv</t>
  </si>
  <si>
    <t>cxgGpvUlRlkESiWu</t>
  </si>
  <si>
    <t>Hola:V</t>
  </si>
  <si>
    <t>gtLwkhGoVYtSRejS</t>
  </si>
  <si>
    <t>MZqGJUQSeJmoabIH</t>
  </si>
  <si>
    <t>TioGonza</t>
  </si>
  <si>
    <t>PCHInuydlThbpqKs</t>
  </si>
  <si>
    <t>lhRlNSuAhLQqAWVy</t>
  </si>
  <si>
    <t>MAXIM</t>
  </si>
  <si>
    <t>MaTIrWhBzruZgRsY</t>
  </si>
  <si>
    <t>pEnVaXMkFDoxDbqy</t>
  </si>
  <si>
    <t>sRthwwsqnrMNjnoT</t>
  </si>
  <si>
    <t>a3e_gago_012</t>
  </si>
  <si>
    <t>gQMECkwWKpURgDmL</t>
  </si>
  <si>
    <t>HbiEoZAJPpKPqwuY</t>
  </si>
  <si>
    <t>SGJUJxUxNYbuuIbN</t>
  </si>
  <si>
    <t>VNxyPqXAVrymkPpa</t>
  </si>
  <si>
    <t>jhAMWnjhLVXDtQsh</t>
  </si>
  <si>
    <t>pivupdZnisdPzmut</t>
  </si>
  <si>
    <t>bqMZOJPsiIIICxxr</t>
  </si>
  <si>
    <t>mLfLecEoVUKHVZqi</t>
  </si>
  <si>
    <t>xudKpUzaQCDcMddC</t>
  </si>
  <si>
    <t>xXZiom3ekXx</t>
  </si>
  <si>
    <t>kuevPCUlglJYgHQV</t>
  </si>
  <si>
    <t>EKSNIJzxJnOQoQPQ</t>
  </si>
  <si>
    <t>OJzbmbPQRjtbWJvv</t>
  </si>
  <si>
    <t>PknfgimZGLBWGLZM</t>
  </si>
  <si>
    <t>IXXEQVhfUrNoFSSi</t>
  </si>
  <si>
    <t>fbpaHSNVMsQwDKqS</t>
  </si>
  <si>
    <t>sYpnXrXZZdxYZYZA</t>
  </si>
  <si>
    <t>sEhCXfuTHQauysOt</t>
  </si>
  <si>
    <t>pelNrhjpBRmoCeZD</t>
  </si>
  <si>
    <t>wDUUEQFCRnHSBCbq</t>
  </si>
  <si>
    <t>jTjapyctqsOwBCQW</t>
  </si>
  <si>
    <t>gyNzaoJQckaqdNCx</t>
  </si>
  <si>
    <t>xsKUKCjRXRVlxmfD</t>
  </si>
  <si>
    <t>gPKkejCeNzMBAaDa</t>
  </si>
  <si>
    <t>CumbersomeRearend87</t>
  </si>
  <si>
    <t>pWBrgeQnwGZBoWtH</t>
  </si>
  <si>
    <t>wSbIOwhAsHPlVkIo</t>
  </si>
  <si>
    <t>7moodexx7.COM</t>
  </si>
  <si>
    <t>KKTmMyemsRuiunBI</t>
  </si>
  <si>
    <t>YzGtFRMBTqdcTlpz</t>
  </si>
  <si>
    <t>PVSyDZztVxsKxzUL</t>
  </si>
  <si>
    <t>eHPLZCoZCrKDPavH</t>
  </si>
  <si>
    <t>mvUDuAdoMFUfWbuv</t>
  </si>
  <si>
    <t>MsRygbHAZyPAmCYT</t>
  </si>
  <si>
    <t>XWuPuexmNrOCceJn</t>
  </si>
  <si>
    <t>EjPKTwdnIdYoLhYi</t>
  </si>
  <si>
    <t>HhqYkiCNkObRzJjY</t>
  </si>
  <si>
    <t>ZjQXqSmNCfxyPbfb</t>
  </si>
  <si>
    <t>FsbGMVkXKIFlEKIk</t>
  </si>
  <si>
    <t>YXoTZpcOBWwpaqiB</t>
  </si>
  <si>
    <t>mMfXtoSnIjOnLvKg</t>
  </si>
  <si>
    <t>azAdeXHpSSxKyvNa</t>
  </si>
  <si>
    <t>saDNNDlgpQTcOCOc</t>
  </si>
  <si>
    <t>hpsutlYhneVawfPZ</t>
  </si>
  <si>
    <t>nUhkrtNmlxZyrMpj</t>
  </si>
  <si>
    <t>WaodHdrACthCoQbB</t>
  </si>
  <si>
    <t>YocgZfsnmPCIxsCd</t>
  </si>
  <si>
    <t>lJLWxjrwNVvHEtoH</t>
  </si>
  <si>
    <t>qRatyzTkgNZckJrJ</t>
  </si>
  <si>
    <t>qVZIWQJQLqEVmySI</t>
  </si>
  <si>
    <t>vuaSVZDBepKcnRsL</t>
  </si>
  <si>
    <t>LuaZJleQTusyNIkb</t>
  </si>
  <si>
    <t>txCKCCQxlQhdlUzC</t>
  </si>
  <si>
    <t>tLZbXTdAFUtSSUuA</t>
  </si>
  <si>
    <t>YYgLKjdBeRooxjoR</t>
  </si>
  <si>
    <t>hyHwQOQBXrJTmTsP</t>
  </si>
  <si>
    <t>CgPsWMILfmWNGwwq</t>
  </si>
  <si>
    <t>VasYa</t>
  </si>
  <si>
    <t>ekAmlFhDZgQoIaWK</t>
  </si>
  <si>
    <t>jLptTNziqOVSoZrT</t>
  </si>
  <si>
    <t>mOaPQPorbMrkXTZy</t>
  </si>
  <si>
    <t>JtNFkBLTcgyxWomZ</t>
  </si>
  <si>
    <t>nUfrEObUeYjIzdLG</t>
  </si>
  <si>
    <t>kiRFdSCwSdsrBAdG</t>
  </si>
  <si>
    <t>WcmVMxNRmUuvRgQr</t>
  </si>
  <si>
    <t>ZsNUXWbkGKvgmfSH</t>
  </si>
  <si>
    <t>vunzqcdtbnWHBRuP</t>
  </si>
  <si>
    <t>(Pro)Alpha</t>
  </si>
  <si>
    <t>MsvtjbuZeCJbhSMN</t>
  </si>
  <si>
    <t>*_*((YaSsIn.Dz))*_*</t>
  </si>
  <si>
    <t>ODVksSpaABRINIZc</t>
  </si>
  <si>
    <t>pzxWdThPlRDlTHIy</t>
  </si>
  <si>
    <t>kdMyerIWxGmSVINY</t>
  </si>
  <si>
    <t>bWfIlwbbaRAYBGvu</t>
  </si>
  <si>
    <t>cnzxChysQhQELgEZ</t>
  </si>
  <si>
    <t>YARuKETeYnxagmXm</t>
  </si>
  <si>
    <t>MDApfQSwuMehEmdT</t>
  </si>
  <si>
    <t>uqeTeawDIaBFUbYe</t>
  </si>
  <si>
    <t>xnvPBRBDaPMcMHLx</t>
  </si>
  <si>
    <t>HARDCORE</t>
  </si>
  <si>
    <t>KbOZTpvQpUzeqTCK</t>
  </si>
  <si>
    <t>otCUlmZMslTZgOBt</t>
  </si>
  <si>
    <t>TLqMulEwKbLbDVHF</t>
  </si>
  <si>
    <t>qlwLLhFqjLSPDaNX</t>
  </si>
  <si>
    <t>VrVxNRrBuJxuWUui</t>
  </si>
  <si>
    <t>CCjYoXDCWrzRewpv</t>
  </si>
  <si>
    <t>UhtFGlYOiZXvxUTw</t>
  </si>
  <si>
    <t>yRbPfiunqlADYdqk</t>
  </si>
  <si>
    <t>YfkIlqpmEslUYnhF</t>
  </si>
  <si>
    <t>TtWKsstQXbEoUUqT</t>
  </si>
  <si>
    <t>eOaabwxqNfXUBQWx</t>
  </si>
  <si>
    <t>qpUjqkgGYZZQeBxf</t>
  </si>
  <si>
    <t>rNiyKJiHdaueyugO</t>
  </si>
  <si>
    <t>twnFZwcCIwacafYA</t>
  </si>
  <si>
    <t>rjmjAzpTFaHJmxEX</t>
  </si>
  <si>
    <t>pXafYcoHoPqFFIZd</t>
  </si>
  <si>
    <t>ZMrwhanlsShEeKuA</t>
  </si>
  <si>
    <t>jyySxIlGzaJooOGY</t>
  </si>
  <si>
    <t>LUrtuUeIxkawvwua</t>
  </si>
  <si>
    <t>qxTJJEzrAPLIAnkP</t>
  </si>
  <si>
    <t>DkZZSHLWYVtAeBTp</t>
  </si>
  <si>
    <t>qEYFRoEmfwepmGwB</t>
  </si>
  <si>
    <t>rukTLUBfwdcRJLXF</t>
  </si>
  <si>
    <t>spzXNxZDCIPkwGRE</t>
  </si>
  <si>
    <t>AcrKPgVXalmpfXri</t>
  </si>
  <si>
    <t>caYKSFabAtFqiWwR</t>
  </si>
  <si>
    <t>poxMkRXCfWgDTnwl</t>
  </si>
  <si>
    <t>ALHbSpenNdzPTnYn</t>
  </si>
  <si>
    <t>xTKJsBocrqwCTXLB</t>
  </si>
  <si>
    <t>VTXKHLdjOJOTtSue</t>
  </si>
  <si>
    <t>RWszMByBowHyXqjZ</t>
  </si>
  <si>
    <t>tEEfbBJuLFxxFhXr</t>
  </si>
  <si>
    <t>CQKUIBGhMBhnPpAM</t>
  </si>
  <si>
    <t>rkzPgqzqjYKqifTV</t>
  </si>
  <si>
    <t>jNmeNVjFJHfAymUb</t>
  </si>
  <si>
    <t>TQbZMTahhXzrKuON</t>
  </si>
  <si>
    <t>UrVnDQXZmgZzJwQu</t>
  </si>
  <si>
    <t>eLVxKVrmaWkNCyNX</t>
  </si>
  <si>
    <t>BIufargbelcKvaAK</t>
  </si>
  <si>
    <t>IUYxARpvuCsgacZO</t>
  </si>
  <si>
    <t>CnGLwjIBZbHOYdhz</t>
  </si>
  <si>
    <t>TjDtnhSFIIkDaNak</t>
  </si>
  <si>
    <t>OuwjKJJuJJmsnSzV</t>
  </si>
  <si>
    <t>rkQrjcwSFJazAllP</t>
  </si>
  <si>
    <t>vJKYPMciOizFYyTD</t>
  </si>
  <si>
    <t>RrGwUhfnlFVXrnwZ</t>
  </si>
  <si>
    <t>|PSZ|Arek</t>
  </si>
  <si>
    <t>qyEjOOTevsBNFjAb</t>
  </si>
  <si>
    <t>wUlRYskrVRpMWGpj</t>
  </si>
  <si>
    <t>yhbYUAKscLDTlYtF</t>
  </si>
  <si>
    <t>RymDlRiLhoJEjLYW</t>
  </si>
  <si>
    <t>DizjiIRjlkQaBrMp</t>
  </si>
  <si>
    <t>CPyDsdpTMWmMXZjA</t>
  </si>
  <si>
    <t>NgvHdwoMzpAArawU</t>
  </si>
  <si>
    <t>vWJffACpROAzdciu</t>
  </si>
  <si>
    <t>ORUiWSPmdLTQCRxw</t>
  </si>
  <si>
    <t>fNqeVMgPDGqrQRci</t>
  </si>
  <si>
    <t>RLlwsTOBadTHrEcz</t>
  </si>
  <si>
    <t>sHarlPwdKjcVabvL</t>
  </si>
  <si>
    <t>pHliXHqtFqihfzgu</t>
  </si>
  <si>
    <t>xhUCPRspUQqkvYkM</t>
  </si>
  <si>
    <t>QdQloBYVWZRdisfK</t>
  </si>
  <si>
    <t>gehMbXIzTTASbXKy</t>
  </si>
  <si>
    <t>GpOasYjKywjrNdpB</t>
  </si>
  <si>
    <t>mRwlYKtrTRZxFDIG</t>
  </si>
  <si>
    <t>mwnsuwbvxtjoCSen</t>
  </si>
  <si>
    <t>NvKvIsdEKcjxilQj</t>
  </si>
  <si>
    <t>alex</t>
  </si>
  <si>
    <t>yqEmSyBKIEZCfqHe</t>
  </si>
  <si>
    <t>IUkBJpmtypmJEbat</t>
  </si>
  <si>
    <t>vhtjAnTyMovyVwsr</t>
  </si>
  <si>
    <t>TcaXzoukQwVQAkVh</t>
  </si>
  <si>
    <t>GzcsvQYHjbeWePbD</t>
  </si>
  <si>
    <t>WPzryPPcqBefdmET</t>
  </si>
  <si>
    <t>rNZOcDIdpmRNQbmU</t>
  </si>
  <si>
    <t>ylvxxUNPwODitaLO</t>
  </si>
  <si>
    <t>cgbIamHMFtaROaJy</t>
  </si>
  <si>
    <t>YIlIEyNzsGbQvgYn</t>
  </si>
  <si>
    <t>NYpeQIZlgUJafOuc</t>
  </si>
  <si>
    <t>SyRRTSVTQPiUaxDO</t>
  </si>
  <si>
    <t>xdtXcwbIMiIJPWzm</t>
  </si>
  <si>
    <t>lmTBxPpEXyWroCNT</t>
  </si>
  <si>
    <t>DPmOIJifXgspZJWu</t>
  </si>
  <si>
    <t>cbZQuqJHNujNqqyn</t>
  </si>
  <si>
    <t>juan_2007</t>
  </si>
  <si>
    <t>AGCSNFIiEksrphBo</t>
  </si>
  <si>
    <t>sinforoso</t>
  </si>
  <si>
    <t>CCToaoncGVrjaOXr</t>
  </si>
  <si>
    <t>cDJRUgnbquNyCKAI</t>
  </si>
  <si>
    <t>zUREsotjNueoYjJz</t>
  </si>
  <si>
    <t>njJoVeEexeGtoDrH</t>
  </si>
  <si>
    <t>FlHyCadVyauTyApw</t>
  </si>
  <si>
    <t>BrYJTuUGFqBSqzDE</t>
  </si>
  <si>
    <t>YeGBcPxMUYEbjMkh</t>
  </si>
  <si>
    <t>vlEovFnqLnnxFpXa</t>
  </si>
  <si>
    <t>PjuWMuAGDyiooGji</t>
  </si>
  <si>
    <t>JPwGOZhrjvkiISyV</t>
  </si>
  <si>
    <t>WCoBHoBaMBeWNIPQ</t>
  </si>
  <si>
    <t>nacho2007</t>
  </si>
  <si>
    <t>sCrbNsQIaXoFPoGh</t>
  </si>
  <si>
    <t>dgeLwoKnKgYbUzoC</t>
  </si>
  <si>
    <t>DqyAumFVzcBfsglh</t>
  </si>
  <si>
    <t>hSSkXaYyMXswKYlH</t>
  </si>
  <si>
    <t>MESSI</t>
  </si>
  <si>
    <t>BSwGKCtDuydiLroj</t>
  </si>
  <si>
    <t>XYwBCFmWCBgMbrrv</t>
  </si>
  <si>
    <t>Carlos</t>
  </si>
  <si>
    <t>NPGTedaXsMrzHDcW</t>
  </si>
  <si>
    <t>XprJJsIkQdSTyhEM</t>
  </si>
  <si>
    <t>tucqdsOTRzHneQMf</t>
  </si>
  <si>
    <t>peHYaTGkbxomkKvX</t>
  </si>
  <si>
    <t>gatDLSKQJANVfBEc</t>
  </si>
  <si>
    <t>PybiSAKJfMbFFhYe</t>
  </si>
  <si>
    <t>PGjrXYnCIYkOjvYO</t>
  </si>
  <si>
    <t>ZHbrLtGbxRrHWwhD</t>
  </si>
  <si>
    <t>wfrDjtaZAcqrNRZe</t>
  </si>
  <si>
    <t>jSdjCmrokCyCaKTS</t>
  </si>
  <si>
    <t>zjfFXscbDEcyyCLp</t>
  </si>
  <si>
    <t>tNrBQTqbOGdtOFkn</t>
  </si>
  <si>
    <t>OxTVabmAqQUYTsYJ</t>
  </si>
  <si>
    <t>ntMDSrRFTRhndlql</t>
  </si>
  <si>
    <t>lgiFSbKKZGKdMQbp</t>
  </si>
  <si>
    <t>hNjugEqROftjhebk</t>
  </si>
  <si>
    <t>dyzkaDcKIyCFeWQC</t>
  </si>
  <si>
    <t>KrjNlfDTFiAGqLUm</t>
  </si>
  <si>
    <t>mapCWwSOtbPXHigr</t>
  </si>
  <si>
    <t>RSWzVtjgrNCndMLO</t>
  </si>
  <si>
    <t>eRoSCTTJLmSttDvH</t>
  </si>
  <si>
    <t>SkcwNOuaXDRTZTHN</t>
  </si>
  <si>
    <t>mEJfemmtScudqqPV</t>
  </si>
  <si>
    <t>EIiBsexJgKspGTvt</t>
  </si>
  <si>
    <t>VGVaWOEqqPycxNka</t>
  </si>
  <si>
    <t>jquRExyHfOOBGwOQ</t>
  </si>
  <si>
    <t>AebdnylBjJfiAAjJ</t>
  </si>
  <si>
    <t>cqCCTCdqaRUqNtsn</t>
  </si>
  <si>
    <t>GjsBfHrgqFSOuPRH</t>
  </si>
  <si>
    <t>qFcOqNVctspMQDAz</t>
  </si>
  <si>
    <t>CWpABFbVgMbGJfrH</t>
  </si>
  <si>
    <t>WCVJZzzDpirJEjnT</t>
  </si>
  <si>
    <t>aqEFKNrtVWuJKFop</t>
  </si>
  <si>
    <t>UqkzegiUfRrnHtpU</t>
  </si>
  <si>
    <t>XZdekzYNdlGphKZn</t>
  </si>
  <si>
    <t>bATbmuKyVinBgOgh</t>
  </si>
  <si>
    <t>tEWDIsJblKzBFXWJ</t>
  </si>
  <si>
    <t>YmzOuniLoKjjjvhx</t>
  </si>
  <si>
    <t>aqncLpTwsmDkePAJ</t>
  </si>
  <si>
    <t>eKKDEAlLudzogrPq</t>
  </si>
  <si>
    <t>GcmoBCKJhbuxIBVd</t>
  </si>
  <si>
    <t>mZZUExugPGtWkuhQ</t>
  </si>
  <si>
    <t>nEruYKBDNefiNsCi</t>
  </si>
  <si>
    <t>ZPzYcJfOhIRKXsYi</t>
  </si>
  <si>
    <t>lPJXqyFfEpTIWHNG</t>
  </si>
  <si>
    <t>fabldcyFgLoXpXLt</t>
  </si>
  <si>
    <t>AUhscsSpiMuGDNry</t>
  </si>
  <si>
    <t>NyqdmDBUKxESRDvh</t>
  </si>
  <si>
    <t>ZKjlfAjtwpTEiyHp</t>
  </si>
  <si>
    <t>HIJNmBjjSNIJwKTH</t>
  </si>
  <si>
    <t>CqPXcuTCsYeAXglw</t>
  </si>
  <si>
    <t>aZYMtYPkknvEVIhE</t>
  </si>
  <si>
    <t>dbvYSVDrOuUuHQsH</t>
  </si>
  <si>
    <t>GyJDqvippYVWpVBc</t>
  </si>
  <si>
    <t>CpmldBaJLNPimsjW</t>
  </si>
  <si>
    <t>cCDOtwvikgNxZGKD</t>
  </si>
  <si>
    <t>wGABkHJImMhyGCNP</t>
  </si>
  <si>
    <t>jROcoeVGreWgeJpE</t>
  </si>
  <si>
    <t>lBZwrSEwKvmhkeVc</t>
  </si>
  <si>
    <t>FSgwetMHAxUpgNOt</t>
  </si>
  <si>
    <t>MillerKz</t>
  </si>
  <si>
    <t>nmQaFOcnGyhweHxf</t>
  </si>
  <si>
    <t>youssefmansour</t>
  </si>
  <si>
    <t>iGbMpQQfALpZtBrm</t>
  </si>
  <si>
    <t>[SO]Umut</t>
  </si>
  <si>
    <t>ukVZsLaNCFxsZEhI</t>
  </si>
  <si>
    <t>xacBGQgSNdZzLgoI</t>
  </si>
  <si>
    <t>ZElYCoJWpdaGOvuR</t>
  </si>
  <si>
    <t>naQojHvjtJFqQPol</t>
  </si>
  <si>
    <t>CuPXlNqrSLpemUyD</t>
  </si>
  <si>
    <t>nJEOHvJxkDWMPnUz</t>
  </si>
  <si>
    <t>ppxpPuSgczkHuLSv</t>
  </si>
  <si>
    <t>LCnqIabzMRCrEoeX</t>
  </si>
  <si>
    <t>ugtPzocchhJTrtDH</t>
  </si>
  <si>
    <t>oOUInEQZuoxUSeal</t>
  </si>
  <si>
    <t>llxiASRWWKzMkltN</t>
  </si>
  <si>
    <t>hjvkcQAhLCCONRXg</t>
  </si>
  <si>
    <t>OymiSnyWntwRSFCJ</t>
  </si>
  <si>
    <t>uLkNiSphvEJCfVUB</t>
  </si>
  <si>
    <t>rBepgfXiqAbPsduM</t>
  </si>
  <si>
    <t>upsvcQpeWRJwwIzq</t>
  </si>
  <si>
    <t>RIKZzGSFuJSgnRgT</t>
  </si>
  <si>
    <t>bNRsgGPhQXRRhpFB</t>
  </si>
  <si>
    <t>JqgxHDcStOfSDTZG</t>
  </si>
  <si>
    <t>lCYHpHfDcAmvmVpr</t>
  </si>
  <si>
    <t>yCQQZjssZmfFnWcH</t>
  </si>
  <si>
    <t>NwoTKAnwgGgaGqru</t>
  </si>
  <si>
    <t>ZEiRJgrBvUOgzPKS</t>
  </si>
  <si>
    <t>fvdUyBmNGPggljlo</t>
  </si>
  <si>
    <t>eFnRSyVIhEtpEViv</t>
  </si>
  <si>
    <t>OknHwBBdjUZGCmFl</t>
  </si>
  <si>
    <t>hdNUMKWLKOdQkmnI</t>
  </si>
  <si>
    <t>|SM|Diler|CytrusekPL</t>
  </si>
  <si>
    <t>rRHvkdGYdgARoxbF</t>
  </si>
  <si>
    <t>GqDSLWjVbTuZBQNN</t>
  </si>
  <si>
    <t>OJICpLRVOVugRBGl</t>
  </si>
  <si>
    <t>MSFxGaVjlnnXpUpt</t>
  </si>
  <si>
    <t>RHmNZhvhDboMDtHc</t>
  </si>
  <si>
    <t>CTGerwDEmvtCqsHT</t>
  </si>
  <si>
    <t>rtyQGPtGUAkmCThM</t>
  </si>
  <si>
    <t>MKpetORQPvXqUNQi</t>
  </si>
  <si>
    <t>uDwHQMlbAQCNtYVn</t>
  </si>
  <si>
    <t>nkCVYepIqDXcwLbq</t>
  </si>
  <si>
    <t>vwzGFtwSVIaKxHDx</t>
  </si>
  <si>
    <t>PPLiIfiylOonRINE</t>
  </si>
  <si>
    <t>ZAfFmqXHAkLcaWUc</t>
  </si>
  <si>
    <t>GamingForEver</t>
  </si>
  <si>
    <t>jqSnDUteQBClmenY</t>
  </si>
  <si>
    <t>xetBzCitNauWVQcQ</t>
  </si>
  <si>
    <t>pohzdQCHWCVoJQuq</t>
  </si>
  <si>
    <t>BzGrvPAWztYHPJyI</t>
  </si>
  <si>
    <t>KXFRojTxRPkHXkdy</t>
  </si>
  <si>
    <t>kdrgFdnxRAYXQpcH</t>
  </si>
  <si>
    <t>mFtfpjiZWlqrgqUg</t>
  </si>
  <si>
    <t>jIQZbXmtSiUOqNfQ</t>
  </si>
  <si>
    <t>SqouVcNoSsmFwCFR</t>
  </si>
  <si>
    <t>KSrSNYilBRNfUBmS</t>
  </si>
  <si>
    <t>LiVVWrsKVOXqGkrP</t>
  </si>
  <si>
    <t>cmvdIfUtQGOhnRXD</t>
  </si>
  <si>
    <t>zaALQZRVJoHxkwwH</t>
  </si>
  <si>
    <t>oVwhcsTswesMyAvK</t>
  </si>
  <si>
    <t>iKJwIKzZQefsrxUw</t>
  </si>
  <si>
    <t>ZJgcrKSSfXXQDgLt</t>
  </si>
  <si>
    <t>mOhLCxbnLyFvaIrJ</t>
  </si>
  <si>
    <t>GycRRyNZUzupqXWj</t>
  </si>
  <si>
    <t>AliArda1905</t>
  </si>
  <si>
    <t>FREVJjgeZrwSUznS</t>
  </si>
  <si>
    <t>ksLxhrQkIJQzijPX</t>
  </si>
  <si>
    <t>RAMorcynoEpKEnAn</t>
  </si>
  <si>
    <t>yBWrDhmkkFbfvrNg</t>
  </si>
  <si>
    <t>iHfnarDTkEQhDaRz</t>
  </si>
  <si>
    <t>zCrNtPwPpmNBlsBs</t>
  </si>
  <si>
    <t>HDkFyVhBcOXdgKLK</t>
  </si>
  <si>
    <t>3453289</t>
  </si>
  <si>
    <t>IestVSsYaUCaUVac</t>
  </si>
  <si>
    <t>djiTXjLzIGGKanGF</t>
  </si>
  <si>
    <t>BpXOtXEWkXwdXaEI</t>
  </si>
  <si>
    <t>~Ghoul~[J]ordy</t>
  </si>
  <si>
    <t>uZVzpAgtoRvlTcfm</t>
  </si>
  <si>
    <t>Yirvin</t>
  </si>
  <si>
    <t>QbsJJiymcAZEEPCi</t>
  </si>
  <si>
    <t>BDVucRIdQaSQVcoR</t>
  </si>
  <si>
    <t>FxghlENHQtFkYKOH</t>
  </si>
  <si>
    <t>FpMBXGpZlzGAsSta</t>
  </si>
  <si>
    <t>TNNQHudYThnguGvw</t>
  </si>
  <si>
    <t>oBoiiMtPNrnosomP</t>
  </si>
  <si>
    <t>FiESgWjuaGYEHlXx</t>
  </si>
  <si>
    <t>YGHvUyscGuXLDAea</t>
  </si>
  <si>
    <t>ZiZckCeCSKZCtAWn</t>
  </si>
  <si>
    <t>antCandbokuBfOFF</t>
  </si>
  <si>
    <t>OKROmXPDcfSkgTnZ</t>
  </si>
  <si>
    <t>huYFnnQrSufuQWhp</t>
  </si>
  <si>
    <t>sQNcyUotlWoycTjn</t>
  </si>
  <si>
    <t>DdfOZDVydyJcblAi</t>
  </si>
  <si>
    <t>VPKfQWtZXMmQtlcu</t>
  </si>
  <si>
    <t>hXJFwpYKXtsZrftg</t>
  </si>
  <si>
    <t>ProfessorEpic</t>
  </si>
  <si>
    <t>oHqrHsYupFvdjqcs</t>
  </si>
  <si>
    <t>pbqkpHclnxzMYJNA</t>
  </si>
  <si>
    <t>gwJTsXWGkqesUmyp</t>
  </si>
  <si>
    <t>UNizsTHwTiWCvSBn</t>
  </si>
  <si>
    <t>CFANdVxevOnqykiZ</t>
  </si>
  <si>
    <t>FKWEAYfYyZOJivnb</t>
  </si>
  <si>
    <t>dHzMBpbaEaKpCrbO</t>
  </si>
  <si>
    <t>AkCruhnQWplNUYbr</t>
  </si>
  <si>
    <t>ulNlqWgiHerwFFxK</t>
  </si>
  <si>
    <t>emxwXgYiwKuraMbl</t>
  </si>
  <si>
    <t>mqeEGbBbqGMHxIpJ</t>
  </si>
  <si>
    <t>#{Juniors}#</t>
  </si>
  <si>
    <t>xcTMvuqHueHPtLxV</t>
  </si>
  <si>
    <t>wOTcXTuVyMVPkvHw</t>
  </si>
  <si>
    <t>GGfZByWxaWcBoMQN</t>
  </si>
  <si>
    <t>vcvRELvBzjuyEMLU</t>
  </si>
  <si>
    <t>nCZSscZBmnKPkFLT</t>
  </si>
  <si>
    <t>XHXJSvDBuLHZKwsx</t>
  </si>
  <si>
    <t>usGfyuuLqSpRFedp</t>
  </si>
  <si>
    <t>mlDjIqKsYyRcijnY</t>
  </si>
  <si>
    <t>bIXNsDFqfAmnPWwF</t>
  </si>
  <si>
    <t>EpYloZJxIdVeNILI</t>
  </si>
  <si>
    <t>AfEFrAtcIdzfIBMs</t>
  </si>
  <si>
    <t>pnQxQPhmOcLfSkhm</t>
  </si>
  <si>
    <t>CJVqjGHzQWNDiHCU</t>
  </si>
  <si>
    <t>fvTsvDnwZeuoNXHX</t>
  </si>
  <si>
    <t>JpRzsSqhGHQZgYLT</t>
  </si>
  <si>
    <t>RslodaOVuSOVUmpV</t>
  </si>
  <si>
    <t>EbUOAlfcclMiJKAv</t>
  </si>
  <si>
    <t>NQLPTLTrfpvNrwMF</t>
  </si>
  <si>
    <t>ZycNfkiapIKHEEJe</t>
  </si>
  <si>
    <t>XzHOKKnkTkUQUEJg</t>
  </si>
  <si>
    <t>QpiZUEbWABgRmytg</t>
  </si>
  <si>
    <t>cZxqpzvhwkjpPtjQ</t>
  </si>
  <si>
    <t>HvmcGEfwprCIqZHD</t>
  </si>
  <si>
    <t>IcOZSxMxaQZqAxui</t>
  </si>
  <si>
    <t>JryoimaQGhPZXbLn</t>
  </si>
  <si>
    <t>SCJNRwcSXKltKwoi</t>
  </si>
  <si>
    <t>AxuxdxCikGodPLBP</t>
  </si>
  <si>
    <t>QZaXxvaSVcjFelbX</t>
  </si>
  <si>
    <t>UGnxfEZFCopLfoJK</t>
  </si>
  <si>
    <t>GaJKkSJbePMCDdLp</t>
  </si>
  <si>
    <t>DriLmpwgROkYoewG</t>
  </si>
  <si>
    <t>AjOYBEkOIEoKgFOS</t>
  </si>
  <si>
    <t>miguelgemer123</t>
  </si>
  <si>
    <t>EZkvwaNncOtrTyXj</t>
  </si>
  <si>
    <t>NlDVSzGauBHkpqRm</t>
  </si>
  <si>
    <t>pclCWeVdemUklpKU</t>
  </si>
  <si>
    <t>bIqRIZqyzAclySvi</t>
  </si>
  <si>
    <t>KoTXiaCVnSCYdSVh</t>
  </si>
  <si>
    <t>CkDphMBCfAHcnlYO</t>
  </si>
  <si>
    <t>picHXkmbrqzSRLnO</t>
  </si>
  <si>
    <t>RCVSiTZqAEpAncUp</t>
  </si>
  <si>
    <t>SDTSTlrBqmetIFRT</t>
  </si>
  <si>
    <t>GpMOcbTbbkEfsQSD</t>
  </si>
  <si>
    <t>srtWxacaqGfGUWCW</t>
  </si>
  <si>
    <t>MrWArobyVnQtRuAp</t>
  </si>
  <si>
    <t>LikeVirginal22</t>
  </si>
  <si>
    <t>QoVpHWKBsuYpbVRH</t>
  </si>
  <si>
    <t>MiHfGVxESDVRSdPL</t>
  </si>
  <si>
    <t>ZtfYBcsPscTElVzA</t>
  </si>
  <si>
    <t>uWuZmnxPlhMgXzYY</t>
  </si>
  <si>
    <t>YVLpgpVvUHkKaLxB</t>
  </si>
  <si>
    <t>pWFPNPnQCaTFrKLb</t>
  </si>
  <si>
    <t>BAambcmewVMMTjEb</t>
  </si>
  <si>
    <t>EbtpfGDYNnSRpPBj</t>
  </si>
  <si>
    <t>dkfVbGLbKHTfdxXc</t>
  </si>
  <si>
    <t>JiklQXabLcgxkkcU</t>
  </si>
  <si>
    <t>FCsXEblMGqhnCvTk</t>
  </si>
  <si>
    <t>kjNyRoGeYZfNqSzN</t>
  </si>
  <si>
    <t>IeggpYfdioRagJVK</t>
  </si>
  <si>
    <t>BxOTxZwSXfHNxISk</t>
  </si>
  <si>
    <t>oJjtnrplSkBNKAYS</t>
  </si>
  <si>
    <t>urshBcWbHhDdgeqL</t>
  </si>
  <si>
    <t>vRYSYoqvpcwbHVtJ</t>
  </si>
  <si>
    <t>dhznrHDeFGifHFQy</t>
  </si>
  <si>
    <t>ssxXVyZcBrbFsgtq</t>
  </si>
  <si>
    <t>xhFkNXvltCTUSQNd</t>
  </si>
  <si>
    <t>lgGGluehkOnhHkcx</t>
  </si>
  <si>
    <t>KpXHeUBaOWhXpIpE</t>
  </si>
  <si>
    <t>AXqBezYFNvWFZoPo</t>
  </si>
  <si>
    <t>ynYsjyCrmRpxLDeW</t>
  </si>
  <si>
    <t>VdBUntKMeDjcpACM</t>
  </si>
  <si>
    <t>KlyuJxfjHXldbKvF</t>
  </si>
  <si>
    <t>SxXMyvAzyedLvVYq</t>
  </si>
  <si>
    <t>jPvZrCPqQazjISpL</t>
  </si>
  <si>
    <t>kCNHCqLnORXdohcy</t>
  </si>
  <si>
    <t>djNYebyWmowVWcDZ</t>
  </si>
  <si>
    <t>AzrGmezYWNIvoVLo</t>
  </si>
  <si>
    <t>NacLDkvAaUlbQCoy</t>
  </si>
  <si>
    <t>YpdHszUhjpehyedd</t>
  </si>
  <si>
    <t>QJDFlgLTAktZAOxw</t>
  </si>
  <si>
    <t>ympqdEyIzGtQgwkK</t>
  </si>
  <si>
    <t>rViJmUmExzVJglXd</t>
  </si>
  <si>
    <t>ePhRwgeguwzdjbcg</t>
  </si>
  <si>
    <t>WDNrNbXGeKemgtua</t>
  </si>
  <si>
    <t>fDyOPFScTHladxgM</t>
  </si>
  <si>
    <t>IANQthhiyeegEWRl</t>
  </si>
  <si>
    <t>RuddyFireengine26</t>
  </si>
  <si>
    <t>KKSCTbToWgrHpHNn</t>
  </si>
  <si>
    <t>KFBqtvwSXfGJMUzJ</t>
  </si>
  <si>
    <t>tjmrwVRQaykcDrEZ</t>
  </si>
  <si>
    <t>qOCjJSOEkcaYDZZI</t>
  </si>
  <si>
    <t>NDMrEatdFhWbokxK</t>
  </si>
  <si>
    <t>eNfjLnoItkUKoDvo</t>
  </si>
  <si>
    <t>wIEgSUallJOAStQf</t>
  </si>
  <si>
    <t>BdvLJnmNYGlIiqre</t>
  </si>
  <si>
    <t>okgoTCpahAiXhijo</t>
  </si>
  <si>
    <t>woBbbeWnVwfpylPH</t>
  </si>
  <si>
    <t>PurpleHatrack42</t>
  </si>
  <si>
    <t>XIaGcAJKBauKNAyp</t>
  </si>
  <si>
    <t>PrettyMeerkat22</t>
  </si>
  <si>
    <t>cYzPxVMGGtrgATFk</t>
  </si>
  <si>
    <t>JEaPXWWCgmWudEMm</t>
  </si>
  <si>
    <t>gPyHsPyetTTWhOUU</t>
  </si>
  <si>
    <t>YarikON</t>
  </si>
  <si>
    <t>WhqVZVaRpOvJKhXS</t>
  </si>
  <si>
    <t>TWGiNAzYiTcJnjSv</t>
  </si>
  <si>
    <t>IzQmXrydVVPaSYCx</t>
  </si>
  <si>
    <t>eobydxwsjxUEmpVw</t>
  </si>
  <si>
    <t>InPQMocuJqtOxVGK</t>
  </si>
  <si>
    <t>SlSpoxmfZxLXnNrs</t>
  </si>
  <si>
    <t>xUtcVFxGEAJJUlLT</t>
  </si>
  <si>
    <t>LgMKzukpytBJxuds</t>
  </si>
  <si>
    <t>aHhjGzltNJoLoXjl</t>
  </si>
  <si>
    <t>eDeFUgyjgpWZAzkM</t>
  </si>
  <si>
    <t>dtsRVyVNzmKwLTCu</t>
  </si>
  <si>
    <t>sMJOgaXHsLnVIUzJ</t>
  </si>
  <si>
    <t>YNIzxIgJuIlZrrHH</t>
  </si>
  <si>
    <t>akyLxQGPxSCoKhXC</t>
  </si>
  <si>
    <t>kluytDXwYlIbdYYb</t>
  </si>
  <si>
    <t>sXWBwiHqMpNyiVIS</t>
  </si>
  <si>
    <t>hMvavqACfnLqthBW</t>
  </si>
  <si>
    <t>VTbobdhMxbKwWGpC</t>
  </si>
  <si>
    <t>DzufTIrqpzNDdIeB</t>
  </si>
  <si>
    <t>uepXjuVJIfRfQJEA</t>
  </si>
  <si>
    <t>ArlissonMatador</t>
  </si>
  <si>
    <t>aVAvtXzvEUMbJwNc</t>
  </si>
  <si>
    <t>DSmNxUgTUFzCiMzv</t>
  </si>
  <si>
    <t>BVkkMvsRvVWTJTHj</t>
  </si>
  <si>
    <t>BirkUyTLceZvvdKn</t>
  </si>
  <si>
    <t>xFangfovtggpAqsN</t>
  </si>
  <si>
    <t>miMldFdqrKZvXKVX</t>
  </si>
  <si>
    <t>XAAKlOkGvKpoqScl</t>
  </si>
  <si>
    <t>LKFYcLJcLTPCrYtK</t>
  </si>
  <si>
    <t>ixulgcNJFNZExmdk</t>
  </si>
  <si>
    <t>juVcunXxJjKOCCij</t>
  </si>
  <si>
    <t>fnDXxgvyzEgbrnmi</t>
  </si>
  <si>
    <t>rbQuyWAiWdHtmvSD</t>
  </si>
  <si>
    <t>lKMWdtMZzgOASfXW</t>
  </si>
  <si>
    <t>KoRHTqhEqpzCkiSq</t>
  </si>
  <si>
    <t>jKmxvscgfMfGxQLl</t>
  </si>
  <si>
    <t>inhLXLlMyveXYoEC</t>
  </si>
  <si>
    <t>VrOZDWxVGyOPNqWm</t>
  </si>
  <si>
    <t>gnWzYmVrvpjavFdn</t>
  </si>
  <si>
    <t>GYytyBpabEXDLpLX</t>
  </si>
  <si>
    <t>MxdILgaOAngmGBme</t>
  </si>
  <si>
    <t>EL-AbbaSS</t>
  </si>
  <si>
    <t>keNwHLNqRjKZXZxp</t>
  </si>
  <si>
    <t>iKkQJPDwgrMKLJbi</t>
  </si>
  <si>
    <t>UrOdrfnVYpMcyuQS</t>
  </si>
  <si>
    <t>uUjvaEqHBJyHRKop</t>
  </si>
  <si>
    <t>CzJurBoDTOylwvWJ</t>
  </si>
  <si>
    <t>hpLqVjATmFZnSMwF</t>
  </si>
  <si>
    <t>ahmjonYArrBgbSSv</t>
  </si>
  <si>
    <t>LRbwoQZfHGAukoKU</t>
  </si>
  <si>
    <t>gCfnFoiHxJTPEkWJ</t>
  </si>
  <si>
    <t>acboSjtlmEdIqTRd</t>
  </si>
  <si>
    <t>PTXEyKtzJbYHZcbI</t>
  </si>
  <si>
    <t>yfgaGUQPxkCeroPd</t>
  </si>
  <si>
    <t>SNJcNTBBkMCAIhWD</t>
  </si>
  <si>
    <t>ywQaJYldZjAXsqeQ</t>
  </si>
  <si>
    <t>fJvLeJYWndibANRe</t>
  </si>
  <si>
    <t>skTaCwpHfrOylGxf</t>
  </si>
  <si>
    <t>AYOqHdmdBAkpdmUO</t>
  </si>
  <si>
    <t>almTOepIweQsZkhM</t>
  </si>
  <si>
    <t>yoPvKPLEYPCbgUfO</t>
  </si>
  <si>
    <t>qmsIWCYjokSVkCGE</t>
  </si>
  <si>
    <t>_.Mr.HosSeinjMMw</t>
  </si>
  <si>
    <t>ZzzEhhfCoKdouBiu</t>
  </si>
  <si>
    <t>uYadcEWkMsxkdACv</t>
  </si>
  <si>
    <t>XvItfOToYYWjOcvF</t>
  </si>
  <si>
    <t>CxGIDlsHOcPAVQNt</t>
  </si>
  <si>
    <t>KuOmHmtRfWSHBGVT</t>
  </si>
  <si>
    <t>QQKgJbzoPxSQwYUm</t>
  </si>
  <si>
    <t>SzRABusBfxLnQzHk</t>
  </si>
  <si>
    <t>uSlTxxeyUHqmPtqn</t>
  </si>
  <si>
    <t>oVeLjVQSUyvmnVLg</t>
  </si>
  <si>
    <t>WjXzfVOvMxGSZIOl</t>
  </si>
  <si>
    <t>UnadvisedBookcase18</t>
  </si>
  <si>
    <t>DTVxZkQyyMrmjeKT</t>
  </si>
  <si>
    <t>Xrand12</t>
  </si>
  <si>
    <t>tGIOwHITvEVRqGCz</t>
  </si>
  <si>
    <t>dyEEAmZdjujHHIZa</t>
  </si>
  <si>
    <t>LewdAttacker4</t>
  </si>
  <si>
    <t>maYrizETeFZpzyLY</t>
  </si>
  <si>
    <t>WfsOKyYAFHRmeUmu</t>
  </si>
  <si>
    <t>zZjyKKluohOJKFVX</t>
  </si>
  <si>
    <t>yGTrhELtsCOaZain</t>
  </si>
  <si>
    <t>soylapollaconcebolla</t>
  </si>
  <si>
    <t>ajHjnfXiojMtIXeK</t>
  </si>
  <si>
    <t>jDoiOyJTHzKhLrmJ</t>
  </si>
  <si>
    <t>ScandalousWafer89</t>
  </si>
  <si>
    <t>EsbEDSCmdPKDgZRR</t>
  </si>
  <si>
    <t>XglgGEnwzyTiXiSE</t>
  </si>
  <si>
    <t>VsyfEPzPtZGpJAHV</t>
  </si>
  <si>
    <t>RxnAIRGKXHRwFzaF</t>
  </si>
  <si>
    <t>kMlpcieWkjSmHqEe</t>
  </si>
  <si>
    <t>NTmimakPrEKynqjx</t>
  </si>
  <si>
    <t>OvWoXXnpieRSJXtR</t>
  </si>
  <si>
    <t>xCVepaEpdItIkqes</t>
  </si>
  <si>
    <t>snCushzgbYuQimNC</t>
  </si>
  <si>
    <t>ScATnjDAQbYfYlOe</t>
  </si>
  <si>
    <t>BaWYrpeFiJDJzEla</t>
  </si>
  <si>
    <t>XoreZ</t>
  </si>
  <si>
    <t>FZRFfGZgImbJFfMD</t>
  </si>
  <si>
    <t>AHEXDqUwZTXwEuBN</t>
  </si>
  <si>
    <t>dHSLzOYSVBXbaizJ</t>
  </si>
  <si>
    <t>mufIzJwCTMOGEjTp</t>
  </si>
  <si>
    <t>mvhbaOOqlpWptELF</t>
  </si>
  <si>
    <t>IopqsPVPyBXzCoAv</t>
  </si>
  <si>
    <t>LUQMQJVtDlnSfMGl</t>
  </si>
  <si>
    <t>wUcjmumdpllYLfvk</t>
  </si>
  <si>
    <t>TescRFCVPzoflnyy</t>
  </si>
  <si>
    <t>WPWQmoKTEwnVBDkU</t>
  </si>
  <si>
    <t>bHujJxGUIxTEFRQi</t>
  </si>
  <si>
    <t>VULhTeFixigZHufA</t>
  </si>
  <si>
    <t>zjWnvAqVYCrdyddq</t>
  </si>
  <si>
    <t>UKirjFEQvmxccwkX</t>
  </si>
  <si>
    <t>YOYpshmBqvvdQnVH</t>
  </si>
  <si>
    <t>RRkeyhFUxgUrtHZm</t>
  </si>
  <si>
    <t>Ghoulstall</t>
  </si>
  <si>
    <t>KnErezuVunsnwCRl</t>
  </si>
  <si>
    <t>tIWzHRneDvMUOWWx</t>
  </si>
  <si>
    <t>xflyjWMOYhFixcUj</t>
  </si>
  <si>
    <t>xWUcmfEnOjVYjlwI</t>
  </si>
  <si>
    <t>SkSdNoNwMKZwdHWp</t>
  </si>
  <si>
    <t>ErvmPOYKuBRmwggA</t>
  </si>
  <si>
    <t>dQbeSJcBlncbIKnR</t>
  </si>
  <si>
    <t>ozwuknSAivYzAyri</t>
  </si>
  <si>
    <t>uSgnKgttIBEpuZlj</t>
  </si>
  <si>
    <t>ZGKfubEHwrJYgkjf</t>
  </si>
  <si>
    <t>nPhqSKYOjmBFQZKY</t>
  </si>
  <si>
    <t>rJRCRpscbkhQrWzE</t>
  </si>
  <si>
    <t>NKGimtvEqNAvBemz</t>
  </si>
  <si>
    <t>ocBErqXPXDgDSWwn</t>
  </si>
  <si>
    <t>NjgfvkDbYwbKwTag</t>
  </si>
  <si>
    <t>FGTZvfSrDUcmqbSO</t>
  </si>
  <si>
    <t>QWVqVVJuzBcnDzYl</t>
  </si>
  <si>
    <t>DiSilvA</t>
  </si>
  <si>
    <t>DLjNoEeQfxbEGPwa</t>
  </si>
  <si>
    <t>mNjuDRLLBEgtlZKY</t>
  </si>
  <si>
    <t>SaMAimEEhMIGPmpU</t>
  </si>
  <si>
    <t>WcjcCCdIVtcxuSUO</t>
  </si>
  <si>
    <t>NnONnKWpsynMqnwq</t>
  </si>
  <si>
    <t>XelNswFLAlsAfSkX</t>
  </si>
  <si>
    <t>zQdzcAPrkpjrRdeF</t>
  </si>
  <si>
    <t>iiadgsRQrpFZAmPy</t>
  </si>
  <si>
    <t>TtWsJUqxpcSTlmcY</t>
  </si>
  <si>
    <t>wxwNgfrwANSQeCGX</t>
  </si>
  <si>
    <t>bFIDOaYHnEyTillh</t>
  </si>
  <si>
    <t>OFXIomUEAfJVcYth</t>
  </si>
  <si>
    <t>sZRqcbwVebeCuoLS</t>
  </si>
  <si>
    <t>VwvifRVuXddQenWo</t>
  </si>
  <si>
    <t>mEaQvRHJhXwUIDiE</t>
  </si>
  <si>
    <t>xXalpidsXx</t>
  </si>
  <si>
    <t>ubadhdqoYBxRJenm</t>
  </si>
  <si>
    <t>eqMagjZBgwGEqyVS</t>
  </si>
  <si>
    <t>NFoXRppLYETelkul</t>
  </si>
  <si>
    <t>zxxpytyYLZnaxkQE</t>
  </si>
  <si>
    <t>mbgcHkplEyAunUIa</t>
  </si>
  <si>
    <t>DvckWVThzeWfWMDp</t>
  </si>
  <si>
    <t>chema</t>
  </si>
  <si>
    <t>qmXaSakxEVYDZTcM</t>
  </si>
  <si>
    <t>jPUSrcQeMpjWTwEX</t>
  </si>
  <si>
    <t>vXbVMtDQuUEERhPa</t>
  </si>
  <si>
    <t>lsdcilrdRHPLMGiN</t>
  </si>
  <si>
    <t>OafishVillage4</t>
  </si>
  <si>
    <t>eXLquVzENkxTyVHb</t>
  </si>
  <si>
    <t>hTBAJMUjXAdjGFYR</t>
  </si>
  <si>
    <t>XVSEiSlnGvCxlyPO</t>
  </si>
  <si>
    <t>VvUuilcgMDmUYKTl</t>
  </si>
  <si>
    <t>cGqJZciZIHhmWvcn</t>
  </si>
  <si>
    <t>uTfjusVkHMAcIxet</t>
  </si>
  <si>
    <t>AYzpbDyeGHrCYFsj</t>
  </si>
  <si>
    <t>ffCXiOYwgQBvrJck</t>
  </si>
  <si>
    <t>ADXooxsBQmUBcsTH</t>
  </si>
  <si>
    <t>lQVMliRxQZloJfHv</t>
  </si>
  <si>
    <t>DazzlingCombatant9</t>
  </si>
  <si>
    <t>LVFLNzFDukrpiceT</t>
  </si>
  <si>
    <t>NGP//CreepypastaNI</t>
  </si>
  <si>
    <t>CjvLdfYreYXjRrIl</t>
  </si>
  <si>
    <t>qLlICnsfnsrEYCGz</t>
  </si>
  <si>
    <t>Apple</t>
  </si>
  <si>
    <t>UrhIfrWOstjMjgdW</t>
  </si>
  <si>
    <t>BYABrzOvGsfhvBNE</t>
  </si>
  <si>
    <t>jvMXzyWAPZVIAbli</t>
  </si>
  <si>
    <t>TenOuterspace94</t>
  </si>
  <si>
    <t>WtdtMIcSDmflIonU</t>
  </si>
  <si>
    <t>VmTICMxBraQEMPRP</t>
  </si>
  <si>
    <t>SleepyMakemake11</t>
  </si>
  <si>
    <t>yZrQpHIKfTDQrnvr</t>
  </si>
  <si>
    <t>VmPkUNcFtQYSeLtC</t>
  </si>
  <si>
    <t>gGQUMKangywzoJOF</t>
  </si>
  <si>
    <t>rNlDtiwCzUDjHJdM</t>
  </si>
  <si>
    <t>sMoUJpouRFydotxt</t>
  </si>
  <si>
    <t>HFzmxFZFxhXqbvGH</t>
  </si>
  <si>
    <t>hnisLkyGsdJjPcJx</t>
  </si>
  <si>
    <t>BJOvkjHyxERLwZTF</t>
  </si>
  <si>
    <t>tUYOnRyjiLpVCbMy</t>
  </si>
  <si>
    <t>ueuAaaoGScOkkGpO</t>
  </si>
  <si>
    <t>AgRBsyqreUSKeJwe</t>
  </si>
  <si>
    <t>bSGLoJUzRnpFyMeh</t>
  </si>
  <si>
    <t>douKAoNvtTHdviNw</t>
  </si>
  <si>
    <t>SubduedBratwurst61</t>
  </si>
  <si>
    <t>hieiLXAEADHuWwch</t>
  </si>
  <si>
    <t>mCgMXRohRwBNptlR</t>
  </si>
  <si>
    <t>WrathfulVampire22</t>
  </si>
  <si>
    <t>KnVMgKTLbnCJVewW</t>
  </si>
  <si>
    <t>awERUMRPfgyuzmLi</t>
  </si>
  <si>
    <t>oQAQUmfMLyfLfXCi</t>
  </si>
  <si>
    <t>MysteriousVegetables14</t>
  </si>
  <si>
    <t>lQIKSNoxufFVcyOQ</t>
  </si>
  <si>
    <t>cKOgmoQIJBsToUAD</t>
  </si>
  <si>
    <t>DxkTzkOqRDqfJdxW</t>
  </si>
  <si>
    <t>REeAGnfyrYXHqAYp</t>
  </si>
  <si>
    <t>vuBqtxxtRgAaCRPZ</t>
  </si>
  <si>
    <t>SvSqESIESipNxCUq</t>
  </si>
  <si>
    <t>RbVERdHnbqvhGQML</t>
  </si>
  <si>
    <t>[MAFIA]ArTeM</t>
  </si>
  <si>
    <t>ozEJIgNxqdfpKsWy</t>
  </si>
  <si>
    <t>MILAN06</t>
  </si>
  <si>
    <t>awObblDULJKJXIAb</t>
  </si>
  <si>
    <t>fbVyTmJkkgTttxZD</t>
  </si>
  <si>
    <t>sergei30rus</t>
  </si>
  <si>
    <t>fwOTZKSJBJdbIeSe</t>
  </si>
  <si>
    <t>dhAAsQlRsfqmzfDU</t>
  </si>
  <si>
    <t>ZrIAzwRzlOaDDtJR</t>
  </si>
  <si>
    <t>FCgXcltHgiuiMctu</t>
  </si>
  <si>
    <t>zCmrMQdHJjUfWMfq</t>
  </si>
  <si>
    <t>jesuarmor</t>
  </si>
  <si>
    <t>NpnyiKOhkJnAZRAJ</t>
  </si>
  <si>
    <t>LngMVAnsEZMhSjAg</t>
  </si>
  <si>
    <t>WickedRider17</t>
  </si>
  <si>
    <t>JZtYIQuDxOhzrEYe</t>
  </si>
  <si>
    <t>eJxHCbMcuzsgWScM</t>
  </si>
  <si>
    <t>QgwyIwGNuHRVeVvy</t>
  </si>
  <si>
    <t>DARK_NIGHT</t>
  </si>
  <si>
    <t>mQphiZIHkJSsGuvo</t>
  </si>
  <si>
    <t>nanNDIadPsYfKOJf</t>
  </si>
  <si>
    <t>ILYggfqUhUYAouza</t>
  </si>
  <si>
    <t>ZBeFffpFaSQgltlQ</t>
  </si>
  <si>
    <t>wqVvycUIqowSCbBu</t>
  </si>
  <si>
    <t>vgVmucnuyrpcTkjf</t>
  </si>
  <si>
    <t>tPlIOyOyyYkwcKAt</t>
  </si>
  <si>
    <t>nIMQvvnpQpcDedpT</t>
  </si>
  <si>
    <t>GUoOJvlqSIAkEmov</t>
  </si>
  <si>
    <t>voyVJGMeNSDGbZcR</t>
  </si>
  <si>
    <t>CNxLhWYBTsKbbmBu</t>
  </si>
  <si>
    <t>qFFZvYfinXGlmdUW</t>
  </si>
  <si>
    <t>nxExSZfAtweWBYAE</t>
  </si>
  <si>
    <t>axOZOdyZxeuoPfkR</t>
  </si>
  <si>
    <t>TQEEuOUKdSFlJLmU</t>
  </si>
  <si>
    <t>GSTlYLWvFNajtfEr</t>
  </si>
  <si>
    <t>lJmAqEkMXaaHNHpq</t>
  </si>
  <si>
    <t>Long-termPolenta69</t>
  </si>
  <si>
    <t>TaUUhHXNXmurPJtc</t>
  </si>
  <si>
    <t>IwDsQyCiRjtOwTHo</t>
  </si>
  <si>
    <t>qwtOUgqnnRyyGasM</t>
  </si>
  <si>
    <t>QXFahzVabkRLjWCF</t>
  </si>
  <si>
    <t>fHVHIyDTbEzovDpG</t>
  </si>
  <si>
    <t>JOPtOjabohnIIGFR</t>
  </si>
  <si>
    <t>NJkaLaDxUpPwbNaW</t>
  </si>
  <si>
    <t>BHslfMqvALJBMPdb</t>
  </si>
  <si>
    <t>EKdVNyhaVeZlvbZm</t>
  </si>
  <si>
    <t>ixtxGReQkxWsVNZI</t>
  </si>
  <si>
    <t>bavQWENuqhuxOQPA</t>
  </si>
  <si>
    <t>rhrATIZkztcgFAEZ</t>
  </si>
  <si>
    <t>CZisti</t>
  </si>
  <si>
    <t>ztMQYhHLxaKhaZeK</t>
  </si>
  <si>
    <t>krFAMtqLsmtFnElu</t>
  </si>
  <si>
    <t>LuckyClouds88</t>
  </si>
  <si>
    <t>poeSvMYuISArkhNy</t>
  </si>
  <si>
    <t>yXFtAowEEbmanIhI</t>
  </si>
  <si>
    <t>MWfSvnRzfbxYEnkg</t>
  </si>
  <si>
    <t>TabooAcrobat23</t>
  </si>
  <si>
    <t>lnasQxEgfoLEuQvL</t>
  </si>
  <si>
    <t>XDayzis</t>
  </si>
  <si>
    <t>poVJupHmyxJKRwik</t>
  </si>
  <si>
    <t>ryDSBJhjWWpHIhbG</t>
  </si>
  <si>
    <t>rjxmiePtOxWLLbio</t>
  </si>
  <si>
    <t>amvkSasALJVDCyoS</t>
  </si>
  <si>
    <t>jrqRDnHGEQQfDEIr</t>
  </si>
  <si>
    <t>txQTCkwdOlHgSDdF</t>
  </si>
  <si>
    <t>jhzHJCmihBtBcPzq</t>
  </si>
  <si>
    <t>SAiQkzZSxBVkxDSW</t>
  </si>
  <si>
    <t>zYVvJHXsKNxhhWsR</t>
  </si>
  <si>
    <t>hvnJLknxpzuSdmCY</t>
  </si>
  <si>
    <t>ElderlyDonkey5</t>
  </si>
  <si>
    <t>dGWLsWtujOOmuyvq</t>
  </si>
  <si>
    <t>TalentedAcidrain93</t>
  </si>
  <si>
    <t>CNtcOaXwZkGUkMYB</t>
  </si>
  <si>
    <t>XFqIoCrKMafgKLIH</t>
  </si>
  <si>
    <t>dyZvrpfBysdGdsKZ</t>
  </si>
  <si>
    <t>QosVkpyVzlhLAcpf</t>
  </si>
  <si>
    <t>xwZMpiJfllQJZMMz</t>
  </si>
  <si>
    <t>oqWTKsmowbdIUNcs</t>
  </si>
  <si>
    <t>jGDTmXPLRVZANwoU</t>
  </si>
  <si>
    <t>PaltryNetbook12</t>
  </si>
  <si>
    <t>DTNttmJrYKNngUPs</t>
  </si>
  <si>
    <t>uDCXqhSAQlFGfIiX</t>
  </si>
  <si>
    <t>aKVncCkXYNhvMopm</t>
  </si>
  <si>
    <t>VIdrtNEmtrDfmQJM</t>
  </si>
  <si>
    <t>fkEAXUlEmoZpxQkR</t>
  </si>
  <si>
    <t>suYeUBWqYxXPsQCd</t>
  </si>
  <si>
    <t>Zaraki_66</t>
  </si>
  <si>
    <t>tLemznzckMPHXytr</t>
  </si>
  <si>
    <t>BJdHOAfuDthFLZHv</t>
  </si>
  <si>
    <t>SXcBnZisLxCvJtsS</t>
  </si>
  <si>
    <t>dJUZidiRLewMbEgT</t>
  </si>
  <si>
    <t>MFvWhoejZcLIKzyy</t>
  </si>
  <si>
    <t>ydsFRDJbtAmnqChM</t>
  </si>
  <si>
    <t>kgqiHpECHcotJiCC</t>
  </si>
  <si>
    <t>ZQQkSMqrWDRUZLZq</t>
  </si>
  <si>
    <t>xqTTbVmmdUckTNlF</t>
  </si>
  <si>
    <t>MskrdjpgxSnngYoV</t>
  </si>
  <si>
    <t>darFZlUFAHJXCewO</t>
  </si>
  <si>
    <t>QKnoTBbMQMGZXdDQ</t>
  </si>
  <si>
    <t>kZpaAIDyhEHsGajN</t>
  </si>
  <si>
    <t>WYLORTEdgRpvuvny</t>
  </si>
  <si>
    <t>OlkZHtOliweRzkpI</t>
  </si>
  <si>
    <t>lWsBeSOJJmXCXhhJ</t>
  </si>
  <si>
    <t>HatDTYFpZowNmPEh</t>
  </si>
  <si>
    <t>yRpEIUxNiBsUDWRT</t>
  </si>
  <si>
    <t>{OPG}alex_belin</t>
  </si>
  <si>
    <t>lpYmJJAtrpRIIMYV</t>
  </si>
  <si>
    <t>WGrrJbdkPfWMelWn</t>
  </si>
  <si>
    <t>SljsqsEWdLCjyaVP</t>
  </si>
  <si>
    <t>jfMJjzIQFOlaOMCt</t>
  </si>
  <si>
    <t>GKRVwVUbeaXplfQM</t>
  </si>
  <si>
    <t>skGDskJzMkFyFMQB</t>
  </si>
  <si>
    <t>wIMPFtwtZCxoNsaL</t>
  </si>
  <si>
    <t>ZVLZooNkMHIwqcKK</t>
  </si>
  <si>
    <t>KvULmaICLFZkkxUG</t>
  </si>
  <si>
    <t>AJHVXFFVaLHktmhc</t>
  </si>
  <si>
    <t>VJrWUhSeYMhbJWzy</t>
  </si>
  <si>
    <t>VyLnRWGnKEYLKhLe</t>
  </si>
  <si>
    <t>ZzhbDGmHnrwTIOHN</t>
  </si>
  <si>
    <t>jMcvgfqQMEnTWJat</t>
  </si>
  <si>
    <t>CwPFAgHIMSXIVzzi</t>
  </si>
  <si>
    <t>AOlwstVrwdWlKQsZ</t>
  </si>
  <si>
    <t>XxX_Taha_Ruski_XxX</t>
  </si>
  <si>
    <t>mZJirjMNxEVFdxJZ</t>
  </si>
  <si>
    <t>EDXlwSfAbSdXIHKJ</t>
  </si>
  <si>
    <t>wfWyGMiJCAicUhLu</t>
  </si>
  <si>
    <t>oavvMsOmbVVnbJue</t>
  </si>
  <si>
    <t>mVfpawKlPinXDlQv</t>
  </si>
  <si>
    <t>Niikita_228</t>
  </si>
  <si>
    <t>QYNBXMqiIPXbQScA</t>
  </si>
  <si>
    <t>NsaVgmhvkwhOnCUl</t>
  </si>
  <si>
    <t>PoisedFly35</t>
  </si>
  <si>
    <t>AlmfequAKdcWPcPV</t>
  </si>
  <si>
    <t>eQaXjENBxLUihOeL</t>
  </si>
  <si>
    <t>ePDXIQkBsDiNkStM</t>
  </si>
  <si>
    <t>NMVjxUhDwzqqNwwl</t>
  </si>
  <si>
    <t>Artem_KRYTOU</t>
  </si>
  <si>
    <t>dNXqXgcjPmsLJYYa</t>
  </si>
  <si>
    <t>dnxOKtrGwIMtnedg</t>
  </si>
  <si>
    <t>VhrHGIMNazvwtLuw</t>
  </si>
  <si>
    <t>DzSrJAHtumFVbLJc</t>
  </si>
  <si>
    <t>tqQvQRWlsoIFTFpL</t>
  </si>
  <si>
    <t>fmzIoAsGPHdshoZX</t>
  </si>
  <si>
    <t>hKQalddjGXBFMtgp</t>
  </si>
  <si>
    <t>LhZWJGATAmQysXiH</t>
  </si>
  <si>
    <t>StiffGale95</t>
  </si>
  <si>
    <t>VhyZrJAlqHUoDXch</t>
  </si>
  <si>
    <t>hPVIRUaraheERSVB</t>
  </si>
  <si>
    <t>ITJBqvPSAboCMiyl</t>
  </si>
  <si>
    <t>YEWccjKvdCwisIFP</t>
  </si>
  <si>
    <t>nMqdagdlcHvIdlxQ</t>
  </si>
  <si>
    <t>StandingPolenta12</t>
  </si>
  <si>
    <t>mSRkdKDDjYkbsPuL</t>
  </si>
  <si>
    <t>wqYnkeXuRGuqhbVA</t>
  </si>
  <si>
    <t>^TNT|Mr_Lucas</t>
  </si>
  <si>
    <t>qvmPZHdXAVlLzWfn</t>
  </si>
  <si>
    <t>lTNmvqUwDIAGeeQy</t>
  </si>
  <si>
    <t>qaTBpGXEZeEUjMWr</t>
  </si>
  <si>
    <t>UjGYvThHGEobhVII</t>
  </si>
  <si>
    <t>sfwePNwAhVormqRF</t>
  </si>
  <si>
    <t>RFXtEAojqSoawTrZ</t>
  </si>
  <si>
    <t>BsHAxnyOAWjxKpat</t>
  </si>
  <si>
    <t>WVCKQDRxuUiXMHaw</t>
  </si>
  <si>
    <t>maQkDrJFeDJwxWHY</t>
  </si>
  <si>
    <t>RqJUlcnpWvVtfgKq</t>
  </si>
  <si>
    <t>vlyyDCjQwGwlKLSt</t>
  </si>
  <si>
    <t>cQDQphaDUFbePFVj</t>
  </si>
  <si>
    <t>SqaWIawblCuzTDpA</t>
  </si>
  <si>
    <t>eEAWExirAbbgcZWb</t>
  </si>
  <si>
    <t>aUwrYOajYyDTYioL</t>
  </si>
  <si>
    <t>TSMTriplelift</t>
  </si>
  <si>
    <t>SOclpqJdTgQsWKaA</t>
  </si>
  <si>
    <t>NEYlhQnVvpdMMRHg</t>
  </si>
  <si>
    <t>MLXDVrdIdnQfJuNU</t>
  </si>
  <si>
    <t>KJvqgCMiyyNFQJYJ</t>
  </si>
  <si>
    <t>PhVURRcfPUNAcwXd</t>
  </si>
  <si>
    <t>GerbilOtoxic</t>
  </si>
  <si>
    <t>uMGqYCptUJrQoDHt</t>
  </si>
  <si>
    <t>qjWUKRKVpfRlpVYx</t>
  </si>
  <si>
    <t>HtZpxNJNKBAaNzIJ</t>
  </si>
  <si>
    <t>TBbTjBfgHHWvoarX</t>
  </si>
  <si>
    <t>MoocPqfMEvMSIspg</t>
  </si>
  <si>
    <t>SpiderMan</t>
  </si>
  <si>
    <t>luAdvStXGbOjWePw</t>
  </si>
  <si>
    <t>BRAIANGAYMER</t>
  </si>
  <si>
    <t>mVvEFiBRpkRJWSGK</t>
  </si>
  <si>
    <t>UMPTdlCwhWoDnbXI</t>
  </si>
  <si>
    <t>bqipCGKBFhrwYJei</t>
  </si>
  <si>
    <t>ATpjDKjjeZfHwsmZ</t>
  </si>
  <si>
    <t>TidyOyster14</t>
  </si>
  <si>
    <t>nqOjAbYLbgBqFXZi</t>
  </si>
  <si>
    <t>AwkIlgqGwlBVdtfG</t>
  </si>
  <si>
    <t>iolkYfFhFlweYHrN</t>
  </si>
  <si>
    <t>wOHEKCbISXllQbPt</t>
  </si>
  <si>
    <t>TerribleKnuckles45</t>
  </si>
  <si>
    <t>txNhvNufOsnhRjkT</t>
  </si>
  <si>
    <t>sqYprkAvLPLauPvc</t>
  </si>
  <si>
    <t>JogDZDIoRStTxyWu</t>
  </si>
  <si>
    <t>sXDZQFHdasCMsyog</t>
  </si>
  <si>
    <t>padjuGCWUDaFmpeR</t>
  </si>
  <si>
    <t>viwGTQGaucdIeivW</t>
  </si>
  <si>
    <t>rFQZBTozbEOXDZCC</t>
  </si>
  <si>
    <t>qADMKcIhOSRQOQGt</t>
  </si>
  <si>
    <t>uPSQqiMaUJeRrEAz</t>
  </si>
  <si>
    <t>CTunqYcHcPaLLopa</t>
  </si>
  <si>
    <t>ElasticDeadbeat16</t>
  </si>
  <si>
    <t>WRCmmiTDURVucdoP</t>
  </si>
  <si>
    <t>lOTlqjudGqGyCZot</t>
  </si>
  <si>
    <t>AIBtuzMmeAcLAmzE</t>
  </si>
  <si>
    <t>Patrik</t>
  </si>
  <si>
    <t>RIcIIWYOqYZTcVrU</t>
  </si>
  <si>
    <t>ogWqDbCfZdsLQYjj</t>
  </si>
  <si>
    <t>QleMcHqVqqceMwJL</t>
  </si>
  <si>
    <t>mBcZsmIENYeYcCcX</t>
  </si>
  <si>
    <t>fdudsLMMRKZnrlxj</t>
  </si>
  <si>
    <t>NzWZbFethGlDGsEO</t>
  </si>
  <si>
    <t>WWGHgDDqezAfOKOC</t>
  </si>
  <si>
    <t>FvttTNSjPWYtPUGo</t>
  </si>
  <si>
    <t>AFDsBcNiyVFHBMaJ</t>
  </si>
  <si>
    <t>TcJtZkvjOUsmJSxG</t>
  </si>
  <si>
    <t>mAMNVfuULbZOyoQD</t>
  </si>
  <si>
    <t>IqpAvqKFNmXMqnGo</t>
  </si>
  <si>
    <t>WorkablePine7</t>
  </si>
  <si>
    <t>schOGkzCyYNxNUQa</t>
  </si>
  <si>
    <t>LFQcnRRVtlGdrSoU</t>
  </si>
  <si>
    <t>xbRhpXQkkkUuDedj</t>
  </si>
  <si>
    <t>bilokonik</t>
  </si>
  <si>
    <t>FyOTGjzbthnQucgA</t>
  </si>
  <si>
    <t>mmpjQwzjFmXKiSNh</t>
  </si>
  <si>
    <t>pQtnFrKhEBWZfwsc</t>
  </si>
  <si>
    <t>Fluffygaming2005</t>
  </si>
  <si>
    <t>tLYVIjnZHHXaLvNt</t>
  </si>
  <si>
    <t>HAsrrJnNYRajwbzJ</t>
  </si>
  <si>
    <t>meUBvNajjKkpOZmK</t>
  </si>
  <si>
    <t>KGNXmPomwHkCEqea</t>
  </si>
  <si>
    <t>amvlTgvGNmhpvXEh</t>
  </si>
  <si>
    <t>qXzlSTFlnznaznwa</t>
  </si>
  <si>
    <t>ffIyezvrGwuXcaOG</t>
  </si>
  <si>
    <t>zDHuGJBYKqkOAmNv</t>
  </si>
  <si>
    <t>luibtAkujDojGyEu</t>
  </si>
  <si>
    <t>WqvIfyhswEeMaUwX</t>
  </si>
  <si>
    <t>TZwgADLDDmUBUIFi</t>
  </si>
  <si>
    <t>RzCfWkOcuWQHzhlk</t>
  </si>
  <si>
    <t>DtFfzoqTcZVDzzvF</t>
  </si>
  <si>
    <t>qCcZLVidAlTeSXVS</t>
  </si>
  <si>
    <t>GBbSbkWpMZcksQot</t>
  </si>
  <si>
    <t>nwcmgHHPnjViOKrp</t>
  </si>
  <si>
    <t>RIauCSevqmADdHAH</t>
  </si>
  <si>
    <t>kgmEjMZtBTstITln</t>
  </si>
  <si>
    <t>zRowzPgBwvPJjqBV</t>
  </si>
  <si>
    <t>BZIXNIUWytLZMHjH</t>
  </si>
  <si>
    <t>MASTERproREDBUL</t>
  </si>
  <si>
    <t>XmrMLuNPbUUJAeIj</t>
  </si>
  <si>
    <t>XAazPcBkhhAxYHac</t>
  </si>
  <si>
    <t>fSprWiWJBYuOkcYY</t>
  </si>
  <si>
    <t>rEuHyFwYcgKNxDjd</t>
  </si>
  <si>
    <t>oy-tu-culo</t>
  </si>
  <si>
    <t>JALaQXWkcGWwpHyy</t>
  </si>
  <si>
    <t>lkKoAMgZykJgvTcj</t>
  </si>
  <si>
    <t>bcPvnSDIhvNlfweJ</t>
  </si>
  <si>
    <t>sTDxPhWWfRzRrtfm</t>
  </si>
  <si>
    <t>JAnFVBHJLOLiEehX</t>
  </si>
  <si>
    <t>CtAJlBwUEPLQWxmt</t>
  </si>
  <si>
    <t>MedicalSleet77</t>
  </si>
  <si>
    <t>MnftCEmDXEfGBUdr</t>
  </si>
  <si>
    <t>KcikdSCtmspxhooB</t>
  </si>
  <si>
    <t>ZxvZHHGkNhNldkHw</t>
  </si>
  <si>
    <t>shayankiller</t>
  </si>
  <si>
    <t>woEPBsmXVnRCeNbS</t>
  </si>
  <si>
    <t>XINgcFWrJuyshpwS</t>
  </si>
  <si>
    <t>gqAcPqzWKqxXgCqJ</t>
  </si>
  <si>
    <t>lwALqAxzkvJrfivm</t>
  </si>
  <si>
    <t>DaqJSVWCJlqCcpWq</t>
  </si>
  <si>
    <t>KfSUFCvsdsujgLKM</t>
  </si>
  <si>
    <t>rJYHgVjWNEggHFdd</t>
  </si>
  <si>
    <t>sFvTDqyBSwJPVzGx</t>
  </si>
  <si>
    <t>UjrKvMQWgjysCoIq</t>
  </si>
  <si>
    <t>yvkssEFPJcqEjWLY</t>
  </si>
  <si>
    <t>ObservantEel49</t>
  </si>
  <si>
    <t>rnyoHcyXwxKrHkGp</t>
  </si>
  <si>
    <t>DiAASzXDZfBurNZn</t>
  </si>
  <si>
    <t>NXjsMRNFHShByhXp</t>
  </si>
  <si>
    <t>lPsyhBJfNchngnnm</t>
  </si>
  <si>
    <t>IvEdOVqkyRvYOwZF</t>
  </si>
  <si>
    <t>gKsEyEgGtleJdzMY</t>
  </si>
  <si>
    <t>AbackBassinet16</t>
  </si>
  <si>
    <t>SCzFJZmYlQcyFCRK</t>
  </si>
  <si>
    <t>SfnskhOPQJWqZoCd</t>
  </si>
  <si>
    <t>KirilDay</t>
  </si>
  <si>
    <t>LpjyRYykPwApbeAl</t>
  </si>
  <si>
    <t>XSTBHWgyXNvVwbNi</t>
  </si>
  <si>
    <t>lesha_cergeevich</t>
  </si>
  <si>
    <t>NNYXRXMRsJkECprS</t>
  </si>
  <si>
    <t>GiFPMEqBOWpPHHIM</t>
  </si>
  <si>
    <t>MeltedPapertowel81</t>
  </si>
  <si>
    <t>MNMPzQVpditHCiLQ</t>
  </si>
  <si>
    <t>VioletSteaks34</t>
  </si>
  <si>
    <t>oZBZQKEBBhIMvQBE</t>
  </si>
  <si>
    <t>EBCbHAURsqbNLlFl</t>
  </si>
  <si>
    <t>DrunkCot31</t>
  </si>
  <si>
    <t>tdrRQxpnNJLTkWwO</t>
  </si>
  <si>
    <t>muVqgqDYArRDdtuo</t>
  </si>
  <si>
    <t>UJmouxuGxxpPDJeD</t>
  </si>
  <si>
    <t>CAWAegetables41</t>
  </si>
  <si>
    <t>AXMWFKwKfIBcvckl</t>
  </si>
  <si>
    <t>mKqfvXJUXzoAhEjf</t>
  </si>
  <si>
    <t>zIuYcKDplkivwxBz</t>
  </si>
  <si>
    <t>CqsfQCilCczBdSqr</t>
  </si>
  <si>
    <t>cMJInrEOvsBnJOwg</t>
  </si>
  <si>
    <t>bOCToKPodMziZHpL</t>
  </si>
  <si>
    <t>Tautvis</t>
  </si>
  <si>
    <t>yLZLJyZlyKGnBaJY</t>
  </si>
  <si>
    <t>RgZiyQKSEXdHpAsA</t>
  </si>
  <si>
    <t>YKvJMeShlZRjyOcF</t>
  </si>
  <si>
    <t>SnhBwIcmBwdTAyGc</t>
  </si>
  <si>
    <t>OFeQYAutCUEuxVEG</t>
  </si>
  <si>
    <t>mATjbtSMddlUYENP</t>
  </si>
  <si>
    <t>WCoRsMqwsCmAcfaC</t>
  </si>
  <si>
    <t>PMyYAuKUNFDgkrgF</t>
  </si>
  <si>
    <t>OKysxCxQHQGCratr</t>
  </si>
  <si>
    <t>piDJCSXMdCzmjQSU</t>
  </si>
  <si>
    <t>zYeZXrGNIcogDehJ</t>
  </si>
  <si>
    <t>HgibvnanMKjocdMp</t>
  </si>
  <si>
    <t>ThickConvict53</t>
  </si>
  <si>
    <t>BbHxmNIEIDqaSStU</t>
  </si>
  <si>
    <t>fvAQlrnRmsonvDsr</t>
  </si>
  <si>
    <t>PJNSDzLDbiEYCVWo</t>
  </si>
  <si>
    <t>(Pro)Alpha'N</t>
  </si>
  <si>
    <t>PcuEgFWbHCxgpsWS</t>
  </si>
  <si>
    <t>nwiKzDmsmzGwbDVR</t>
  </si>
  <si>
    <t>10RUS</t>
  </si>
  <si>
    <t>xeyDcbONDoavsPKp</t>
  </si>
  <si>
    <t>pvntPlKhabaxZWRG</t>
  </si>
  <si>
    <t>uqsKGSsioQKtzcRE</t>
  </si>
  <si>
    <t>esxsSceJagbEiLpJ</t>
  </si>
  <si>
    <t>dzigyUtozaJzuPUB</t>
  </si>
  <si>
    <t>ajiPSxCQqYWeWqXb</t>
  </si>
  <si>
    <t>ahatmdGxhVtgcBrW</t>
  </si>
  <si>
    <t>RapidCrane88</t>
  </si>
  <si>
    <t>BnNtQUMUHGiDqwga</t>
  </si>
  <si>
    <t>FfTdefpfxeKUPIal</t>
  </si>
  <si>
    <t>gHAEsHOhYTVgaVsJ</t>
  </si>
  <si>
    <t>QluaHkGkRnHjMzRm</t>
  </si>
  <si>
    <t>KPALnPCxWjklUtCv</t>
  </si>
  <si>
    <t>lHdAtNeKNZgRxoeh</t>
  </si>
  <si>
    <t>RPdufNFSPPKDKRPh</t>
  </si>
  <si>
    <t>lvJzsgsMkOOomMBg</t>
  </si>
  <si>
    <t>coStHvRpARanGXMC</t>
  </si>
  <si>
    <t>ZOaAIdFaartFpCwZ</t>
  </si>
  <si>
    <t>nlxECJyjxgwCXbcm</t>
  </si>
  <si>
    <t>UkBjGatMFAQJGahY</t>
  </si>
  <si>
    <t>rtIuDoAsvYeoNIkk</t>
  </si>
  <si>
    <t>Kirill_Slobodyanyuk</t>
  </si>
  <si>
    <t>tfCudbFYeDMhuRQW</t>
  </si>
  <si>
    <t>EHOrHqQivGVLfLLt</t>
  </si>
  <si>
    <t>diuSNMPDOTVLOGJZ</t>
  </si>
  <si>
    <t>ojmQlzcNaVIoXpXf</t>
  </si>
  <si>
    <t>aGXYILjKkergHVDL</t>
  </si>
  <si>
    <t>AboundingKnife74</t>
  </si>
  <si>
    <t>XRCfbfKCZuUNCSgx</t>
  </si>
  <si>
    <t>kSHvOlwoPSPCsJkk</t>
  </si>
  <si>
    <t>YgJiewBUGwYtxrnw</t>
  </si>
  <si>
    <t>Aiden</t>
  </si>
  <si>
    <t>zfYmdZqRKkZmjDgh</t>
  </si>
  <si>
    <t>JaggedZebra78</t>
  </si>
  <si>
    <t>MkMIXfRPXDCyvRCW</t>
  </si>
  <si>
    <t>HaltingTrooper94</t>
  </si>
  <si>
    <t>becMsPKgfsUqsyVO</t>
  </si>
  <si>
    <t>YnouUtVciUKJhoZO</t>
  </si>
  <si>
    <t>cqjEBpqwJHKOuZUx</t>
  </si>
  <si>
    <t>kIwwzokjTPkbEong</t>
  </si>
  <si>
    <t>MeltedHouseboat79</t>
  </si>
  <si>
    <t>pHLnLWRYGRejKVCT</t>
  </si>
  <si>
    <t>LJuWkxOLqxrHBAWr</t>
  </si>
  <si>
    <t>QJAyrUFArBqWvjNp</t>
  </si>
  <si>
    <t>EKPJTEbYgZRmqLdr</t>
  </si>
  <si>
    <t>IhXeyvkedNOnPOiw</t>
  </si>
  <si>
    <t>eLCqLKaHcImJZKlk</t>
  </si>
  <si>
    <t>DarkHostess57</t>
  </si>
  <si>
    <t>JvqXKqvpRXkdlBLL</t>
  </si>
  <si>
    <t>dWRGcqClpMCIWOUY</t>
  </si>
  <si>
    <t>cbKYodHoeJJnHpCz</t>
  </si>
  <si>
    <t>bSPkBULleqXoKuMK</t>
  </si>
  <si>
    <t>oMYVDgRpDSdsJwCh</t>
  </si>
  <si>
    <t>LGzsJQSUouGYlVDo</t>
  </si>
  <si>
    <t>ClassyCarnations33</t>
  </si>
  <si>
    <t>tMgmpVivWledqAHG</t>
  </si>
  <si>
    <t>IqIJlytIEuhuZVgk</t>
  </si>
  <si>
    <t>TiWnvegyCiaiozmh</t>
  </si>
  <si>
    <t>ryhghSewmhSGvBGZ</t>
  </si>
  <si>
    <t>LuDifhieEMrGZzOn</t>
  </si>
  <si>
    <t>ecmKKceNQsnBsZgg</t>
  </si>
  <si>
    <t>POvddWHobzZnXGVD</t>
  </si>
  <si>
    <t>qVVzYtoXktUsVmnS</t>
  </si>
  <si>
    <t>EShDmAbeyAODcZyx</t>
  </si>
  <si>
    <t>gzOrnqpnkLVSJVgp</t>
  </si>
  <si>
    <t>AnbRwMLrHaqPzHzP</t>
  </si>
  <si>
    <t>PmvXjTgFNprufBhz</t>
  </si>
  <si>
    <t>nSjyVEvKxDJrtUwm</t>
  </si>
  <si>
    <t>rFhXSVFPgqImUGSf</t>
  </si>
  <si>
    <t>GSlthPtAdEiUMZHr</t>
  </si>
  <si>
    <t>ihqkvXPrDmxUlqcv</t>
  </si>
  <si>
    <t>FGLczCXcOKeiQWNX</t>
  </si>
  <si>
    <t>MpxHYJWchQpzSYQp</t>
  </si>
  <si>
    <t>qbKqCfmBWXRFodiu</t>
  </si>
  <si>
    <t>GiayRIieClFNSwYO</t>
  </si>
  <si>
    <t>nDxiWtNIKlkFhrSp</t>
  </si>
  <si>
    <t>ufKvLdfphAffZkVp</t>
  </si>
  <si>
    <t>CynicalFinch37</t>
  </si>
  <si>
    <t>gCpILFZerhMKvZYK</t>
  </si>
  <si>
    <t>KwnNcdeiJRkCNNBE</t>
  </si>
  <si>
    <t>OsSllYWWuwxljYIK</t>
  </si>
  <si>
    <t>jkREaZGepXGQqoeN</t>
  </si>
  <si>
    <t>pylJcAmMHpcVcpPb</t>
  </si>
  <si>
    <t>pClTLsgxcPOforHy</t>
  </si>
  <si>
    <t>UYELRBljGCILlLhe</t>
  </si>
  <si>
    <t>Jokar</t>
  </si>
  <si>
    <t>aIoGGDOihDoAcdBe</t>
  </si>
  <si>
    <t>KnowingWeeds92</t>
  </si>
  <si>
    <t>WlGJkZWKSDYyaRrG</t>
  </si>
  <si>
    <t>gXiXlnQZsmoICXMR</t>
  </si>
  <si>
    <t>XHtvGvbqATGPyDPE</t>
  </si>
  <si>
    <t>iXmdnOWxIfWWWzIj</t>
  </si>
  <si>
    <t>dGVDpCpHkwQAOxAg</t>
  </si>
  <si>
    <t>ivNIpyqFkSdwCIzM</t>
  </si>
  <si>
    <t>ZDPtSmlPcjGuXueW</t>
  </si>
  <si>
    <t>MOQFawswQIrUOYvr</t>
  </si>
  <si>
    <t>ndGcbAfNIyVsNnsR</t>
  </si>
  <si>
    <t>PreciousHare1</t>
  </si>
  <si>
    <t>rIMuzJkNJCkbNUCZ</t>
  </si>
  <si>
    <t>mrwPwBUTGZaNHXRc</t>
  </si>
  <si>
    <t>cYIqNJOLcbiWYLbf</t>
  </si>
  <si>
    <t>cxKnbUaTOQBkSGOI</t>
  </si>
  <si>
    <t>DTPAeDxxnxrTbhtU</t>
  </si>
  <si>
    <t>YzjWIbNNSiLVLPVB</t>
  </si>
  <si>
    <t>QNouCcUpbVqpZGNF</t>
  </si>
  <si>
    <t>EWQFNbLwZPMnzTtf</t>
  </si>
  <si>
    <t>kiGJSZnEvyWsMmZZ</t>
  </si>
  <si>
    <t>jonathan</t>
  </si>
  <si>
    <t>stNTwekLUqJfqXwN</t>
  </si>
  <si>
    <t>jIxfrmWySJaTJUip</t>
  </si>
  <si>
    <t>XKfWjuJfGJJkhXrt</t>
  </si>
  <si>
    <t>lchsrbfmfEQXXXDE</t>
  </si>
  <si>
    <t>mrwAiGtLGDDoaSuT</t>
  </si>
  <si>
    <t>itzUltraGamer416</t>
  </si>
  <si>
    <t>lQiumiltUJjclzlo</t>
  </si>
  <si>
    <t>bnQaVdcbuloIkYgq</t>
  </si>
  <si>
    <t>EvAjfHlCUDJQpLnr</t>
  </si>
  <si>
    <t>jxncgkzzwsRaiKwP</t>
  </si>
  <si>
    <t>ulCAuUkcUwKGrUEk</t>
  </si>
  <si>
    <t>AHAMD</t>
  </si>
  <si>
    <t>cAQWmPwqODWweyJD</t>
  </si>
  <si>
    <t>QRSOWvgASyVoiNiB</t>
  </si>
  <si>
    <t>QtMkeryvSFoyWTpC</t>
  </si>
  <si>
    <t>sTDYwtnVZkTunuWE</t>
  </si>
  <si>
    <t>GrDUUxJwowwDNAyE</t>
  </si>
  <si>
    <t>Notorious</t>
  </si>
  <si>
    <t>gtxBJpfxZhkTZRDA</t>
  </si>
  <si>
    <t>CmkhTFqQjiBEFmMR</t>
  </si>
  <si>
    <t>cBksEKLahKBOwwjT</t>
  </si>
  <si>
    <t>AbashedPelican51</t>
  </si>
  <si>
    <t>JuvUgYiBSyCWamJi</t>
  </si>
  <si>
    <t>BAWooLZqnyaGBiJS</t>
  </si>
  <si>
    <t>.General</t>
  </si>
  <si>
    <t>hdJLMldexjcjWBdr</t>
  </si>
  <si>
    <t>BkcilpDYwsoMPiVn</t>
  </si>
  <si>
    <t>iRaFOzoDOPPUFjOs</t>
  </si>
  <si>
    <t>UIpIZvydbbifbBkV</t>
  </si>
  <si>
    <t>EqNcFQnsZwrVlDMo</t>
  </si>
  <si>
    <t>gWQvpQzKYXPIYGrS</t>
  </si>
  <si>
    <t>WarlikeBow65</t>
  </si>
  <si>
    <t>BZwWekQkTAXbAVSX</t>
  </si>
  <si>
    <t>wyUivohUDalAoFDG</t>
  </si>
  <si>
    <t>TiMbNYJilmwjEjvC</t>
  </si>
  <si>
    <t>cZYFvvhNFTgfKxmt</t>
  </si>
  <si>
    <t>EJnjLIyfKJCFubaF</t>
  </si>
  <si>
    <t>tHBjVJlGrRryXYMB</t>
  </si>
  <si>
    <t>RockStar</t>
  </si>
  <si>
    <t>YqofKUBvMhhGvkIK</t>
  </si>
  <si>
    <t>DCrfPtUiFGZDcOkG</t>
  </si>
  <si>
    <t>tmaTkmtgMYLzheJy</t>
  </si>
  <si>
    <t>ObtainableRubber24</t>
  </si>
  <si>
    <t>sFMGyGkuZxgwkkHD</t>
  </si>
  <si>
    <t>EkltBvYQUvJQqowE</t>
  </si>
  <si>
    <t>YJQVyKcrdMSORiqp</t>
  </si>
  <si>
    <t>OLfmFHsxLSfIEULr</t>
  </si>
  <si>
    <t>phEnyUFuDQQpsiCx</t>
  </si>
  <si>
    <t>abYwUrbAXGdmvEfn</t>
  </si>
  <si>
    <t>AdhocRose18</t>
  </si>
  <si>
    <t>CmnOJbkwsEDIecNE</t>
  </si>
  <si>
    <t>Mr.Taco</t>
  </si>
  <si>
    <t>jZiGvhhDLDmMDhxj</t>
  </si>
  <si>
    <t>apRriiOLLoxvDFfz</t>
  </si>
  <si>
    <t>ElGEYHAFzUuQXmsR</t>
  </si>
  <si>
    <t>WrathfulAlligator9</t>
  </si>
  <si>
    <t>RWuskVStPUTSvWSl</t>
  </si>
  <si>
    <t>ejWjWFghVsmTGDAV</t>
  </si>
  <si>
    <t>nTcxWHAcwoIbBABW</t>
  </si>
  <si>
    <t>PossessiveIris37</t>
  </si>
  <si>
    <t>hJuNRobKcEkWpCsq</t>
  </si>
  <si>
    <t>pitWpzwMwuvWhGIJ</t>
  </si>
  <si>
    <t>vxhDFQbuWEWDrQap</t>
  </si>
  <si>
    <t>sxMIWgnFvYfIABBq</t>
  </si>
  <si>
    <t>TW"#JaDeDFoundeD</t>
  </si>
  <si>
    <t>osHprWhBLYazwpHx</t>
  </si>
  <si>
    <t>lSjToGGXdgBhzXbk</t>
  </si>
  <si>
    <t>wHVHgpocLDXtRUKb</t>
  </si>
  <si>
    <t>LQEudjmwhONjSJAt</t>
  </si>
  <si>
    <t>BouncyRecliner99</t>
  </si>
  <si>
    <t>JAUBNHazGLDDyhGe</t>
  </si>
  <si>
    <t>RFNznevdpXunLpPF</t>
  </si>
  <si>
    <t>TeVTTNHtViBmxyVK</t>
  </si>
  <si>
    <t>[F.A]Thekill036YT[R]</t>
  </si>
  <si>
    <t>TRXrGCvdIPrQAapc</t>
  </si>
  <si>
    <t>DonaldTrumpWall</t>
  </si>
  <si>
    <t>efwTQiWKHGFvPrDH</t>
  </si>
  <si>
    <t>Marcoobama</t>
  </si>
  <si>
    <t>bcwEbJCDLiWwmCCF</t>
  </si>
  <si>
    <t>PacmanLlorando</t>
  </si>
  <si>
    <t>QMLQdRhUGWhcsUpq</t>
  </si>
  <si>
    <t>Mori</t>
  </si>
  <si>
    <t>yARUdsfEnFnvKayG</t>
  </si>
  <si>
    <t>KappaFce</t>
  </si>
  <si>
    <t>XDYiTgHhvchxRwTr</t>
  </si>
  <si>
    <t>bhENTUnrBJKDszYx</t>
  </si>
  <si>
    <t>oSflDkrXcNFfcMYz</t>
  </si>
  <si>
    <t>IJS-19</t>
  </si>
  <si>
    <t>jHqBvlUEzbpetyIe</t>
  </si>
  <si>
    <t>zcNZcpOPmBVyjdPW</t>
  </si>
  <si>
    <t>lVuMPVTTjHEDOKYU</t>
  </si>
  <si>
    <t>LUKITAS005</t>
  </si>
  <si>
    <t>hJXgYEjkXAPQmkAd</t>
  </si>
  <si>
    <t>qCvObdvmCJDnLDYb</t>
  </si>
  <si>
    <t>jLjAlydbRRhTTzPE</t>
  </si>
  <si>
    <t>CegfamXWhBIJEJFJ</t>
  </si>
  <si>
    <t>DrPwyPDxahuPFiXf</t>
  </si>
  <si>
    <t>DiscreetDeadbeat59</t>
  </si>
  <si>
    <t>ayPbVNAywzLtpRge</t>
  </si>
  <si>
    <t>Edward1</t>
  </si>
  <si>
    <t>VnYjbICgqgNmUCQm</t>
  </si>
  <si>
    <t>ZgOANBVQACxoBYkz</t>
  </si>
  <si>
    <t>xyenxXNrhygmsFHx</t>
  </si>
  <si>
    <t>nlJkETIZdBnwYcgu</t>
  </si>
  <si>
    <t>AuyAYZLLxYZKwQGr</t>
  </si>
  <si>
    <t>AccurateChalk98</t>
  </si>
  <si>
    <t>CgaZfDMTaKSMjDud</t>
  </si>
  <si>
    <t>PdqWmXOhAfWZCEyx</t>
  </si>
  <si>
    <t>VABHpVhCfKZLCkPL</t>
  </si>
  <si>
    <t>hvaprqJHsnhycGRu</t>
  </si>
  <si>
    <t>AAIgthqjKUtJTlQO</t>
  </si>
  <si>
    <t>fbWQNVOuewzupnTU</t>
  </si>
  <si>
    <t>FxCoDyJIRxtXZtVs</t>
  </si>
  <si>
    <t>qdkXBraOjZaHNztO</t>
  </si>
  <si>
    <t>TypicalBattleship23</t>
  </si>
  <si>
    <t>fIXlkgCmvvetXdAu</t>
  </si>
  <si>
    <t>UglyDugong9</t>
  </si>
  <si>
    <t>YcuXWljpPnVucItc</t>
  </si>
  <si>
    <t>tDZkJqTWWSfxdcAx</t>
  </si>
  <si>
    <t>POLACZEK</t>
  </si>
  <si>
    <t>FryeegOGngZtPeZR</t>
  </si>
  <si>
    <t>gQTJAgnvVfsEpJSY</t>
  </si>
  <si>
    <t>MhBsmWRGBaLeFkmv</t>
  </si>
  <si>
    <t>WeakGlue54</t>
  </si>
  <si>
    <t>HefkOzFjRxbXQcAM</t>
  </si>
  <si>
    <t>VpxmvsIqaitZYHSm</t>
  </si>
  <si>
    <t>MonoPhoenix</t>
  </si>
  <si>
    <t>XiANXJMrDlJURHae</t>
  </si>
  <si>
    <t>TznkARikVuvAkpVs</t>
  </si>
  <si>
    <t>WBEVuMfiFmVuItis</t>
  </si>
  <si>
    <t>dwnJPKHkbDyIZUpN</t>
  </si>
  <si>
    <t>h8me</t>
  </si>
  <si>
    <t>ftfPjxZAjIUUIlLs</t>
  </si>
  <si>
    <t>UnPntaDIKPulZVNm</t>
  </si>
  <si>
    <t>TEMTxIJFfGSNzqKO</t>
  </si>
  <si>
    <t>FxozeRfAryyTLQKY</t>
  </si>
  <si>
    <t>UaPvUqXliPRISOoS</t>
  </si>
  <si>
    <t>xDYmJkENVsKDbMEY</t>
  </si>
  <si>
    <t>HReARVnXtnUyFvbD</t>
  </si>
  <si>
    <t>ltkfxjqdbdQKksPO</t>
  </si>
  <si>
    <t>LLNRdqZRlrOajWGq</t>
  </si>
  <si>
    <t>qGghhrjgBFimMsio</t>
  </si>
  <si>
    <t>UyaSaKpSCJdhyWaD</t>
  </si>
  <si>
    <t>lQUAnyvpBrCKbtfh</t>
  </si>
  <si>
    <t>CHjSWFNbXEaIlpFU</t>
  </si>
  <si>
    <t>ProfuseFiddle94</t>
  </si>
  <si>
    <t>kiRdBcBeknsHrsjD</t>
  </si>
  <si>
    <t>MOROO</t>
  </si>
  <si>
    <t>RiwrzxgDpXQUilmu</t>
  </si>
  <si>
    <t>bDbUGgmDYkRyoaXv</t>
  </si>
  <si>
    <t>MKdVKqaVxvaMdRee</t>
  </si>
  <si>
    <t>AdUVKkWonZNLEbgH</t>
  </si>
  <si>
    <t>PIlTclzSBCJkPQie</t>
  </si>
  <si>
    <t>nUImyaRQAbVaxlle</t>
  </si>
  <si>
    <t>FDEYAsGIoJeypDTp</t>
  </si>
  <si>
    <t>aehLbTynBjxbaTJE</t>
  </si>
  <si>
    <t>HealthyFlute63</t>
  </si>
  <si>
    <t>vZIwlbuOpZflyDdW</t>
  </si>
  <si>
    <t>zDEGwOxnuzQqYhxw</t>
  </si>
  <si>
    <t>Porvi_Pukan</t>
  </si>
  <si>
    <t>SzLglsQqdtOxtxYv</t>
  </si>
  <si>
    <t>vaTDIPRlXskTyHcJ</t>
  </si>
  <si>
    <t>nlNqXjMnxlMmdNul</t>
  </si>
  <si>
    <t>pElCTRnNtapyzTaJ</t>
  </si>
  <si>
    <t>TomsonsLV</t>
  </si>
  <si>
    <t>nReGAZqYWskGwotp</t>
  </si>
  <si>
    <t>yQduczAcLOTEoXNc</t>
  </si>
  <si>
    <t>rHwfnNAshaZBqQgk</t>
  </si>
  <si>
    <t>XWTaNFxSEODfLGkz</t>
  </si>
  <si>
    <t>wxTzsMSaEYBxMdxh</t>
  </si>
  <si>
    <t>rluUkwHpqIUWUfQa</t>
  </si>
  <si>
    <t>JIZsqLaYJJLSpBNq</t>
  </si>
  <si>
    <t>VGHynvOkqKWZCYdX</t>
  </si>
  <si>
    <t>MisTer</t>
  </si>
  <si>
    <t>FmsSNHEBLtTSKsuf</t>
  </si>
  <si>
    <t>TUnTtHfMkwZzUHwE</t>
  </si>
  <si>
    <t>StGaPTUQwlXxbWCU</t>
  </si>
  <si>
    <t>PpdMVkhBAFzRoimx</t>
  </si>
  <si>
    <t>NippyPetal46</t>
  </si>
  <si>
    <t>MhtzXlgEdRJUWQCf</t>
  </si>
  <si>
    <t>aGRlvMxoMAwnMIkp</t>
  </si>
  <si>
    <t>IlhogjoyuDDZpOeL</t>
  </si>
  <si>
    <t>QjKaJmmrVBIIXUsk</t>
  </si>
  <si>
    <t>MNQuQvsGXDWQudFP</t>
  </si>
  <si>
    <t>cbmmkyAdEkiNhMVd</t>
  </si>
  <si>
    <t>nWycMUfzCcmBYrPY</t>
  </si>
  <si>
    <t>RQovhCsGsPEBHXLR</t>
  </si>
  <si>
    <t>KfeaCBQtdeTNRahg</t>
  </si>
  <si>
    <t>PBYFrBQtDIaZSCgX</t>
  </si>
  <si>
    <t>BKZenklftBOgNJgF</t>
  </si>
  <si>
    <t>SFcKhaxXHfwZaVrZ</t>
  </si>
  <si>
    <t>hVoAsvKaLtqurTsu</t>
  </si>
  <si>
    <t>ZrImTdbrYnPwXTWu</t>
  </si>
  <si>
    <t>ribvpGDQwClrcnvC</t>
  </si>
  <si>
    <t>TVFfDBkoSbawPLRt</t>
  </si>
  <si>
    <t>YonPjWewGGIgMixW</t>
  </si>
  <si>
    <t>OeFlnjeuTqeaotEN</t>
  </si>
  <si>
    <t>hhrhPkHBQRJrVKPv</t>
  </si>
  <si>
    <t>DbaLsxddctisaera</t>
  </si>
  <si>
    <t>tSSbBIBUVoPaGgRI</t>
  </si>
  <si>
    <t>eBJKdnxztYZwJaYy</t>
  </si>
  <si>
    <t>wMkiazqtYcmRKdZc</t>
  </si>
  <si>
    <t>bpfrQpisBZEGgLRK</t>
  </si>
  <si>
    <t>shikhar</t>
  </si>
  <si>
    <t>wflZINQfvGdvkKSh</t>
  </si>
  <si>
    <t>Erkanat09</t>
  </si>
  <si>
    <t>qdNUOMpouBrCZuAC</t>
  </si>
  <si>
    <t>tyfSZFYSoODMmZAG</t>
  </si>
  <si>
    <t>GainfulSideburns33</t>
  </si>
  <si>
    <t>MfDOrMkqhDbNsBQn</t>
  </si>
  <si>
    <t>MnSXWpeFwYZLnCRF</t>
  </si>
  <si>
    <t>VXhFIgIBVheXmCsJ</t>
  </si>
  <si>
    <t>CkyPdfdmoUntckYO</t>
  </si>
  <si>
    <t>oHeFsfzfGqxPExPQ</t>
  </si>
  <si>
    <t>XsHdvrcnPVLGAYPM</t>
  </si>
  <si>
    <t>JvPkhsimaZllPytd</t>
  </si>
  <si>
    <t>WoRciUSmWhjlPWZO</t>
  </si>
  <si>
    <t>xxOdjiOKkawCfLfo</t>
  </si>
  <si>
    <t>eBLgLJCYXIFgWUTC</t>
  </si>
  <si>
    <t>TWXqRtGnZFByJXCS</t>
  </si>
  <si>
    <t>ITOTspjcKIlJUXeE</t>
  </si>
  <si>
    <t>xPmqywVDZDiVKoqH</t>
  </si>
  <si>
    <t>mPSkBSDjRqzQNQnS</t>
  </si>
  <si>
    <t>Bite-sizedFarm26</t>
  </si>
  <si>
    <t>mkCDqDFPaUpllGwF</t>
  </si>
  <si>
    <t>WtfKfmyzQANqdsGi</t>
  </si>
  <si>
    <t>eexQXbCpmvlWwJBR</t>
  </si>
  <si>
    <t>Matess</t>
  </si>
  <si>
    <t>CoEWakopBibJdZgc</t>
  </si>
  <si>
    <t>KofPaNUyxwdgLICW</t>
  </si>
  <si>
    <t>OVPUXAbnGFQUSaVl</t>
  </si>
  <si>
    <t>NulhJwvTbFVlUHgB</t>
  </si>
  <si>
    <t>jusohGoRerUvMjEy</t>
  </si>
  <si>
    <t>LeanTurtle98</t>
  </si>
  <si>
    <t>yuzMVvHPiJhXMSrt</t>
  </si>
  <si>
    <t>pdmmiguelgemer123</t>
  </si>
  <si>
    <t>YPbAMKtNjIbNgdHF</t>
  </si>
  <si>
    <t>SunQCnFUUNAEJTsU</t>
  </si>
  <si>
    <t>rSmlbiTPyGfGlTLB</t>
  </si>
  <si>
    <t>sxdSVefZSpOXiXmF</t>
  </si>
  <si>
    <t>csTCxqgKndftKeDR</t>
  </si>
  <si>
    <t>nojVDDLrZfaaZJYX</t>
  </si>
  <si>
    <t>FlippantCredenza67</t>
  </si>
  <si>
    <t>jUPqjVVuRIfSNZSd</t>
  </si>
  <si>
    <t>dpYwsrfWrWlRhtQS</t>
  </si>
  <si>
    <t>RXkDFotJFPgpODxS</t>
  </si>
  <si>
    <t>oUSJOLzXHxvdnAmt</t>
  </si>
  <si>
    <t>kHKcAbJaNjBDGnEu</t>
  </si>
  <si>
    <t>MistySenator96</t>
  </si>
  <si>
    <t>RbmzhhCHHuXSwglO</t>
  </si>
  <si>
    <t>fXhtOgzZGIUJWnNp</t>
  </si>
  <si>
    <t>romanek</t>
  </si>
  <si>
    <t>JNuKhfrtTiLUySIR</t>
  </si>
  <si>
    <t>|MECH|Radeq85</t>
  </si>
  <si>
    <t>iDroCaJspSquGQQz</t>
  </si>
  <si>
    <t>vqibxcxfkOuXAIep</t>
  </si>
  <si>
    <t>omega23</t>
  </si>
  <si>
    <t>FxxOkNZLVFejJkCg</t>
  </si>
  <si>
    <t>TCmxoRrxdaPpkXIH</t>
  </si>
  <si>
    <t>UpwtvVRofKTVJsPn</t>
  </si>
  <si>
    <t>qqghylliEnPiyPsK</t>
  </si>
  <si>
    <t>jmKBUAzEOGFpzUZd</t>
  </si>
  <si>
    <t>DIPttqcvptCysEnD</t>
  </si>
  <si>
    <t>DaS|^Run3r&lt;~</t>
  </si>
  <si>
    <t>uivnqnAscRnDJBEV</t>
  </si>
  <si>
    <t>YSOLsSSKNslMUOUn</t>
  </si>
  <si>
    <t>EgQOKngXDzuIkeDl</t>
  </si>
  <si>
    <t>spyhilziayUprsFh</t>
  </si>
  <si>
    <t>wEnglEIGVmJyyKfk</t>
  </si>
  <si>
    <t>marobagemer</t>
  </si>
  <si>
    <t>YrHjcCqkbfePcTby</t>
  </si>
  <si>
    <t>rrMuIOLrwbzLCFmd</t>
  </si>
  <si>
    <t>kePyTapjRIBqVOWH</t>
  </si>
  <si>
    <t>BeYvtOztRxKkECRv</t>
  </si>
  <si>
    <t>zVBtsbpgAjldKQDh</t>
  </si>
  <si>
    <t>lEEvEiRvsjtgevvE</t>
  </si>
  <si>
    <t>RctFZntFNjpSHNkD</t>
  </si>
  <si>
    <t>EAXiacEggpTsnpJs</t>
  </si>
  <si>
    <t>QuickestEaglet26</t>
  </si>
  <si>
    <t>ESYZtnLzIukqMJWP</t>
  </si>
  <si>
    <t>btBEUpfpoDpjXYHZ</t>
  </si>
  <si>
    <t>bCuITRBLtOgxhJJk</t>
  </si>
  <si>
    <t>mVyUSWbkineiZbJC</t>
  </si>
  <si>
    <t>yLTyXVXmaQMqsVHr</t>
  </si>
  <si>
    <t>qvdGRdpoqeceaFTd</t>
  </si>
  <si>
    <t>fTaFVgAxRwowUNdK</t>
  </si>
  <si>
    <t>KbzpSLNraueSJKrb</t>
  </si>
  <si>
    <t>BlackTemples36</t>
  </si>
  <si>
    <t>BnAcOLtXZfTwccIs</t>
  </si>
  <si>
    <t>blarn</t>
  </si>
  <si>
    <t>YLAzFxSalbHZTTvU</t>
  </si>
  <si>
    <t>lBWtEFwfkFyikXDA</t>
  </si>
  <si>
    <t>Krisund</t>
  </si>
  <si>
    <t>hyOzRmMciNJIrxbh</t>
  </si>
  <si>
    <t>ManoBrownV1d4L0k4</t>
  </si>
  <si>
    <t>ctcpDtmdcZpkOHYX</t>
  </si>
  <si>
    <t>EaQLnakdlmhgzNTl</t>
  </si>
  <si>
    <t>CutShrew34</t>
  </si>
  <si>
    <t>MlLcYeloCPGVtMNJ</t>
  </si>
  <si>
    <t>ToughAlpenglow93</t>
  </si>
  <si>
    <t>cyZVjAjglImTRnzO</t>
  </si>
  <si>
    <t>TztjtdJTmaSJQQRs</t>
  </si>
  <si>
    <t>DVJeXWLXOXlXmyQi</t>
  </si>
  <si>
    <t>dggjNQaHJjKgxNbl</t>
  </si>
  <si>
    <t>pQPRdMItGyzRIvWb</t>
  </si>
  <si>
    <t>WeDUZcQBNlyalrEH</t>
  </si>
  <si>
    <t>rmTGjFdzVJrOukSl</t>
  </si>
  <si>
    <t>RDJPWXUHVpKmElvs</t>
  </si>
  <si>
    <t>PCLSMtyBsrnkNZxb</t>
  </si>
  <si>
    <t>kmNNziDtcPuIWiur</t>
  </si>
  <si>
    <t>SmoJRKRuoTYiBopV</t>
  </si>
  <si>
    <t>ARTFULDODGER14</t>
  </si>
  <si>
    <t>DUXWfUKnboMPkZLK</t>
  </si>
  <si>
    <t>vcetHIJwprchjzSU</t>
  </si>
  <si>
    <t>Adiun</t>
  </si>
  <si>
    <t>mQzeXAgMKjwCGjQO</t>
  </si>
  <si>
    <t>LoYfrvGZUCiMXtIR</t>
  </si>
  <si>
    <t>xXDJAVaLMIsjANnr</t>
  </si>
  <si>
    <t>rHuznTQvyNdsfMSY</t>
  </si>
  <si>
    <t>ixzrURNNlIcdHnpE</t>
  </si>
  <si>
    <t>euuCqDSNHYhImDVz</t>
  </si>
  <si>
    <t>lwUNralzNfEOfVvJ</t>
  </si>
  <si>
    <t>RaspyLeopard29</t>
  </si>
  <si>
    <t>TBxGbwLHuVjVdmQT</t>
  </si>
  <si>
    <t>WWE/Elmachote</t>
  </si>
  <si>
    <t>peresADucqfNyhMW</t>
  </si>
  <si>
    <t>jYfmoZoyyCfSAtxS</t>
  </si>
  <si>
    <t>ZDjabRkkHLaVUFzu</t>
  </si>
  <si>
    <t>OUFCooTzQuECuVBL</t>
  </si>
  <si>
    <t>uwutnIiOKmDbFIAg</t>
  </si>
  <si>
    <t>BrunMAuxzbxdrOtW</t>
  </si>
  <si>
    <t>hgBgUUejjoAMaRdy</t>
  </si>
  <si>
    <t>Cristobal</t>
  </si>
  <si>
    <t>cfVPjNoonVTqAPft</t>
  </si>
  <si>
    <t>sUUspLlNLLkMuPWe</t>
  </si>
  <si>
    <t>GapingRetina3</t>
  </si>
  <si>
    <t>YCgCekcEONzSDekr</t>
  </si>
  <si>
    <t>MDpwkunoDonAhCcz</t>
  </si>
  <si>
    <t>WHVKCkMKekHIQXvu</t>
  </si>
  <si>
    <t>TcccKCylCdiEbBVj</t>
  </si>
  <si>
    <t>davi</t>
  </si>
  <si>
    <t>AZisNeVrYAmSOeQJ</t>
  </si>
  <si>
    <t>xoEICpHWXeMjugSa</t>
  </si>
  <si>
    <t>VgAocCxytEYjpjmF</t>
  </si>
  <si>
    <t>Manzo_o</t>
  </si>
  <si>
    <t>PEjuSZGwPUJXwskt</t>
  </si>
  <si>
    <t>[F.A]Thekill036YT[C]</t>
  </si>
  <si>
    <t>FBiQAtUfJHZFURdB</t>
  </si>
  <si>
    <t>mTZhRRJGYgIpKJKg</t>
  </si>
  <si>
    <t>xsLrNUJrJfasHbrM</t>
  </si>
  <si>
    <t>rogrPMyOIYhmflLQ</t>
  </si>
  <si>
    <t>jTARNuRRbdiIvnZz</t>
  </si>
  <si>
    <t>tisZecSQopsaehvn</t>
  </si>
  <si>
    <t>TryCheri</t>
  </si>
  <si>
    <t>oqLkPCZZqhLwHQiM</t>
  </si>
  <si>
    <t>ShallowTeen90</t>
  </si>
  <si>
    <t>paQoUAQlmPvIFRoK</t>
  </si>
  <si>
    <t>QLmhphKwHIcmMGIg</t>
  </si>
  <si>
    <t>WOTLipZtTRGJeznY</t>
  </si>
  <si>
    <t>QjTgMNUUFESwyhfA</t>
  </si>
  <si>
    <t>ToQehCsRGhqCBQMo</t>
  </si>
  <si>
    <t>Momonga69</t>
  </si>
  <si>
    <t>YHAhxzYFlgwaHdwV</t>
  </si>
  <si>
    <t>iwxmcTnDTPwjhnaI</t>
  </si>
  <si>
    <t>XgMvBTFFARIiUKnX</t>
  </si>
  <si>
    <t>BS|Keir</t>
  </si>
  <si>
    <t>CgUOygMmyQtPHzlA</t>
  </si>
  <si>
    <t>TVEnjryvMjqCrsDE</t>
  </si>
  <si>
    <t>rAWpbBlyvTGUDpDj</t>
  </si>
  <si>
    <t>tdVbHjcefbvibtIv</t>
  </si>
  <si>
    <t>WcKDIiSoRUZaMYMk</t>
  </si>
  <si>
    <t>qhgtGYIOODikShnn</t>
  </si>
  <si>
    <t>pHQVokkAYGIYugdG</t>
  </si>
  <si>
    <t>RKIXXHkJTZdIjyFN</t>
  </si>
  <si>
    <t>JSsuhQsYSYpmiYSp</t>
  </si>
  <si>
    <t>dSHNmFHGxwRFfaxe</t>
  </si>
  <si>
    <t>ngyjOVgkLpKyXJJc</t>
  </si>
  <si>
    <t>bCgaiFvpWqsNnlnu</t>
  </si>
  <si>
    <t>jFpEHXDcpicuZeOS</t>
  </si>
  <si>
    <t>NkjHhCMsjxQhegbe</t>
  </si>
  <si>
    <t>gqLXJKGwtHwLRvFV</t>
  </si>
  <si>
    <t>eQmuUtFmAHocRfOZ</t>
  </si>
  <si>
    <t>xSDBMJNWMDIUegYq</t>
  </si>
  <si>
    <t>IWHwTPzsgTFVhZRq</t>
  </si>
  <si>
    <t>acSXNRnHCBwGDHRs</t>
  </si>
  <si>
    <t>zoNJSuYVzvipTaTR</t>
  </si>
  <si>
    <t>zlIBaMDqhoHzNKOt</t>
  </si>
  <si>
    <t>marcos301</t>
  </si>
  <si>
    <t>MoFWxhpmsCRWJOAo</t>
  </si>
  <si>
    <t>dEGIjYNCryArHbYu</t>
  </si>
  <si>
    <t>LllYQtiHcJHIouqc</t>
  </si>
  <si>
    <t>HLSAHCHToxaNjTXr</t>
  </si>
  <si>
    <t>fMPqMTeNuRuoBVQv</t>
  </si>
  <si>
    <t>EydtGWzWcuTumQqf</t>
  </si>
  <si>
    <t>fdpdLxDvhCPdzOlp</t>
  </si>
  <si>
    <t>nJqvZcUFraNxKSZG</t>
  </si>
  <si>
    <t>pKRYEmPoqDcQFutI</t>
  </si>
  <si>
    <t>HVnNgZehqcBXcEJF</t>
  </si>
  <si>
    <t>MaskSlad</t>
  </si>
  <si>
    <t>PYJVvigvTxpkrDgz</t>
  </si>
  <si>
    <t>ManiacalGeyser63</t>
  </si>
  <si>
    <t>UEIPupxPrzmUCtFk</t>
  </si>
  <si>
    <t>XWxiALfJFXmECTvY</t>
  </si>
  <si>
    <t>ulbSnWRINhIDuCZg</t>
  </si>
  <si>
    <t>hIEZwXWmTqhMxhFi</t>
  </si>
  <si>
    <t>NtOzMXeqnAAQfLUP</t>
  </si>
  <si>
    <t>sTfyyRtxEUzSaREh</t>
  </si>
  <si>
    <t>kIrOgqYfmpuXyHFG</t>
  </si>
  <si>
    <t>dhyMMmiRRvlHVbPe</t>
  </si>
  <si>
    <t>Uriel</t>
  </si>
  <si>
    <t>kTJQXmkPFDUtKMbE</t>
  </si>
  <si>
    <t>zkHBqnuJJbUBdpwR</t>
  </si>
  <si>
    <t>AbstractedMenorah26</t>
  </si>
  <si>
    <t>zJBOBdFIAeunUxyO</t>
  </si>
  <si>
    <t>nuyTQyVzIbIkNQHR</t>
  </si>
  <si>
    <t>NPUohFVDhaiXMORK</t>
  </si>
  <si>
    <t>VORLaasmdUPWbDQt</t>
  </si>
  <si>
    <t>GFVjyfAmAyXioGZS</t>
  </si>
  <si>
    <t>Well-offOutlaw95</t>
  </si>
  <si>
    <t>SlXsiPMBgMSXLFbk</t>
  </si>
  <si>
    <t>iWxOXPeEhFhJNEDB</t>
  </si>
  <si>
    <t>NiyRqtHHwIqYWsZe</t>
  </si>
  <si>
    <t>sKQBjTqbIWVSBbqs</t>
  </si>
  <si>
    <t>AQDPgiQhhtfqfJLg</t>
  </si>
  <si>
    <t>AbortivePuddle48</t>
  </si>
  <si>
    <t>oQtsQNyQqVMgeHoR</t>
  </si>
  <si>
    <t>UXoosXixDTJUzfnE</t>
  </si>
  <si>
    <t>jIaoEXWSwqSFvwhl</t>
  </si>
  <si>
    <t>CWfSRAToLDzGOkbv</t>
  </si>
  <si>
    <t>JWMJnkhJDskHmvky</t>
  </si>
  <si>
    <t>xuYSShtRvLGMrdtI</t>
  </si>
  <si>
    <t>fKthTGAYTylSpQUz</t>
  </si>
  <si>
    <t>eRJhAcYrOMCxWFYE</t>
  </si>
  <si>
    <t>SNjhkpBlFMRKJrsC</t>
  </si>
  <si>
    <t>B~M|ImSorryBaby</t>
  </si>
  <si>
    <t>HCfxjnnNowdvihvD</t>
  </si>
  <si>
    <t>mert</t>
  </si>
  <si>
    <t>akezDmrmGAmovPMX</t>
  </si>
  <si>
    <t>DIhcMIgnSUbsvVWR</t>
  </si>
  <si>
    <t>NXYTBZYclhKSCzxg</t>
  </si>
  <si>
    <t>JJRhmTgCjkIAPMlc</t>
  </si>
  <si>
    <t>dbYsbqDJGvAEmbMJ</t>
  </si>
  <si>
    <t>Fg14</t>
  </si>
  <si>
    <t>SPofCJkMCdwjchiI</t>
  </si>
  <si>
    <t>gqNNGolSczmvUKok</t>
  </si>
  <si>
    <t>ProtectiveReindeer44</t>
  </si>
  <si>
    <t>nFSEjEICfbZcbJBb</t>
  </si>
  <si>
    <t>TC_OmeR_34</t>
  </si>
  <si>
    <t>jAEFGhBnhOFHcSdV</t>
  </si>
  <si>
    <t>XwuJnkvkxqNCExOR</t>
  </si>
  <si>
    <t>StQvMJBGkrEBGKcX</t>
  </si>
  <si>
    <t>bangbang</t>
  </si>
  <si>
    <t>iOSzuebbOoqFUrqJ</t>
  </si>
  <si>
    <t>OmkwgAyvQTqPDtpz</t>
  </si>
  <si>
    <t>doceyAZgiwElYOJE</t>
  </si>
  <si>
    <t>KuqiipznQfenlkwg</t>
  </si>
  <si>
    <t>SteadfastMars40</t>
  </si>
  <si>
    <t>cYqULuQMFvbevCiE</t>
  </si>
  <si>
    <t>KpnnHUNJiRFCZJsJ</t>
  </si>
  <si>
    <t>Honorlord</t>
  </si>
  <si>
    <t>sVDlqxOXJPtvAood</t>
  </si>
  <si>
    <t>LDgdvHhuvmrBRRHj</t>
  </si>
  <si>
    <t>WGUJVsOaNLpRGcpq</t>
  </si>
  <si>
    <t>Maxpain</t>
  </si>
  <si>
    <t>oWcNccVhDNuhoSkl</t>
  </si>
  <si>
    <t>MrfTYAAXOOXdVbqI</t>
  </si>
  <si>
    <t>DaS|^Run3rM@[X]</t>
  </si>
  <si>
    <t>qnIGdaKIkuEcLAcG</t>
  </si>
  <si>
    <t>BlstieUlbfhajJKR</t>
  </si>
  <si>
    <t>DMOZQKmdPWUTpVOp</t>
  </si>
  <si>
    <t>RncInijWaXTrHnBp</t>
  </si>
  <si>
    <t>IOGkirsNYIogZjuv</t>
  </si>
  <si>
    <t>eMBRpaagJqUZcOUC</t>
  </si>
  <si>
    <t>eogJwEzqlBohKywE</t>
  </si>
  <si>
    <t>BreakableXylophone5</t>
  </si>
  <si>
    <t>BJSciJZabdoqEcfA</t>
  </si>
  <si>
    <t>SIEDENKAI</t>
  </si>
  <si>
    <t>gjLMgpUUJbprKpdT</t>
  </si>
  <si>
    <t>zurAisqhMHDJrfJt</t>
  </si>
  <si>
    <t>rAhURINhfQiZRCjk</t>
  </si>
  <si>
    <t>DqQRgJXUQarfsKZh</t>
  </si>
  <si>
    <t>InternalDesperado34</t>
  </si>
  <si>
    <t>OthbXGfPtwaREXEL</t>
  </si>
  <si>
    <t>VLExKUSjrpOjwdMf</t>
  </si>
  <si>
    <t>xHSiHdGLKcxIExkS</t>
  </si>
  <si>
    <t>Pati_Maiker</t>
  </si>
  <si>
    <t>PcAgccinldiUiSbB</t>
  </si>
  <si>
    <t>WvQeSlPpKRqYtfTo</t>
  </si>
  <si>
    <t>nXZsacujsDdobjXe</t>
  </si>
  <si>
    <t>OfhATrmXPPIcitMH</t>
  </si>
  <si>
    <t>Fox_Red</t>
  </si>
  <si>
    <t>mbidadAhIIpFioJU</t>
  </si>
  <si>
    <t>MkTLQyItRcRFMeWL</t>
  </si>
  <si>
    <t>ODsFmyDyRiSLdzEg</t>
  </si>
  <si>
    <t>PsHZCExDWwWKEVkz</t>
  </si>
  <si>
    <t>iTZzQgWWKiEOHFTw</t>
  </si>
  <si>
    <t>CUXrHITtXFbhtgye</t>
  </si>
  <si>
    <t>VariousComputer24</t>
  </si>
  <si>
    <t>ESbyIiCdIdNfGXxV</t>
  </si>
  <si>
    <t>rKqaFlFAyUIQYZLv</t>
  </si>
  <si>
    <t>jOsTNRbbBIlXuBJF</t>
  </si>
  <si>
    <t>UJLaRFrNMchYNZEP</t>
  </si>
  <si>
    <t>JLXzuUYuQBqAHfZX</t>
  </si>
  <si>
    <t>Dias-Daryn</t>
  </si>
  <si>
    <t>EtfXKtPDdjiELSPp</t>
  </si>
  <si>
    <t>MwMAFGkCeKhlvsaz</t>
  </si>
  <si>
    <t>LSFHoSwBulENVdjd</t>
  </si>
  <si>
    <t>bqTgCtNybMHuznWT</t>
  </si>
  <si>
    <t>yogrZYGxtxoxHepM</t>
  </si>
  <si>
    <t>JPSkxugpGyogVAyA</t>
  </si>
  <si>
    <t>sDlpecnnKcFBcDNc</t>
  </si>
  <si>
    <t>WrZlwEEVkmQShslJ</t>
  </si>
  <si>
    <t>xUOlcnnepTJEJIZW</t>
  </si>
  <si>
    <t>cMCaGgIuaSvVEwGV</t>
  </si>
  <si>
    <t>lIxPIrdPOndHBQlG</t>
  </si>
  <si>
    <t>thanasissako</t>
  </si>
  <si>
    <t>yQrrtdXsKdEuwvpM</t>
  </si>
  <si>
    <t>tWQjmvyRPcbknClQ</t>
  </si>
  <si>
    <t>UgBDXKchhzhYfDNh</t>
  </si>
  <si>
    <t>tFVUPMruCDnDAebe</t>
  </si>
  <si>
    <t>wUfmAHlKlxEVRVAf</t>
  </si>
  <si>
    <t>xYxvBcDIxdUEFyfb</t>
  </si>
  <si>
    <t>StickyFugitive15</t>
  </si>
  <si>
    <t>qGAhkmYVbDKfZRNp</t>
  </si>
  <si>
    <t>sVPsJRFunazhFbwZ</t>
  </si>
  <si>
    <t>aTJjTBkURHKaUVHg</t>
  </si>
  <si>
    <t>ChunkyBat41</t>
  </si>
  <si>
    <t>bPikkbDOCeuEolnK</t>
  </si>
  <si>
    <t>LastPaper29</t>
  </si>
  <si>
    <t>LerBFTStsxNXGQNj</t>
  </si>
  <si>
    <t>lHLGfYPIWnPBuovj</t>
  </si>
  <si>
    <t>WalPaRyncQqSuquc</t>
  </si>
  <si>
    <t>NdfabgCyRcxCjfcq</t>
  </si>
  <si>
    <t>EQGhydCXovtAtKqZ</t>
  </si>
  <si>
    <t>ZkvjvNcbjmBnylfh</t>
  </si>
  <si>
    <t>lkhUedDDVxvQsjPf</t>
  </si>
  <si>
    <t>mjlCbCbrEsSoWZRW</t>
  </si>
  <si>
    <t>cgDvQYUlLKvvKeCt</t>
  </si>
  <si>
    <t>tUXhJqmAAfkwzgSU</t>
  </si>
  <si>
    <t>hSCwGwZdAbtszjfQ</t>
  </si>
  <si>
    <t>DVWIcJpQLYQhnaHs</t>
  </si>
  <si>
    <t>zsTkRiMydfcKpvdk</t>
  </si>
  <si>
    <t>otrHzXkxSePrBahU</t>
  </si>
  <si>
    <t>ZgRoNxzqjDboSXWU</t>
  </si>
  <si>
    <t>#bdmmiguelgemer123</t>
  </si>
  <si>
    <t>hcLTkrjdELpSWKhs</t>
  </si>
  <si>
    <t>LHaXKOuZkNRjSQmY</t>
  </si>
  <si>
    <t>LPqbAjhbCJTKeVPF</t>
  </si>
  <si>
    <t>xSHFGyoWyhZsytyM</t>
  </si>
  <si>
    <t>CtJFFFbxHtmTxDJE</t>
  </si>
  <si>
    <t>SshkSqsWvikhbSGs</t>
  </si>
  <si>
    <t>oaeBhiRQAuzgzTWD</t>
  </si>
  <si>
    <t>wHRDEaQMZlnIijUQ</t>
  </si>
  <si>
    <t>dMXpFVVGfzqEEdfe</t>
  </si>
  <si>
    <t>NlyPOcIoKvOAcyKv</t>
  </si>
  <si>
    <t>XfZotWiDwzRcLrAU</t>
  </si>
  <si>
    <t>wUoFLokdxlzOADjH</t>
  </si>
  <si>
    <t>EtwQpeuWCYeddckH</t>
  </si>
  <si>
    <t>dybHFbwHzRiisuqN</t>
  </si>
  <si>
    <t>Zegotinhaa914</t>
  </si>
  <si>
    <t>zXrStRkrVHKKnVcT</t>
  </si>
  <si>
    <t>SsIMAkTVnctOEetX</t>
  </si>
  <si>
    <t>cyKlfgkxScPmnMJY</t>
  </si>
  <si>
    <t>yzClgySiCEegxScK</t>
  </si>
  <si>
    <t>AYcJxgpjpsDGeCXX</t>
  </si>
  <si>
    <t>arnipro</t>
  </si>
  <si>
    <t>dpIdpVtmwWeWHcJw</t>
  </si>
  <si>
    <t>jRWFfEYuYbcUHTcr</t>
  </si>
  <si>
    <t>fxuXKSaKmjIZOSQX</t>
  </si>
  <si>
    <t>ZSmrFMPeBrGuhWZL</t>
  </si>
  <si>
    <t>NOCkpaAhxoAZTWRu</t>
  </si>
  <si>
    <t>pOzCqFmxOzicdNoL</t>
  </si>
  <si>
    <t>TarAnlJmhrRDVrNi</t>
  </si>
  <si>
    <t>imYXScGCopnNKMvH</t>
  </si>
  <si>
    <t>MQNUpZOpiTgPlCFm</t>
  </si>
  <si>
    <t>UzmqpNvNZInHsvuc</t>
  </si>
  <si>
    <t>kygNvrqWpUSinqTv</t>
  </si>
  <si>
    <t>OBDvnfWKmghkgiEP</t>
  </si>
  <si>
    <t>aDhaWDusxXcMUQlM</t>
  </si>
  <si>
    <t>CggwgbQPaMYWmEpr</t>
  </si>
  <si>
    <t>ZWclIvgGTvWbXkOy</t>
  </si>
  <si>
    <t>sGwlxXyeVANoWftd</t>
  </si>
  <si>
    <t>MaskSalad</t>
  </si>
  <si>
    <t>btSiWmFmrgeqqTXB</t>
  </si>
  <si>
    <t>xYdmBEWMBIeZoMcn</t>
  </si>
  <si>
    <t>TacitTam2</t>
  </si>
  <si>
    <t>ILrMyCLSxzSMvewG</t>
  </si>
  <si>
    <t>ZFvXYVgZYuZYUYPx</t>
  </si>
  <si>
    <t>tAuWVQINTHHxfaRR</t>
  </si>
  <si>
    <t>And2222</t>
  </si>
  <si>
    <t>WQEkBLoyciPwNYdB</t>
  </si>
  <si>
    <t>kcJrKgnbeduWQfkp</t>
  </si>
  <si>
    <t>QjYQOPBGZSHvrGOJ</t>
  </si>
  <si>
    <t>HdadehSOCyKPDwpX</t>
  </si>
  <si>
    <t>HQLVccFdiQnnZbeb</t>
  </si>
  <si>
    <t>Ilisius</t>
  </si>
  <si>
    <t>KVDLokuskswdUUpK</t>
  </si>
  <si>
    <t>QnuvRhWDKanXNwQS</t>
  </si>
  <si>
    <t>CBnbgZEdXqFBzAGS</t>
  </si>
  <si>
    <t>mFUwqZtakbIJNPrj</t>
  </si>
  <si>
    <t>JPKgxCWsUlGSxbib</t>
  </si>
  <si>
    <t>EVRUUYJgcFBvblLr</t>
  </si>
  <si>
    <t>zuTqdnGmKZVwGnWF</t>
  </si>
  <si>
    <t>[TRB]cheekibreeki1959</t>
  </si>
  <si>
    <t>GynCmUWwPlDUQrfX</t>
  </si>
  <si>
    <t>xsabONSdHVmNPKad</t>
  </si>
  <si>
    <t>LAbbIBhpPYJbovwe</t>
  </si>
  <si>
    <t>DonalTrump</t>
  </si>
  <si>
    <t>LPdgggJGexWdmwTm</t>
  </si>
  <si>
    <t>SvtgkXxmNwfclTPj</t>
  </si>
  <si>
    <t>ExT|Ezenlord008</t>
  </si>
  <si>
    <t>NYuTksmomaMgmwXk</t>
  </si>
  <si>
    <t>XyUqDcnLdayCpDWX</t>
  </si>
  <si>
    <t>Well-offBonnet52</t>
  </si>
  <si>
    <t>ytxjKovhrBIFdMdN</t>
  </si>
  <si>
    <t>ETxXdiXoVzWvMDYJ</t>
  </si>
  <si>
    <t>*Magrelin</t>
  </si>
  <si>
    <t>UNPfzcAqQBNWGMmE</t>
  </si>
  <si>
    <t>nBCyYIMdotjSkSZB</t>
  </si>
  <si>
    <t>JWMVbofctjsxfLQm</t>
  </si>
  <si>
    <t>ZVVofrNFzPambusO</t>
  </si>
  <si>
    <t>ysdmzBqzdoxOjoiF</t>
  </si>
  <si>
    <t>CjTamnxHalxBnxyE</t>
  </si>
  <si>
    <t>ucoQWLCTNnnhzBDV</t>
  </si>
  <si>
    <t>NphcpKAYWAaGcbQm</t>
  </si>
  <si>
    <t>xebfnmXLTtRferYe</t>
  </si>
  <si>
    <t>fGwktCZaACHbfBpN</t>
  </si>
  <si>
    <t>Pancake-Pyro</t>
  </si>
  <si>
    <t>cJFeGDSkkCrEYfGz</t>
  </si>
  <si>
    <t>alsec</t>
  </si>
  <si>
    <t>zfNDTxnAiiekvzQa</t>
  </si>
  <si>
    <t>ursqDSPadEYFZUcW</t>
  </si>
  <si>
    <t>uoJCGWUOwircbzgV</t>
  </si>
  <si>
    <t>KdJshiHwsvwOkyMJ</t>
  </si>
  <si>
    <t>TheInfernalVoid</t>
  </si>
  <si>
    <t>VzNHHeNoEVtcUATs</t>
  </si>
  <si>
    <t>pwIqDIZVPpoPVWIb</t>
  </si>
  <si>
    <t>cEAyHczyKuusfJjQ</t>
  </si>
  <si>
    <t>XzQtqDNzWiFabuKL</t>
  </si>
  <si>
    <t>utTPakZOryYLKMDz</t>
  </si>
  <si>
    <t>CT|Juliobq190</t>
  </si>
  <si>
    <t>gymlipJgCLVPZNXy</t>
  </si>
  <si>
    <t>MUzsdcZKFrWKXPzx</t>
  </si>
  <si>
    <t>CT|juliobta</t>
  </si>
  <si>
    <t>SLBdWJkRDlVlJIes</t>
  </si>
  <si>
    <t>FafqGUZvcmqsXYqz</t>
  </si>
  <si>
    <t>QpPDAbwsQWypHaSE</t>
  </si>
  <si>
    <t>AbnormalTrolley51</t>
  </si>
  <si>
    <t>WrrRAhINmGzKGahB</t>
  </si>
  <si>
    <t>LnGCULrxgwrRNvPB</t>
  </si>
  <si>
    <t>KufNynMKuSigMPNt</t>
  </si>
  <si>
    <t>kNgGpXHhvCIKCVbe</t>
  </si>
  <si>
    <t>gWIjxQxkfPctjVJA</t>
  </si>
  <si>
    <t>vusGmBaaJKlFBvqK</t>
  </si>
  <si>
    <t>AwxaXoybAIPwgNRd</t>
  </si>
  <si>
    <t>mdnjcFmhLekjQbDv</t>
  </si>
  <si>
    <t>hfDCiDWnsplidwil</t>
  </si>
  <si>
    <t>nuMZqGZiVilsWOZA</t>
  </si>
  <si>
    <t>IlvSkXKOzLnJhqHK</t>
  </si>
  <si>
    <t>HQytaDyQwSftUgPK</t>
  </si>
  <si>
    <t>PacoElMongo</t>
  </si>
  <si>
    <t>dNAkoskTJVVdIIwW</t>
  </si>
  <si>
    <t>BrightGiant88</t>
  </si>
  <si>
    <t>JBgecgXkjQkvQLMk</t>
  </si>
  <si>
    <t>Garcia</t>
  </si>
  <si>
    <t>lWmOuTHeBbOoUnuL</t>
  </si>
  <si>
    <t>MELAMETEROBERTO</t>
  </si>
  <si>
    <t>qFHRWxuFKEFfxOfR</t>
  </si>
  <si>
    <t>sxCODBWSYQqWWSoJ</t>
  </si>
  <si>
    <t>DBKagqSyyqEFOppA</t>
  </si>
  <si>
    <t>imjAgozKUfhplnUR</t>
  </si>
  <si>
    <t>EXTERMINEITOR</t>
  </si>
  <si>
    <t>cyTnzRcpDbUufKvl</t>
  </si>
  <si>
    <t>WAVDGXYqNkCZjRdE</t>
  </si>
  <si>
    <t>FLLIwQtttYnrfDGH</t>
  </si>
  <si>
    <t>Cristina</t>
  </si>
  <si>
    <t>HtTJkjhSGupsNPlb</t>
  </si>
  <si>
    <t>OssifiedBow3</t>
  </si>
  <si>
    <t>TazUipcMEwDhOoVb</t>
  </si>
  <si>
    <t>ZMhEZhAPxqwKeTVt</t>
  </si>
  <si>
    <t>mDjjGxPihpVWSTSV</t>
  </si>
  <si>
    <t>iZwvUNRUcNUJSlfI</t>
  </si>
  <si>
    <t>HOLAMIGO</t>
  </si>
  <si>
    <t>PlwdgwgmWKtdjdyU</t>
  </si>
  <si>
    <t>dMGTnYHyLDMJXvEU</t>
  </si>
  <si>
    <t>WravtShFNWbfduXj</t>
  </si>
  <si>
    <t>SUR-13/EMA34</t>
  </si>
  <si>
    <t>UZQMxZIghkmvCAMu</t>
  </si>
  <si>
    <t>junbUBvwutcilkmg</t>
  </si>
  <si>
    <t>CbFWNlySdvQHZfDn</t>
  </si>
  <si>
    <t>XusaODRaMXeqWyjA</t>
  </si>
  <si>
    <t>dedanVFnurbhLedK</t>
  </si>
  <si>
    <t>HBtyNDLIPbMgUhcv</t>
  </si>
  <si>
    <t>IowrcoZdJgasYfyz</t>
  </si>
  <si>
    <t>VwmqCrFDbkAGJmvd</t>
  </si>
  <si>
    <t>UhUaNIlLVQfOVJay</t>
  </si>
  <si>
    <t>tbMwQgutHNirTIGu</t>
  </si>
  <si>
    <t>ohziTaTZenaWYERB</t>
  </si>
  <si>
    <t>NWIqsjyMmTYxBoVk</t>
  </si>
  <si>
    <t>IhpqGracOOuPTDbD</t>
  </si>
  <si>
    <t>ZnKXuSEROVfpXcUp</t>
  </si>
  <si>
    <t>biXjaxGFphdLiTHB</t>
  </si>
  <si>
    <t>antario</t>
  </si>
  <si>
    <t>kyxVbBUOPHvvFdOh</t>
  </si>
  <si>
    <t>brknovpKtSGzhOxS</t>
  </si>
  <si>
    <t>bSHhOrTHqECTPeei</t>
  </si>
  <si>
    <t>DYeFitqtHjIYEfDr</t>
  </si>
  <si>
    <t>iuwQEnLguNDRKTVF</t>
  </si>
  <si>
    <t>qoVHnmfYuqEPiWfp</t>
  </si>
  <si>
    <t>DeliriousStylus90</t>
  </si>
  <si>
    <t>GlCDgdJufsOOnKVh</t>
  </si>
  <si>
    <t>kEToYOcGQNfgsJfK</t>
  </si>
  <si>
    <t>XmliTVvLdTmSdFyr</t>
  </si>
  <si>
    <t>gdcyfkFBbYDiBErI</t>
  </si>
  <si>
    <t>NTsXddHKqYozTrnI</t>
  </si>
  <si>
    <t>qXnzsrXIpDoGIpAX</t>
  </si>
  <si>
    <t>bIzCeiMsiJeIjRPy</t>
  </si>
  <si>
    <t>iKZGqhsMjZLxQMID</t>
  </si>
  <si>
    <t>SpottedTherapist76</t>
  </si>
  <si>
    <t>WLhyMrcNYROzeEOh</t>
  </si>
  <si>
    <t>rZvakMeQWnSurgiN</t>
  </si>
  <si>
    <t>eZtfzmeCKPMJIgll</t>
  </si>
  <si>
    <t>[SSC]MEGET</t>
  </si>
  <si>
    <t>fVcpUwKmDwYefbKs</t>
  </si>
  <si>
    <t>eTIFxFWgowjUhnLD</t>
  </si>
  <si>
    <t>TFnvdEsogROIhfxd</t>
  </si>
  <si>
    <t>orsKCGzurbEZRlmV</t>
  </si>
  <si>
    <t>mqjfgZJtHaLfvPwj</t>
  </si>
  <si>
    <t>nqQiccLATzRlukrs</t>
  </si>
  <si>
    <t>xWFRlJLFlDoMRQGX</t>
  </si>
  <si>
    <t>EyZLupBVSgtMOUjX</t>
  </si>
  <si>
    <t>wnfmPnKzYAvqtboq</t>
  </si>
  <si>
    <t>oeaWPFLGsGJngQMC</t>
  </si>
  <si>
    <t>ySSCDzwOxWDTtmVC</t>
  </si>
  <si>
    <t>leZnUFkLQIKfEtVA</t>
  </si>
  <si>
    <t>HzPeayXYXhLofFPn</t>
  </si>
  <si>
    <t>dzBRFcpzVKDBJaHF</t>
  </si>
  <si>
    <t>Keli~[N]</t>
  </si>
  <si>
    <t>BbVvTaAFlZAkkkky</t>
  </si>
  <si>
    <t>mbrOKQWQVEMWvsFw</t>
  </si>
  <si>
    <t>lwhVrIAxOiFKnRDz</t>
  </si>
  <si>
    <t>QqhOnTlEGtKqdbzC</t>
  </si>
  <si>
    <t>wnSUUSZIASxPwdBC</t>
  </si>
  <si>
    <t>AKA007</t>
  </si>
  <si>
    <t>MlFcSaEUGjfSaNSI</t>
  </si>
  <si>
    <t>hGPCqxJXDYAZlNdO</t>
  </si>
  <si>
    <t>TtegojMbLbbYwqbH</t>
  </si>
  <si>
    <t>JRBUAzSWrpriqWOk</t>
  </si>
  <si>
    <t>FmIVhXMomonxDpcy</t>
  </si>
  <si>
    <t>QZhxuwHECNWkvhSN</t>
  </si>
  <si>
    <t>XNVnVJICgtosDniY</t>
  </si>
  <si>
    <t>GXAbEbTUimezMXLm</t>
  </si>
  <si>
    <t>SilkyFrog37</t>
  </si>
  <si>
    <t>DoAPwthSoMBESCiO</t>
  </si>
  <si>
    <t>gooKOxAzYSXunokq</t>
  </si>
  <si>
    <t>EWlScIoZCfbTfQmz</t>
  </si>
  <si>
    <t>URKcCZgvmfkZuGKv</t>
  </si>
  <si>
    <t>blaydegomes</t>
  </si>
  <si>
    <t>pHLRXEVVbIxbVpCv</t>
  </si>
  <si>
    <t>SgzkdgUgQjPGEoAk</t>
  </si>
  <si>
    <t>qCErLCUrzgjmRYMf</t>
  </si>
  <si>
    <t>vcNOBxebVvVowmKG</t>
  </si>
  <si>
    <t>Well-madeVirginal53</t>
  </si>
  <si>
    <t>BJfoUTBtUwdBjKkN</t>
  </si>
  <si>
    <t>uhEkhjsNPhrFQPGq</t>
  </si>
  <si>
    <t>vSnuJaRxdfrpXOjM</t>
  </si>
  <si>
    <t>jmKdoovZkxZrkTEz</t>
  </si>
  <si>
    <t>TackyPillbox68</t>
  </si>
  <si>
    <t>TZUOFrWGnlNIoUKl</t>
  </si>
  <si>
    <t>crTNDrNFdjpZhByS</t>
  </si>
  <si>
    <t>bXMWNcOibdDxoGtV</t>
  </si>
  <si>
    <t>ukETTAQNjwMckWSq</t>
  </si>
  <si>
    <t>erXyzQdxqGCULmPx</t>
  </si>
  <si>
    <t>aqCYdHKhSGuJeyhl</t>
  </si>
  <si>
    <t>BRblcQcXFaitcvob</t>
  </si>
  <si>
    <t>auGkuIGetqGUXObo</t>
  </si>
  <si>
    <t>rIvElTUQZMVMJssj</t>
  </si>
  <si>
    <t>bZEjcjMFcIWWLZHe</t>
  </si>
  <si>
    <t>kaan123</t>
  </si>
  <si>
    <t>RYPQZgokahurdLyw</t>
  </si>
  <si>
    <t>NormalOffender61</t>
  </si>
  <si>
    <t>aQIFIfZBOymiwxNe</t>
  </si>
  <si>
    <t>yZWgXSCYYCTYxzSX</t>
  </si>
  <si>
    <t>VUtMFYIfYrrHlaIK</t>
  </si>
  <si>
    <t>fOTwjUOmNbdCgCSx</t>
  </si>
  <si>
    <t>DuusqIKNTVCLACVF</t>
  </si>
  <si>
    <t>cXHuBoqJCYqWpnHv</t>
  </si>
  <si>
    <t>fOoAeqGMRGCyskRh</t>
  </si>
  <si>
    <t>fZiaPtlsLVKqavRZ</t>
  </si>
  <si>
    <t>mDGAIpYQMYdHpfEZ</t>
  </si>
  <si>
    <t>DrunkSheep44</t>
  </si>
  <si>
    <t>zWTJEmFFGSORXaZt</t>
  </si>
  <si>
    <t>ADEMESS19</t>
  </si>
  <si>
    <t>DYeatFtQKVTYVfQQ</t>
  </si>
  <si>
    <t>UdCzVchwGoaRbNNl</t>
  </si>
  <si>
    <t>DOGE</t>
  </si>
  <si>
    <t>aJvTkyThVDOiwlMy</t>
  </si>
  <si>
    <t>OfalTtbXoGiMaoXQ</t>
  </si>
  <si>
    <t>QHCqNjyELnPJIhCG</t>
  </si>
  <si>
    <t>LsImGbsOpEfmWruy</t>
  </si>
  <si>
    <t>SsAenPgcqyjfhpxq</t>
  </si>
  <si>
    <t>Diferz</t>
  </si>
  <si>
    <t>WirmNHrHIIyXzpqz</t>
  </si>
  <si>
    <t>qyCLuJWOlZHYArIZ</t>
  </si>
  <si>
    <t>VcKrUrDqmcddlwjz</t>
  </si>
  <si>
    <t>GFzPiYIGdEKdpjlS</t>
  </si>
  <si>
    <t>HYnJKAdWvfwdgPrS</t>
  </si>
  <si>
    <t>UpKzmjKHvBcvicay</t>
  </si>
  <si>
    <t>kiJdDUqJnZDbvwWG</t>
  </si>
  <si>
    <t>nXUVMxYUNKHkLKmt</t>
  </si>
  <si>
    <t>SmoothWarlord99</t>
  </si>
  <si>
    <t>GHLwTxYYOwLcFRQh</t>
  </si>
  <si>
    <t>SLeVGJphgYAjrAKV</t>
  </si>
  <si>
    <t>qdSRNpKkSIjQXlCu</t>
  </si>
  <si>
    <t>BZyKVhuHDTjocjXm</t>
  </si>
  <si>
    <t>PMvSHfrAwtZnLJjz</t>
  </si>
  <si>
    <t>ovksNrJmxcNlMIIV</t>
  </si>
  <si>
    <t>rWrxoVCSbVEbZkrj</t>
  </si>
  <si>
    <t>YiYVreJeBjovHODo</t>
  </si>
  <si>
    <t>OsNfKsTSfczsGkCk</t>
  </si>
  <si>
    <t>ccNLgdhDaaAeCxHx</t>
  </si>
  <si>
    <t>RZgDSdmrXXGxfMAj</t>
  </si>
  <si>
    <t>LWSlDxRmWHPkcbzh</t>
  </si>
  <si>
    <t>gOVMpZAIxycarhuk</t>
  </si>
  <si>
    <t>UsefulGnu53</t>
  </si>
  <si>
    <t>umYDOhfqnDGXprwQ</t>
  </si>
  <si>
    <t>MeYNqYFcBliMWqFw</t>
  </si>
  <si>
    <t>aahjlIVMOfkdlDxs</t>
  </si>
  <si>
    <t>akRiBpIqYQXToPuP</t>
  </si>
  <si>
    <t>xcmvzPqchozejAgl</t>
  </si>
  <si>
    <t>yTiSKXetnkXqdKBu</t>
  </si>
  <si>
    <t>GioSARxwiXIGfAps</t>
  </si>
  <si>
    <t>iFOQGFpzbRjlUjZx</t>
  </si>
  <si>
    <t>jonathan_FOX</t>
  </si>
  <si>
    <t>REJZEAVzCBLbQBIg</t>
  </si>
  <si>
    <t>JXMMJrxUVUhuwjps</t>
  </si>
  <si>
    <t>MBpowVHvFJYRXyQS</t>
  </si>
  <si>
    <t>ZIcozFoHzVpkSEAo</t>
  </si>
  <si>
    <t>rgqjaQfJjywQiBPg</t>
  </si>
  <si>
    <t>SeemlyBadge7</t>
  </si>
  <si>
    <t>idKovQVLTZWnJCYN</t>
  </si>
  <si>
    <t>ResonantDhow28</t>
  </si>
  <si>
    <t>wtzznJyDlAxALpLB</t>
  </si>
  <si>
    <t>XuAOTaGRLhhVfvYw</t>
  </si>
  <si>
    <t>fxvxdHYEIkcPmLXH</t>
  </si>
  <si>
    <t>xyALWlhCvssvGHSv</t>
  </si>
  <si>
    <t>TTT232</t>
  </si>
  <si>
    <t>JemPjJYNkflgTpFi</t>
  </si>
  <si>
    <t>qYqcpHFVKbKqsIUE</t>
  </si>
  <si>
    <t>uQRtXKwgDXludkKZ</t>
  </si>
  <si>
    <t>rHLVPeVzZPnxNhFJ</t>
  </si>
  <si>
    <t>dHOzbaOgHSHReMbT</t>
  </si>
  <si>
    <t>rkfTgwrjTHukVobm</t>
  </si>
  <si>
    <t>barko4343</t>
  </si>
  <si>
    <t>oxJpTypNrlVSQfAC</t>
  </si>
  <si>
    <t>JqtbceofzuQGKZIL</t>
  </si>
  <si>
    <t>Nak99</t>
  </si>
  <si>
    <t>KDTvANbwoITxTMAK</t>
  </si>
  <si>
    <t>SeparateCandy49</t>
  </si>
  <si>
    <t>ibiQjfvECIeWxlHC</t>
  </si>
  <si>
    <t>zzSRbbRHCnXdJHxm</t>
  </si>
  <si>
    <t>jOKXheqoMBlxWREZ</t>
  </si>
  <si>
    <t>KVTDRldsibjWQXwZ</t>
  </si>
  <si>
    <t>KuNfFYilKDHffWXK</t>
  </si>
  <si>
    <t>lrAkNThIpzfIqdJb</t>
  </si>
  <si>
    <t>SqNWgJctLGJZiVlk</t>
  </si>
  <si>
    <t>vKdIsxPrNcwPppkt</t>
  </si>
  <si>
    <t>Santi_Root</t>
  </si>
  <si>
    <t>BTmgnatdUqktAKBI</t>
  </si>
  <si>
    <t>M1dn1ght</t>
  </si>
  <si>
    <t>SkPsBqEAAlqfKAKI</t>
  </si>
  <si>
    <t>yanqjZBheHQHHKRT</t>
  </si>
  <si>
    <t>xXValonXx</t>
  </si>
  <si>
    <t>ycoDUxIrImmKLPqp</t>
  </si>
  <si>
    <t>ghgizvqoyjnLVBtQ</t>
  </si>
  <si>
    <t>WastefulDolls18</t>
  </si>
  <si>
    <t>mMjYVrVqWKxPquBI</t>
  </si>
  <si>
    <t>ComeOn</t>
  </si>
  <si>
    <t>EuTXrdVOKRoKRuMi</t>
  </si>
  <si>
    <t>~eN^Alepidakos</t>
  </si>
  <si>
    <t>kYeZPahPqgxUFQbv</t>
  </si>
  <si>
    <t>JEStIenkHDHwavPw</t>
  </si>
  <si>
    <t>EOHfNgiHASnFfSxe</t>
  </si>
  <si>
    <t>ANTONIOTHEBOZZ</t>
  </si>
  <si>
    <t>cCJzKFmtYdyAIMJI</t>
  </si>
  <si>
    <t>NaHPtwjxbTarnVIh</t>
  </si>
  <si>
    <t>GcgczkChOuzuFBez</t>
  </si>
  <si>
    <t>gVlehqNCDTGNXinq</t>
  </si>
  <si>
    <t>nZBimMCWniDOhwVs</t>
  </si>
  <si>
    <t>shroHpzdPDLmQoqq</t>
  </si>
  <si>
    <t>SafeCanal66</t>
  </si>
  <si>
    <t>htODGROEvWMCSPlH</t>
  </si>
  <si>
    <t>Yasin52</t>
  </si>
  <si>
    <t>ZECilIFlAzhxeHpX</t>
  </si>
  <si>
    <t>bYGLjujLSHzlCQdM</t>
  </si>
  <si>
    <t>RpNTZAWgscJeMzLU</t>
  </si>
  <si>
    <t>oWMxUgZhWhAWamAc</t>
  </si>
  <si>
    <t>HZssTAyErkMwyKag</t>
  </si>
  <si>
    <t>EminentRobber81</t>
  </si>
  <si>
    <t>DsHXiaNzfGelAPHn</t>
  </si>
  <si>
    <t>OCaCoqtouuFQKXvS</t>
  </si>
  <si>
    <t>ONFTUdFlWjPxzuDj</t>
  </si>
  <si>
    <t>hjeIztnwiVBPKeCt</t>
  </si>
  <si>
    <t>hTSYxdixDIrnAuRX</t>
  </si>
  <si>
    <t>qSZXeXjWovPaTBFB</t>
  </si>
  <si>
    <t>BfcEYQVsJyRGJXdV</t>
  </si>
  <si>
    <t>geTXPtGoUztDvABP</t>
  </si>
  <si>
    <t>xcfSFDuGfxFhJqUS</t>
  </si>
  <si>
    <t>uDKHUuCtlATTynrF</t>
  </si>
  <si>
    <t>IYMSmATfLkvRnEqB</t>
  </si>
  <si>
    <t>vwjgPwOqZnhwfSbR</t>
  </si>
  <si>
    <t>ToothsomeVenus71</t>
  </si>
  <si>
    <t>LupQFzwFvHtcPYSr</t>
  </si>
  <si>
    <t>BtRQESOUfwxVUDLl</t>
  </si>
  <si>
    <t>hzTKTASzQuxEGApT</t>
  </si>
  <si>
    <t>NtfqxXfEqhBrbJRm</t>
  </si>
  <si>
    <t>Fox</t>
  </si>
  <si>
    <t>IYCvvYqILHMhvhad</t>
  </si>
  <si>
    <t>ohWAVSQJKASUxCQw</t>
  </si>
  <si>
    <t>caoGMjBPkEKwHJSh</t>
  </si>
  <si>
    <t>GZVCGULegNHypWAo</t>
  </si>
  <si>
    <t>IgYJzjseZHUQAodY</t>
  </si>
  <si>
    <t>OIGftLFgBcUtBElF</t>
  </si>
  <si>
    <t>fYwyvKUlVtdolGRy</t>
  </si>
  <si>
    <t>BShihGvfcaRMzCLL</t>
  </si>
  <si>
    <t>bZmKNzfIAbAmZLDZ</t>
  </si>
  <si>
    <t>vinicius</t>
  </si>
  <si>
    <t>LXCrUiclkViaRlmb</t>
  </si>
  <si>
    <t>PvltnnRZAMofwnQI</t>
  </si>
  <si>
    <t>DifficultJudge13</t>
  </si>
  <si>
    <t>RxWJHiimehYgaHJl</t>
  </si>
  <si>
    <t>adhFbfVCEfPcGfAx</t>
  </si>
  <si>
    <t>XObtiFbYirbgvmaB</t>
  </si>
  <si>
    <t>Jao5555</t>
  </si>
  <si>
    <t>cmJjGhOyGUaMsCHf</t>
  </si>
  <si>
    <t>akzmvGjRnaYfysoO</t>
  </si>
  <si>
    <t>onQGeWBhBNIyxJjI</t>
  </si>
  <si>
    <t>mTekHGLIoEsslhQF</t>
  </si>
  <si>
    <t>MBfrAzJNsGRPaMxV</t>
  </si>
  <si>
    <t>vXEDimvCRINQOBuO</t>
  </si>
  <si>
    <t>ObGVRMbYePgJkCMw</t>
  </si>
  <si>
    <t>DzKaCTUWQYQeagAT</t>
  </si>
  <si>
    <t>XqGupVYBNeEWHHWg</t>
  </si>
  <si>
    <t>sHQCyPdwCpEZZCEC</t>
  </si>
  <si>
    <t>wfeUMOQeALHedMQF</t>
  </si>
  <si>
    <t>pGDOgPOHUOmtyAPd</t>
  </si>
  <si>
    <t>HPeSyOyxCSnyhEcv</t>
  </si>
  <si>
    <t>Heitor</t>
  </si>
  <si>
    <t>AeEbmgTSyLnUsAwD</t>
  </si>
  <si>
    <t>hEgmJnQRjqcvAQrl</t>
  </si>
  <si>
    <t>AbortiveKnife36</t>
  </si>
  <si>
    <t>gNOVtBpvNsKrzGss</t>
  </si>
  <si>
    <t>YwpMWqSxseBlGXgb</t>
  </si>
  <si>
    <t>IKblFEsUWzBZdURq</t>
  </si>
  <si>
    <t>qQzCPdLHVTsNftLD</t>
  </si>
  <si>
    <t>jTyErFpXseMJSVBF</t>
  </si>
  <si>
    <t>MYUQenJdWuofohGq</t>
  </si>
  <si>
    <t>ctDRlbgDQIjQiQBH</t>
  </si>
  <si>
    <t>jesse</t>
  </si>
  <si>
    <t>cMBUgndZoiBIKekn</t>
  </si>
  <si>
    <t>iKkSLhyjsdvvxHpi</t>
  </si>
  <si>
    <t>VfZiVQfBbuDGRctt</t>
  </si>
  <si>
    <t>LDyBdMSOzxQPbjFr</t>
  </si>
  <si>
    <t>UZeILITvvllMIOIJ</t>
  </si>
  <si>
    <t>RgfhnguvfBSZzOHl</t>
  </si>
  <si>
    <t>sulobaba36</t>
  </si>
  <si>
    <t>yRPMjCAJjqUXWBXD</t>
  </si>
  <si>
    <t>yhKvGEUfOngQpRpv</t>
  </si>
  <si>
    <t>TVZBGmKwIdQjwkEE</t>
  </si>
  <si>
    <t>OvalPancake61</t>
  </si>
  <si>
    <t>JeNiIgyqwloyGkmb</t>
  </si>
  <si>
    <t>IFyFlqnLZnfasOjC</t>
  </si>
  <si>
    <t>pkqhjtcwOgVDZHqI</t>
  </si>
  <si>
    <t>MNgpsrUmHidxFMDi</t>
  </si>
  <si>
    <t>PVuDSDPchdeZXPEj</t>
  </si>
  <si>
    <t>SdonZYLeohwDZwDM</t>
  </si>
  <si>
    <t>BKktJpwCuZFfqOZR</t>
  </si>
  <si>
    <t>nkiOUdPLNqRiSdvv</t>
  </si>
  <si>
    <t>GdaHNVgrZYWVnIeB</t>
  </si>
  <si>
    <t>ObsceneBlossom10</t>
  </si>
  <si>
    <t>qRqjBVmPnlxzqcnS</t>
  </si>
  <si>
    <t>AmbitiousCanes42</t>
  </si>
  <si>
    <t>jgJhrwvyPzTyJetf</t>
  </si>
  <si>
    <t>[KATANA]NURIKKI</t>
  </si>
  <si>
    <t>XFuJxUbhhOsMHHXt</t>
  </si>
  <si>
    <t>nikodemuspapan</t>
  </si>
  <si>
    <t>JrXSUcPXggicHZQM</t>
  </si>
  <si>
    <t>KnowingOcean4</t>
  </si>
  <si>
    <t>IoavavdtuhoFEdor</t>
  </si>
  <si>
    <t>oSixSoYmvfVOJtDu</t>
  </si>
  <si>
    <t>EvenTelephone81</t>
  </si>
  <si>
    <t>fWskijpMUjqlXgqg</t>
  </si>
  <si>
    <t>RbebeUefSxxVBdbB</t>
  </si>
  <si>
    <t>9999840+++++</t>
  </si>
  <si>
    <t>oegfEPpZKRslHmIy</t>
  </si>
  <si>
    <t>nugntvoeSzDnUaZC</t>
  </si>
  <si>
    <t>vvTmIkcaFaZFJAjJ</t>
  </si>
  <si>
    <t>QPHJohYCFlRyNGUQ</t>
  </si>
  <si>
    <t>uqxgfBJvebChNZqN</t>
  </si>
  <si>
    <t>seif</t>
  </si>
  <si>
    <t>mByDglRQuKwgxUJZ</t>
  </si>
  <si>
    <t>hoobVkyzcIDMCfVX</t>
  </si>
  <si>
    <t>CABqSBkJJPTfacAG</t>
  </si>
  <si>
    <t>zombie1604BG</t>
  </si>
  <si>
    <t>NJxhKkDgMdBZJYWP</t>
  </si>
  <si>
    <t>Maqs</t>
  </si>
  <si>
    <t>uzUuYUvzfUVDcjaR</t>
  </si>
  <si>
    <t>jRZCeDjzekoSHySF</t>
  </si>
  <si>
    <t>dTURegsJfEyyaheT</t>
  </si>
  <si>
    <t>QFeGxNoOmCnupBGk</t>
  </si>
  <si>
    <t>NukoloTurk</t>
  </si>
  <si>
    <t>SYrpNpjHxIbfvOVK</t>
  </si>
  <si>
    <t>bmzqNOaFKpyuebsl</t>
  </si>
  <si>
    <t>ZvGASMAzfcBHJHKj</t>
  </si>
  <si>
    <t>VOljVtfAuOsGWXlv</t>
  </si>
  <si>
    <t>Travka</t>
  </si>
  <si>
    <t>vCaUeahDGUIMLdVR</t>
  </si>
  <si>
    <t>LateHook96</t>
  </si>
  <si>
    <t>yHRedpVSOzrDuzJT</t>
  </si>
  <si>
    <t>iuQJQhqXsczeqDiq</t>
  </si>
  <si>
    <t>MiscreantFedora58</t>
  </si>
  <si>
    <t>BCnfQJMDIdwyisKk</t>
  </si>
  <si>
    <t>eKEsSZoNmKtSsecv</t>
  </si>
  <si>
    <t>xuligan_05</t>
  </si>
  <si>
    <t>OlkhBzqUderuroWl</t>
  </si>
  <si>
    <t>Malrboro_Martini</t>
  </si>
  <si>
    <t>XVKyaMePuAKUPGlE</t>
  </si>
  <si>
    <t>rEPzMUpZxKfTeISs</t>
  </si>
  <si>
    <t>WjqjKvqprbTsEIby</t>
  </si>
  <si>
    <t>DrXenon</t>
  </si>
  <si>
    <t>dOoNQRDWrPwHOEzr</t>
  </si>
  <si>
    <t>fwMnchnddZMnXvKR</t>
  </si>
  <si>
    <t>LPufiDsfVCiiNOch</t>
  </si>
  <si>
    <t>HideousHitman20</t>
  </si>
  <si>
    <t>ZFEvphYtdyNaDHpS</t>
  </si>
  <si>
    <t>KKYrXIZOMoTFDlee</t>
  </si>
  <si>
    <t>IOEUCzKeUVAbpwpo</t>
  </si>
  <si>
    <t>ifnrUHDuifOGYZoI</t>
  </si>
  <si>
    <t>ZbCxpzIFEAWRRAHU</t>
  </si>
  <si>
    <t>aAZogYNSoGhYzWbh</t>
  </si>
  <si>
    <t>smOvGtaWoOzPKtRq</t>
  </si>
  <si>
    <t>vaaSnBEkwYUSUZXL</t>
  </si>
  <si>
    <t>exoyXNVqENOzxgFw</t>
  </si>
  <si>
    <t>PztrsBtOLgelfnIp</t>
  </si>
  <si>
    <t>FrailAnt17</t>
  </si>
  <si>
    <t>quEIQMwMNbQbeMFY</t>
  </si>
  <si>
    <t>[RDZ]Crazzy</t>
  </si>
  <si>
    <t>yemLwYAKlMnwIJEV</t>
  </si>
  <si>
    <t>jmLRVMBfBWsdxVYk</t>
  </si>
  <si>
    <t>KogxcQhWTElsRHks</t>
  </si>
  <si>
    <t>kdSlIJjjOgaEVBOI</t>
  </si>
  <si>
    <t>yHHVEyOLyWAOGsNA</t>
  </si>
  <si>
    <t>PNzmQmTlpRXZWMuY</t>
  </si>
  <si>
    <t>oKABayVdwPmDjLxo</t>
  </si>
  <si>
    <t>uMqJBlvLgnthUZUd</t>
  </si>
  <si>
    <t>H1Z1</t>
  </si>
  <si>
    <t>UBeJJtyXKrWbFxAK</t>
  </si>
  <si>
    <t>leNSiOIYNMyUmFVd</t>
  </si>
  <si>
    <t>dgXVJpuCsOMVMpIJ</t>
  </si>
  <si>
    <t>kGFjHgrJcWvkWBQV</t>
  </si>
  <si>
    <t>OcywPmtvdyPAEfOX</t>
  </si>
  <si>
    <t>DaOJobNZqucejemB</t>
  </si>
  <si>
    <t>qQgiGSkQRqZwBZjx</t>
  </si>
  <si>
    <t>jCTMTIossMWmqvXV</t>
  </si>
  <si>
    <t>AsqldiBrwdkAQYDu</t>
  </si>
  <si>
    <t>XjihvcIBgDULAmmX</t>
  </si>
  <si>
    <t>TDWgdimTyTptZToa</t>
  </si>
  <si>
    <t>OwwUpYGkjlSEzGgw</t>
  </si>
  <si>
    <t>fzwlLoMPwMWnYQch</t>
  </si>
  <si>
    <t>SENXXRtYMBlRPTZI</t>
  </si>
  <si>
    <t>HyVVNYgTPOQxDGGc</t>
  </si>
  <si>
    <t>fHelRnszDamQHfyl</t>
  </si>
  <si>
    <t>uXwOShWDrANqYCSh</t>
  </si>
  <si>
    <t>SupremeLoris96</t>
  </si>
  <si>
    <t>SpMWZKSntSsskpfe</t>
  </si>
  <si>
    <t>EbSnYDvGOVXZvsJr</t>
  </si>
  <si>
    <t>ozeJqECcZdnWDbee</t>
  </si>
  <si>
    <t>GreenWhirlwind96</t>
  </si>
  <si>
    <t>rQtELBbgAukBjcUa</t>
  </si>
  <si>
    <t>bgmAYkrwZbHULVMj</t>
  </si>
  <si>
    <t>xRgnrrqzpqDemumR</t>
  </si>
  <si>
    <t>HIWfTkUpHIYDDicW</t>
  </si>
  <si>
    <t>uSsDsSLONifkJkGt</t>
  </si>
  <si>
    <t>ItchyMink56</t>
  </si>
  <si>
    <t>dlfYANbfFRjDrwyR</t>
  </si>
  <si>
    <t>wDeqIWtHwTMWIbeR</t>
  </si>
  <si>
    <t>MONSTURBG</t>
  </si>
  <si>
    <t>eGmmsAHRsuVgbSPH</t>
  </si>
  <si>
    <t>GOrHRPowrvNARTLl</t>
  </si>
  <si>
    <t>nhcPoAcnDjrqNOCD</t>
  </si>
  <si>
    <t>*_*((AcHrAf.DZ))0_-</t>
  </si>
  <si>
    <t>OkUiJwHjQyjJCUlF</t>
  </si>
  <si>
    <t>ydIiFCvZiExqcdpN</t>
  </si>
  <si>
    <t>Maurii</t>
  </si>
  <si>
    <t>qAhEncAbnjrglcjk</t>
  </si>
  <si>
    <t>ZPLhnZcGSOUGLFlA</t>
  </si>
  <si>
    <t>dnCwDBoxZEprZHVv</t>
  </si>
  <si>
    <t>kxoprGcWQecTLPyH</t>
  </si>
  <si>
    <t>IkOANMJRyLvNsFJL</t>
  </si>
  <si>
    <t>ogSGBfoynWDAEBNB</t>
  </si>
  <si>
    <t>PiQfTLYjNcvNaTUk</t>
  </si>
  <si>
    <t>*_*((YaSsIn.Dz))0_-</t>
  </si>
  <si>
    <t>RbGlrjLXdkCJXvaZ</t>
  </si>
  <si>
    <t>LvdBhApiPzzPeaxg</t>
  </si>
  <si>
    <t>Nachorata</t>
  </si>
  <si>
    <t>sXvkxFWOJBvCLCOY</t>
  </si>
  <si>
    <t>POlaSupCRLQkEgRR</t>
  </si>
  <si>
    <t>vCoQieOXcbIuNmor</t>
  </si>
  <si>
    <t>TuQoWbfoCXiSUPTB</t>
  </si>
  <si>
    <t>AwPzRaSxcEGmZsab</t>
  </si>
  <si>
    <t>AeIsYiLwAFJfAUed</t>
  </si>
  <si>
    <t>nUbxbwuSSqgMxoiS</t>
  </si>
  <si>
    <t>TaPgSPUPyqDWZmnG</t>
  </si>
  <si>
    <t>ObsequiousCookies40</t>
  </si>
  <si>
    <t>qlqlZnWRisAlEEEz</t>
  </si>
  <si>
    <t>SgpzWcTXiMqTksnZ</t>
  </si>
  <si>
    <t>cXeOwzWLPoaObAlm</t>
  </si>
  <si>
    <t>HealthyFruit39</t>
  </si>
  <si>
    <t>JGhEShvArFJuspHk</t>
  </si>
  <si>
    <t>sebastian</t>
  </si>
  <si>
    <t>mplhnksUItInVvaI</t>
  </si>
  <si>
    <t>WnBFSKeHhIQrWjCE</t>
  </si>
  <si>
    <t>OJzhbsSBguFIjROq</t>
  </si>
  <si>
    <t>WhkhxBXVvBusWlXt</t>
  </si>
  <si>
    <t>iALJRbuyBcruzGaN</t>
  </si>
  <si>
    <t>MuddledPlanters90</t>
  </si>
  <si>
    <t>pNKPbUDiJDwAHXIX</t>
  </si>
  <si>
    <t>ProidqZQnwGigRNf</t>
  </si>
  <si>
    <t>SynonymousDuck63</t>
  </si>
  <si>
    <t>LFyIXTvhWvsbAjlD</t>
  </si>
  <si>
    <t>PABLO</t>
  </si>
  <si>
    <t>vZWNmrWLOetTiWmP</t>
  </si>
  <si>
    <t>|Antidoping|13|</t>
  </si>
  <si>
    <t>WirXOtucQiWYJvmZ</t>
  </si>
  <si>
    <t>fIaGNYMhmDqJESwI</t>
  </si>
  <si>
    <t>UwsgEtDVJcyYjeDm</t>
  </si>
  <si>
    <t>APmZWihdGIObaVWW</t>
  </si>
  <si>
    <t>BWtbfoNPCXiMmjgf</t>
  </si>
  <si>
    <t>RTKVgbHGEdwAYwRS</t>
  </si>
  <si>
    <t>TGQTvfzsABnVLvic</t>
  </si>
  <si>
    <t>WBDrfCSYGgSgTtaf</t>
  </si>
  <si>
    <t>gGEgLpLwUxQBKbQb</t>
  </si>
  <si>
    <t>glvmUnSOwUrerrLu</t>
  </si>
  <si>
    <t>piHeglARARHZySoA</t>
  </si>
  <si>
    <t>ASgWtNtKbJnBTtmB</t>
  </si>
  <si>
    <t>uRJRpBPndVCOELcN</t>
  </si>
  <si>
    <t>YSqPjTGARrRbxZWr</t>
  </si>
  <si>
    <t>1/VolksW</t>
  </si>
  <si>
    <t>lGenIwcxlxZVYmSX</t>
  </si>
  <si>
    <t>Christian</t>
  </si>
  <si>
    <t>RyZnSBGuYBwAqGhf</t>
  </si>
  <si>
    <t>cOJyqCoqDcxteKTt</t>
  </si>
  <si>
    <t>loBfxPJuXEgHhskL</t>
  </si>
  <si>
    <t>LainyLoLm</t>
  </si>
  <si>
    <t>jgRlivKacvKAsVcl</t>
  </si>
  <si>
    <t>hRYYPksgCaduaEIY</t>
  </si>
  <si>
    <t>manicomio-n</t>
  </si>
  <si>
    <t>kYUzdDtHoRifTJSA</t>
  </si>
  <si>
    <t>SFOLKiQCJmTtKxcb</t>
  </si>
  <si>
    <t>bdkPTFsynwVVaDkl</t>
  </si>
  <si>
    <t>hmFwQzLAzApeDtEW</t>
  </si>
  <si>
    <t>DefectiveCougar59</t>
  </si>
  <si>
    <t>DTQIFLnUXAuWvHeA</t>
  </si>
  <si>
    <t>jlRYaHgjDMMoIJHE</t>
  </si>
  <si>
    <t>TrueGangsta6</t>
  </si>
  <si>
    <t>egAxWENQLJyzovJG</t>
  </si>
  <si>
    <t>qtkSrvAsjVYYaZeu</t>
  </si>
  <si>
    <t>Milthon</t>
  </si>
  <si>
    <t>LfTXsKTWOgUdSRjS</t>
  </si>
  <si>
    <t>poOJCMFXDcVcwIJi</t>
  </si>
  <si>
    <t>KTGmLJWytfmUgLkB</t>
  </si>
  <si>
    <t>MNoJokimJjdxsJMs</t>
  </si>
  <si>
    <t>LiOWtHvmOHpgzpja</t>
  </si>
  <si>
    <t>TZNDkUYUbXIkXfTh</t>
  </si>
  <si>
    <t>QVWAfEBLilQYATha</t>
  </si>
  <si>
    <t>EWDbEUrdhyJLOeRl</t>
  </si>
  <si>
    <t>ycxLtwYZGOaPTCWa</t>
  </si>
  <si>
    <t>AbyoOhnVDdOXaZnG</t>
  </si>
  <si>
    <t>LivingLightning7</t>
  </si>
  <si>
    <t>WuFtrMBRjaAGjtOq</t>
  </si>
  <si>
    <t>qXcHPwWduHzFpIss</t>
  </si>
  <si>
    <t>RFYqGPKvpnMunlkT</t>
  </si>
  <si>
    <t>SFSpXLsCIeKnqHkb</t>
  </si>
  <si>
    <t>zUhXxSGffUnmuLms</t>
  </si>
  <si>
    <t>Franker</t>
  </si>
  <si>
    <t>NBdzYmCHfITMIMkl</t>
  </si>
  <si>
    <t>VivaciousHutch57</t>
  </si>
  <si>
    <t>AjQsLYMMlpqKrSZG</t>
  </si>
  <si>
    <t>HfYxikHveoMPKzPP</t>
  </si>
  <si>
    <t>iVFtvUMUGkrHcjyq</t>
  </si>
  <si>
    <t>mOQQTVtmvNZKpbrs</t>
  </si>
  <si>
    <t>jpcbrImVUUkWszhd</t>
  </si>
  <si>
    <t>tfGyGAmblnZEjXFz</t>
  </si>
  <si>
    <t>CpXjfNEIspLfJbAU</t>
  </si>
  <si>
    <t>lbwqUrOBQvyaGiYG</t>
  </si>
  <si>
    <t>HJQUDGZVYQyaaLTs</t>
  </si>
  <si>
    <t>VKNpZuJwFNPAAPhS</t>
  </si>
  <si>
    <t>pkxNZHfZcGwVfPbe</t>
  </si>
  <si>
    <t>sTwUReliFxDcDMiL</t>
  </si>
  <si>
    <t>WWHjDXLrEhWEndCE</t>
  </si>
  <si>
    <t>waJINpvMAEMWsaYy</t>
  </si>
  <si>
    <t>EndurableOrange6</t>
  </si>
  <si>
    <t>GIqzKIPnosJwqshW</t>
  </si>
  <si>
    <t>SaXKBmInIFtkMbeu</t>
  </si>
  <si>
    <t>TruculentVan35</t>
  </si>
  <si>
    <t>FbMVCtQRcdOhxOsa</t>
  </si>
  <si>
    <t>oHHgeOvvBvdjFJZY</t>
  </si>
  <si>
    <t>iKERLUGO</t>
  </si>
  <si>
    <t>SUWXbuqbcNDVBZTh</t>
  </si>
  <si>
    <t>HXzCqPDTjsXRFeSK</t>
  </si>
  <si>
    <t>MNWaoVexyPEOFmaX</t>
  </si>
  <si>
    <t>xFsXYskXtpbJJKvL</t>
  </si>
  <si>
    <t>DUQYFYPktKahVPxX</t>
  </si>
  <si>
    <t>UniqueMercury89</t>
  </si>
  <si>
    <t>oruvTSJoPUtdDLSt</t>
  </si>
  <si>
    <t>GentleCowboyhat999</t>
  </si>
  <si>
    <t>UEtDcqojARhXzKuy</t>
  </si>
  <si>
    <t>FlatScow27</t>
  </si>
  <si>
    <t>YBYlrSnFypBtLqQF</t>
  </si>
  <si>
    <t>THXnrsbRpFhqedFp</t>
  </si>
  <si>
    <t>PICORODAIMACUUPUTOOOCA</t>
  </si>
  <si>
    <t>GwOGsRTNEnlvXpRk</t>
  </si>
  <si>
    <t>qjFAqGSdLRhSnMYb</t>
  </si>
  <si>
    <t>SkinnyEarth18</t>
  </si>
  <si>
    <t>FXqGiTUUHFNSOOVn</t>
  </si>
  <si>
    <t>ZzLyYxItKieAYOTm</t>
  </si>
  <si>
    <t>RaveyBaba</t>
  </si>
  <si>
    <t>tjPEXSCpCMqkDRBW</t>
  </si>
  <si>
    <t>mrvzQkaCLGscmTnQ</t>
  </si>
  <si>
    <t>tortugaveloz</t>
  </si>
  <si>
    <t>UsUJMMjxCFJsmjce</t>
  </si>
  <si>
    <t>TomVW-GTI</t>
  </si>
  <si>
    <t>FZatuwXTczvhCIwz</t>
  </si>
  <si>
    <t>UwNbbdlrDOxuoaNN</t>
  </si>
  <si>
    <t>IBRAGIMOV_005</t>
  </si>
  <si>
    <t>nCcwjIAaJytEpYct</t>
  </si>
  <si>
    <t>M@RLEY</t>
  </si>
  <si>
    <t>BVttcRXyqsZievYF</t>
  </si>
  <si>
    <t>GloriousDove60</t>
  </si>
  <si>
    <t>YqaomYdWRhlOmDhV</t>
  </si>
  <si>
    <t>ajbeCJxGvfOqDlPC</t>
  </si>
  <si>
    <t>AttractiveLeeks13</t>
  </si>
  <si>
    <t>YVkUBgYdtLuLYdNT</t>
  </si>
  <si>
    <t>QBiNcwDHbttSyGzu</t>
  </si>
  <si>
    <t>PYUFqUorWhxGffNy</t>
  </si>
  <si>
    <t>zvNzCEqPblvMTnXG</t>
  </si>
  <si>
    <t>iPhPXnwRRdyFhjMv</t>
  </si>
  <si>
    <t>FlakyMotorcycle43</t>
  </si>
  <si>
    <t>kwgtJLCyyEpJHajm</t>
  </si>
  <si>
    <t>gtuTXJqjHFTTaiuL</t>
  </si>
  <si>
    <t>HelplessToque0</t>
  </si>
  <si>
    <t>AxOZVDNytcOwmcxX</t>
  </si>
  <si>
    <t>BadKidneys2</t>
  </si>
  <si>
    <t>znHGWpCxKPdEtyeb</t>
  </si>
  <si>
    <t>aBVMVMXUhugfdKAA</t>
  </si>
  <si>
    <t>talAbdRQYyYLVsem</t>
  </si>
  <si>
    <t>Mahdi.H</t>
  </si>
  <si>
    <t>DQkjIEzvGuhYjbYF</t>
  </si>
  <si>
    <t>GuiltlessPenguin2</t>
  </si>
  <si>
    <t>HELbgWdOEhmjEKiP</t>
  </si>
  <si>
    <t>nbeOwfpXYJzmlxTI</t>
  </si>
  <si>
    <t>zekko_55</t>
  </si>
  <si>
    <t>ZqFZuglyyTdIbKWF</t>
  </si>
  <si>
    <t>momen</t>
  </si>
  <si>
    <t>PztBaYsbjHQJpqXP</t>
  </si>
  <si>
    <t>HiChamUnFix</t>
  </si>
  <si>
    <t>FFRQUWzzztMFSjba</t>
  </si>
  <si>
    <t>NoxiousGodmother92</t>
  </si>
  <si>
    <t>YdIKmEAseMPxlhFk</t>
  </si>
  <si>
    <t>R3WO</t>
  </si>
  <si>
    <t>FKIDPqGDGzqNlmkx</t>
  </si>
  <si>
    <t>onwJWDFwNxjHiVYD</t>
  </si>
  <si>
    <t>DebonairDonkey50</t>
  </si>
  <si>
    <t>qGJbWtZTgeVvvTij</t>
  </si>
  <si>
    <t>UKInWBRpSbTYQrBN</t>
  </si>
  <si>
    <t>AbleWaiter37</t>
  </si>
  <si>
    <t>yuZzoeXzrJEKNcec</t>
  </si>
  <si>
    <t>BrownSepal64</t>
  </si>
  <si>
    <t>SPhlsXeVTAddmOvH</t>
  </si>
  <si>
    <t>QgVsPxwhtrDrqrJK</t>
  </si>
  <si>
    <t>RUWoIf</t>
  </si>
  <si>
    <t>HPzgXHOjiaIjxRfv</t>
  </si>
  <si>
    <t>upDFPTCyOzItANOy</t>
  </si>
  <si>
    <t>cjCZsSckrrnUGDyi</t>
  </si>
  <si>
    <t>legolas_55</t>
  </si>
  <si>
    <t>SWncjhLkecTfAWei</t>
  </si>
  <si>
    <t>QevljxctEsHgXSTR</t>
  </si>
  <si>
    <t>HDFudNksPZKIQBst</t>
  </si>
  <si>
    <t>PAunbBXxlIrxqiOS</t>
  </si>
  <si>
    <t>ResonantWagon35</t>
  </si>
  <si>
    <t>YEKZXtQkfWmLqpzx</t>
  </si>
  <si>
    <t>xiMCpaElqYjajLtn</t>
  </si>
  <si>
    <t>HympjLPhoRMZPRCH</t>
  </si>
  <si>
    <t>SplendidDock11</t>
  </si>
  <si>
    <t>XJTodRQxRHHpzWnZ</t>
  </si>
  <si>
    <t>BMmaxim</t>
  </si>
  <si>
    <t>fqMouRjOhqmxQjWH</t>
  </si>
  <si>
    <t>ZGAlOOfKywRJPHxx</t>
  </si>
  <si>
    <t>fravkmrpchnohjtG</t>
  </si>
  <si>
    <t>ClTNzonJtabkSMjz</t>
  </si>
  <si>
    <t>bxHlLvpdNPphouvo</t>
  </si>
  <si>
    <t>GvLxVMXKksQPYfaZ</t>
  </si>
  <si>
    <t>XQzsgNnylJsKVPZn</t>
  </si>
  <si>
    <t>Nappy</t>
  </si>
  <si>
    <t>yTpkXeHPsBTCICrS</t>
  </si>
  <si>
    <t>pLuQqNXCnArFhgSD</t>
  </si>
  <si>
    <t>KXyjDjBLAICdtqXY</t>
  </si>
  <si>
    <t>ZvuuPjjZXclmLDXm</t>
  </si>
  <si>
    <t>yLGKlzYBbgoVMOhl</t>
  </si>
  <si>
    <t>SordidJackal57</t>
  </si>
  <si>
    <t>oiUWgwIUfFgtgnow</t>
  </si>
  <si>
    <t>KlizmaTV</t>
  </si>
  <si>
    <t>FJSnCQIcQvGecdBH</t>
  </si>
  <si>
    <t>[HB]ProStreet|Leksi</t>
  </si>
  <si>
    <t>SfFtFkONGJrMTRIo</t>
  </si>
  <si>
    <t>CANEK777</t>
  </si>
  <si>
    <t>MZFrqijufOVUqJUs</t>
  </si>
  <si>
    <t>[SGD]WereWolf</t>
  </si>
  <si>
    <t>qQLXdpUqHUxrpdeK</t>
  </si>
  <si>
    <t>rpWMVWYRvgmhnUNd</t>
  </si>
  <si>
    <t>ColaZero</t>
  </si>
  <si>
    <t>sffUNBsRXDVdAncn</t>
  </si>
  <si>
    <t>PaleMercenary95</t>
  </si>
  <si>
    <t>tmxVgBKpPXuSratl</t>
  </si>
  <si>
    <t>rpeLPqfBZsFwdyYE</t>
  </si>
  <si>
    <t>MsUMFIECcsiTQUic</t>
  </si>
  <si>
    <t>gkblmOiprRZGrSWt</t>
  </si>
  <si>
    <t>iJhdGdGmUKuLXXFX</t>
  </si>
  <si>
    <t>gknnjxAQBavwlVDT</t>
  </si>
  <si>
    <t>jamon</t>
  </si>
  <si>
    <t>REeNbdkrVFgKPoRW</t>
  </si>
  <si>
    <t>BigOrange8</t>
  </si>
  <si>
    <t>hehcIBUGRVRiYBAC</t>
  </si>
  <si>
    <t>ImchbGMiVPbhwZCk</t>
  </si>
  <si>
    <t>YhNYFzSnXkYWoDqg</t>
  </si>
  <si>
    <t>MeanAir54</t>
  </si>
  <si>
    <t>DuPcfNESHUQfPacT</t>
  </si>
  <si>
    <t>Aleduran2611</t>
  </si>
  <si>
    <t>xMaFqeTPFkdxtuIZ</t>
  </si>
  <si>
    <t>PWHIjBJcHvjxVAjr</t>
  </si>
  <si>
    <t>koiduXXXSlvzpzNc</t>
  </si>
  <si>
    <t>ImpossibleKnife94</t>
  </si>
  <si>
    <t>WtfjIbsBShDCqthz</t>
  </si>
  <si>
    <t>AuMeCwOwzLoEaIfI</t>
  </si>
  <si>
    <t>wSaRgHHjhMLieMOR</t>
  </si>
  <si>
    <t>MyiOifqiWRGsfyvy</t>
  </si>
  <si>
    <t>HSEQzCcdGlcFcDTQ</t>
  </si>
  <si>
    <t>mxsKbgkYYkAABwZd</t>
  </si>
  <si>
    <t>HOwLWeDXMLfmhyYF</t>
  </si>
  <si>
    <t>CnWcBngpnsxPiBgA</t>
  </si>
  <si>
    <t>EZZuavbvjQRUBSSM</t>
  </si>
  <si>
    <t>anthonycrack</t>
  </si>
  <si>
    <t>hOjyLmljJIRxjyxi</t>
  </si>
  <si>
    <t>GwLlRoKZnFJAiCYP</t>
  </si>
  <si>
    <t>Gasidorov</t>
  </si>
  <si>
    <t>JsrJrwvwcyRdfQtY</t>
  </si>
  <si>
    <t>fdesBibtqIlfrbsl</t>
  </si>
  <si>
    <t>hTppZiHEcILvvpHZ</t>
  </si>
  <si>
    <t>SDpeucIWYNZyFNYH</t>
  </si>
  <si>
    <t>pgmzaim</t>
  </si>
  <si>
    <t>FFVMhndWsjktHbiZ</t>
  </si>
  <si>
    <t>MJgtFlfbFgTjdhzq</t>
  </si>
  <si>
    <t>oUPZiuSvYlEAqpYE</t>
  </si>
  <si>
    <t>sDBCyDtdQBdSTkXE</t>
  </si>
  <si>
    <t>AhsMoxnxsYiFiZIL</t>
  </si>
  <si>
    <t>tmgxYbWhBjPHXuao</t>
  </si>
  <si>
    <t>yYmmyFnoVxjSrmjJ</t>
  </si>
  <si>
    <t>dZpmBTlaYjruWvQF</t>
  </si>
  <si>
    <t>DustyNightlight12</t>
  </si>
  <si>
    <t>CfwuJRdGpIeddlDm</t>
  </si>
  <si>
    <t>gWADmeOJsDbOuMND</t>
  </si>
  <si>
    <t>VjQSkmGQDOVDrXdZ</t>
  </si>
  <si>
    <t>WEPvPtPPHojmCiCL</t>
  </si>
  <si>
    <t>oussamafi</t>
  </si>
  <si>
    <t>ZqgVvSmVovmJrJGg</t>
  </si>
  <si>
    <t>HQWsPTCkqQKTgJVI</t>
  </si>
  <si>
    <t>NCMdEVsgyDMeoLpe</t>
  </si>
  <si>
    <t>TMZXhdPAzHyJgbLQ</t>
  </si>
  <si>
    <t>YfvImQzlpkCGZqgD</t>
  </si>
  <si>
    <t>KAANFX</t>
  </si>
  <si>
    <t>KKacYvWaCDNWGLKq</t>
  </si>
  <si>
    <t>CutOasis93</t>
  </si>
  <si>
    <t>AFWXOQsXBrrXxxKk</t>
  </si>
  <si>
    <t>GrCeZMuGlsByqVhz</t>
  </si>
  <si>
    <t>PFJxYFEUJRGSyqvx</t>
  </si>
  <si>
    <t>lbkiHOBmGaAHKWwP</t>
  </si>
  <si>
    <t>SilentLyre24</t>
  </si>
  <si>
    <t>taVSVfEbcEaTTDII</t>
  </si>
  <si>
    <t>PARAIBANO</t>
  </si>
  <si>
    <t>NgIpzSolYBTPIrwV</t>
  </si>
  <si>
    <t>MIRAC</t>
  </si>
  <si>
    <t>HGwbIKGPAXfjGmYJ</t>
  </si>
  <si>
    <t>Atheer-Khalid</t>
  </si>
  <si>
    <t>ElQwEjOglOzLEABO</t>
  </si>
  <si>
    <t>TFGziLHcgeEsgBSN</t>
  </si>
  <si>
    <t>pghmdGRmqrkJxCAr</t>
  </si>
  <si>
    <t>Kagan9400</t>
  </si>
  <si>
    <t>ZarWLoJYusSyimty</t>
  </si>
  <si>
    <t>Tomica121</t>
  </si>
  <si>
    <t>AKnoASqKTgNBEaFO</t>
  </si>
  <si>
    <t>EnergeticBog48</t>
  </si>
  <si>
    <t>RouiAtmUphCQFrwZ</t>
  </si>
  <si>
    <t>VqsxSBYNWEVeEvVy</t>
  </si>
  <si>
    <t>MPNIvwmqHtFISUcS</t>
  </si>
  <si>
    <t>@@&amp;&amp;{W.T}MR.basel@@&amp;&amp;</t>
  </si>
  <si>
    <t>lDGASAcyXDuYREer</t>
  </si>
  <si>
    <t>OFmHKxjwwkSrAZqK</t>
  </si>
  <si>
    <t>PGOphuwlnuhxTPaV</t>
  </si>
  <si>
    <t>[C.D.J]Fede</t>
  </si>
  <si>
    <t>KMCgPvbTnJGRJyHw</t>
  </si>
  <si>
    <t>HZbGRpifuMFOmmFM</t>
  </si>
  <si>
    <t>pBSJjYISQYQwvGlS</t>
  </si>
  <si>
    <t>AAxVQyjjELZZajQJ</t>
  </si>
  <si>
    <t>SummonSumo</t>
  </si>
  <si>
    <t>uxwfKbMqhpEIbwfN</t>
  </si>
  <si>
    <t>egy_pro</t>
  </si>
  <si>
    <t>BALHORNaYrmhtkdZ</t>
  </si>
  <si>
    <t>HalfPier97</t>
  </si>
  <si>
    <t>LaGSsnIIJSnzIsrc</t>
  </si>
  <si>
    <t>LllbPXIdxYEBGngX</t>
  </si>
  <si>
    <t>XKQcbWcrbovmtplW</t>
  </si>
  <si>
    <t>FRkPuLIWUcIFgOgd</t>
  </si>
  <si>
    <t>KgUPMVHKFuUQknMh</t>
  </si>
  <si>
    <t>PKxxIYSTQIsDAOre</t>
  </si>
  <si>
    <t>DelightfulGunner0</t>
  </si>
  <si>
    <t>fIkXUlvGzDNuljNd</t>
  </si>
  <si>
    <t>hmLaGktKaqJavBbq</t>
  </si>
  <si>
    <t>franlol</t>
  </si>
  <si>
    <t>GpmtEKSmRwlLDDyg</t>
  </si>
  <si>
    <t>LuNFdnGsDwsNaCOT</t>
  </si>
  <si>
    <t>MdNEjWfzgUeTauOk</t>
  </si>
  <si>
    <t>Endamen</t>
  </si>
  <si>
    <t>iYjpYtDGpZdwtGqI</t>
  </si>
  <si>
    <t>StaleHook5</t>
  </si>
  <si>
    <t>fFZDscZSEeTjOxWe</t>
  </si>
  <si>
    <t>LeGrbzEVIYhdqKbb</t>
  </si>
  <si>
    <t>urjuKgHqaWUSepuF</t>
  </si>
  <si>
    <t>DeadpanMarksman99</t>
  </si>
  <si>
    <t>rHLiABYcfUezOwcW</t>
  </si>
  <si>
    <t>MIEGesHiaqXTwija</t>
  </si>
  <si>
    <t>AvJvNgKsGEuADgYn</t>
  </si>
  <si>
    <t>LosViolines//EMA34</t>
  </si>
  <si>
    <t>JgKPzUkpQbghULdC</t>
  </si>
  <si>
    <t>SGYiyyItRiVutCne</t>
  </si>
  <si>
    <t>khxaJwtotNRcGhmw</t>
  </si>
  <si>
    <t>azrglzHLtWGbtEoc</t>
  </si>
  <si>
    <t>tOKPrZWdheqllxfu</t>
  </si>
  <si>
    <t>BmXmHCXeqQKryRwz</t>
  </si>
  <si>
    <t>JpDuLTMNaqttITVq</t>
  </si>
  <si>
    <t>TJlCoZvsbWZIBZJm</t>
  </si>
  <si>
    <t>EZteZhCeCibyHNzB</t>
  </si>
  <si>
    <t>Azteca|Hassan</t>
  </si>
  <si>
    <t>QEbiRNHhRPxAyRSt</t>
  </si>
  <si>
    <t>LNWrErCEBQGziDgT</t>
  </si>
  <si>
    <t>KevinPro33</t>
  </si>
  <si>
    <t>zaJrkrrUouBHBHml</t>
  </si>
  <si>
    <t>EKYUftRsMXGeoSoa</t>
  </si>
  <si>
    <t>hExsOkvDkxErqqni</t>
  </si>
  <si>
    <t>NGAMAuRbuCbJzsqq</t>
  </si>
  <si>
    <t>nOQOsVFhtywKNnAv</t>
  </si>
  <si>
    <t>DoiJAleqLzsQJzgV</t>
  </si>
  <si>
    <t>bjYWNwumZJGjpsVX</t>
  </si>
  <si>
    <t>BhRZpMkEQCcpgaRP</t>
  </si>
  <si>
    <t>RQgcjOEtnukoPlmB</t>
  </si>
  <si>
    <t>PoLnKvyuYWkaPmwR</t>
  </si>
  <si>
    <t>gsUlUNsXNFaUrAYX</t>
  </si>
  <si>
    <t>FgbkUlyYohetnioX</t>
  </si>
  <si>
    <t>ImminentNougats26</t>
  </si>
  <si>
    <t>lMOHKpPHlHjyqSXC</t>
  </si>
  <si>
    <t>MkOjfIOLqgZaySKT</t>
  </si>
  <si>
    <t>gOMYsJmrDRomDinm</t>
  </si>
  <si>
    <t>iatwaVTBuSNApeko</t>
  </si>
  <si>
    <t>pbrIZbfudYcGzjOY</t>
  </si>
  <si>
    <t>|DbC|HOSAM|</t>
  </si>
  <si>
    <t>FkHZLTeSrZtHbWjw</t>
  </si>
  <si>
    <t>RSMjikMdwqQIaOac</t>
  </si>
  <si>
    <t>CurvedRetina36</t>
  </si>
  <si>
    <t>ChbCzvKCHNnSgHyi</t>
  </si>
  <si>
    <t>ElViolador</t>
  </si>
  <si>
    <t>ecBXUTirpdItWDfi</t>
  </si>
  <si>
    <t>AERXPRFMBKfsSkoC</t>
  </si>
  <si>
    <t>rgHQVxDQKyGJhmFG</t>
  </si>
  <si>
    <t>PKQzqyCFTbqskUxD</t>
  </si>
  <si>
    <t>pcBrNacYRZrRDRlr</t>
  </si>
  <si>
    <t>JPLKtUFHzJSsoxRm</t>
  </si>
  <si>
    <t>rQJaWWATBSvNuxEv</t>
  </si>
  <si>
    <t>oQfsPPwgnLvBXBuH</t>
  </si>
  <si>
    <t>wgJDZgOZynbPgLVC</t>
  </si>
  <si>
    <t>JQofubzCRZcvpChs</t>
  </si>
  <si>
    <t>hQemnBcosiLhXwdB</t>
  </si>
  <si>
    <t>URWJNYvbVUYNSahi</t>
  </si>
  <si>
    <t>MessyGovernor35</t>
  </si>
  <si>
    <t>AqSuzdlokhtPFWyt</t>
  </si>
  <si>
    <t>vjMMTcyZbITLcSCR</t>
  </si>
  <si>
    <t>QRfJfRBDXLYROpty</t>
  </si>
  <si>
    <t>KIwzNMvMLSNrImED</t>
  </si>
  <si>
    <t>PjsTogiRBcNFueOq</t>
  </si>
  <si>
    <t>pBvjEmOCeVsPRfln</t>
  </si>
  <si>
    <t>ipIqLrYocPUmXFXz</t>
  </si>
  <si>
    <t>khPAohkMHyZenZAa</t>
  </si>
  <si>
    <t>pOrWUYoBVLnZwnht</t>
  </si>
  <si>
    <t>mEgIVsBBdzOjYUbf</t>
  </si>
  <si>
    <t>NaUPxUlMkFGeninI</t>
  </si>
  <si>
    <t>OYnDlHgySPqbSCqT</t>
  </si>
  <si>
    <t>eray</t>
  </si>
  <si>
    <t>PabLFoGUAHciMEpE</t>
  </si>
  <si>
    <t>BjGzuCbwbpyeyTcZ</t>
  </si>
  <si>
    <t>EAKoPpzvKQlUiMtY</t>
  </si>
  <si>
    <t>oUXGxAbqJbxCdURe</t>
  </si>
  <si>
    <t>LmkRVjxwwczZZPTB</t>
  </si>
  <si>
    <t>kGAZBYwPXXmmlEQa</t>
  </si>
  <si>
    <t>A-S|Grisso~</t>
  </si>
  <si>
    <t>RGFSGSVTRdQfuaxX</t>
  </si>
  <si>
    <t>TqSXPpLYlTSABLRq</t>
  </si>
  <si>
    <t>FJlVgWQtQrqlghRe</t>
  </si>
  <si>
    <t>adqjmJcMgzhxzzmr</t>
  </si>
  <si>
    <t>oyHrNMVxqstcIMkF</t>
  </si>
  <si>
    <t>AAAcGCzxZkEWwANq</t>
  </si>
  <si>
    <t>KrKUfRHjKzfhtLSK</t>
  </si>
  <si>
    <t>BzokXXwKaREhzXmR</t>
  </si>
  <si>
    <t>etyXApmkthpwPyoH</t>
  </si>
  <si>
    <t>BgfDXJKoirZioFBj</t>
  </si>
  <si>
    <t>qOoNvBkvzmjzeInN</t>
  </si>
  <si>
    <t>bEuenkkJbZEiKhov</t>
  </si>
  <si>
    <t>RVLaPgdkUhTYasNo</t>
  </si>
  <si>
    <t>xTKkpNyGWerPoYSV</t>
  </si>
  <si>
    <t>NcIkiCDGqMvdnLdd</t>
  </si>
  <si>
    <t>GrubbyBuffalo47</t>
  </si>
  <si>
    <t>BEWPoqLHXPGIXtfX</t>
  </si>
  <si>
    <t>TestyBrushes43</t>
  </si>
  <si>
    <t>LvjncMRZCusJwqgs</t>
  </si>
  <si>
    <t>GmOUZBaaYKKZSEqQ</t>
  </si>
  <si>
    <t>ebTOrgxebVjevdLZ</t>
  </si>
  <si>
    <t>GruesomeCoyote53</t>
  </si>
  <si>
    <t>bLPoptPGvatPTZvp</t>
  </si>
  <si>
    <t>mxOOJqhPEfQiJjLt</t>
  </si>
  <si>
    <t>sNmLrUCAULJSILIw</t>
  </si>
  <si>
    <t>aqYMqXsVzixLmoID</t>
  </si>
  <si>
    <t>UpbeatDolls64</t>
  </si>
  <si>
    <t>rJmgFoAiCupvZlxn</t>
  </si>
  <si>
    <t>RYdKjFuJuyqhxsPk</t>
  </si>
  <si>
    <t>Morrison</t>
  </si>
  <si>
    <t>qLgBLnaPRbECwzQg</t>
  </si>
  <si>
    <t>eUMohUqMbImCFUdF</t>
  </si>
  <si>
    <t>hrhOhduzNooPWlNC</t>
  </si>
  <si>
    <t>kuringa</t>
  </si>
  <si>
    <t>cBSjJIIBKctGwiLV</t>
  </si>
  <si>
    <t>TheDanilAssassin</t>
  </si>
  <si>
    <t>mqMVsAUXBrTsrUoR</t>
  </si>
  <si>
    <t>IQMoPKMPrXIvINmz</t>
  </si>
  <si>
    <t>zMIWvzLFrXHHzWLW</t>
  </si>
  <si>
    <t>IiiBoOwtqjfVniqW</t>
  </si>
  <si>
    <t>zCXWzFAgjWDFSXvQ</t>
  </si>
  <si>
    <t>ipPpQcSMuLhJeLGB</t>
  </si>
  <si>
    <t>GloboTerrestre</t>
  </si>
  <si>
    <t>dGJODoHIKSbgzczK</t>
  </si>
  <si>
    <t>TiAnO</t>
  </si>
  <si>
    <t>pIamLiQxMyhfOIQf</t>
  </si>
  <si>
    <t>PFeHKhyzDPvPVGHs</t>
  </si>
  <si>
    <t>AblazeSaltlake13</t>
  </si>
  <si>
    <t>fvhhkbVgXRbjOAMB</t>
  </si>
  <si>
    <t>WickedSky6</t>
  </si>
  <si>
    <t>tDDbbBnADmCjKsbV</t>
  </si>
  <si>
    <t>KaganPro</t>
  </si>
  <si>
    <t>vbOcxLJExXwIGgLX</t>
  </si>
  <si>
    <t>AclHiCMrEUiecUSr</t>
  </si>
  <si>
    <t>ekRnTDaJjUGCXlDE</t>
  </si>
  <si>
    <t>cHNwfjtIfvpBkTrg</t>
  </si>
  <si>
    <t>eiPqYdTECWcIZLRf</t>
  </si>
  <si>
    <t>mQsisTyvMbzqFpXs</t>
  </si>
  <si>
    <t>CnAssKRsoTgbAiuE</t>
  </si>
  <si>
    <t>nascimento</t>
  </si>
  <si>
    <t>zgyPeYLqBNtplooK</t>
  </si>
  <si>
    <t>iUEVzUXmCOecwjvF</t>
  </si>
  <si>
    <t>xMuyopBnUJrRuwel</t>
  </si>
  <si>
    <t>VozaKIqmptdiPcuI</t>
  </si>
  <si>
    <t>Konopia</t>
  </si>
  <si>
    <t>QbHlNRhStWfqFaVI</t>
  </si>
  <si>
    <t>BTiIScwXTBwqBpsx</t>
  </si>
  <si>
    <t>dPQJKHvjjRWFHMbi</t>
  </si>
  <si>
    <t>achraf0123</t>
  </si>
  <si>
    <t>toxIJnehhkPeGLTc</t>
  </si>
  <si>
    <t>uGxUscMrNFRHEGot</t>
  </si>
  <si>
    <t>oSzHdcpQKvIzgqcL</t>
  </si>
  <si>
    <t>aoRgfCvAethNUZdp</t>
  </si>
  <si>
    <t>IJWTMRRiCtSxETBE</t>
  </si>
  <si>
    <t>pQNisOwPoyqREywu</t>
  </si>
  <si>
    <t>jorgeproblematik</t>
  </si>
  <si>
    <t>hIachhXHPaAOyJDu</t>
  </si>
  <si>
    <t>LezqOYVCApCMFdKn</t>
  </si>
  <si>
    <t>Andtre</t>
  </si>
  <si>
    <t>FHuSTATpTQvxFXpK</t>
  </si>
  <si>
    <t>jula619</t>
  </si>
  <si>
    <t>oacsPStmFltlNgQh</t>
  </si>
  <si>
    <t>[IMP]Worsend</t>
  </si>
  <si>
    <t>OlrnsqwqwDOeMuea</t>
  </si>
  <si>
    <t>VagabondCity39</t>
  </si>
  <si>
    <t>wrWPAXuwgBmIuDSc</t>
  </si>
  <si>
    <t>inSlnfzGGoGWqReN</t>
  </si>
  <si>
    <t>GlisteningBabushka50</t>
  </si>
  <si>
    <t>RWmeMZmTcUAAqqKF</t>
  </si>
  <si>
    <t>lCCqTeBoVlLLhMfq</t>
  </si>
  <si>
    <t>NAvSoDokBqNERyVD</t>
  </si>
  <si>
    <t>OssifiedHeron0</t>
  </si>
  <si>
    <t>LwiewlQWOGaecRPo</t>
  </si>
  <si>
    <t>XzFhzCzXnzZIFOMG</t>
  </si>
  <si>
    <t>kPBhFeyZwLPyhPUY</t>
  </si>
  <si>
    <t>UsBBuRmREVVzyTbW</t>
  </si>
  <si>
    <t>ExT|(Pro)Alpha'N</t>
  </si>
  <si>
    <t>HacXaHnzwmuNFecF</t>
  </si>
  <si>
    <t>qjBPsArLgtPphKUW</t>
  </si>
  <si>
    <t>NpXTCFnEelZTzVyS</t>
  </si>
  <si>
    <t>vini1919</t>
  </si>
  <si>
    <t>IZJXHLxVVIhsTVQS</t>
  </si>
  <si>
    <t>FBBrxkrQDTPjUomz</t>
  </si>
  <si>
    <t>xywqyaFSFnuqlSkp</t>
  </si>
  <si>
    <t>yhFBFUbWsUNERoiL</t>
  </si>
  <si>
    <t>jfmkINabaeJFsxAB</t>
  </si>
  <si>
    <t>DXeWYywcvYIiWbvc</t>
  </si>
  <si>
    <t>jKizAbxkWZdfWhLu</t>
  </si>
  <si>
    <t>jLkTuYsXmSiYOSiE</t>
  </si>
  <si>
    <t>idHYQYEGhFAgbhOW</t>
  </si>
  <si>
    <t>GFSvWTyJuZezFYKN</t>
  </si>
  <si>
    <t>GrRKGvyDYraxSZQP</t>
  </si>
  <si>
    <t>WNllnHMfqZiqiUpE</t>
  </si>
  <si>
    <t>zPbacDDFCjDQmDLZ</t>
  </si>
  <si>
    <t>OxdrvsNrRPUasppt</t>
  </si>
  <si>
    <t>Bautyy</t>
  </si>
  <si>
    <t>tDWrPjqWsFhCrSKX</t>
  </si>
  <si>
    <t>dIfBnEcNRdyGJSWa</t>
  </si>
  <si>
    <t>isTMQolIZkcNidSA</t>
  </si>
  <si>
    <t>ArdByNUdgrnQJcYk</t>
  </si>
  <si>
    <t>vSwKlVBRZOKAmrno</t>
  </si>
  <si>
    <t>QbjGlutWNQAfOEDH</t>
  </si>
  <si>
    <t>Santikease</t>
  </si>
  <si>
    <t>XmfYmfRIMbrqGhXg</t>
  </si>
  <si>
    <t>cCvYBxfiZpmVmGRy</t>
  </si>
  <si>
    <t>AFQscgZjSqtzAnzi</t>
  </si>
  <si>
    <t>ImYassir</t>
  </si>
  <si>
    <t>OCnsneGzkYEFeAiB</t>
  </si>
  <si>
    <t>LQbcREnpVWDzldfj</t>
  </si>
  <si>
    <t>rikZtnYMMIZcLJxL</t>
  </si>
  <si>
    <t>fVYQobcytEUWjqwI</t>
  </si>
  <si>
    <t>pQVEUmdElxiqkZxq</t>
  </si>
  <si>
    <t>Bbence04</t>
  </si>
  <si>
    <t>ugcqFXUoyYaKjcMG</t>
  </si>
  <si>
    <t>LUqQTQCAySfYVwqA</t>
  </si>
  <si>
    <t>iVXQQszAItrixEAU</t>
  </si>
  <si>
    <t>DTJoIIltZhjlkSnj</t>
  </si>
  <si>
    <t>*_*((ZiNoU.Dz))*_*</t>
  </si>
  <si>
    <t>OptVLrmShzcdNwJr</t>
  </si>
  <si>
    <t>wOoojQLLfeQNvmWz</t>
  </si>
  <si>
    <t>XVacsjAjWqXExUFn</t>
  </si>
  <si>
    <t>gfJDjUzFHWGislqo</t>
  </si>
  <si>
    <t>ronaldo</t>
  </si>
  <si>
    <t>utdWFVUUbdOhbzVS</t>
  </si>
  <si>
    <t>Michael</t>
  </si>
  <si>
    <t>UdKsIYkmTwVgOXub</t>
  </si>
  <si>
    <t>hmfzWsuiQSdfEaDV</t>
  </si>
  <si>
    <t>smBeMvnMyrRfaEom</t>
  </si>
  <si>
    <t>KToqkqUzWswwNhux</t>
  </si>
  <si>
    <t>cVKMfGiMoQRuMJtv</t>
  </si>
  <si>
    <t>YdxNqCMOHQOayKqI</t>
  </si>
  <si>
    <t>csOevmjkUOWezyED</t>
  </si>
  <si>
    <t>ROvluTUeOxxLNFme</t>
  </si>
  <si>
    <t>zgTeQkOpQBpXwjDz</t>
  </si>
  <si>
    <t>vEBKFunTOMCVVJFb</t>
  </si>
  <si>
    <t>EXxjlygEyhEVPXKL</t>
  </si>
  <si>
    <t>UdWJJynOlaKNkziT</t>
  </si>
  <si>
    <t>PHcKQkqePjWELQtr</t>
  </si>
  <si>
    <t>ZxYkKmwQcQGBVjog</t>
  </si>
  <si>
    <t>PqzJMUzDRTgosurR</t>
  </si>
  <si>
    <t>yusuftrnc</t>
  </si>
  <si>
    <t>UHMBrxbLgzQgTgNc</t>
  </si>
  <si>
    <t>eVYKwEskXeWoUupf</t>
  </si>
  <si>
    <t>BCSvHfSgHBcnVbZS</t>
  </si>
  <si>
    <t>JdFYgTlTYsUelfbG</t>
  </si>
  <si>
    <t>RYLjzGVnQLlMFOMm</t>
  </si>
  <si>
    <t>MJdTCkRiDtBxumoy</t>
  </si>
  <si>
    <t>PiNplfgzSCGatXnE</t>
  </si>
  <si>
    <t>NeedlessPaints41</t>
  </si>
  <si>
    <t>tFaQOtnZafSxGNyv</t>
  </si>
  <si>
    <t>PJwqWLJlNoxJpmTq</t>
  </si>
  <si>
    <t>NtfYORPGUcRZYnBI</t>
  </si>
  <si>
    <t>jAYSpTgCJZbKDcSz</t>
  </si>
  <si>
    <t>EmmaBrooks</t>
  </si>
  <si>
    <t>SKADYifHRswgQwDH</t>
  </si>
  <si>
    <t>SPSybvwoOclXKFoR</t>
  </si>
  <si>
    <t>PIPI</t>
  </si>
  <si>
    <t>XiqmqBzKWTnipZbV</t>
  </si>
  <si>
    <t>zqHRyOMFGRPyGoIy</t>
  </si>
  <si>
    <t>ixdDqMMfLzGMhFpl</t>
  </si>
  <si>
    <t>RAxreAalInhbrshW</t>
  </si>
  <si>
    <t>UylSyQVqGgymEogz</t>
  </si>
  <si>
    <t>PYpUhaBKqLxeWwmx</t>
  </si>
  <si>
    <t>SpanishBlack777</t>
  </si>
  <si>
    <t>xCezkVXQhRNYMuLd</t>
  </si>
  <si>
    <t>GjUPTypZYAEvmILG</t>
  </si>
  <si>
    <t>UByswwgSWggPFHsH</t>
  </si>
  <si>
    <t>ozsJSFgMceBitLtJ</t>
  </si>
  <si>
    <t>BjzLBCECTvCLofxZ</t>
  </si>
  <si>
    <t>VlomisVvrRIIhMER</t>
  </si>
  <si>
    <t>UtgUzXeawBhyKvqK</t>
  </si>
  <si>
    <t>YetoasJolpXD</t>
  </si>
  <si>
    <t>xqmGHbmNxBPbVIjo</t>
  </si>
  <si>
    <t>nvDiCuZtjDjNubWW</t>
  </si>
  <si>
    <t>QbTJODTjEcjjuLBM</t>
  </si>
  <si>
    <t>WMxElCPsBBBnVBit</t>
  </si>
  <si>
    <t>ReconditeVeil55</t>
  </si>
  <si>
    <t>AXNoVpFonBjQVymS</t>
  </si>
  <si>
    <t>BwPbSkKZtqgESHIS</t>
  </si>
  <si>
    <t>UxABrkZwwbcUzGGn</t>
  </si>
  <si>
    <t>sZBvebrbGkBkkSRf</t>
  </si>
  <si>
    <t>KbFTpnqQmyHRWzeY</t>
  </si>
  <si>
    <t>FdNrWuVNMHrPTWUV</t>
  </si>
  <si>
    <t>pOcCileTVcSTqgoo</t>
  </si>
  <si>
    <t>rViRlfnSsOoTMzoR</t>
  </si>
  <si>
    <t>rvGfoSpvBhLlJwEy</t>
  </si>
  <si>
    <t>OhzpmwqnnjChoWcB</t>
  </si>
  <si>
    <t>ctUexfruyHeooMEz</t>
  </si>
  <si>
    <t>GqiHmvHBxCwKOSOO</t>
  </si>
  <si>
    <t>[Agent]Lucas</t>
  </si>
  <si>
    <t>VZlBNemJnJJpWfNr</t>
  </si>
  <si>
    <t>SIVLdupyJwJTsbDb</t>
  </si>
  <si>
    <t>xQzZIbUkMLPzfvek</t>
  </si>
  <si>
    <t>sIAAmeaNhxOklQJc</t>
  </si>
  <si>
    <t>aGVZKyRAGzwvywvG</t>
  </si>
  <si>
    <t>YgXjXpEwdjxXGQWn</t>
  </si>
  <si>
    <t>JdaUwxcjzEfkmfot</t>
  </si>
  <si>
    <t>snQNsPnWSVtebcdI</t>
  </si>
  <si>
    <t>bPkULXgWtdNOjbnO</t>
  </si>
  <si>
    <t>vrNNeBDagOcLPBdd</t>
  </si>
  <si>
    <t>gRQiuYNcUvXXETiF</t>
  </si>
  <si>
    <t>SEdjuQFbgSdXyOQL</t>
  </si>
  <si>
    <t>ovgZvqrOZfBGrAQE</t>
  </si>
  <si>
    <t>DeanAmbrose16</t>
  </si>
  <si>
    <t>eoRWXFYGHcQEmsvL</t>
  </si>
  <si>
    <t>kkgxcPVMNvSkfXnH</t>
  </si>
  <si>
    <t>qKHhYBsHEurxEUhL</t>
  </si>
  <si>
    <t>gZcCHpbdWvKDnkJy</t>
  </si>
  <si>
    <t>fHTtBySgBwavkBPF</t>
  </si>
  <si>
    <t>QbeLXBDpoflaYhLl</t>
  </si>
  <si>
    <t>goky89</t>
  </si>
  <si>
    <t>JWsLjVODjcpELcWe</t>
  </si>
  <si>
    <t>FeolGIISXsOzjcHo</t>
  </si>
  <si>
    <t>ynWqevcRxyYefCfW</t>
  </si>
  <si>
    <t>FeYVptOwfLvFPIis</t>
  </si>
  <si>
    <t>ubwIjhzZrqddIVRj</t>
  </si>
  <si>
    <t>[BRO]doxa</t>
  </si>
  <si>
    <t>GNsXtgboeQyQpAKK</t>
  </si>
  <si>
    <t>URkMkdXlFRdUgBxr</t>
  </si>
  <si>
    <t>fkserZbPqRuUVMWy</t>
  </si>
  <si>
    <t>OBcHptEMaTfCPZoA</t>
  </si>
  <si>
    <t>XZyWrZNiDXXXSbfU</t>
  </si>
  <si>
    <t>oli</t>
  </si>
  <si>
    <t>NEwKkyAzJMBiPzgw</t>
  </si>
  <si>
    <t>ERUgyFKjKxppBkGF</t>
  </si>
  <si>
    <t>gBdfaRizFiWsvWbn</t>
  </si>
  <si>
    <t>mthrZfzIBBZolykI</t>
  </si>
  <si>
    <t>vEPBbLMLQQYwFITs</t>
  </si>
  <si>
    <t>DAKmiThaktXsebMn</t>
  </si>
  <si>
    <t>oUnvQWlMcEvfxLkM</t>
  </si>
  <si>
    <t>GdoNqvGooOVFeDQH</t>
  </si>
  <si>
    <t>voAZZftiOgiaqckE</t>
  </si>
  <si>
    <t>FMMleJiAfVQGEUEM</t>
  </si>
  <si>
    <t>BillowyOnions46</t>
  </si>
  <si>
    <t>ANCisCUjrpKapaCs</t>
  </si>
  <si>
    <t>WtnYlbnwczAdHcmz</t>
  </si>
  <si>
    <t>FqDjodZmGVetqdHS</t>
  </si>
  <si>
    <t>NFrshlcLAAapjehg</t>
  </si>
  <si>
    <t>ruTRcpuMcqnmHOFx</t>
  </si>
  <si>
    <t>OMrtmWNmkpfAtSxU</t>
  </si>
  <si>
    <t>gyzRedgnhoUBrtPF</t>
  </si>
  <si>
    <t>kCWZXPlyEgKnMdiP</t>
  </si>
  <si>
    <t>ZwQgNaxfgcuaUXup</t>
  </si>
  <si>
    <t>fXXycwDfZyXYHGfG</t>
  </si>
  <si>
    <t>bXwnBPHajYBzfwDz</t>
  </si>
  <si>
    <t>iSdrtXcWNpxVThFt</t>
  </si>
  <si>
    <t>TbtRWZTOtrGyvqpa</t>
  </si>
  <si>
    <t>nknITuDcYRvYAXCd</t>
  </si>
  <si>
    <t>vqFcvAJrnFPNDCbP</t>
  </si>
  <si>
    <t>akjLDZIqQcuuNTOd</t>
  </si>
  <si>
    <t>xYiqdQFEKfMrBYll</t>
  </si>
  <si>
    <t>MxBZmVNDLoskPFqC</t>
  </si>
  <si>
    <t>UCoMfnhYiciKTSMh</t>
  </si>
  <si>
    <t>VsQVoVEJEUhSHpcZ</t>
  </si>
  <si>
    <t>hDiCCaimBWjIwZFw</t>
  </si>
  <si>
    <t>XLysWHTivuQDSRdz</t>
  </si>
  <si>
    <t>EMUqLxKTCiQuzCsu</t>
  </si>
  <si>
    <t>PZiNBnNypYpZRXif</t>
  </si>
  <si>
    <t>WNNsEviFwSjpClAv</t>
  </si>
  <si>
    <t>cdxIFjVXifvLnyxn</t>
  </si>
  <si>
    <t>vFNMVpYokjdQFmjK</t>
  </si>
  <si>
    <t>ETKFLIRITHwfnhGI</t>
  </si>
  <si>
    <t>iwcio</t>
  </si>
  <si>
    <t>dVKfZbdBeUcMBkmM</t>
  </si>
  <si>
    <t>SuYJtdfWlVTwWgEY</t>
  </si>
  <si>
    <t>VhQKQCNjSVXxoBPi</t>
  </si>
  <si>
    <t>pmaPGKUqugMgwzsl</t>
  </si>
  <si>
    <t>moBvZCheTzwNhDqj</t>
  </si>
  <si>
    <t>shmwGpCcptmSWclo</t>
  </si>
  <si>
    <t>GhINOVLHVvslyvLj</t>
  </si>
  <si>
    <t>zMBYTnxuCFJsziGB</t>
  </si>
  <si>
    <t>tSalkdDohDheXTyn</t>
  </si>
  <si>
    <t>JehxwUwWubmOIXTC</t>
  </si>
  <si>
    <t>oBiipBRcIDpflZaq</t>
  </si>
  <si>
    <t>lCTSTRUXDbmJpsFA</t>
  </si>
  <si>
    <t>pianotsipras</t>
  </si>
  <si>
    <t>nidQpgXmfFeyatxS</t>
  </si>
  <si>
    <t>EasyLobster99</t>
  </si>
  <si>
    <t>BddqoxithNIBtiCD</t>
  </si>
  <si>
    <t>FnBejRMvbaCJMwDO</t>
  </si>
  <si>
    <t>wVUVqooNiyOHpDMx</t>
  </si>
  <si>
    <t>rGjZQnKBwjemsKbn</t>
  </si>
  <si>
    <t>wcJfMOqlMevdLCiN</t>
  </si>
  <si>
    <t>yiAXxYJakNaRnYIb</t>
  </si>
  <si>
    <t>WiigAowhHMXVWFYq</t>
  </si>
  <si>
    <t>OJhEzTiAcEOYQOVk</t>
  </si>
  <si>
    <t>[BRIGRADA]]BratBratan</t>
  </si>
  <si>
    <t>jsXOlIfEXzRCKolL</t>
  </si>
  <si>
    <t>cJTGZSJeqweCykDb</t>
  </si>
  <si>
    <t>RGjbEePIvPlMTePN</t>
  </si>
  <si>
    <t>JOmQoZHNRcBLJgQs</t>
  </si>
  <si>
    <t>EZzpomoMcVnBLyZh</t>
  </si>
  <si>
    <t>NqIeYfCTbzXuOCaF</t>
  </si>
  <si>
    <t>rLYqPuOgmyokACdp</t>
  </si>
  <si>
    <t>XTAjgoFgNDCtHxYj</t>
  </si>
  <si>
    <t>MkuZAeUSJkHygjtE</t>
  </si>
  <si>
    <t>fAqpiqqgxSBbUzkD</t>
  </si>
  <si>
    <t>AccaAUVuVTYLuXBT</t>
  </si>
  <si>
    <t>jowZizEZnqfDuvgH</t>
  </si>
  <si>
    <t>FemaleSunlamp47</t>
  </si>
  <si>
    <t>TNKgWHWRKmUsbIFn</t>
  </si>
  <si>
    <t>GWjEfkweLHXUyyXP</t>
  </si>
  <si>
    <t>batuhan1259</t>
  </si>
  <si>
    <t>PSgmWbNZhYuIZzTI</t>
  </si>
  <si>
    <t>TycIOEuKeMRYnndH</t>
  </si>
  <si>
    <t>AZA-2005</t>
  </si>
  <si>
    <t>nLGXMRnBbfklyKmO</t>
  </si>
  <si>
    <t>kaevix</t>
  </si>
  <si>
    <t>JgSJlVAXTjSlEYvh</t>
  </si>
  <si>
    <t>zLwOfGirwmkBkdgf</t>
  </si>
  <si>
    <t>VcxYnOwhARxnAbMF</t>
  </si>
  <si>
    <t>ndIxdbcKKBLMEUSF</t>
  </si>
  <si>
    <t>BfYtclhHhRonirry</t>
  </si>
  <si>
    <t>hKXpmRdpRLasMWKV</t>
  </si>
  <si>
    <t>NTPPXMwtqbJPcTra</t>
  </si>
  <si>
    <t>pIwbSmuExALJVgLQ</t>
  </si>
  <si>
    <t>bLTCmJhhACdNRcqR</t>
  </si>
  <si>
    <t>Podolski1134</t>
  </si>
  <si>
    <t>thxWbvgTozWSYAPA</t>
  </si>
  <si>
    <t>kCfQLlyoJnQnSgbG</t>
  </si>
  <si>
    <t>ebIfzIIxEUERqpAY</t>
  </si>
  <si>
    <t>NqPkobUYFHOkQmnE</t>
  </si>
  <si>
    <t>JdyQRaTzQNEoOeQQ</t>
  </si>
  <si>
    <t>dRbXoyIKhswefiqJ</t>
  </si>
  <si>
    <t>rIgxHwyRSURJsyrH</t>
  </si>
  <si>
    <t>oVOKFNKrPHKdeSFd</t>
  </si>
  <si>
    <t>mjcgKabzzbSIKJVF</t>
  </si>
  <si>
    <t>QWqJZBwHGCoFfxub</t>
  </si>
  <si>
    <t>jAGNUrLqnulGQoyL</t>
  </si>
  <si>
    <t>AwakeSword68</t>
  </si>
  <si>
    <t>wLgyxFfHfFCADDPd</t>
  </si>
  <si>
    <t>AGDngxHCSwCWGZFe</t>
  </si>
  <si>
    <t>fCCgVSEmDyygnPxk</t>
  </si>
  <si>
    <t>PiDsFJdqtIYTNicI</t>
  </si>
  <si>
    <t>uoZkEjrpcaeQsRYd</t>
  </si>
  <si>
    <t>MCKuGEvLnxxxQUxG</t>
  </si>
  <si>
    <t>cRYQaHOVlZKLoaDa</t>
  </si>
  <si>
    <t>MugjGQVENIhBiKYu</t>
  </si>
  <si>
    <t>ezXaklNdljVNMWQw</t>
  </si>
  <si>
    <t>OHuzXuogXAtVLagw</t>
  </si>
  <si>
    <t>VQZoEXlgbAhBfotU</t>
  </si>
  <si>
    <t>HUgZkKtdIpnATqyz</t>
  </si>
  <si>
    <t>YpBehTUBjaNboyKP</t>
  </si>
  <si>
    <t>DIHDgJLGposLqIBO</t>
  </si>
  <si>
    <t>WofuPjUrcblQSboc</t>
  </si>
  <si>
    <t>bGdAQAuOnQggEMHe</t>
  </si>
  <si>
    <t>TWeMNJEHHadZncWy</t>
  </si>
  <si>
    <t>jdEoyPkhYtMXSqPZ</t>
  </si>
  <si>
    <t>ByltjdnaswdTaHuw</t>
  </si>
  <si>
    <t>mawNhciYAQltQLdr</t>
  </si>
  <si>
    <t>QXNIgSHedvTTeKUu</t>
  </si>
  <si>
    <t>lnwrfRGDBdYdrYgg</t>
  </si>
  <si>
    <t>jfqnMyiNoVVtkifd</t>
  </si>
  <si>
    <t>EDOBWLUolKrpAOHm</t>
  </si>
  <si>
    <t>xlZYIhOTugkAzbyO</t>
  </si>
  <si>
    <t>JcKTxtqYsesBgnpC</t>
  </si>
  <si>
    <t>RkkLGlCIihEeQoxE</t>
  </si>
  <si>
    <t>PaltryUranus47</t>
  </si>
  <si>
    <t>BSkKNgiElrsWSHgD</t>
  </si>
  <si>
    <t>yEmBZrzzeICMolem</t>
  </si>
  <si>
    <t>ZUQlONKCZuojHHZU</t>
  </si>
  <si>
    <t>OrcjRurFzlpINKaU</t>
  </si>
  <si>
    <t>hrCpnkeWKIfUVTJY</t>
  </si>
  <si>
    <t>pMIodMDGSvUGousR</t>
  </si>
  <si>
    <t>NQdvpPWnUuHFNtpZ</t>
  </si>
  <si>
    <t>lrxnrFGBIBikJNkh</t>
  </si>
  <si>
    <t>eQtMiovCmnOdkDUy</t>
  </si>
  <si>
    <t>tIYxdsyeolbAAYHH</t>
  </si>
  <si>
    <t>dzZnEuzdQTXcHUWV</t>
  </si>
  <si>
    <t>eWfgOicUPrsnFGMG</t>
  </si>
  <si>
    <t>QlaIGjfjmZxYhTJQ</t>
  </si>
  <si>
    <t>dcvVOQXXnEiZentS</t>
  </si>
  <si>
    <t>JKAPPSDyZhWiKwye</t>
  </si>
  <si>
    <t>CNPHTKfIJVBTIhNh</t>
  </si>
  <si>
    <t>eLewumVJfnjlnoTt</t>
  </si>
  <si>
    <t>XQlilfbYDoCLclXp</t>
  </si>
  <si>
    <t>KHbFXkMMMvmKtzYS</t>
  </si>
  <si>
    <t>NZMtAmriGotxfWRC</t>
  </si>
  <si>
    <t>uSupQCVlfTxSeXTW</t>
  </si>
  <si>
    <t>IDftGPYXNvDoYeBg</t>
  </si>
  <si>
    <t>YlROExUbJekoOweD</t>
  </si>
  <si>
    <t>SH2MLF</t>
  </si>
  <si>
    <t>bDMGbDRpbfEBxgqu</t>
  </si>
  <si>
    <t>MyNPGNteYPyvioRT</t>
  </si>
  <si>
    <t>BfDnCIhZyGvRBhiQ</t>
  </si>
  <si>
    <t>rPAGLTvsXNwOqkFx</t>
  </si>
  <si>
    <t>OPIkxgeXKRIQqmQE</t>
  </si>
  <si>
    <t>VATfYjISNBdvGJON</t>
  </si>
  <si>
    <t>gbFbSpYdLsFyrWjr</t>
  </si>
  <si>
    <t>bHvjdCqrzLrOhoDg</t>
  </si>
  <si>
    <t>VLgqYifcCHhPEQdZ</t>
  </si>
  <si>
    <t>HveRqmUWcpIsgJiL</t>
  </si>
  <si>
    <t>hKrJFWiJurvWSptZ</t>
  </si>
  <si>
    <t>dFOvzzAqHHyLwmMt</t>
  </si>
  <si>
    <t>NmpLSnXhugulULAn</t>
  </si>
  <si>
    <t>zyHdICqaPNuaYHHT</t>
  </si>
  <si>
    <t>qvzfDjkwCywOZtjw</t>
  </si>
  <si>
    <t>jUZwQsmXemVBjaYd</t>
  </si>
  <si>
    <t>zxZshBfcyfxeMsun</t>
  </si>
  <si>
    <t>xJTvpJDaFSIFVvWH</t>
  </si>
  <si>
    <t>hFtvkXUwjdRjbuMr</t>
  </si>
  <si>
    <t>AntonioElRisas_</t>
  </si>
  <si>
    <t>TAyXUBLQBzDXfktZ</t>
  </si>
  <si>
    <t>TRrvJSdWtKxXFNJv</t>
  </si>
  <si>
    <t>dTPqhixjeYlXqUdo</t>
  </si>
  <si>
    <t>ysjMWENbORjxuLlN</t>
  </si>
  <si>
    <t>125</t>
  </si>
  <si>
    <t>lIrrDXqIzSPbADOu</t>
  </si>
  <si>
    <t>owkwbMSfaatfzwMH</t>
  </si>
  <si>
    <t>ziYDYTvbyWaYeUth</t>
  </si>
  <si>
    <t>mbXMFiFNncInDORH</t>
  </si>
  <si>
    <t>gjuYUjaaXsRUgUBi</t>
  </si>
  <si>
    <t>gMCPEBXXLlRZtnNV</t>
  </si>
  <si>
    <t>santigamer878</t>
  </si>
  <si>
    <t>nqqexoNBpwyYiNSB</t>
  </si>
  <si>
    <t>msHbcdLLxuLnylsf</t>
  </si>
  <si>
    <t>bxuNXyJVVgOnMLFT</t>
  </si>
  <si>
    <t>AdgaEEnzosiYitEm</t>
  </si>
  <si>
    <t>Focusrml</t>
  </si>
  <si>
    <t>OYTSqiHnjZkQMItf</t>
  </si>
  <si>
    <t>QBMZaURcnSuqzSbV</t>
  </si>
  <si>
    <t>JCuqxlBTzTrIZrYM</t>
  </si>
  <si>
    <t>eisLmTbGZVEotTzJ</t>
  </si>
  <si>
    <t>AgwUGbIUHWJdpCSq</t>
  </si>
  <si>
    <t>KEVIN.R</t>
  </si>
  <si>
    <t>lkOEiLUvBTaWPxoJ</t>
  </si>
  <si>
    <t>CaplpyBGpuVFzQtK</t>
  </si>
  <si>
    <t>PEIJHzbexrrTpMTQ</t>
  </si>
  <si>
    <t>kmYViRnUbAsdbKSF</t>
  </si>
  <si>
    <t>gtAOEmPNYiqanWhN</t>
  </si>
  <si>
    <t>UnOXjXDRzoCYNDoU</t>
  </si>
  <si>
    <t>csjshELUUCNPwSBD</t>
  </si>
  <si>
    <t>scvghxqtGWwkrhJY</t>
  </si>
  <si>
    <t>HfwoinNHrZfnRFIF</t>
  </si>
  <si>
    <t>jtCPMtNTvXPzyvHA</t>
  </si>
  <si>
    <t>ojVRxHLQbZBIpEIi</t>
  </si>
  <si>
    <t>PastPeyotedrum68</t>
  </si>
  <si>
    <t>bhlHElUJXqJUnyGT</t>
  </si>
  <si>
    <t>IgMBRRuNGUNTYEww</t>
  </si>
  <si>
    <t>OKxgwytPiaXIzkLd</t>
  </si>
  <si>
    <t>lObwMIXHzwciqfAa</t>
  </si>
  <si>
    <t>linko</t>
  </si>
  <si>
    <t>FtQUPBPETDVDXiFp</t>
  </si>
  <si>
    <t>ctoTqfLHVmbixrtB</t>
  </si>
  <si>
    <t>nkuWVgJeiCFPDEkn</t>
  </si>
  <si>
    <t>Nixon</t>
  </si>
  <si>
    <t>HitiqEARlQulfqwC</t>
  </si>
  <si>
    <t>wkBMviIuohZScfSK</t>
  </si>
  <si>
    <t>jmUlEngayGjPKdEZ</t>
  </si>
  <si>
    <t>AlpdwcBrEVQQvEBP</t>
  </si>
  <si>
    <t>XAMADNbnQXjRoXOs</t>
  </si>
  <si>
    <t>LLXTXjqXoodcQBVN</t>
  </si>
  <si>
    <t>EsgaGNvWRKmXqiRu</t>
  </si>
  <si>
    <t>PjmgMlDfSvaPUGMX</t>
  </si>
  <si>
    <t>kXTflXHEJjMGpkFz</t>
  </si>
  <si>
    <t>AppleBum78</t>
  </si>
  <si>
    <t>HlCbJwYeqBeriila</t>
  </si>
  <si>
    <t>szFbsDhKEnfHLCXV</t>
  </si>
  <si>
    <t>CertainBreeze45</t>
  </si>
  <si>
    <t>JqZBtgCgQIPgadBd</t>
  </si>
  <si>
    <t>iglJbMVJTfmZJWcd</t>
  </si>
  <si>
    <t>kUUZGQThLTEtRlJh</t>
  </si>
  <si>
    <t>EYcEzVSsvDdFrNxs</t>
  </si>
  <si>
    <t>vtJRVohzFhKjxXPj</t>
  </si>
  <si>
    <t>bapkpBEUjmhludJu</t>
  </si>
  <si>
    <t>gjBYAjwsbUskvyqk</t>
  </si>
  <si>
    <t>SERGO()()()()</t>
  </si>
  <si>
    <t>UprshEbjiVEFjPOU</t>
  </si>
  <si>
    <t>WgXLwHAPvFxjGjvW</t>
  </si>
  <si>
    <t>snhOrIRXoXCukzPS</t>
  </si>
  <si>
    <t>qpYHRpbdgKxIpLJo</t>
  </si>
  <si>
    <t>karim</t>
  </si>
  <si>
    <t>xKwbQIQbiLliKGCE</t>
  </si>
  <si>
    <t>DNtlizoOlRSUjFvT</t>
  </si>
  <si>
    <t>wKxEvAtsYjnoVFoi</t>
  </si>
  <si>
    <t>iVXSokGvkrdgZArG</t>
  </si>
  <si>
    <t>VirtusPro</t>
  </si>
  <si>
    <t>HCxEDeXUNiPdFToH</t>
  </si>
  <si>
    <t>dDxrmmkETEwiXBvp</t>
  </si>
  <si>
    <t>wksCjdVEayfTsZIF</t>
  </si>
  <si>
    <t>DiKoKz</t>
  </si>
  <si>
    <t>GKaIRsMMEHjfrOMu</t>
  </si>
  <si>
    <t>CVLeZUJALvJDNiWG</t>
  </si>
  <si>
    <t>nZQRRigbLnMUdbgM</t>
  </si>
  <si>
    <t>zlNpBznfPgNVmwnn</t>
  </si>
  <si>
    <t>dLFwkgWYjGZqquTc</t>
  </si>
  <si>
    <t>SBpSSRSGjqxCFXiz</t>
  </si>
  <si>
    <t>shNkpZCEJTBsgZGc</t>
  </si>
  <si>
    <t>NGnSbLjebBOFaDAU</t>
  </si>
  <si>
    <t>kUOmfxXzzSuuVIYh</t>
  </si>
  <si>
    <t>xgLzIOLxPBwugEsK</t>
  </si>
  <si>
    <t>kanAvccjCMjUOsNB</t>
  </si>
  <si>
    <t>dEAHLJBhmcCyAnFe</t>
  </si>
  <si>
    <t>AUPPvydywHSyrRpX</t>
  </si>
  <si>
    <t>fiiiARfequMzLvTT</t>
  </si>
  <si>
    <t>BnAdXwiRJzXuJEKo</t>
  </si>
  <si>
    <t>gxNoiuMwaAZmtYpQ</t>
  </si>
  <si>
    <t>bFDANnQHrNsSityw</t>
  </si>
  <si>
    <t>FxZHTGAnealAQZkc</t>
  </si>
  <si>
    <t>xoqrlwWUNmYVFPKa</t>
  </si>
  <si>
    <t>ivDWkfLnLdZuirfO</t>
  </si>
  <si>
    <t>zTcEwXFHuIMBLjwn</t>
  </si>
  <si>
    <t>TTZviFYTcXmETloz</t>
  </si>
  <si>
    <t>IKwwAEwTgjhXpVyG</t>
  </si>
  <si>
    <t>FunnyPapertowel44</t>
  </si>
  <si>
    <t>IIXZKumzpcYYAhta</t>
  </si>
  <si>
    <t>OpswctmagAYYZbwe</t>
  </si>
  <si>
    <t>CdSTVGuQmoYhESXQ</t>
  </si>
  <si>
    <t>gqgHDKclXPiIeNIF</t>
  </si>
  <si>
    <t>NQcFQPRAuGpBkCJK</t>
  </si>
  <si>
    <t>RobertMtv</t>
  </si>
  <si>
    <t>zhYHqfCYcvvQHhVy</t>
  </si>
  <si>
    <t>emilian</t>
  </si>
  <si>
    <t>AULRtzzCxCdxBdSD</t>
  </si>
  <si>
    <t>PezPUtoZPetRsRMN</t>
  </si>
  <si>
    <t>jkGEJJwFwyoAocRt</t>
  </si>
  <si>
    <t>HyiFgrpykoUxrDnG</t>
  </si>
  <si>
    <t>HTKtcdsIAErTnHlf</t>
  </si>
  <si>
    <t>BEXCsyPHjRoOxSlb</t>
  </si>
  <si>
    <t>kGTFsEkloBYWGimN</t>
  </si>
  <si>
    <t>GylIWnliDDUHKznL</t>
  </si>
  <si>
    <t>ZrkOwpbidshwjssR</t>
  </si>
  <si>
    <t>NQNXEbFpazhUcHdx</t>
  </si>
  <si>
    <t>zOhTvBdlVVPzOEIC</t>
  </si>
  <si>
    <t>SubduedVan65</t>
  </si>
  <si>
    <t>CCqdZQTrotpDhZuA</t>
  </si>
  <si>
    <t>QUvRGnmuGFnPuZMo</t>
  </si>
  <si>
    <t>eapauwYLurroqYNk</t>
  </si>
  <si>
    <t>hDJQrvCxxQxHMGpV</t>
  </si>
  <si>
    <t>wFydSJvPSRHXjiQo</t>
  </si>
  <si>
    <t>Dr.Xenon</t>
  </si>
  <si>
    <t>bcpYiRkpHXPiMxvp</t>
  </si>
  <si>
    <t>EGaHRimimLuoMuSp</t>
  </si>
  <si>
    <t>(Brigada)Alex81</t>
  </si>
  <si>
    <t>rITEyzPIrBcIQYVD</t>
  </si>
  <si>
    <t>dZhKfBSHmOBZoHqo</t>
  </si>
  <si>
    <t>ghostrider17</t>
  </si>
  <si>
    <t>GAsxzuNyMrKyHzGM</t>
  </si>
  <si>
    <t>SZieQuoBNmWJSDkK</t>
  </si>
  <si>
    <t>nocpiZshvJBFprNR</t>
  </si>
  <si>
    <t>OUFNysNEbuQGnlgu</t>
  </si>
  <si>
    <t>udNlirDwAhLDxTbn</t>
  </si>
  <si>
    <t>KWpXNnBQHlLrRlFj</t>
  </si>
  <si>
    <t>NhSZbHgEdjnOWDRv</t>
  </si>
  <si>
    <t>oLHhuZKGzINvgGlO</t>
  </si>
  <si>
    <t>VQbilSOyGRyERzHk</t>
  </si>
  <si>
    <t>JWiQcXbEPEKxhDUS</t>
  </si>
  <si>
    <t>ZPgmWxbkaCBqZBNl</t>
  </si>
  <si>
    <t>ZDTFnIfjASthcqTl</t>
  </si>
  <si>
    <t>zBLPqLrfnCyZVVhJ</t>
  </si>
  <si>
    <t>hLHZdzfIpBMbwnMc</t>
  </si>
  <si>
    <t>iidCEposeHIKoZuj</t>
  </si>
  <si>
    <t>FZWyAFNiywviSagh</t>
  </si>
  <si>
    <t>CallousOryx95</t>
  </si>
  <si>
    <t>cjxzlieYIIqpKaSz</t>
  </si>
  <si>
    <t>xWpZkNHdarHHQYOZ</t>
  </si>
  <si>
    <t>Bula</t>
  </si>
  <si>
    <t>WKGlpluttDCgBpSI</t>
  </si>
  <si>
    <t>[MFK]FiLs</t>
  </si>
  <si>
    <t>NEiHlcsvKcnCeqQT</t>
  </si>
  <si>
    <t>QaftXQhJGgpqSJlU</t>
  </si>
  <si>
    <t>kUCRaIJRUeuJGHUQ</t>
  </si>
  <si>
    <t>c0lumbuz</t>
  </si>
  <si>
    <t>ILzwTKMlBqlpNSUh</t>
  </si>
  <si>
    <t>cLFtzpGPBarYpsVM</t>
  </si>
  <si>
    <t>xdwHlJiZKtZfRovZ</t>
  </si>
  <si>
    <t>GOlFslyhsFzutKDv</t>
  </si>
  <si>
    <t>FMtFPerHzwxxwnUW</t>
  </si>
  <si>
    <t>MyPbzMfiQgprkcvr</t>
  </si>
  <si>
    <t>jJbxGpxsXVQYgHOt</t>
  </si>
  <si>
    <t>gKyFwdCauHQTcTpn</t>
  </si>
  <si>
    <t>HesitantViolin67</t>
  </si>
  <si>
    <t>VmebEsrwzUwLNgYL</t>
  </si>
  <si>
    <t>dWuKmXTmtznFhohq</t>
  </si>
  <si>
    <t>AntonioElRisas__</t>
  </si>
  <si>
    <t>LuWlXxEcuVjvKheV</t>
  </si>
  <si>
    <t>RIAhzBiFufllHQsA</t>
  </si>
  <si>
    <t>mvAoHjBVYWGPlQtk</t>
  </si>
  <si>
    <t>RYFqLFGwZfgtygFd</t>
  </si>
  <si>
    <t>mYqKrLHwymehFcwT</t>
  </si>
  <si>
    <t>SZwRHrqEufrmnTBV</t>
  </si>
  <si>
    <t>PORsthaxVXpujiEl</t>
  </si>
  <si>
    <t>jzrpQoIyiBrcCEft</t>
  </si>
  <si>
    <t>eLtliskvOunOGJuH</t>
  </si>
  <si>
    <t>lLiJrpDycmpSRMVH</t>
  </si>
  <si>
    <t>vIMfFdbZMjJamjol</t>
  </si>
  <si>
    <t>Mr.Yassin</t>
  </si>
  <si>
    <t>TztJBVFOOddOBRhc</t>
  </si>
  <si>
    <t>ChunkyBabushka28</t>
  </si>
  <si>
    <t>gWCxJuZTiGZmPMhJ</t>
  </si>
  <si>
    <t>aiuAqOOGxZxcGUWK</t>
  </si>
  <si>
    <t>LAdiJUamZvNAQbBl</t>
  </si>
  <si>
    <t>NfjFJwIzLeTYpbtb</t>
  </si>
  <si>
    <t>TAKGiqNlxTngozKo</t>
  </si>
  <si>
    <t>jcKCkjgHgRAdMsmy</t>
  </si>
  <si>
    <t>ZnrqRdmQYkkTzTMk</t>
  </si>
  <si>
    <t>xAGrjnGdnmGjkGkT</t>
  </si>
  <si>
    <t>bnqHxyODqMsOQGOZ</t>
  </si>
  <si>
    <t>JJtdyETRURWUMuXB</t>
  </si>
  <si>
    <t>WknsEeBqMCSExoOi</t>
  </si>
  <si>
    <t>bfuwRPDoRsMfKiwX</t>
  </si>
  <si>
    <t>WDyAASdUZvuvdnrx</t>
  </si>
  <si>
    <t>qxCZPMCLwichpbJu</t>
  </si>
  <si>
    <t>XlDGwokloPGacIcQ</t>
  </si>
  <si>
    <t>stlMPaiweBlGFWmE</t>
  </si>
  <si>
    <t>Ihatethepolice</t>
  </si>
  <si>
    <t>ClmnzQNkoXsInFZK</t>
  </si>
  <si>
    <t>maranga</t>
  </si>
  <si>
    <t>GtZqDxBTGaDhPsMr</t>
  </si>
  <si>
    <t>rzlwZTeVbmkPHJmb</t>
  </si>
  <si>
    <t>fjzypyLUTxbaVPXa</t>
  </si>
  <si>
    <t>qtdOgRmfczGmQIKy</t>
  </si>
  <si>
    <t>BzwELCjEVAfkdlJr</t>
  </si>
  <si>
    <t>ogkAXbQpnszrmRmK</t>
  </si>
  <si>
    <t>QYBHiBFGUQbOAlwR</t>
  </si>
  <si>
    <t>PDSNYMUyOVXBPtzW</t>
  </si>
  <si>
    <t>kMAqMXBxysWbPnNb</t>
  </si>
  <si>
    <t>tMKZHwuFuvwXHOIb</t>
  </si>
  <si>
    <t>50Bani</t>
  </si>
  <si>
    <t>lvxJGJOQFksAIKfJ</t>
  </si>
  <si>
    <t>LaughableTarsier95</t>
  </si>
  <si>
    <t>QvCWRUIPDXvZilNM</t>
  </si>
  <si>
    <t>vrKWolDOXXTiAqvI</t>
  </si>
  <si>
    <t>GzeCdivUjFYNkGcf</t>
  </si>
  <si>
    <t>mYeANjiYwWuQkXxN</t>
  </si>
  <si>
    <t>kPFMBlRarNjHyznj</t>
  </si>
  <si>
    <t>dTGtFYXxhGIudeRa</t>
  </si>
  <si>
    <t>GUILLER559</t>
  </si>
  <si>
    <t>CAiHDavZgNOObjyB</t>
  </si>
  <si>
    <t>NobvfhtnsEilofpD</t>
  </si>
  <si>
    <t>jYsDkdrYTcJtBmVc</t>
  </si>
  <si>
    <t>akGlFZfbbkFoGYzm</t>
  </si>
  <si>
    <t>NuqAkdgWejaBSAvT</t>
  </si>
  <si>
    <t>ZckJsApPyofSnsnS</t>
  </si>
  <si>
    <t>OSXdefmSZZoMAgng</t>
  </si>
  <si>
    <t>QRhJvwEuMRpTIlSV</t>
  </si>
  <si>
    <t>NDiDMQauuWYtVWam</t>
  </si>
  <si>
    <t>kPcRePTPcRXoszBD</t>
  </si>
  <si>
    <t>ejbszWsLnCecVTfr</t>
  </si>
  <si>
    <t>NvfWlLJLqepAdRPM</t>
  </si>
  <si>
    <t>zfNvUIBwfXcoaNjH</t>
  </si>
  <si>
    <t>WgBwCJzzrdVcKwtV</t>
  </si>
  <si>
    <t>SXrsZOXfRREkqkIk</t>
  </si>
  <si>
    <t>aXIKlIOzsgTOfcvM</t>
  </si>
  <si>
    <t>TbvNHPKquTmuFrXo</t>
  </si>
  <si>
    <t>ZOWMaDenAYlxyjMF</t>
  </si>
  <si>
    <t>rETwijFKnOsmNoNx</t>
  </si>
  <si>
    <t>lGENbJDcyTsgXyZA</t>
  </si>
  <si>
    <t>krmDdjQktbrpXjFv</t>
  </si>
  <si>
    <t>kKlbnyIrBuDmBrNs</t>
  </si>
  <si>
    <t>BuQzhwJowpWOvnva</t>
  </si>
  <si>
    <t>FhCBsusQzPPlFblT</t>
  </si>
  <si>
    <t>Danilobr</t>
  </si>
  <si>
    <t>WJVEUkygPZTeguHF</t>
  </si>
  <si>
    <t>wrYOvoonpQuuqgEC</t>
  </si>
  <si>
    <t>ikuImVzuFKsufXgp</t>
  </si>
  <si>
    <t>TNmJkVxPxaHGyJAq</t>
  </si>
  <si>
    <t>UJyALYyCUItmVTFj</t>
  </si>
  <si>
    <t>IzfEnHprbZRZQODT</t>
  </si>
  <si>
    <t>pYvXmWZiuGsfBaoL</t>
  </si>
  <si>
    <t>BOPERlRC.pacotinho</t>
  </si>
  <si>
    <t>pQtEHOerfFGrDIWt</t>
  </si>
  <si>
    <t>wSKXXAXIQwrGaekM</t>
  </si>
  <si>
    <t>XJPhqDDDoWpkRXIn</t>
  </si>
  <si>
    <t>mVMUPPwbCuXdZNBb</t>
  </si>
  <si>
    <t>Rudy</t>
  </si>
  <si>
    <t>sgYQElQtrzvnHzoi</t>
  </si>
  <si>
    <t>UKdcXpqFavNnXLAn</t>
  </si>
  <si>
    <t>qctBTDJIOJgClcNw</t>
  </si>
  <si>
    <t>zXbiDfmjpzCqPHzM</t>
  </si>
  <si>
    <t>yRaPJOUMKoJXOfiS</t>
  </si>
  <si>
    <t>voDWfZCIfNcPyIjL</t>
  </si>
  <si>
    <t>GnHNzqtFNShwYvqS</t>
  </si>
  <si>
    <t>AP|CDL|Darkslow</t>
  </si>
  <si>
    <t>GGxLQoeBOUcKOKTN</t>
  </si>
  <si>
    <t>DEsWMCTrosLHexBG</t>
  </si>
  <si>
    <t>xPcDYCRKUrswJSJv</t>
  </si>
  <si>
    <t>ZuWlRWxRVuoHGDBL</t>
  </si>
  <si>
    <t>TCezOQABLarXBWXl</t>
  </si>
  <si>
    <t>TmqMcjSGnShwfTPr</t>
  </si>
  <si>
    <t>MBeZHjgLvFYAEIjz</t>
  </si>
  <si>
    <t>zKmwBgTwFYTufjQU</t>
  </si>
  <si>
    <t>jjCvDmAuFENUgiSr</t>
  </si>
  <si>
    <t>ADvORyndmcdSVrIO</t>
  </si>
  <si>
    <t>mlOMldriYwDOGTwl</t>
  </si>
  <si>
    <t>EqVGgcLipAgGtHtx</t>
  </si>
  <si>
    <t>RIcolaUDqXCYHuYk</t>
  </si>
  <si>
    <t>XnfqYTLPGrSxJQIh</t>
  </si>
  <si>
    <t>rrgidsWtitBqKMgN</t>
  </si>
  <si>
    <t>BtapTuTzAorHLHiW</t>
  </si>
  <si>
    <t>NnoTGNcdKbzTNyVp</t>
  </si>
  <si>
    <t>ToughBattleship38</t>
  </si>
  <si>
    <t>kfoYAOUEXTozTDhO</t>
  </si>
  <si>
    <t>slKuqBauLHemSShL</t>
  </si>
  <si>
    <t>MaterialLungs34</t>
  </si>
  <si>
    <t>DcejMCMxogwlwHzt</t>
  </si>
  <si>
    <t>UgyiGbxUvOYTNEVM</t>
  </si>
  <si>
    <t>cPGxqqFkvllkKESZ</t>
  </si>
  <si>
    <t>UoclsgwFggOchCly</t>
  </si>
  <si>
    <t>VaGzcUkxFJQTFeNM</t>
  </si>
  <si>
    <t>lEmbXRnRNIazjILe</t>
  </si>
  <si>
    <t>SiwkKAMkGTgzBVXM</t>
  </si>
  <si>
    <t>SfzekkomAqRPgYMN</t>
  </si>
  <si>
    <t>aiQxQRcIDxgGrxPW</t>
  </si>
  <si>
    <t>vevFBhPYKgOsdoXZ</t>
  </si>
  <si>
    <t>MSeWtoaHkmrNkPHl</t>
  </si>
  <si>
    <t>oTFQEgZAkCOdntIu</t>
  </si>
  <si>
    <t>oOtsGsADhmparcpT</t>
  </si>
  <si>
    <t>tVovXbuVXfufivkd</t>
  </si>
  <si>
    <t>euuoffjTNNSaHaIE</t>
  </si>
  <si>
    <t>QpaOaxxlRrNCvYnh</t>
  </si>
  <si>
    <t>xhqxIDNvzBCsOIyO</t>
  </si>
  <si>
    <t>EuCIxGcEmosIlWFK</t>
  </si>
  <si>
    <t>uPCItSexQwnONYmg</t>
  </si>
  <si>
    <t>qOKrlOyUxVUldisK</t>
  </si>
  <si>
    <t>hcuRfihhkBPstSpi</t>
  </si>
  <si>
    <t>roCxaBteBFtRuCUw</t>
  </si>
  <si>
    <t>bxlCYTnCqnqKEAcL</t>
  </si>
  <si>
    <t>GhvxZSchCHNiOnkv</t>
  </si>
  <si>
    <t>YhIzKUXpTcXGMBNp</t>
  </si>
  <si>
    <t>AeyMBHFtlHMNWYQd</t>
  </si>
  <si>
    <t>pQxvuWpXUSiStDRd</t>
  </si>
  <si>
    <t>dtgcGbKOrDqYXtjT</t>
  </si>
  <si>
    <t>lktTuWDpiBwyqLRd</t>
  </si>
  <si>
    <t>OZodiYFGciwwRqXn</t>
  </si>
  <si>
    <t>BWpBpjzvgBaFjJhe</t>
  </si>
  <si>
    <t>GjFukDpMyyiNMftw</t>
  </si>
  <si>
    <t>egEugUggGBSBtHJw</t>
  </si>
  <si>
    <t>iQKPCMcevSyKHvyO</t>
  </si>
  <si>
    <t>ciYDzCtnvyKBaddJ</t>
  </si>
  <si>
    <t>vdlZMSvjCqyAnLRC</t>
  </si>
  <si>
    <t>lYBMcisoqiexszMa</t>
  </si>
  <si>
    <t>VJdQvWgYDUJbLnwE</t>
  </si>
  <si>
    <t>Niki_pro</t>
  </si>
  <si>
    <t>xUVvgkqhZubcUFjI</t>
  </si>
  <si>
    <t>cmKgjukLhwawZXUZ</t>
  </si>
  <si>
    <t>lEtYLRZyFvQKcSbU</t>
  </si>
  <si>
    <t>veOFVSdkwGQTpYji</t>
  </si>
  <si>
    <t>AgOyLnfhIEmkaROl</t>
  </si>
  <si>
    <t>JRzgACGQfrMNLNiC</t>
  </si>
  <si>
    <t>jYpuJeqerROlWLwq</t>
  </si>
  <si>
    <t>eaWyQklmomOUQzpQ</t>
  </si>
  <si>
    <t>IReAaWLhDtCWBHUj</t>
  </si>
  <si>
    <t>YONMInkRLTwWqVSP</t>
  </si>
  <si>
    <t>ZLialiglEvBECFyw</t>
  </si>
  <si>
    <t>leCyAtoePhUBNYjg</t>
  </si>
  <si>
    <t>HuNTer</t>
  </si>
  <si>
    <t>diUtuurGKTLHwpfs</t>
  </si>
  <si>
    <t>EfqWmVUglibTIsXJ</t>
  </si>
  <si>
    <t>DaliEpic</t>
  </si>
  <si>
    <t>CBUYBgekmXNengWP</t>
  </si>
  <si>
    <t>hBjNtOXeNSnVkkoG</t>
  </si>
  <si>
    <t>zbuZlTWgFYSKzzAu</t>
  </si>
  <si>
    <t>EVeBaPuumNZUOcok</t>
  </si>
  <si>
    <t>XeVInhBsZxVXLPqC</t>
  </si>
  <si>
    <t>edIHjGKBJbHXgwRU</t>
  </si>
  <si>
    <t>AMJXzTJsVUAtahwB</t>
  </si>
  <si>
    <t>fjcnHdNQqhssVqgl</t>
  </si>
  <si>
    <t>KKDCGyjYyZXVCPzR</t>
  </si>
  <si>
    <t>QWOTnKEKYWjDsEhd</t>
  </si>
  <si>
    <t>EaoieQkkbzgDmBve</t>
  </si>
  <si>
    <t>TnuqGOAFCbZdZIKj</t>
  </si>
  <si>
    <t>umnapuTGNlhGTbdl</t>
  </si>
  <si>
    <t>OwIdEghAKoHCEpxF</t>
  </si>
  <si>
    <t>ofAKYyosoLjWYRRQ</t>
  </si>
  <si>
    <t>aJeEJGcAXNpUMdsO</t>
  </si>
  <si>
    <t>PMkptyRxOHxRRqFh</t>
  </si>
  <si>
    <t>xfcMPPxkeGeHjonM</t>
  </si>
  <si>
    <t>usXUZCLxWeFrDTmO</t>
  </si>
  <si>
    <t>IhNpHEtqRrmOixmS</t>
  </si>
  <si>
    <t>cbIKwZwqbnFlqxJy</t>
  </si>
  <si>
    <t>dgffWCaRDUzCIKry</t>
  </si>
  <si>
    <t>GxVJAzQRXDsaKKNP</t>
  </si>
  <si>
    <t>jkoEiQoIjIyxAANb</t>
  </si>
  <si>
    <t>KrjtGadgFnfVYTcD</t>
  </si>
  <si>
    <t>RXZdJtzXBHnkfcQV</t>
  </si>
  <si>
    <t>mvMOFZADJoAOkxqF</t>
  </si>
  <si>
    <t>gjrWYfYfqOdaDPEC</t>
  </si>
  <si>
    <t>BBErGNcqAMEPQLjf</t>
  </si>
  <si>
    <t>RltEkPpmDLWQViLO</t>
  </si>
  <si>
    <t>YFGSVMjtyWCatfXH</t>
  </si>
  <si>
    <t>HeOCcRacUTuOfNfw</t>
  </si>
  <si>
    <t>gLnDBmuuwXSZCuaO</t>
  </si>
  <si>
    <t>xbvyfEgrDvaoUAAZ</t>
  </si>
  <si>
    <t>uQjJHCXwmjaortVi</t>
  </si>
  <si>
    <t>lbNRooBqrzkSoWot</t>
  </si>
  <si>
    <t>pXyqmHejxtvoGSPY</t>
  </si>
  <si>
    <t>tVzqOfzYAQoqUbdP</t>
  </si>
  <si>
    <t>ZVVHTTmytDjwiQGQ</t>
  </si>
  <si>
    <t>vmuMNczuGhtBNovl</t>
  </si>
  <si>
    <t>EJpKePCEBNBriQmO</t>
  </si>
  <si>
    <t>uxsAkXxBgksjfDqO</t>
  </si>
  <si>
    <t>bLzYqBEsJxdzIyCv</t>
  </si>
  <si>
    <t>PiKdhAHFrdjZJkRm</t>
  </si>
  <si>
    <t>MiracPF</t>
  </si>
  <si>
    <t>SHcqStocmaMtUxNV</t>
  </si>
  <si>
    <t>MpmGhJfBRwPdxLLE</t>
  </si>
  <si>
    <t>ZoVlMTQWNMyRkRWm</t>
  </si>
  <si>
    <t>IuBZXcxSesLVOAMH</t>
  </si>
  <si>
    <t>gxbGBpOeLyigtyTC</t>
  </si>
  <si>
    <t>Leo_10</t>
  </si>
  <si>
    <t>pOFXaYfpmgitYBrI</t>
  </si>
  <si>
    <t>tvogSYIfDJRTInyP</t>
  </si>
  <si>
    <t>cqiOVcNgqpJdxBst</t>
  </si>
  <si>
    <t>uzbTnYCjeYVoNgtp</t>
  </si>
  <si>
    <t>MarTin_555</t>
  </si>
  <si>
    <t>JQdURXgEqwIxgqzZ</t>
  </si>
  <si>
    <t>efqGvTSRpKdKDRju</t>
  </si>
  <si>
    <t>DFiOmiqZVrKdGQNT</t>
  </si>
  <si>
    <t>xuUTgybPXvMPWqpq</t>
  </si>
  <si>
    <t>riykgtxSWlJTkkEb</t>
  </si>
  <si>
    <t>zJchQMPahJLEupwm</t>
  </si>
  <si>
    <t>*_*((aCchRaFf.Dz))*_*</t>
  </si>
  <si>
    <t>AQMlkoupomHnWbcf</t>
  </si>
  <si>
    <t>duMYbCaCPCaJMtzh</t>
  </si>
  <si>
    <t>LSZxJIVKFFZEUZjj</t>
  </si>
  <si>
    <t>egZvQXayBlUnSuYg</t>
  </si>
  <si>
    <t>xOcbHHLdiJHbMoMf</t>
  </si>
  <si>
    <t>QaLFsVufYjdywhKj</t>
  </si>
  <si>
    <t>VlqoQNgWrRbqxstA</t>
  </si>
  <si>
    <t>XbqakLfegqziIyQm</t>
  </si>
  <si>
    <t>kLVLWcGzmMkzJFMa</t>
  </si>
  <si>
    <t>EAdRGHNFLscnnXoX</t>
  </si>
  <si>
    <t>[pl]iwcio</t>
  </si>
  <si>
    <t>ekbnVmloeAfxZFWb</t>
  </si>
  <si>
    <t>BkKZasYAIrjQMyQK</t>
  </si>
  <si>
    <t>FICQLJvjXkgkQfll</t>
  </si>
  <si>
    <t>gxPjgdOCXvUstyWy</t>
  </si>
  <si>
    <t>NYjrNnEsdYiWlKZj</t>
  </si>
  <si>
    <t>NlesWWKUuKWFWCBr</t>
  </si>
  <si>
    <t>LERHxbZmQWsLlERM</t>
  </si>
  <si>
    <t>mppBoDJwewksdBgp</t>
  </si>
  <si>
    <t>TTlhPcimqITQTeIm</t>
  </si>
  <si>
    <t>zeuWjVUuUwwlPxcJ</t>
  </si>
  <si>
    <t>SLXgIiOseTxAhEsX</t>
  </si>
  <si>
    <t>eydhlUVdUNcboyLU</t>
  </si>
  <si>
    <t>VBvOTzRwbZyhKRkb</t>
  </si>
  <si>
    <t>rcejikxclySyusEq</t>
  </si>
  <si>
    <t>uAwmFPbHpSBVjSPC</t>
  </si>
  <si>
    <t>AzupcydsipJoMAPB</t>
  </si>
  <si>
    <t>MYBSebRhiWOTeEVn</t>
  </si>
  <si>
    <t>TEwkDXELTkbzwAvZ</t>
  </si>
  <si>
    <t>doAKLIFhzMWvuDmw</t>
  </si>
  <si>
    <t>CvgYaCBpLumlepYm</t>
  </si>
  <si>
    <t>InNUOUteNFeoTLvJ</t>
  </si>
  <si>
    <t>HichamXGmr</t>
  </si>
  <si>
    <t>nCrfneEeYIhuJogn</t>
  </si>
  <si>
    <t>QDTicxHmwhQveekH</t>
  </si>
  <si>
    <t>iXfNVUfjUJuTBICZ</t>
  </si>
  <si>
    <t>[M.F.A]JACOBRD</t>
  </si>
  <si>
    <t>leJXXddeficsxqIE</t>
  </si>
  <si>
    <t>PhobicArtichokes91</t>
  </si>
  <si>
    <t>oQqAMOyJiUTAEORU</t>
  </si>
  <si>
    <t>QbsajCCLIQwYmvdy</t>
  </si>
  <si>
    <t>QMRePsDzfwUQQIFk</t>
  </si>
  <si>
    <t>XicbsZLzWVtGPrWI</t>
  </si>
  <si>
    <t>ouCCjLVnWHsFqlmQ</t>
  </si>
  <si>
    <t>rwjRHcpkYrAdPkSX</t>
  </si>
  <si>
    <t>DswvnfSYPvKhXdiT</t>
  </si>
  <si>
    <t>olZIKvTxvSRjdjBc</t>
  </si>
  <si>
    <t>AtwRLtYtmFFlZCKd</t>
  </si>
  <si>
    <t>qXvmewXWhmoFoTkf</t>
  </si>
  <si>
    <t>mHMNxolCwXyizAsi</t>
  </si>
  <si>
    <t>HGeupoXxbevizbDl</t>
  </si>
  <si>
    <t>XEJSPLgyMuocsjoc</t>
  </si>
  <si>
    <t>pSGtJkfowPPvFzEv</t>
  </si>
  <si>
    <t>jjmnCYWEborLiJug</t>
  </si>
  <si>
    <t>njLitxsOecbtWeoj</t>
  </si>
  <si>
    <t>bmoxqFYvbjxzSWJj</t>
  </si>
  <si>
    <t>oFmuEMOayXujkApM</t>
  </si>
  <si>
    <t>hNymwDJJHMxqmOPq</t>
  </si>
  <si>
    <t>xagaPVatvLqmHogK</t>
  </si>
  <si>
    <t>MaskSalad+Tomato</t>
  </si>
  <si>
    <t>qWOscbtpnJomeQBx</t>
  </si>
  <si>
    <t>NgDrXdRgezGmhOrg</t>
  </si>
  <si>
    <t>boBAtMNFTVASvCxp</t>
  </si>
  <si>
    <t>DiKFVVSONQaBbhRN</t>
  </si>
  <si>
    <t>ZQOUXqNnNfSuBmOK</t>
  </si>
  <si>
    <t>qfEEewwpMNzjpSTe</t>
  </si>
  <si>
    <t>Parking_Lot</t>
  </si>
  <si>
    <t>KbldOLOBVAGynbdj</t>
  </si>
  <si>
    <t>AsaYzIevsCdMSOiU</t>
  </si>
  <si>
    <t>xisFetMZuvWxgBPZ</t>
  </si>
  <si>
    <t>DEPXeqXFTXTNQuSx</t>
  </si>
  <si>
    <t>HgkSRlRnqgdhsGRm</t>
  </si>
  <si>
    <t>qRdUCyeENgEiaPjm</t>
  </si>
  <si>
    <t>cCCKrmkCNsNAMjXb</t>
  </si>
  <si>
    <t>eYvpkRHXKsEJwZDb</t>
  </si>
  <si>
    <t>FJXOWRBgNCxFISAl</t>
  </si>
  <si>
    <t>gBjrMcxNlIkgECFy</t>
  </si>
  <si>
    <t>NShigGEmNiSmBxdS</t>
  </si>
  <si>
    <t>aYKnVaCuVzYynzcs</t>
  </si>
  <si>
    <t>ahJfeYXjQNGLbaQx</t>
  </si>
  <si>
    <t>sdQjpGvWwQBYovLF</t>
  </si>
  <si>
    <t>fnNeULgVbaolMaBE</t>
  </si>
  <si>
    <t>rGNOuWbtPXSClsPv</t>
  </si>
  <si>
    <t>DramaticOttoman1</t>
  </si>
  <si>
    <t>yiQFmGRaHpyeslYg</t>
  </si>
  <si>
    <t>TwzOeZCDuEohXVrb</t>
  </si>
  <si>
    <t>CkHsxoXtsxKWHnrv</t>
  </si>
  <si>
    <t>gTkeVQpjIbHQZeOA</t>
  </si>
  <si>
    <t>TLahuKNRqeLlwjZo</t>
  </si>
  <si>
    <t>fCddCGwYJvkOgAnx</t>
  </si>
  <si>
    <t>UlDtVMIaMqebZhjb</t>
  </si>
  <si>
    <t>ZdYiVHohXtgMlJXo</t>
  </si>
  <si>
    <t>qoBMpogLaJoAHuHw</t>
  </si>
  <si>
    <t>uQhJKaTLLabhaWrt</t>
  </si>
  <si>
    <t>yeITXuymDtHDuiXe</t>
  </si>
  <si>
    <t>WKcKSDKBHwVlmwnx</t>
  </si>
  <si>
    <t>OcWvWoammAwkNOih</t>
  </si>
  <si>
    <t>SslnlXgHHRCsFvRo</t>
  </si>
  <si>
    <t>abherosoda61</t>
  </si>
  <si>
    <t>XcpxibCPUdlUOsHp</t>
  </si>
  <si>
    <t>hrvxkeVQcDqojxKW</t>
  </si>
  <si>
    <t>qfdUhHjMOpWddmcP</t>
  </si>
  <si>
    <t>FrSUaUOqvsqWmcwE</t>
  </si>
  <si>
    <t>xhDcgdVSAKCRYxZA</t>
  </si>
  <si>
    <t>whzkLZBkVgZcAnCv</t>
  </si>
  <si>
    <t>fVSsUPLdZIFHRyOZ</t>
  </si>
  <si>
    <t>jorgeproblematikXDDDDD</t>
  </si>
  <si>
    <t>qcrKylWRWBodFnCT</t>
  </si>
  <si>
    <t>KGROOoWrSGBEUWbZ</t>
  </si>
  <si>
    <t>uZIAVNffoxrjCzOt</t>
  </si>
  <si>
    <t>RhHJhgnUgkNqRUEn</t>
  </si>
  <si>
    <t>GNuVPyvISvhCskYO</t>
  </si>
  <si>
    <t>pjShZdNwxMVtifmU</t>
  </si>
  <si>
    <t>cBMJdbXXWuEsfzuv</t>
  </si>
  <si>
    <t>jqgHuvitdkDOvgQY</t>
  </si>
  <si>
    <t>zZEFIEesmVjySYkT</t>
  </si>
  <si>
    <t>JNvkBQuIZIyzsOgv</t>
  </si>
  <si>
    <t>vdMncJqVXanoMOls</t>
  </si>
  <si>
    <t>ExaAYlCADmUdoORk</t>
  </si>
  <si>
    <t>yiaeyatXNYlNBzgE</t>
  </si>
  <si>
    <t>TdzJBZFqkDTPecnB</t>
  </si>
  <si>
    <t>eRZlWwZulVmwEMYt</t>
  </si>
  <si>
    <t>zwODlvSBEdFViXNA</t>
  </si>
  <si>
    <t>RjSiiAnBJeSROime</t>
  </si>
  <si>
    <t>EGBeslUzcrcpopBj</t>
  </si>
  <si>
    <t>XuAgRkdthEVALiBC</t>
  </si>
  <si>
    <t>jrUUDnGDFTIFRSAz</t>
  </si>
  <si>
    <t>IqSbljZxkDWRjCQs</t>
  </si>
  <si>
    <t>notCvQeUWtLyspvv</t>
  </si>
  <si>
    <t>Kil</t>
  </si>
  <si>
    <t>rpxpTFNDkhyMGJGS</t>
  </si>
  <si>
    <t>qXtUZnJNQtGkUSdg</t>
  </si>
  <si>
    <t>acKLmaHwsZxbYVzt</t>
  </si>
  <si>
    <t>DyVGyTJsDItByBFK</t>
  </si>
  <si>
    <t>hsHvXfUzhIFRpMcM</t>
  </si>
  <si>
    <t>cEVAnJWWnRIBKVsY</t>
  </si>
  <si>
    <t>jYRnTnMkUcsYYtcE</t>
  </si>
  <si>
    <t>VapmZgRZdumLmJTE</t>
  </si>
  <si>
    <t>RBJGRwcJDcvvzXmf</t>
  </si>
  <si>
    <t>JnePTNJenyVoWysH</t>
  </si>
  <si>
    <t>QJhcywUbdRURCUyd</t>
  </si>
  <si>
    <t>bNopAeCcycgoipSu</t>
  </si>
  <si>
    <t>NdGWmggiSeNavuEE</t>
  </si>
  <si>
    <t>bSuyqsvUdlmeKgSE</t>
  </si>
  <si>
    <t>GLKjqVFkbhRzQjpx</t>
  </si>
  <si>
    <t>SzBaschMtxXnaEya</t>
  </si>
  <si>
    <t>sbWxnuFfxrIaBTRh</t>
  </si>
  <si>
    <t>SmallCap63</t>
  </si>
  <si>
    <t>wBcjZJWcJlyVROBS</t>
  </si>
  <si>
    <t>xhzpPnlKohAsXJKZ</t>
  </si>
  <si>
    <t>UvZsvyAOTwJGzpfy</t>
  </si>
  <si>
    <t>ZOuYTXUiWVfsIQWS</t>
  </si>
  <si>
    <t>pDHTLexkGvoBJxsJ</t>
  </si>
  <si>
    <t>NGEgBYHzXUDDzWJI</t>
  </si>
  <si>
    <t>yyJMWCUWRADELakl</t>
  </si>
  <si>
    <t>OmvWFaAQlZnsYLiZ</t>
  </si>
  <si>
    <t>OWGyPncTMDmJaMIl</t>
  </si>
  <si>
    <t>TufFVRWujBzIsLLm</t>
  </si>
  <si>
    <t>EAuUmLvnrPHYVavx</t>
  </si>
  <si>
    <t>Maslo1987</t>
  </si>
  <si>
    <t>XaYQCFjPPaHUpZat</t>
  </si>
  <si>
    <t>uOLhxCsYIkLJBriY</t>
  </si>
  <si>
    <t>lEOfTbRnmOZsdOai</t>
  </si>
  <si>
    <t>MhCFYUNVKOGdaMYO</t>
  </si>
  <si>
    <t>akMTGmAPfzgynvPu</t>
  </si>
  <si>
    <t>HbNVKKMUVeaqtwoH</t>
  </si>
  <si>
    <t>PAliEfyAqwqbdnkQ</t>
  </si>
  <si>
    <t>QhTaelNMhglScUCh</t>
  </si>
  <si>
    <t>GluUFMfkKCWgVLRI</t>
  </si>
  <si>
    <t>EwmlODWxhbrmwAVR</t>
  </si>
  <si>
    <t>ljzyBITgelPqAnhq</t>
  </si>
  <si>
    <t>UnfhASnahEbzVcmz</t>
  </si>
  <si>
    <t>WgrQKADzGcWWfybu</t>
  </si>
  <si>
    <t>rAuhyXBEWGwDmWEC</t>
  </si>
  <si>
    <t>cwxEQnHtbujMddKa</t>
  </si>
  <si>
    <t>lkhLQmUTLrKXCgjn</t>
  </si>
  <si>
    <t>OmCyElSPjBEOAjRO</t>
  </si>
  <si>
    <t>qvIUDPSzDSaUoZgO</t>
  </si>
  <si>
    <t>GtkLonVixRCYNLMj</t>
  </si>
  <si>
    <t>TFJSrkncvSSkcMEJ</t>
  </si>
  <si>
    <t>sHvmxMXdstumbEQX</t>
  </si>
  <si>
    <t>dMtDHDyVaMdWsEiH</t>
  </si>
  <si>
    <t>EKfZawyvXgUHAaGL</t>
  </si>
  <si>
    <t>CPWocGaamiBbVrzw</t>
  </si>
  <si>
    <t>lOpOkdcruRFiqcPs</t>
  </si>
  <si>
    <t>zchpSOCfsKKELUcq</t>
  </si>
  <si>
    <t>pNgfbWPdQKRGEUPa</t>
  </si>
  <si>
    <t>Elomelo</t>
  </si>
  <si>
    <t>wyDcpuVKSBceYxCE</t>
  </si>
  <si>
    <t>iSvXcFMWFuhHxxZS</t>
  </si>
  <si>
    <t>FRLnWVGOWpmxbCzJ</t>
  </si>
  <si>
    <t>Leo#1337</t>
  </si>
  <si>
    <t>PjFczcRpQgWCkVyp</t>
  </si>
  <si>
    <t>renards17</t>
  </si>
  <si>
    <t>NrMioxxmfkzSkMrV</t>
  </si>
  <si>
    <t>qrGaOcIYqvtNzxpO</t>
  </si>
  <si>
    <t>LzDYrvnzuhGohCrA</t>
  </si>
  <si>
    <t>jIIncXShzAxjBdxd</t>
  </si>
  <si>
    <t>vKEdPLcwPJybcCun</t>
  </si>
  <si>
    <t>fIVwrZaaEkAJWJvl</t>
  </si>
  <si>
    <t>MxXuDfByFWcHYniC</t>
  </si>
  <si>
    <t>CKVOxjFGwkJhNBBR</t>
  </si>
  <si>
    <t>qUMGNcsiRnpXmtXy</t>
  </si>
  <si>
    <t>IburMddcpWfltLPR</t>
  </si>
  <si>
    <t>pGOGxqerdTsxHwrx</t>
  </si>
  <si>
    <t>1/PaPu:V</t>
  </si>
  <si>
    <t>gebQrUVErQzRkuEe</t>
  </si>
  <si>
    <t>EHSWqTsNBCMQPKCM</t>
  </si>
  <si>
    <t>ADEMESS(DZ)</t>
  </si>
  <si>
    <t>WVIzZRtVTagXuNNj</t>
  </si>
  <si>
    <t>coca</t>
  </si>
  <si>
    <t>ZvmhwosTCmysDuMq</t>
  </si>
  <si>
    <t>OfvoMdQgqFFySFsw</t>
  </si>
  <si>
    <t>vqAOXZfaQRLJGiYZ</t>
  </si>
  <si>
    <t>WgiAHAuTWrWkRNKQ</t>
  </si>
  <si>
    <t>qxgSXEzMQyoqutsO</t>
  </si>
  <si>
    <t>qRICBotloGgIODxB</t>
  </si>
  <si>
    <t>gaISmhaaqxugVCXW</t>
  </si>
  <si>
    <t>UnmdjqmVYWWTqILm</t>
  </si>
  <si>
    <t>WMskzddCVgvtTbZs</t>
  </si>
  <si>
    <t>elkhlympeqDAkkZk</t>
  </si>
  <si>
    <t>NJrWqVOlDcJVPGga</t>
  </si>
  <si>
    <t>MgCICPTvBpzDNtuy</t>
  </si>
  <si>
    <t>NJkVEKkAQoodOnHM</t>
  </si>
  <si>
    <t>mzIhGSNLgPghbvEE</t>
  </si>
  <si>
    <t>qMumuPaCVPyFvhgH</t>
  </si>
  <si>
    <t>RelievedBirdbath79</t>
  </si>
  <si>
    <t>KPJLzZgajcWKwGbf</t>
  </si>
  <si>
    <t>kp986</t>
  </si>
  <si>
    <t>PyTmwoeeJBKRSUBh</t>
  </si>
  <si>
    <t>LgLBnPKGiDZelNjX</t>
  </si>
  <si>
    <t>mXmwajSJxsyulqZK</t>
  </si>
  <si>
    <t>KindlyOceanliner91</t>
  </si>
  <si>
    <t>LJprLPbWAjfZrkzh</t>
  </si>
  <si>
    <t>adherosoda61</t>
  </si>
  <si>
    <t>rtRfTWqRmPslTgIO</t>
  </si>
  <si>
    <t>jTWAQqkyQloOMSJU</t>
  </si>
  <si>
    <t>EcjFiSPGaQaWBGgu</t>
  </si>
  <si>
    <t>YrYpRoAkvkgjvjKt</t>
  </si>
  <si>
    <t>BCyWzVFUPMBHXYtY</t>
  </si>
  <si>
    <t>PeacxgPZOYDjQCLh</t>
  </si>
  <si>
    <t>UMrFwXsqmsGzWspD</t>
  </si>
  <si>
    <t>CVmJoKEzFcNVmVhW</t>
  </si>
  <si>
    <t>skBYMTkmjQKHqsKa</t>
  </si>
  <si>
    <t>VwlpArnwQLesLCDm</t>
  </si>
  <si>
    <t>utBbSpGEvuTMUHik</t>
  </si>
  <si>
    <t>ItoqyoJmbIxesnTx</t>
  </si>
  <si>
    <t>MHhtYbEIpAzAVDmZ</t>
  </si>
  <si>
    <t>MZIwFuIBYXkIopbb</t>
  </si>
  <si>
    <t>dpEKpbCgeHjhmQnr</t>
  </si>
  <si>
    <t>NFBmVFfQmZNigZVx</t>
  </si>
  <si>
    <t>nctcWxAydHVWOdpz</t>
  </si>
  <si>
    <t>yWNhyKhbVTnpnhxn</t>
  </si>
  <si>
    <t>hkQVLbTLTmdjqNGB</t>
  </si>
  <si>
    <t>hJreYFySXxmhQZlK</t>
  </si>
  <si>
    <t>ObQJUPmhgHQIjpng</t>
  </si>
  <si>
    <t>bwktEnrbcjAYBECW</t>
  </si>
  <si>
    <t>LYgfIemATGtsqpyC</t>
  </si>
  <si>
    <t>CcHKfHiEbsbbwJeU</t>
  </si>
  <si>
    <t>FanaticalSofa57</t>
  </si>
  <si>
    <t>HvvgRRjkDuhcvPoK</t>
  </si>
  <si>
    <t>alex123</t>
  </si>
  <si>
    <t>XdKeEaXLdnvuJTna</t>
  </si>
  <si>
    <t>cmnfBNQOeBmjgvqL</t>
  </si>
  <si>
    <t>RGEFHjaWOxgjeaBI</t>
  </si>
  <si>
    <t>SpottyCastanets79</t>
  </si>
  <si>
    <t>XNbntNNlDQukARyX</t>
  </si>
  <si>
    <t>wTaiuMWJMzKufjhm</t>
  </si>
  <si>
    <t>COlCNSVpVLGdsJhw</t>
  </si>
  <si>
    <t>ChqOybOHeysDjOnV</t>
  </si>
  <si>
    <t>rBWwzSzirOFcpdgu</t>
  </si>
  <si>
    <t>lorzqUFnAczcWkeM</t>
  </si>
  <si>
    <t>CdmZRvTZhFqekPhh</t>
  </si>
  <si>
    <t>KxAWxBxpbWIktjGS</t>
  </si>
  <si>
    <t>KwYBIRDYoTOaEAAN</t>
  </si>
  <si>
    <t>uludaGgAreTQKTpK</t>
  </si>
  <si>
    <t>lBOOEhOEceqURLpF</t>
  </si>
  <si>
    <t>aiptFQXigNHZVdLy</t>
  </si>
  <si>
    <t>SVNdaOztXUKtggdB</t>
  </si>
  <si>
    <t>jZJpdgTOcvLQvBzM</t>
  </si>
  <si>
    <t>yXhriZXCYztgfZfp</t>
  </si>
  <si>
    <t>VIpcJYNbapfQQgZo</t>
  </si>
  <si>
    <t>vPucGfLDDZnLvCYs</t>
  </si>
  <si>
    <t>genZASHvtFBLrBVU</t>
  </si>
  <si>
    <t>gBDvPTEAAWHKNCKv</t>
  </si>
  <si>
    <t>RrOJPvhjYygvbHMm</t>
  </si>
  <si>
    <t>nlTTIyTSQcIhPtUa</t>
  </si>
  <si>
    <t>wxGHsLiDMUVftfBe</t>
  </si>
  <si>
    <t>UJWaaUKjYuJeikhp</t>
  </si>
  <si>
    <t>WQsgEUozmSRFSxtw</t>
  </si>
  <si>
    <t>xdJSPEWNFmbScZwt</t>
  </si>
  <si>
    <t>ocNTnwCUHhkQGPpO</t>
  </si>
  <si>
    <t>NviNREwaTMwvulAU</t>
  </si>
  <si>
    <t>JAPHqTuHQBkSQbGp</t>
  </si>
  <si>
    <t>YucNwzUAKsHyKMGO</t>
  </si>
  <si>
    <t>vwbuuKDvnJvelRbQ</t>
  </si>
  <si>
    <t>DIdjSxqLfBlZYwdd</t>
  </si>
  <si>
    <t>JgLFLDoSqHLpQlSs</t>
  </si>
  <si>
    <t>EItYtNFpwVyvyKyX</t>
  </si>
  <si>
    <t>yzoLRhtOqRFrRinH</t>
  </si>
  <si>
    <t>NEPMlxLgaCbzTpPV</t>
  </si>
  <si>
    <t>RBUtEHFXPAKECNef</t>
  </si>
  <si>
    <t>sFzFNqvIYtAnsyqu</t>
  </si>
  <si>
    <t>BoringShin61</t>
  </si>
  <si>
    <t>MElRBTpYqdKiKDHj</t>
  </si>
  <si>
    <t>mYaRFXRczPqCefJU</t>
  </si>
  <si>
    <t>M4uL^^</t>
  </si>
  <si>
    <t>FUZcNryGJrYElAOr</t>
  </si>
  <si>
    <t>DNlRloktQdcHNbNW</t>
  </si>
  <si>
    <t>zruekDRavAVlQpFy</t>
  </si>
  <si>
    <t>OLxONOkjniODJwux</t>
  </si>
  <si>
    <t>gBZRDWamokvwQPhi</t>
  </si>
  <si>
    <t>SSKsSGtONBijZgvV</t>
  </si>
  <si>
    <t>uTcXZvxCKJnjYEED</t>
  </si>
  <si>
    <t>UQDiYvfmdEVxReTX</t>
  </si>
  <si>
    <t>XxTpEKdMNvGZMrXQ</t>
  </si>
  <si>
    <t>dMEELNpZSFzktwtt</t>
  </si>
  <si>
    <t>LGdilbxMNMILVTCf</t>
  </si>
  <si>
    <t>Sofi_A</t>
  </si>
  <si>
    <t>YHzLMJTQynlHpLye</t>
  </si>
  <si>
    <t>dPwIpJPhuLtqUepk</t>
  </si>
  <si>
    <t>vVdJHaaQvzLtqRcT</t>
  </si>
  <si>
    <t>KvpyuOYnXCWOtzjc</t>
  </si>
  <si>
    <t>TriOMaLu</t>
  </si>
  <si>
    <t>bDOzXuJBCZpBkruj</t>
  </si>
  <si>
    <t>iyannalo</t>
  </si>
  <si>
    <t>aLAXBSARcYJwoqbg</t>
  </si>
  <si>
    <t>POqfMttuolKoAKOj</t>
  </si>
  <si>
    <t>aFsxYFuCFCWZrHSC</t>
  </si>
  <si>
    <t>NumerousCrocodile95</t>
  </si>
  <si>
    <t>XHedZYqbzmbKhNLd</t>
  </si>
  <si>
    <t>aYBBGCoUUTXBpXAz</t>
  </si>
  <si>
    <t>_V_</t>
  </si>
  <si>
    <t>dzlziYcRVbGBdHAA</t>
  </si>
  <si>
    <t>FLeQYfzcjLmcHLZJ</t>
  </si>
  <si>
    <t>oJxpANPdlSIQqDzk</t>
  </si>
  <si>
    <t>LzjoCMZrpuMutqxX</t>
  </si>
  <si>
    <t>VfCmJtHiOvoqREdc</t>
  </si>
  <si>
    <t>HlzaYESwvXjkVCcC</t>
  </si>
  <si>
    <t>OUnsEEIjZXdDhYYw</t>
  </si>
  <si>
    <t>qAhgRbfbHMIJETJv</t>
  </si>
  <si>
    <t>lzWPaGMEydNGsBZE</t>
  </si>
  <si>
    <t>TqsierJcKnSyigTp</t>
  </si>
  <si>
    <t>beUMpWzVVhSchwyl</t>
  </si>
  <si>
    <t>kqVZYgtbjScmRNuT</t>
  </si>
  <si>
    <t>hyKkBymmtMNxFyAa</t>
  </si>
  <si>
    <t>xcyZkVezrmIlgaEv</t>
  </si>
  <si>
    <t>DangerRRousReel</t>
  </si>
  <si>
    <t>GTmmOOksDuMntXaT</t>
  </si>
  <si>
    <t>SZbhozzKmRnwRxtX</t>
  </si>
  <si>
    <t>CAxBzXrviQGakfad</t>
  </si>
  <si>
    <t>PaBqRlHqDQabeqdw</t>
  </si>
  <si>
    <t>TAZdeMTDTLXnFIbu</t>
  </si>
  <si>
    <t>AaLvpwpJofulsLiH</t>
  </si>
  <si>
    <t>wckRDbrCkgoBuUiY</t>
  </si>
  <si>
    <t>YOU{$}EF</t>
  </si>
  <si>
    <t>EcMEgoLyYmxvkpyv</t>
  </si>
  <si>
    <t>rxTvqBvVTzbXyZum</t>
  </si>
  <si>
    <t>PH.burat</t>
  </si>
  <si>
    <t>AAkalxlUPTmTAcgD</t>
  </si>
  <si>
    <t>rtmSuJvaNIzDfQKE</t>
  </si>
  <si>
    <t>hRDxzxhudWPldTGB</t>
  </si>
  <si>
    <t>bFBaUUjFcHJbzrjp</t>
  </si>
  <si>
    <t>|KN|Hootclaw</t>
  </si>
  <si>
    <t>wFGqUmNhcVBFnpKC</t>
  </si>
  <si>
    <t>ZAKsJHigNpaFpFqv</t>
  </si>
  <si>
    <t>yLtBBoZhPgIewAjM</t>
  </si>
  <si>
    <t>TawxWEvMsRfSXkDV</t>
  </si>
  <si>
    <t>WwKpbaOQNCiRKkTr</t>
  </si>
  <si>
    <t>hgSIUmeYIvNJpYwP</t>
  </si>
  <si>
    <t>tZkVNKLHkomgMQlU</t>
  </si>
  <si>
    <t>UTYOeMElAaCCsbYC</t>
  </si>
  <si>
    <t>xhKJKnvZEkDWFMTJ</t>
  </si>
  <si>
    <t>efTSOIqfTPtjBRlG</t>
  </si>
  <si>
    <t>dAgtGSYCSepToiTy</t>
  </si>
  <si>
    <t>plFllefGadbguyEe</t>
  </si>
  <si>
    <t>LUcas</t>
  </si>
  <si>
    <t>EhHZiaAHCBpOtUEu</t>
  </si>
  <si>
    <t>QUzyCRSpDHmprvMo</t>
  </si>
  <si>
    <t>wyAOeJbUfiofNVrJ</t>
  </si>
  <si>
    <t>VToKFRAjvapusTIg</t>
  </si>
  <si>
    <t>FaUWRmfMoecMwhqi</t>
  </si>
  <si>
    <t>CCRgHfWwyAAVpSUi</t>
  </si>
  <si>
    <t>AnAExGnYRwnxuuQk</t>
  </si>
  <si>
    <t>zhhNJWQvlsKyRAun</t>
  </si>
  <si>
    <t>AOhTLrsYZQnCXsZm</t>
  </si>
  <si>
    <t>HvNfIIxAZSLplPCN</t>
  </si>
  <si>
    <t>pQMKmdcnUjePoNNI</t>
  </si>
  <si>
    <t>NgFfBdkRBbnwepqi</t>
  </si>
  <si>
    <t>B12|Alucard</t>
  </si>
  <si>
    <t>uvuCgqYkpWzCvuMT</t>
  </si>
  <si>
    <t>RGuKWqeyXpJyCcUK</t>
  </si>
  <si>
    <t>fcAxMPorePpvBwoR</t>
  </si>
  <si>
    <t>gmapUyBhFPtOJzHj</t>
  </si>
  <si>
    <t>ygeJAzHsBugmAQQC</t>
  </si>
  <si>
    <t>LyPqFoDCiKrIqcFf</t>
  </si>
  <si>
    <t>aSPbzBSsZQYBkyoL</t>
  </si>
  <si>
    <t>xkMTwAKzhSolizNx</t>
  </si>
  <si>
    <t>VVFDIoBQNmOxGopX</t>
  </si>
  <si>
    <t>kheNGEhGbJGJvwNf</t>
  </si>
  <si>
    <t>HAjOdWyvGvHmytPf</t>
  </si>
  <si>
    <t>$MorTal$</t>
  </si>
  <si>
    <t>czPCwryTRSBuVmhB</t>
  </si>
  <si>
    <t>xVypbkhmFYUpZPls</t>
  </si>
  <si>
    <t>tRbekJZlJdSfWoKY</t>
  </si>
  <si>
    <t>MonsterPro</t>
  </si>
  <si>
    <t>uHksaGuRxRVMuFAZ</t>
  </si>
  <si>
    <t>Keirum19</t>
  </si>
  <si>
    <t>QstYCbodGcunosHt</t>
  </si>
  <si>
    <t>iAaauuDjhxFcXfza</t>
  </si>
  <si>
    <t>spGGbwyIKmGvsRYy</t>
  </si>
  <si>
    <t>VlpyVaFFqKhuasBM</t>
  </si>
  <si>
    <t>XyFUipBUhHGqyjyy</t>
  </si>
  <si>
    <t>kVdATVsAjlBdEeuk</t>
  </si>
  <si>
    <t>kvpJhnwuzUIsWRqL</t>
  </si>
  <si>
    <t>JZUGyRNMQXGUqIXb</t>
  </si>
  <si>
    <t>MfrMwmKDixrvfNkE</t>
  </si>
  <si>
    <t>yczLLTTLjFdGmPXX</t>
  </si>
  <si>
    <t>CsjozEstUEviNmgY</t>
  </si>
  <si>
    <t>OTTONqLhzyxGZBVr</t>
  </si>
  <si>
    <t>JycrgoiNdCbSygTg</t>
  </si>
  <si>
    <t>wkEGtRJdAOMejfcN</t>
  </si>
  <si>
    <t>XJsQXxPwicrMzHTg</t>
  </si>
  <si>
    <t>lNVwFQxDnXWFePxv</t>
  </si>
  <si>
    <t>ThePablo05</t>
  </si>
  <si>
    <t>JYnvzhnRfpscsrYl</t>
  </si>
  <si>
    <t>KMQCaUDDGcfAISwg</t>
  </si>
  <si>
    <t>HPufDsCaNcbAxmXm</t>
  </si>
  <si>
    <t>gYZCuoCGOOaVIuNB</t>
  </si>
  <si>
    <t>VXbfAVKDiUIVGVQn</t>
  </si>
  <si>
    <t>BRAIANgamer290</t>
  </si>
  <si>
    <t>GgsNChZAyZwZldha</t>
  </si>
  <si>
    <t>aFtnGnLcWMYnWfMa</t>
  </si>
  <si>
    <t>xDwWEAWNJETdmkvn</t>
  </si>
  <si>
    <t>SHfFClWHsZHJChtG</t>
  </si>
  <si>
    <t>BGBXwUFmJUmTWLjF</t>
  </si>
  <si>
    <t>iDZCqufapATfeKdI</t>
  </si>
  <si>
    <t>BCuIaIGlSIclOWNP</t>
  </si>
  <si>
    <t>uaEExvHGMuWOjqDv</t>
  </si>
  <si>
    <t>jhpzQleaIgEevaGf</t>
  </si>
  <si>
    <t>uVxOPxFHqdCsFnqP</t>
  </si>
  <si>
    <t>VRKghppaWNQppdYM</t>
  </si>
  <si>
    <t>nvnHFqHvShCNKacn</t>
  </si>
  <si>
    <t>XAxakugkArbQDAMK</t>
  </si>
  <si>
    <t>mlMsyTEESCsLeswH</t>
  </si>
  <si>
    <t>kASqvxXVyGmxMGMi</t>
  </si>
  <si>
    <t>sgctukXYBGvysuLj</t>
  </si>
  <si>
    <t>QioJhbLPnzclhKad</t>
  </si>
  <si>
    <t>dakONrjNMJsNmiZW</t>
  </si>
  <si>
    <t>jbqEgNNotbXeECUO</t>
  </si>
  <si>
    <t>ImAssasins</t>
  </si>
  <si>
    <t>QtsshwfAPkNgOnfD</t>
  </si>
  <si>
    <t>sSdeblFnuGPZHAah</t>
  </si>
  <si>
    <t>ewtxpEPlYAKwgQXz</t>
  </si>
  <si>
    <t>gbMdjjrkkulHGBDy</t>
  </si>
  <si>
    <t>OKlbuYLCancNAJxa</t>
  </si>
  <si>
    <t>CgmLNycmEbFXHIDH</t>
  </si>
  <si>
    <t>lAxrILBljuPIyGOH</t>
  </si>
  <si>
    <t>AsKmzbHRrXQwmXQR</t>
  </si>
  <si>
    <t>SjpiCrBlPuiqbsRj</t>
  </si>
  <si>
    <t>ricardinhozika</t>
  </si>
  <si>
    <t>QBnxQCVIgRjetBaW</t>
  </si>
  <si>
    <t>xzchKldjrajHYkOH</t>
  </si>
  <si>
    <t>CImfwaihYgWNBNtG</t>
  </si>
  <si>
    <t>zqyhhglOaedBkxiM</t>
  </si>
  <si>
    <t>ajoHMndaixeVOpbJ</t>
  </si>
  <si>
    <t>bZBukfkxIdAKORTp</t>
  </si>
  <si>
    <t>AduzUogYtgdxofRg</t>
  </si>
  <si>
    <t>LdcVLfoitEmcgpEk</t>
  </si>
  <si>
    <t>JIJpFeeMYGTFwesE</t>
  </si>
  <si>
    <t>[DTM]Fabiogamer</t>
  </si>
  <si>
    <t>AJXHWDtGnCRxYrok</t>
  </si>
  <si>
    <t>MLOmrvdwtpYKlqny</t>
  </si>
  <si>
    <t>VjuxULSPewMHfTts</t>
  </si>
  <si>
    <t>eDsvZpiJmblMNpst</t>
  </si>
  <si>
    <t>SHAHER</t>
  </si>
  <si>
    <t>HXpXeTODGsTqYZBm</t>
  </si>
  <si>
    <t>huBlsUHiibjAthUS</t>
  </si>
  <si>
    <t>QxEAqobnYskDbRuJ</t>
  </si>
  <si>
    <t>TzbTCaVGCRfMXdpb</t>
  </si>
  <si>
    <t>vHoXraZRZzyqzMFV</t>
  </si>
  <si>
    <t>UMHgPSZxIqaIuDKs</t>
  </si>
  <si>
    <t>KwnFusXgQwRlDsgc</t>
  </si>
  <si>
    <t>[G-L-A]MEGET</t>
  </si>
  <si>
    <t>qwZnZGlmuNZhWGWs</t>
  </si>
  <si>
    <t>hmBRZJkYNoPuJKPu</t>
  </si>
  <si>
    <t>CgWcdVqFiKDIshyG</t>
  </si>
  <si>
    <t>UfmzUGEKkOtaOIeU</t>
  </si>
  <si>
    <t>Felipekill</t>
  </si>
  <si>
    <t>dFJQQgvEuMsLEZtK</t>
  </si>
  <si>
    <t>SMrwQlqpVBjxkokK</t>
  </si>
  <si>
    <t>vkvtMHAPwqxBNsqK</t>
  </si>
  <si>
    <t>EZCSMPhmbcTgwjee</t>
  </si>
  <si>
    <t>pIcLwEItjBYKvHYF</t>
  </si>
  <si>
    <t>AMjgTuPRQGutPxiD</t>
  </si>
  <si>
    <t>qJTeUegVVZNPvtbv</t>
  </si>
  <si>
    <t>AbGelnjemjgnegAL</t>
  </si>
  <si>
    <t>CnkCRQyOIzTpXxFy</t>
  </si>
  <si>
    <t>ToKPQpkKgETWRzKT</t>
  </si>
  <si>
    <t>RkUKcRnwHioplioA</t>
  </si>
  <si>
    <t>DealerKillerHH</t>
  </si>
  <si>
    <t>EuuFpEtDOMlqGUYm</t>
  </si>
  <si>
    <t>WRNRxDrBwIpDfBAf</t>
  </si>
  <si>
    <t>zGzRdmFdMlkRbQVu</t>
  </si>
  <si>
    <t>uCOxzIisEKBcIpBZ</t>
  </si>
  <si>
    <t>aUhBaUwhmPUHLfKz</t>
  </si>
  <si>
    <t>kCBfhzfDePqMwkYf</t>
  </si>
  <si>
    <t>pepe</t>
  </si>
  <si>
    <t>oqdyqfasqUpNFqjJ</t>
  </si>
  <si>
    <t>UOyfgMzrOsMxyrtu</t>
  </si>
  <si>
    <t>JiGuRAjbswbTDmGs</t>
  </si>
  <si>
    <t>PmhxQCQSBhAbcdyV</t>
  </si>
  <si>
    <t>SmWcuXPJQLWtesZX</t>
  </si>
  <si>
    <t>QMdShhmrNGmIWDlU</t>
  </si>
  <si>
    <t>zevVuHawPHzDXKvl</t>
  </si>
  <si>
    <t>gPsfKUiILLPzujvN</t>
  </si>
  <si>
    <t>kqFhlfhIdLRssebN</t>
  </si>
  <si>
    <t>EwCjAOxCTDabjxKO</t>
  </si>
  <si>
    <t>CPkhEImkNQrIfTsI</t>
  </si>
  <si>
    <t>HARrBQjeSsslSLFN</t>
  </si>
  <si>
    <t>keJVhGQUIiYZxqWU</t>
  </si>
  <si>
    <t>wPqwIMnenOcmpKXv</t>
  </si>
  <si>
    <t>zjBKcLItvztvexDE</t>
  </si>
  <si>
    <t>dWnHuvQWJqvFxoAw</t>
  </si>
  <si>
    <t>FvPrDttjwrmCxWtQ</t>
  </si>
  <si>
    <t>WholesaleSwamp54</t>
  </si>
  <si>
    <t>uiTNxfGetbEPYNld</t>
  </si>
  <si>
    <t>hfhWoDRovlRslRXZ</t>
  </si>
  <si>
    <t>GBAwelgXBuncrsAI</t>
  </si>
  <si>
    <t>wfRmKUcIVSUTLlMF</t>
  </si>
  <si>
    <t>JNAoNIUkxpJwdsfR</t>
  </si>
  <si>
    <t>YQjqIMyvWzhaFZTI</t>
  </si>
  <si>
    <t>ECcOVDCvjoNtNtka</t>
  </si>
  <si>
    <t>fTKsrcIdheLjtSUW</t>
  </si>
  <si>
    <t>JeNQCSfjggSnDPjv</t>
  </si>
  <si>
    <t>OmcLciGDqnOnVHld</t>
  </si>
  <si>
    <t>uUWXbjycfWQbRNAv</t>
  </si>
  <si>
    <t>tsCDXQNGXbunesJz</t>
  </si>
  <si>
    <t>jhqhlFZyHccyXqnO</t>
  </si>
  <si>
    <t>cYDDFtQEMCsiEnKd</t>
  </si>
  <si>
    <t>BzpPeFdVGPttOyeF</t>
  </si>
  <si>
    <t>tHHhMWmocaAjfsxN</t>
  </si>
  <si>
    <t>fIJQJIoAUnEvmgbA</t>
  </si>
  <si>
    <t>eIXpoBDeflkhtNuF</t>
  </si>
  <si>
    <t>vSHIjgGJKzSTMYzr</t>
  </si>
  <si>
    <t>WVdaZNZYvPoaFQhX</t>
  </si>
  <si>
    <t>osFCElzNOfSnpDFP</t>
  </si>
  <si>
    <t>IoVrkXONEKGrutEm</t>
  </si>
  <si>
    <t>RdTSfnKHHezBPiXm</t>
  </si>
  <si>
    <t>YFYSkcXZqPFEeljb</t>
  </si>
  <si>
    <t>emoqNGBRQiiMKfsK</t>
  </si>
  <si>
    <t>fvDNKIoAwjEURfuq</t>
  </si>
  <si>
    <t>[T]parabellum</t>
  </si>
  <si>
    <t>fMppZARHuuYxYlOx</t>
  </si>
  <si>
    <t>UdGWmnJRQvntoaoE</t>
  </si>
  <si>
    <t>pzseIENagJDvyiqk</t>
  </si>
  <si>
    <t>KFMxnOEFFHuEplnh</t>
  </si>
  <si>
    <t>LLwbaeaBQMPfBEQF</t>
  </si>
  <si>
    <t>dnrkAILkjBcpTNUa</t>
  </si>
  <si>
    <t>99988640+++++++</t>
  </si>
  <si>
    <t>YfbisDCuzNRowYHo</t>
  </si>
  <si>
    <t>ZWiyndfwqTIELkir</t>
  </si>
  <si>
    <t>bVwzDGiOSxwCAawG</t>
  </si>
  <si>
    <t>mskiJBOAUoEfcUAY</t>
  </si>
  <si>
    <t>oDbqiOEjrWirhCiH</t>
  </si>
  <si>
    <t>GYRJhCkvkPxeXtRk</t>
  </si>
  <si>
    <t>fqPjqhbtsunwUiuw</t>
  </si>
  <si>
    <t>UapovWlUODwhuFSO</t>
  </si>
  <si>
    <t>LfmUaAvqAseOlcUv</t>
  </si>
  <si>
    <t>GameKinq</t>
  </si>
  <si>
    <t>nZSuloqrElCjZZdN</t>
  </si>
  <si>
    <t>RldMpWcClKfmoNag</t>
  </si>
  <si>
    <t>gXPfbkScVtWtayYd</t>
  </si>
  <si>
    <t>lclITbrIICyBLcNB</t>
  </si>
  <si>
    <t>jwNqhEKuahguUJhL</t>
  </si>
  <si>
    <t>FZOdpxmZryAARSCc</t>
  </si>
  <si>
    <t>MkPQIKZikVlRDxkj</t>
  </si>
  <si>
    <t>PlEfJeiPzYmwkiDo</t>
  </si>
  <si>
    <t>JwEbJsGtzRyXJNdC</t>
  </si>
  <si>
    <t>tXAMeXdlzIFzBSTb</t>
  </si>
  <si>
    <t>pZorrtjHaVGBHLLA</t>
  </si>
  <si>
    <t>JWUhOMSaTvnFWVLv</t>
  </si>
  <si>
    <t>RQHrrdhXxTfLjhVL</t>
  </si>
  <si>
    <t>VAuFFcbfTNHfDBKU</t>
  </si>
  <si>
    <t>TzmPwnqRUQoSEleE</t>
  </si>
  <si>
    <t>IXwLSVbHaYbZZPLj</t>
  </si>
  <si>
    <t>(IBN)R3/\/0(LB)</t>
  </si>
  <si>
    <t>fjtIjsHVQTQWrACz</t>
  </si>
  <si>
    <t>rUoIsCeesbTtyHVF</t>
  </si>
  <si>
    <t>OzSUvRTIhXSbaWkI</t>
  </si>
  <si>
    <t>zMtnKijYkcACisQB</t>
  </si>
  <si>
    <t>wFovHodWPlHomIDG</t>
  </si>
  <si>
    <t>iJTJBMcCpwcJqEOs</t>
  </si>
  <si>
    <t>ELlVlvRTavgMoRba</t>
  </si>
  <si>
    <t>PAXOUVvkkSPUqyAR</t>
  </si>
  <si>
    <t>HnQTAEYXwgOGUhBX</t>
  </si>
  <si>
    <t>pZTRHrPjTrkSiimk</t>
  </si>
  <si>
    <t>xkRoHfaiulqAwBgr</t>
  </si>
  <si>
    <t>HJPhrfdvUmyvtsWi</t>
  </si>
  <si>
    <t>tygsJXYmeJGdUXYA</t>
  </si>
  <si>
    <t>ReMMafyfJoAdRGkK</t>
  </si>
  <si>
    <t>DrssrtEXyASoKxOE</t>
  </si>
  <si>
    <t>SLlSWikKEaPLTBIq</t>
  </si>
  <si>
    <t>ImYassirV2</t>
  </si>
  <si>
    <t>paOiEmMKFcQPHFqo</t>
  </si>
  <si>
    <t>MedJSuqZWaWrFKux</t>
  </si>
  <si>
    <t>WeakRail41</t>
  </si>
  <si>
    <t>LZpXmvcwMOHyLvFh</t>
  </si>
  <si>
    <t>ImAxionR1</t>
  </si>
  <si>
    <t>gTXMZZmmGNxIuLRu</t>
  </si>
  <si>
    <t>ImAxionR3</t>
  </si>
  <si>
    <t>tNTlEynzOSnhugkM</t>
  </si>
  <si>
    <t>ItzuXOnaNeJRXeIw</t>
  </si>
  <si>
    <t>CJLZThLTIkeRqpxu</t>
  </si>
  <si>
    <t>eDygsQTCRoArQMey</t>
  </si>
  <si>
    <t>opZtUMJOApsZegPY</t>
  </si>
  <si>
    <t>XPUebvrjHWJPMFYR</t>
  </si>
  <si>
    <t>DcHaZDbsUtAMcjUj</t>
  </si>
  <si>
    <t>rVJhxCKVUqfzdUYW</t>
  </si>
  <si>
    <t>burnieuk</t>
  </si>
  <si>
    <t>ZqsMXSlLpsPmWGJT</t>
  </si>
  <si>
    <t>mJQAdcfraWiHlbwv</t>
  </si>
  <si>
    <t>ClOlsEfebqoarhHn</t>
  </si>
  <si>
    <t>MixedBadger51</t>
  </si>
  <si>
    <t>vASWjxWtBkXIaGGG</t>
  </si>
  <si>
    <t>ACHbWBGqdlMqjHGm</t>
  </si>
  <si>
    <t>uKMkQlvFftHfdjlE</t>
  </si>
  <si>
    <t>TaIFMmOKQscJrGJW</t>
  </si>
  <si>
    <t>baRHLamztUbimGmn</t>
  </si>
  <si>
    <t>noJngqofQtdPYjok</t>
  </si>
  <si>
    <t>SEtJeLxxDzZPCPEl</t>
  </si>
  <si>
    <t>WYOrOfKIQjzmTusc</t>
  </si>
  <si>
    <t>djLNVSHkUtpKBHcP</t>
  </si>
  <si>
    <t>RdfRIoYhCntZLnlN</t>
  </si>
  <si>
    <t>GBTIIYUkJkYWqPrZ</t>
  </si>
  <si>
    <t>OyjLLWZZtSMgnSXR</t>
  </si>
  <si>
    <t>DnQWBFiWumLCPDlC</t>
  </si>
  <si>
    <t>AmdZAohDsVCWGQyc</t>
  </si>
  <si>
    <t>QvYSTdgQEluwwTcD</t>
  </si>
  <si>
    <t>QWFqoEvuEfXNnWmi</t>
  </si>
  <si>
    <t>RruWWoHfUsRjyGsF</t>
  </si>
  <si>
    <t>OUbdtwOYIDXPENxX</t>
  </si>
  <si>
    <t>vERHoPnTEwofZdkk</t>
  </si>
  <si>
    <t>KwYSWZhzanxIJaza</t>
  </si>
  <si>
    <t>hcsDgqIGkyydmSdu</t>
  </si>
  <si>
    <t>QjYsVNxmcIuErtiX</t>
  </si>
  <si>
    <t>ZkHaSSxaGpIMBmve</t>
  </si>
  <si>
    <t>EWqmvaBCrwfOXIRf</t>
  </si>
  <si>
    <t>ZTaGCpIhnclFqzcy</t>
  </si>
  <si>
    <t>DGlxToIQTlmsPGeC</t>
  </si>
  <si>
    <t>nVfHWuDwkYLZjdKV</t>
  </si>
  <si>
    <t>QXYARpWxGkBRXMJj</t>
  </si>
  <si>
    <t>hRtRjzlhFvbrdKGz</t>
  </si>
  <si>
    <t>nvahaIIkRsvfgkZs</t>
  </si>
  <si>
    <t>VivaciousJellyfish64</t>
  </si>
  <si>
    <t>EIgeIuUNlBDynzrZ</t>
  </si>
  <si>
    <t>uGizpTCDvslWKIdv</t>
  </si>
  <si>
    <t>nxMHIKyIaKjBQaxS</t>
  </si>
  <si>
    <t>utVhsOGTAdndGGlg</t>
  </si>
  <si>
    <t>XvpvtIUensqeGwpb</t>
  </si>
  <si>
    <t>LWEYKIvuAxscHjBm</t>
  </si>
  <si>
    <t>HipnoZZerS</t>
  </si>
  <si>
    <t>KqIjbcZIPOeuQaFO</t>
  </si>
  <si>
    <t>cZtLSWlxITdiCQOB</t>
  </si>
  <si>
    <t>FLbofYbWeUshpCBi</t>
  </si>
  <si>
    <t>PikaKill</t>
  </si>
  <si>
    <t>PGJHgGhyeULkeMBW</t>
  </si>
  <si>
    <t>SethlerViteazul</t>
  </si>
  <si>
    <t>ORNWYqiQPKwxSCEr</t>
  </si>
  <si>
    <t>LSYwgRUXoBHGtlKk</t>
  </si>
  <si>
    <t>NIbCGbtBOVifjebs</t>
  </si>
  <si>
    <t>mHgelQmQCtSsubeq</t>
  </si>
  <si>
    <t>vXIeuRiqtAIKjQJc</t>
  </si>
  <si>
    <t>qSMvOVQoQUhZNmEE</t>
  </si>
  <si>
    <t>iDpHpmnAipdTMDRf</t>
  </si>
  <si>
    <t>rqmFiPPvSQHfkBGa</t>
  </si>
  <si>
    <t>WUwBtmGWfzZOEJBK</t>
  </si>
  <si>
    <t>lZejNVEFVvLRNZMZ</t>
  </si>
  <si>
    <t>VZylUUjTEUVvKxhK</t>
  </si>
  <si>
    <t>qdhFidqbzUIqXQhg</t>
  </si>
  <si>
    <t>ENmghmFUtCpmpHNh</t>
  </si>
  <si>
    <t>odqyyZKVyWbAfKAz</t>
  </si>
  <si>
    <t>KWSxXrUBHdWLVfqa</t>
  </si>
  <si>
    <t>YMoskhxUPHXyqSGg</t>
  </si>
  <si>
    <t>bbUjbUKkoyUUwbzq</t>
  </si>
  <si>
    <t>GLLsDDexaGHrtkWl</t>
  </si>
  <si>
    <t>dFPBGxBTCSMzFRWa</t>
  </si>
  <si>
    <t>Nikola122</t>
  </si>
  <si>
    <t>DaZDqebFTylgChdu</t>
  </si>
  <si>
    <t>lPHbaSMzVbuZatFb</t>
  </si>
  <si>
    <t>DBrgPzmxGKzwvDMi</t>
  </si>
  <si>
    <t>kBoERAdgGBDTBtaM</t>
  </si>
  <si>
    <t>rgmqlbZzigURteMH</t>
  </si>
  <si>
    <t>xDhmweafphWSHwtF</t>
  </si>
  <si>
    <t>Schoki</t>
  </si>
  <si>
    <t>ppJiJOCwPfGaCRJy</t>
  </si>
  <si>
    <t>bVWZGjqwVhjTUFth</t>
  </si>
  <si>
    <t>sZIQRxnMdrEKLYCz</t>
  </si>
  <si>
    <t>Zarkv</t>
  </si>
  <si>
    <t>zQkRXUHUFlqHghao</t>
  </si>
  <si>
    <t>XHwyJRoYnjNsNbqD</t>
  </si>
  <si>
    <t>XdhQOhhUKXFgEsEN</t>
  </si>
  <si>
    <t>:____:</t>
  </si>
  <si>
    <t>gWBozsGfbhqmfGkn</t>
  </si>
  <si>
    <t>QpbPZIzJslHCKdGQ</t>
  </si>
  <si>
    <t>QTnsJGdBNXFSuBxH</t>
  </si>
  <si>
    <t>ImAxionR2</t>
  </si>
  <si>
    <t>dXRiqWWAzZJuOyfn</t>
  </si>
  <si>
    <t>GpsJNHOpDZVSGiWK</t>
  </si>
  <si>
    <t>hcvDQqTPxWWGLKns</t>
  </si>
  <si>
    <t>nmLjgCxvrmCjPJos</t>
  </si>
  <si>
    <t>QIFSBiQlerkuKrta</t>
  </si>
  <si>
    <t>BeFlwykvATyAkjdU</t>
  </si>
  <si>
    <t>NHdEyYkYyIOfjtdQ</t>
  </si>
  <si>
    <t>WideLily89</t>
  </si>
  <si>
    <t>XmEWzrFQFBGlvhbs</t>
  </si>
  <si>
    <t>MiscreantSquirrel41</t>
  </si>
  <si>
    <t>tEGmzPAsQmMVlgtR</t>
  </si>
  <si>
    <t>TJtBtkJlftzdKcKJ</t>
  </si>
  <si>
    <t>yuYcdWrJYCxeQApT</t>
  </si>
  <si>
    <t>uHuMBJcfIcHCKdvY</t>
  </si>
  <si>
    <t>OPjQelJrJXKOPmMI</t>
  </si>
  <si>
    <t>sMTnmSWzkYfWNSYC</t>
  </si>
  <si>
    <t>UsCeDVPtInbOMDyg</t>
  </si>
  <si>
    <t>IsjLtOrfnlbGULnJ</t>
  </si>
  <si>
    <t>CglgTHnQToSEpCMj</t>
  </si>
  <si>
    <t>QTincLrxJNxlBeIM</t>
  </si>
  <si>
    <t>PDbtgWdnLliRvQlA</t>
  </si>
  <si>
    <t>UjAuqIdfwdcwMqoa</t>
  </si>
  <si>
    <t>AvFqMZDyfMvFokGk</t>
  </si>
  <si>
    <t>GBaUJSAQsCrOlWLh</t>
  </si>
  <si>
    <t>iFmiKWmPjHtFdSBI</t>
  </si>
  <si>
    <t>IaFsLDJxYxiRUDNG</t>
  </si>
  <si>
    <t>RXzWCkRoswjvZdCp</t>
  </si>
  <si>
    <t>bTrmmeVZTgkFCbyS</t>
  </si>
  <si>
    <t>TNnTDviTkOhKVnaf</t>
  </si>
  <si>
    <t>WbmvPHdJFbxAopCN</t>
  </si>
  <si>
    <t>UnequaledButter48</t>
  </si>
  <si>
    <t>iIKGIBkUIkjhmqCZ</t>
  </si>
  <si>
    <t>brunomilgrau</t>
  </si>
  <si>
    <t>EzWflFquhrGxPjoa</t>
  </si>
  <si>
    <t>vjDHchGglPenCVUT</t>
  </si>
  <si>
    <t>eYjDdYpqZNqfehVG</t>
  </si>
  <si>
    <t>VXYfmqOyDijHcaMf</t>
  </si>
  <si>
    <t>chsbRWkBizAMBvRF</t>
  </si>
  <si>
    <t>gBOOWXFOifLatWao</t>
  </si>
  <si>
    <t>BRVYAqNWnxCXzHyY</t>
  </si>
  <si>
    <t>tYJJjjwYUiRnbLGS</t>
  </si>
  <si>
    <t>wRzAtKzsswmwDFzl</t>
  </si>
  <si>
    <t>xnLsqmhnvoPpglFg</t>
  </si>
  <si>
    <t>WBvdgBSqAbPtxyUL</t>
  </si>
  <si>
    <t>vbaFIGjUlPawamPv</t>
  </si>
  <si>
    <t>aDSkMacJeGtreOJC</t>
  </si>
  <si>
    <t>hyIoaNiNZRdCdfdC</t>
  </si>
  <si>
    <t>ttJNZMyrOLXxyOmO</t>
  </si>
  <si>
    <t>LglzmKwkcrFGRfsf</t>
  </si>
  <si>
    <t>BIbxwsHDOgqaDBnc</t>
  </si>
  <si>
    <t>BIHgVijslpitbSrz</t>
  </si>
  <si>
    <t>yKAzlShsvHINYrHK</t>
  </si>
  <si>
    <t>djYFBXLqFDtrobrr</t>
  </si>
  <si>
    <t>goEwDcMrlMaVkqut</t>
  </si>
  <si>
    <t>qYoiIeaDRQyCGToU</t>
  </si>
  <si>
    <t>CMweBsbmSgQPDMif</t>
  </si>
  <si>
    <t>wFVLlIEEIghDfCDe</t>
  </si>
  <si>
    <t>TyRnmTNdSXgrhZKL</t>
  </si>
  <si>
    <t>AZxHPWhlNgauCJiC</t>
  </si>
  <si>
    <t>JyqQNFHphwisSvzh</t>
  </si>
  <si>
    <t>POmwteWndHmnEnPT</t>
  </si>
  <si>
    <t>VSdAYePhCsvcIzFU</t>
  </si>
  <si>
    <t>nqbMAoFWYfvbRBVD</t>
  </si>
  <si>
    <t>BGHxiBqGLJuPFhkA</t>
  </si>
  <si>
    <t>SAnczSIHydmsZCWm</t>
  </si>
  <si>
    <t>tXpiOEWVVilzBjlU</t>
  </si>
  <si>
    <t>WOSHZsiHdacCyskA</t>
  </si>
  <si>
    <t>GBzPnjeSlCFSuPty</t>
  </si>
  <si>
    <t>alTSpeEoGDPRlLgI</t>
  </si>
  <si>
    <t>cuRmKlrLVhvJZuxH</t>
  </si>
  <si>
    <t>bMScfUBaKTfFxYuk</t>
  </si>
  <si>
    <t>AmiDLATVIA^</t>
  </si>
  <si>
    <t>tRTWfpshfBedhddK</t>
  </si>
  <si>
    <t>uZGYHeuWLDvxSUQx</t>
  </si>
  <si>
    <t>yOJEnSJzLyJtJHCK</t>
  </si>
  <si>
    <t>uxxCQXoXziSojPXF</t>
  </si>
  <si>
    <t>TCzPghfypdutlHgv</t>
  </si>
  <si>
    <t>OGeNkgMgaNdfSoVo</t>
  </si>
  <si>
    <t>uQCdeAEUSHXeGNNY</t>
  </si>
  <si>
    <t>ZtnlCjKmqSaNzfrw</t>
  </si>
  <si>
    <t>kiPyvrxPFzApuntm</t>
  </si>
  <si>
    <t>TnVSXKQGRnoMWEHp</t>
  </si>
  <si>
    <t>SYZkxlzMeoVtHafc</t>
  </si>
  <si>
    <t>QpAvaVRnSLMBNaZQ</t>
  </si>
  <si>
    <t>CeikbgGheZcBtseC</t>
  </si>
  <si>
    <t>WWSchRjkxFckCVqE</t>
  </si>
  <si>
    <t>ARRSbORtWaIFpdjH</t>
  </si>
  <si>
    <t>pZDxjvqPJERdDIBZ</t>
  </si>
  <si>
    <t>zuIfQogRHqzUAEQd</t>
  </si>
  <si>
    <t>ThunderingIcecream31</t>
  </si>
  <si>
    <t>EcHUeFoZrjAPYeYN</t>
  </si>
  <si>
    <t>KugKkbigZVFtVPjf</t>
  </si>
  <si>
    <t>xROJHRqtLPjlMlyn</t>
  </si>
  <si>
    <t>ihvfOfLWVfKNqZHl</t>
  </si>
  <si>
    <t>dynTkWMbkiDUvuIt</t>
  </si>
  <si>
    <t>nmtPpPkwqfgZplGH</t>
  </si>
  <si>
    <t>ooKkcMgrDTQjDJrp</t>
  </si>
  <si>
    <t>mjwuWhdSxLYhKdXY</t>
  </si>
  <si>
    <t>rbAGvuZZbvjHTOIo</t>
  </si>
  <si>
    <t>arztzaTEpCQFOqwn</t>
  </si>
  <si>
    <t>ADRJVMxQYAdFTKzz</t>
  </si>
  <si>
    <t>xDPXbdkRqczbHKBU</t>
  </si>
  <si>
    <t>owjlgaflmyVNkUOw</t>
  </si>
  <si>
    <t>ZqOozofxsCkWSfuV</t>
  </si>
  <si>
    <t>FBtDbLthLhDtZvAE</t>
  </si>
  <si>
    <t>enZHThWEvmrXoksX</t>
  </si>
  <si>
    <t>ConfusedShaper94</t>
  </si>
  <si>
    <t>tWjaSnSDFJvtViLf</t>
  </si>
  <si>
    <t>ArNzLaDrOpfNyfNT</t>
  </si>
  <si>
    <t>qutFxUUYYOCjPRun</t>
  </si>
  <si>
    <t>fpUATvbhANPvIRAs</t>
  </si>
  <si>
    <t>xuXMQqtkDOyNaKyF</t>
  </si>
  <si>
    <t>JvhNVNZltBiPlvzX</t>
  </si>
  <si>
    <t>HlqWnCtLpYzPlavE</t>
  </si>
  <si>
    <t>mMRoIQcUFbUDXixP</t>
  </si>
  <si>
    <t>jrVLqBYjGHvRTLQf</t>
  </si>
  <si>
    <t>KPkZFEDrYWnaCjUK</t>
  </si>
  <si>
    <t>njyxePiSTDFSTvGd</t>
  </si>
  <si>
    <t>bpXMuBwbrRqUKsby</t>
  </si>
  <si>
    <t>jgDuVzFbNIjBczqP</t>
  </si>
  <si>
    <t>STwcLcLqGJKhzGZm</t>
  </si>
  <si>
    <t>SqiXORvdXwCCEstq</t>
  </si>
  <si>
    <t>dDaAydZHJCUifZmp</t>
  </si>
  <si>
    <t>FMXMMNrIsHbuDnfZ</t>
  </si>
  <si>
    <t>zRMSHwAhbMYucEXx</t>
  </si>
  <si>
    <t>rFAuSezbsOXDLeFY</t>
  </si>
  <si>
    <t>XZLKdsTOtuBRxYNj</t>
  </si>
  <si>
    <t>PBoGZfkBZQWLQCBG</t>
  </si>
  <si>
    <t>khlvpgKMRZpbxKTv</t>
  </si>
  <si>
    <t>XePLViDASfQIuxBw</t>
  </si>
  <si>
    <t>qUjajNlsLWIGADGf</t>
  </si>
  <si>
    <t>tRCnlouNOioqaEIJ</t>
  </si>
  <si>
    <t>XKOHotloNQlhKUjV</t>
  </si>
  <si>
    <t>VnsRupBpEPHEoJTM</t>
  </si>
  <si>
    <t>mVNwltOeqQvVhyCX</t>
  </si>
  <si>
    <t>cEeEKjxVHQSRKxwL</t>
  </si>
  <si>
    <t>wot7147</t>
  </si>
  <si>
    <t>KAbdHrNoGvxkndQk</t>
  </si>
  <si>
    <t>ApggRQzOcqnmMGdX</t>
  </si>
  <si>
    <t>cxPybPJuIcTkWBEy</t>
  </si>
  <si>
    <t>sspkwKsLcRBUffop</t>
  </si>
  <si>
    <t>cSRvtFGCTwitMAUU</t>
  </si>
  <si>
    <t>DaZSWmZRltcRNTtb</t>
  </si>
  <si>
    <t>NGDjTrBVITYFWEwp</t>
  </si>
  <si>
    <t>wJVjepTnWUWllytf</t>
  </si>
  <si>
    <t>WKSSplVvLmsdDATT</t>
  </si>
  <si>
    <t>renzo</t>
  </si>
  <si>
    <t>IIOEOgPZAETinBuC</t>
  </si>
  <si>
    <t>ctMybnuSCASAjsno</t>
  </si>
  <si>
    <t>qtFtxBaBPFWRIMVC</t>
  </si>
  <si>
    <t>DWShdnUvGEkVwzMS</t>
  </si>
  <si>
    <t>rIWrzBFDMlqOBixH</t>
  </si>
  <si>
    <t>WMfgnFQmePBnenuU</t>
  </si>
  <si>
    <t>bfsjQsQFPgIRuFSr</t>
  </si>
  <si>
    <t>xFcLVXhjKUxqBMZz</t>
  </si>
  <si>
    <t>MurUnTZyHEZLzoPO</t>
  </si>
  <si>
    <t>Filipin</t>
  </si>
  <si>
    <t>lTGNtJekafXyGTPZ</t>
  </si>
  <si>
    <t>zlxijfpyLYEgmruZ</t>
  </si>
  <si>
    <t>FknZkulEjFGEovVp</t>
  </si>
  <si>
    <t>kKHCInXeabHXEUdN</t>
  </si>
  <si>
    <t>sCPsVFCgvPUjjDGX</t>
  </si>
  <si>
    <t>uqfqGhpJrPbCGdYz</t>
  </si>
  <si>
    <t>XMTGjjOPHzuTYZeZ</t>
  </si>
  <si>
    <t>AlperenBaba</t>
  </si>
  <si>
    <t>muNMOBQeSEDPdCjS</t>
  </si>
  <si>
    <t>GSCTFtgycSZVAeCo</t>
  </si>
  <si>
    <t>lyGrbYBmlbmELuqR</t>
  </si>
  <si>
    <t>LoQjONIPjbwWUYBU</t>
  </si>
  <si>
    <t>PlasticTea97</t>
  </si>
  <si>
    <t>lgITTqDgnVMphfjH</t>
  </si>
  <si>
    <t>zrnrLqHSIcWoAlao</t>
  </si>
  <si>
    <t>dpBNrbvfpcORZaEg</t>
  </si>
  <si>
    <t>KOwFUURZWNRiWYjX</t>
  </si>
  <si>
    <t>UrGnhRYEMMMtDaxB</t>
  </si>
  <si>
    <t>cbhtxdJbdAXGXjPy</t>
  </si>
  <si>
    <t>EkfPrSHnPpkMWEUc</t>
  </si>
  <si>
    <t>tGYKXEqreJDhOvUy</t>
  </si>
  <si>
    <t>IPMbggbeTqOjQEfy</t>
  </si>
  <si>
    <t>RnbZAPwfLUUVcved</t>
  </si>
  <si>
    <t>ERDhTapbrFxNQBob</t>
  </si>
  <si>
    <t>nzEEBJaQDXACRoff</t>
  </si>
  <si>
    <t>OhAePWFjDbKlHJdz</t>
  </si>
  <si>
    <t>AtRlFYpbJQpyHkmW</t>
  </si>
  <si>
    <t>PNnKJntUzwqDXPVQ</t>
  </si>
  <si>
    <t>ShtvVCOzJeIgDNlx</t>
  </si>
  <si>
    <t>JUrkuephLBkUzzgY</t>
  </si>
  <si>
    <t>GHWeyPrGaBqFzfKI</t>
  </si>
  <si>
    <t>cCBKShUtUWiHjXQA</t>
  </si>
  <si>
    <t>Mohmmad-Shaoqe</t>
  </si>
  <si>
    <t>MCGgFzlgrVqslnaB</t>
  </si>
  <si>
    <t>BQBBMPhbcGntvncE</t>
  </si>
  <si>
    <t>aWhpKgOqhBmPJLNi</t>
  </si>
  <si>
    <t>bPwRZdzpxdqHJbOA</t>
  </si>
  <si>
    <t>uONaeVvmdsORcygH</t>
  </si>
  <si>
    <t>TAWSCrthUtCNYjFk</t>
  </si>
  <si>
    <t>mvBuSEjUCjtzNMfr</t>
  </si>
  <si>
    <t>cjlzKeCIrDaypNOZ</t>
  </si>
  <si>
    <t>IVeLMDaWqDbtiUVM</t>
  </si>
  <si>
    <t>OGMxpreVAXXgCcAu</t>
  </si>
  <si>
    <t>Mr|~|Game.Over|~|Mr</t>
  </si>
  <si>
    <t>GosBytaLgCLdwUre</t>
  </si>
  <si>
    <t>GiTzxXQraNxtEosY</t>
  </si>
  <si>
    <t>wemPZKJfMhiaAoSu</t>
  </si>
  <si>
    <t>OCiBRVIfkELlTnza</t>
  </si>
  <si>
    <t>uyotcoSzLeXcPYsf</t>
  </si>
  <si>
    <t>YgGtOvhNtdGaokcb</t>
  </si>
  <si>
    <t>yYfbprlarPZdqISc</t>
  </si>
  <si>
    <t>UChsGAECMPhhpPxF</t>
  </si>
  <si>
    <t>YHAOiASnhFKVCuyu</t>
  </si>
  <si>
    <t>azitOFzYNmDsVwjL</t>
  </si>
  <si>
    <t>AoCbHBjSmWKCiVer</t>
  </si>
  <si>
    <t>hlTCQuvhsWsnrMoI</t>
  </si>
  <si>
    <t>KgmVthOxiabuSPdq</t>
  </si>
  <si>
    <t>lRpeJHvjMoSRIaeq</t>
  </si>
  <si>
    <t>TBaBBhzEBJjQJKHp</t>
  </si>
  <si>
    <t>vekzeqbuRtlQLlFz</t>
  </si>
  <si>
    <t>fjFZOUmzukDOdTcV</t>
  </si>
  <si>
    <t>HwWLjhmsjryTYkFo</t>
  </si>
  <si>
    <t>VQlEpoCTlOFzIhdg</t>
  </si>
  <si>
    <t>HYrWkXaIaomwDHkZ</t>
  </si>
  <si>
    <t>SQxcMwLAHKFAhJwU</t>
  </si>
  <si>
    <t>bsaxAPoNezSDnmuI</t>
  </si>
  <si>
    <t>ciQwqrZSSqNcMhdM</t>
  </si>
  <si>
    <t>kbupTUkzBCGVvrfs</t>
  </si>
  <si>
    <t>CLQxtGbqhsjbXdFe</t>
  </si>
  <si>
    <t>oaoXUOyFzpLTNNLG</t>
  </si>
  <si>
    <t>eulglUfvOFtMJuWB</t>
  </si>
  <si>
    <t>ubCpaSiSkOKVeLug</t>
  </si>
  <si>
    <t>qQkwVLlGrKctWuQV</t>
  </si>
  <si>
    <t>yxZstAlGBkOHZlSe</t>
  </si>
  <si>
    <t>WLJScMdgJwufKvcb</t>
  </si>
  <si>
    <t>XzYmgQzpyaciYeqA</t>
  </si>
  <si>
    <t>WHkMUQqKLdxixwsz</t>
  </si>
  <si>
    <t>uQwnikCgGVRYfujs</t>
  </si>
  <si>
    <t>WbsfIHpbpwiRmTOu</t>
  </si>
  <si>
    <t>usyoGgjcZuCjZAym</t>
  </si>
  <si>
    <t>LPaRiKcVjelrhGqQ</t>
  </si>
  <si>
    <t>bppgAYlLaysVZiop</t>
  </si>
  <si>
    <t>XvDhkJJfKVAxFwFr</t>
  </si>
  <si>
    <t>FeFSNXzPZXlCWHAl</t>
  </si>
  <si>
    <t>sccMzZRMaFXCSjxr</t>
  </si>
  <si>
    <t>KEBvKZvlOKXVAOyd</t>
  </si>
  <si>
    <t>FedCyWqzSsZyXaVj</t>
  </si>
  <si>
    <t>tOtwUwDjbkAkqePt</t>
  </si>
  <si>
    <t>ptZJoBorgaypwcgU</t>
  </si>
  <si>
    <t>matkaps</t>
  </si>
  <si>
    <t>XNPhurRPuBMIMePj</t>
  </si>
  <si>
    <t>izuamcSUabYUgUNb</t>
  </si>
  <si>
    <t>Cnokzz</t>
  </si>
  <si>
    <t>dHXCARalArUvvgts</t>
  </si>
  <si>
    <t>GAXNPJPibkbqcfjH</t>
  </si>
  <si>
    <t>lAZwjpZilFxHCSIc</t>
  </si>
  <si>
    <t>FeXyxIXlRyruLoSi</t>
  </si>
  <si>
    <t>HDDIcAklejXjnqrS</t>
  </si>
  <si>
    <t>VecFmtVySGGIxBYK</t>
  </si>
  <si>
    <t>NicJuRseZMNlbToU</t>
  </si>
  <si>
    <t>kvWthftIXwBoasTb</t>
  </si>
  <si>
    <t>OOjzHfVpdreIslFq</t>
  </si>
  <si>
    <t>XxXsniperproXxX</t>
  </si>
  <si>
    <t>TKjRYZdHLJDgzXzy</t>
  </si>
  <si>
    <t>hqstRfDPfXVlsaup</t>
  </si>
  <si>
    <t>richipro</t>
  </si>
  <si>
    <t>TFoZRUCopFIJRLAf</t>
  </si>
  <si>
    <t>ogaPYXAnjEDCHDFy</t>
  </si>
  <si>
    <t>LbIadGSORCPNuXrF</t>
  </si>
  <si>
    <t>Mr.Nobody</t>
  </si>
  <si>
    <t>kUxIZMwEggbbEHFF</t>
  </si>
  <si>
    <t>hLGkHAejvcRuxspj</t>
  </si>
  <si>
    <t>CzNnTDTrAmLdcglZ</t>
  </si>
  <si>
    <t>rjGpgCYSHFlPaMGU</t>
  </si>
  <si>
    <t>clYlEqKjgSDyPzku</t>
  </si>
  <si>
    <t>GcNiqdRRNDNpnRcc</t>
  </si>
  <si>
    <t>vvuXDkpsvzXiwmYC</t>
  </si>
  <si>
    <t>itdIBVecrljmdlqN</t>
  </si>
  <si>
    <t>ytedLhJHTGzwMZxk</t>
  </si>
  <si>
    <t>UDEkXcdeFqnXoLpX</t>
  </si>
  <si>
    <t>aBdelaziz</t>
  </si>
  <si>
    <t>eVXrLPsoRilvQBHU</t>
  </si>
  <si>
    <t>koussa</t>
  </si>
  <si>
    <t>FXQpBwPcxrPUulMr</t>
  </si>
  <si>
    <t>qqpXbNVnVmCeoAVB</t>
  </si>
  <si>
    <t>QfWtzeutuUMrqmux</t>
  </si>
  <si>
    <t>uhYeMAJVKpTuMKGC</t>
  </si>
  <si>
    <t>QKLoGEOlvMawcqkD</t>
  </si>
  <si>
    <t>klaGgCvnwoBXXEKa</t>
  </si>
  <si>
    <t>CIiUzPwExiHpGTzT</t>
  </si>
  <si>
    <t>BEwUxGqexTXKXTea</t>
  </si>
  <si>
    <t>qlgKVGqSoiXMHwiT</t>
  </si>
  <si>
    <t>fMCHxsDpgeqQYUAZ</t>
  </si>
  <si>
    <t>eaBmYYPJoiOhzMaL</t>
  </si>
  <si>
    <t>XDNXMWXAHHCVtnPp</t>
  </si>
  <si>
    <t>yYTHlHJsJdLUUyjM</t>
  </si>
  <si>
    <t>xJmnMPKGJQbYacMR</t>
  </si>
  <si>
    <t>Anuel_AA</t>
  </si>
  <si>
    <t>dnqKSjJrmJhzydFi</t>
  </si>
  <si>
    <t>PrXNpRdVsqlkkMza</t>
  </si>
  <si>
    <t>codWHTJTNtfOXLDZ</t>
  </si>
  <si>
    <t>SdnpFfKvzLrfNqCq</t>
  </si>
  <si>
    <t>NostalgicSubmarine52</t>
  </si>
  <si>
    <t>BgQrxvrOonstpuQl</t>
  </si>
  <si>
    <t>OYlTlvBuZUgVYLRM</t>
  </si>
  <si>
    <t>AQiaSXFYYwlcCNvf</t>
  </si>
  <si>
    <t>mqJUSkwjeSvNZgpc</t>
  </si>
  <si>
    <t>qAdhUBwzWXblRbnw</t>
  </si>
  <si>
    <t>tniWIxtSzWjpJIEX</t>
  </si>
  <si>
    <t>viEmhdgXgAmfuQhM</t>
  </si>
  <si>
    <t>ZkntlnMMFgLWKbnY</t>
  </si>
  <si>
    <t>EapXWLdljeyhBqZk</t>
  </si>
  <si>
    <t>yCCogmfeWLjkkyQB</t>
  </si>
  <si>
    <t>jiOyjikupCXRbpyF</t>
  </si>
  <si>
    <t>ZdcuxPwgHsuHHkmS</t>
  </si>
  <si>
    <t>DDCMrldWopaqaqtc</t>
  </si>
  <si>
    <t>kMYfyLVFJfLiAWAu</t>
  </si>
  <si>
    <t>LalyVjrdmsQZhUnX</t>
  </si>
  <si>
    <t>RyGFwULOxNwuQQdb</t>
  </si>
  <si>
    <t>wlxglyzmwBcNaCWA</t>
  </si>
  <si>
    <t>hCYsbnCyCQWveeNI</t>
  </si>
  <si>
    <t>FluffyTrooper10</t>
  </si>
  <si>
    <t>gLOBOojFKjPUsFnY</t>
  </si>
  <si>
    <t>aaYVnTqBCmJpuhJB</t>
  </si>
  <si>
    <t>xjkTZtCGFExfdRIX</t>
  </si>
  <si>
    <t>ClePLwVsaJQlemrG</t>
  </si>
  <si>
    <t>RJMUZhTlpwMKCUlj</t>
  </si>
  <si>
    <t>xrmzJiBPQZOQwisu</t>
  </si>
  <si>
    <t>jmiKuGHHEHHTOKOZ</t>
  </si>
  <si>
    <t>rpsqkeRQePFjQEIy</t>
  </si>
  <si>
    <t>GHQurYaCTbUZCkoh</t>
  </si>
  <si>
    <t>VfaKXqMsTnOCRtUG</t>
  </si>
  <si>
    <t>TbfykUQOFYvPsRfU</t>
  </si>
  <si>
    <t>kZkoaTbMQuxLEQCG</t>
  </si>
  <si>
    <t>yUnGQPAfUyzHCUIc</t>
  </si>
  <si>
    <t>gWcOuqVGnlpDxcHT</t>
  </si>
  <si>
    <t>yBEiXhJQsjhERNIb</t>
  </si>
  <si>
    <t>PpZxLAiEiMzMgXJm</t>
  </si>
  <si>
    <t>AbsurdSepal84</t>
  </si>
  <si>
    <t>exZnxnYnlEOpXrCb</t>
  </si>
  <si>
    <t>NKlPKZKBjBrOKsKn</t>
  </si>
  <si>
    <t>PuzzledWorkbench75</t>
  </si>
  <si>
    <t>ARrsrPnGIOqbEKyw</t>
  </si>
  <si>
    <t>xVXceotRtYnilfer</t>
  </si>
  <si>
    <t>FjUQQhXuXlgjQOOD</t>
  </si>
  <si>
    <t>[HuGo[I.M.A.N]98</t>
  </si>
  <si>
    <t>AQurCrnzvsekAiVR</t>
  </si>
  <si>
    <t>andrey28947</t>
  </si>
  <si>
    <t>cmLmrQLuBCwXSuwn</t>
  </si>
  <si>
    <t>lacVGlAmDHeFLsOB</t>
  </si>
  <si>
    <t>ckAuAHoJanyxRZpN</t>
  </si>
  <si>
    <t>oTEzaBxpxlWTbMDH</t>
  </si>
  <si>
    <t>UtmarKZJSJjntxnc</t>
  </si>
  <si>
    <t>kyVkBdcGcMEzISYD</t>
  </si>
  <si>
    <t>uRzdwidCuYpKBSlv</t>
  </si>
  <si>
    <t>INmvjznCTlpDqoQi</t>
  </si>
  <si>
    <t>NvpypKfemKOjRKNh</t>
  </si>
  <si>
    <t>LWOQBjwicwIUAljs</t>
  </si>
  <si>
    <t>eUYlLdBYCJRznxaM</t>
  </si>
  <si>
    <t>pXDLeccWGCeiTazn</t>
  </si>
  <si>
    <t>pyGbdJDQLCTJDNKD</t>
  </si>
  <si>
    <t>cGfaYNHiWSasIxim</t>
  </si>
  <si>
    <t>MdVcVIncIOuVAZev</t>
  </si>
  <si>
    <t>HLKGzvSlVhSVcXka</t>
  </si>
  <si>
    <t>EJpaAuVGrZeGivip</t>
  </si>
  <si>
    <t>VLAD@#$$$$$$</t>
  </si>
  <si>
    <t>FtHgblqMrhnwaEVh</t>
  </si>
  <si>
    <t>KmsBIBjeoDhlvQmc</t>
  </si>
  <si>
    <t>qtsFsRetbDYYcEEh</t>
  </si>
  <si>
    <t>wtLikBYSWePwgaPC</t>
  </si>
  <si>
    <t>JbZAwrZHijwCNHfy</t>
  </si>
  <si>
    <t>DGYUNrlHyhMqCPxe</t>
  </si>
  <si>
    <t>TUmYFuKTCxOcOjoz</t>
  </si>
  <si>
    <t>mwnAkXmiYTRdBmKh</t>
  </si>
  <si>
    <t>SaTVzeXbiwMNWIBP</t>
  </si>
  <si>
    <t>qOluQglvMFORaLwl</t>
  </si>
  <si>
    <t>spWzjDrZoTIqojGz</t>
  </si>
  <si>
    <t>KuhwMakdNsOwmZnA</t>
  </si>
  <si>
    <t>RIdnbfyTijCjjmvg</t>
  </si>
  <si>
    <t>uGhuPuYAypChIlZa</t>
  </si>
  <si>
    <t>AGVDhOMyxIeuGGPf</t>
  </si>
  <si>
    <t>ThinStar8</t>
  </si>
  <si>
    <t>VhaRsuArhaNEhSWS</t>
  </si>
  <si>
    <t>HkmNBgenkxMVWbQF</t>
  </si>
  <si>
    <t>PiEwGaAUySglkGMp</t>
  </si>
  <si>
    <t>NNceSsLlHhLtdgiZ</t>
  </si>
  <si>
    <t>pkyofszsDRsOenDB</t>
  </si>
  <si>
    <t>WPBRsSaUJsDbYjhV</t>
  </si>
  <si>
    <t>yJJNuSWjmxkyEMTU</t>
  </si>
  <si>
    <t>lzXSwiKvkHPyreBk</t>
  </si>
  <si>
    <t>wHQEjhVEHSschdBy</t>
  </si>
  <si>
    <t>Jesus</t>
  </si>
  <si>
    <t>BrhDgEQgvqgPeDvj</t>
  </si>
  <si>
    <t>tlwCAXZBoZNexGMA</t>
  </si>
  <si>
    <t>lgKzzkbfFoZZnDMb</t>
  </si>
  <si>
    <t>gQcXTNjwHpQKMBSZ</t>
  </si>
  <si>
    <t>fHBPtGxsIywHPOXr</t>
  </si>
  <si>
    <t>hjBoDpVdSLTbTmEF</t>
  </si>
  <si>
    <t>fcufsORALNCTVKum</t>
  </si>
  <si>
    <t>mUFnRjAqHWOgLlij</t>
  </si>
  <si>
    <t>MujACtaMWSXyQxLu</t>
  </si>
  <si>
    <t>DbSKTvuRBjHzwzfW</t>
  </si>
  <si>
    <t>bWQxRJbOeAmBmxhs</t>
  </si>
  <si>
    <t>BluGamer210</t>
  </si>
  <si>
    <t>ZlAGdLNYVSysQtwz</t>
  </si>
  <si>
    <t>wvaKERqdqesFzIlk</t>
  </si>
  <si>
    <t>yXTqogVwqFKbIuLW</t>
  </si>
  <si>
    <t>iWHudIanblfydTDU</t>
  </si>
  <si>
    <t>SjGXXaLuygskIcTn</t>
  </si>
  <si>
    <t>Ruan</t>
  </si>
  <si>
    <t>esxgxUspYVcoAyvI</t>
  </si>
  <si>
    <t>ZiOqFmmzeFArKBuf</t>
  </si>
  <si>
    <t>DStgiNgsoTbwNaEg</t>
  </si>
  <si>
    <t>R3.|Panda|M4</t>
  </si>
  <si>
    <t>SWNXVCvUvpvuJtmZ</t>
  </si>
  <si>
    <t>WruPgcJmCDPOBRDo</t>
  </si>
  <si>
    <t>TPmyuHcWiGblVTos</t>
  </si>
  <si>
    <t>yuVSGlmMjaLUdRDz</t>
  </si>
  <si>
    <t>zIfKgnJsouwCtceT</t>
  </si>
  <si>
    <t>KEtFhJzykUyqycxA</t>
  </si>
  <si>
    <t>JMPXgxBsYnLHxCTM</t>
  </si>
  <si>
    <t>shlDupFGrceRClqR</t>
  </si>
  <si>
    <t>TTyOzwxmVFYgSUTq</t>
  </si>
  <si>
    <t>zqoWAOcYneKtaDgF</t>
  </si>
  <si>
    <t>BSUPBTJpubbsLUgd</t>
  </si>
  <si>
    <t>wdKVcQeVLUHBEtEE</t>
  </si>
  <si>
    <t>Lord</t>
  </si>
  <si>
    <t>PMKwfRflgycMDkhW</t>
  </si>
  <si>
    <t>JDNgrxYCSJDxikJJ</t>
  </si>
  <si>
    <t>EdfnMlYagOcRANrc</t>
  </si>
  <si>
    <t>INcLqXtEDlAIikZm</t>
  </si>
  <si>
    <t>tCYAfucqlIHueVCc</t>
  </si>
  <si>
    <t>pYPaqqZdTQiUYNgI</t>
  </si>
  <si>
    <t>qxGyhxYHehzpxaCJ</t>
  </si>
  <si>
    <t>JdjBQWXtxlKIZJMo</t>
  </si>
  <si>
    <t>cJRVgPTOWnvGhIZw</t>
  </si>
  <si>
    <t>YaTpnRrLMSONpkoA</t>
  </si>
  <si>
    <t>lWMNkaZASZlKDpPz</t>
  </si>
  <si>
    <t>KLgAaYcUfcnDfXeC</t>
  </si>
  <si>
    <t>TzUxdpvdagrKdWzA</t>
  </si>
  <si>
    <t>arDaIlKyVWeOlPpQ</t>
  </si>
  <si>
    <t>UWiOdIfvnXdBZTsQ</t>
  </si>
  <si>
    <t>fDQXDnUagsaLiHtr</t>
  </si>
  <si>
    <t>zsLQokJWWDmlLKcy</t>
  </si>
  <si>
    <t>xBFGexLwkijGBkSW</t>
  </si>
  <si>
    <t>hxsTzEvNEuCLkikL</t>
  </si>
  <si>
    <t>NVZavgboCWLPhMGp</t>
  </si>
  <si>
    <t>PMNkvViLcQseRLVO</t>
  </si>
  <si>
    <t>XfuZmREDZdMBFbru</t>
  </si>
  <si>
    <t>sKAJeXmHpYCDjWMG</t>
  </si>
  <si>
    <t>ztXdymYUbFKILgkH</t>
  </si>
  <si>
    <t>qZqejlDWDfhPzdFK</t>
  </si>
  <si>
    <t>uavBOBiyYaJdvqZZ</t>
  </si>
  <si>
    <t>DLhFAlfqBZctOPsE</t>
  </si>
  <si>
    <t>YELLXUFDvFguXRqE</t>
  </si>
  <si>
    <t>FHEOEeefTbDlZQiZ</t>
  </si>
  <si>
    <t>rdskvqetBVzGwzdn</t>
  </si>
  <si>
    <t>qcmwRoxBCPmSNtjd</t>
  </si>
  <si>
    <t>HPgLnKTmBxvfalrp</t>
  </si>
  <si>
    <t>CrHTYVjZEEnSPqnX</t>
  </si>
  <si>
    <t>qKwDUGIniYHaWEWo</t>
  </si>
  <si>
    <t>mXeVwzViRZbpmjro</t>
  </si>
  <si>
    <t>YfUrnOvNvoUQGsRL</t>
  </si>
  <si>
    <t>YKsZaPsGRJkNNYGw</t>
  </si>
  <si>
    <t>Franek</t>
  </si>
  <si>
    <t>wDrYpEVpxEiiMkpR</t>
  </si>
  <si>
    <t>iqSsZQqBXaROcybN</t>
  </si>
  <si>
    <t>ymjDpTFtQmVWqqvt</t>
  </si>
  <si>
    <t>qXKuWVbConNNdgyE</t>
  </si>
  <si>
    <t>mGMTtWxFEQTrJURc</t>
  </si>
  <si>
    <t>xhnTchbWvhiNBjKY</t>
  </si>
  <si>
    <t>mvIGEZHHrsgYxERy</t>
  </si>
  <si>
    <t>hYsnXgbZUyYZCOZv</t>
  </si>
  <si>
    <t>KZdjCOnOSfaCPnfc</t>
  </si>
  <si>
    <t>dmwIpsMOqvkaZdTK</t>
  </si>
  <si>
    <t>DmYfUQNZVhyKyNeE</t>
  </si>
  <si>
    <t>eNvqMDFasKwhlWkk</t>
  </si>
  <si>
    <t>fPkMhPHNcfOwYdpS</t>
  </si>
  <si>
    <t>GPmWLeSMiKjDlLrI</t>
  </si>
  <si>
    <t>xoUNZUjuHLIObksT</t>
  </si>
  <si>
    <t>nVrZlGcagtQHcAaf</t>
  </si>
  <si>
    <t>RkFaSYklyLJmyKtc</t>
  </si>
  <si>
    <t>qGaHzBSTTuKWbXWT</t>
  </si>
  <si>
    <t>dyBaaEDfKEtcsbVB</t>
  </si>
  <si>
    <t>JOAVsBFaIduzFABo</t>
  </si>
  <si>
    <t>vLhkwNLJYNmTwcsO</t>
  </si>
  <si>
    <t>CtVVOnhngrgOvIfB</t>
  </si>
  <si>
    <t>sXFztFOKNHtwnnuu</t>
  </si>
  <si>
    <t>QRFJwEHQrWBwSozX</t>
  </si>
  <si>
    <t>General--Muhammed</t>
  </si>
  <si>
    <t>ivFOOeYofWhfkPfi</t>
  </si>
  <si>
    <t>vsfSISctBzbLRKEw</t>
  </si>
  <si>
    <t>tHAowRoNvVCIsvUI</t>
  </si>
  <si>
    <t>SIByUDDKZfhsrYip</t>
  </si>
  <si>
    <t>AFwLfLXCheLPKQab</t>
  </si>
  <si>
    <t>zYpoAzztIsgNvbaf</t>
  </si>
  <si>
    <t>bMlYwVLLvzjhISVu</t>
  </si>
  <si>
    <t>YaOioCIfJyxWKElJ</t>
  </si>
  <si>
    <t>jBgbQffzfmVstuHa</t>
  </si>
  <si>
    <t>VmJchvDQGLxIbObB</t>
  </si>
  <si>
    <t>vBeREqQetsXtZBEA</t>
  </si>
  <si>
    <t>CqfmoDjvlMZjaJqe</t>
  </si>
  <si>
    <t>EUoGkveMmnHzuxWl</t>
  </si>
  <si>
    <t>mYPoHCRQWhmnZKwM</t>
  </si>
  <si>
    <t>fPjUVIGGznBgOVLG</t>
  </si>
  <si>
    <t>HomelyToys41</t>
  </si>
  <si>
    <t>rljCjIqIccMmiaCa</t>
  </si>
  <si>
    <t>cGELBicMwlJixjzg</t>
  </si>
  <si>
    <t>cTXToKAZEKXNAAuv</t>
  </si>
  <si>
    <t>UqwSWAKhZUIwFRYM</t>
  </si>
  <si>
    <t>EBmKiHsdMuOtSvfs</t>
  </si>
  <si>
    <t>[VIP]lukasz</t>
  </si>
  <si>
    <t>pVLWYZQfXBSwvbmn</t>
  </si>
  <si>
    <t>QuickScope</t>
  </si>
  <si>
    <t>ZLLKoyGAucfNkefX</t>
  </si>
  <si>
    <t>dXvaNqArRRZAqmPW</t>
  </si>
  <si>
    <t>iPCgZFzOXMHOXIZY</t>
  </si>
  <si>
    <t>TvdgqDqtbbqNwPrX</t>
  </si>
  <si>
    <t>klVqGMwkZxMSZqxn</t>
  </si>
  <si>
    <t>LASMmMleaeQjEePo</t>
  </si>
  <si>
    <t>tHXKZfDccKaJPuTC</t>
  </si>
  <si>
    <t>qkkTKpGAxVXNmjBA</t>
  </si>
  <si>
    <t>lfhIxyzRWplJXQbI</t>
  </si>
  <si>
    <t>lBSqNQpEkptiSFwK</t>
  </si>
  <si>
    <t>UpzGTjoIDoacUIfb</t>
  </si>
  <si>
    <t>PHaDEpaPoqcqDEsy</t>
  </si>
  <si>
    <t>xpUqMsQKuuxJGePb</t>
  </si>
  <si>
    <t>dopTVYsnxwyAQHxI</t>
  </si>
  <si>
    <t>OgdhuVaDKnnuRCHo</t>
  </si>
  <si>
    <t>sRMnRUjnPyPgTWGg</t>
  </si>
  <si>
    <t>KMFcyLgzFUkigelc</t>
  </si>
  <si>
    <t>hzBsLelGLylayVlk</t>
  </si>
  <si>
    <t>uPpVbyymEXOMkGoV</t>
  </si>
  <si>
    <t>sZTViHGriEmwUBNT</t>
  </si>
  <si>
    <t>cGcgFSLgsgQBbnpK</t>
  </si>
  <si>
    <t>munpSvdNFMXdlKds</t>
  </si>
  <si>
    <t>IXMLAQOrMNzwOHZE</t>
  </si>
  <si>
    <t>AccidentalHand88</t>
  </si>
  <si>
    <t>rnagruHoKFUgiUMx</t>
  </si>
  <si>
    <t>zykAArWfpRyJqkRf</t>
  </si>
  <si>
    <t>pzwgTPBwzuuakTco</t>
  </si>
  <si>
    <t>gmaAaSHsqEjhiPgj</t>
  </si>
  <si>
    <t>SWNpUyjqsNBIzQVS</t>
  </si>
  <si>
    <t>EzVnEDJlDaauYkLE</t>
  </si>
  <si>
    <t>DuWTUBBTBWpAQjlC</t>
  </si>
  <si>
    <t>NUpKqBSvPfUpHzcW</t>
  </si>
  <si>
    <t>KOUSSA1</t>
  </si>
  <si>
    <t>IhiDGIPdMKvXVrNN</t>
  </si>
  <si>
    <t>vVCXLjhnCtbShSjL</t>
  </si>
  <si>
    <t>WHvMXBubDqXQBXKX</t>
  </si>
  <si>
    <t>M4.cracK</t>
  </si>
  <si>
    <t>CUAvvDsqFZlebrCu</t>
  </si>
  <si>
    <t>QaiHJLFDZmjUkkLp</t>
  </si>
  <si>
    <t>iNRmPsHCzmFuBsOc</t>
  </si>
  <si>
    <t>MdGqqQxlOquzXCJp</t>
  </si>
  <si>
    <t>mLgzFKgspFemtUvk</t>
  </si>
  <si>
    <t>klsZffsMOWeVyjds</t>
  </si>
  <si>
    <t>mApCgxdmRczqmkQW</t>
  </si>
  <si>
    <t>TxxLANEuOUKOBMEO</t>
  </si>
  <si>
    <t>#rafagcn030</t>
  </si>
  <si>
    <t>MEtoUBbSQSAndVzw</t>
  </si>
  <si>
    <t>AtUdrlvXRRakRGUr</t>
  </si>
  <si>
    <t>VFCZSpHdyYPFWGCw</t>
  </si>
  <si>
    <t>MziRdYOKZKJYZEuB</t>
  </si>
  <si>
    <t>ecQzXpvMHzaMSdfR</t>
  </si>
  <si>
    <t>ImboBpdYvcVIGynf</t>
  </si>
  <si>
    <t>sMjfHnUjQUTPUSEf</t>
  </si>
  <si>
    <t>kIreWFvBVWmRigpO</t>
  </si>
  <si>
    <t>JZXMUYsqSXODvuPP</t>
  </si>
  <si>
    <t>iLeeGCOdCGOBkafn</t>
  </si>
  <si>
    <t>wzehOTdbzSofZIik</t>
  </si>
  <si>
    <t>jrChpWPMmNkGVTll</t>
  </si>
  <si>
    <t>OnaAoDcAPyMEcrxS</t>
  </si>
  <si>
    <t>mNJSJGWgqeHMWkRK</t>
  </si>
  <si>
    <t>fPfRPrCSejyaMWHb</t>
  </si>
  <si>
    <t>HkowuDJaelLjnvUj</t>
  </si>
  <si>
    <t>lCJaaqUPBUimZkeq</t>
  </si>
  <si>
    <t>eaFUDpbTKUqKTBvP</t>
  </si>
  <si>
    <t>ojGgCUgzVXnhKDyT</t>
  </si>
  <si>
    <t>hrCqDvsrVVZKkHPT</t>
  </si>
  <si>
    <t>bGIKMMuJIEUSRvWF</t>
  </si>
  <si>
    <t>HGYpWMVbYzettqes</t>
  </si>
  <si>
    <t>jQtMhufGijiQypep</t>
  </si>
  <si>
    <t>ciRgGrGlNbPoHRbQ</t>
  </si>
  <si>
    <t>IAmFidel</t>
  </si>
  <si>
    <t>lXuEMxOzwdqQRnou</t>
  </si>
  <si>
    <t>OHPMPBXMihDHwgbR</t>
  </si>
  <si>
    <t>ZdoUaxaJnWoooOWP</t>
  </si>
  <si>
    <t>smbWmQBeVJJXjknJ</t>
  </si>
  <si>
    <t>dvztQkDDbnzmEhfY</t>
  </si>
  <si>
    <t>RaulitoCastricPajarito</t>
  </si>
  <si>
    <t>yNeIABjTdCfxhgat</t>
  </si>
  <si>
    <t>hIMkJZdLaPZVgYnU</t>
  </si>
  <si>
    <t>esSrfZBCdgwDRyys</t>
  </si>
  <si>
    <t>xCJfSkBpRFjJBLXx</t>
  </si>
  <si>
    <t>HolyFuu</t>
  </si>
  <si>
    <t>WnzYdwwLSeuQjOQv</t>
  </si>
  <si>
    <t>PUtpDGbJbfnjGORl</t>
  </si>
  <si>
    <t>wxONBTBZhRGpxbNV</t>
  </si>
  <si>
    <t>HglABuXkfCgvGjrw</t>
  </si>
  <si>
    <t>zfvUcLexaGvrGolJ</t>
  </si>
  <si>
    <t>waEtkaqbUOHoqmXc</t>
  </si>
  <si>
    <t>VWOPOcOkfUXyRPxX</t>
  </si>
  <si>
    <t>ZgUqXTeWLkqDHUqw</t>
  </si>
  <si>
    <t>Ema34[]xDazopot</t>
  </si>
  <si>
    <t>IqjibWGkpuXcuDfs</t>
  </si>
  <si>
    <t>gNXLsSbkKVjwNynV</t>
  </si>
  <si>
    <t>VcTaMvmHAjLAMRBq</t>
  </si>
  <si>
    <t>N@RkozZ</t>
  </si>
  <si>
    <t>JHDyeySxfthICWoF</t>
  </si>
  <si>
    <t>SwagaFox</t>
  </si>
  <si>
    <t>heKJZpEhssUGEkOV</t>
  </si>
  <si>
    <t>oxrRtVfwFemGWuFw</t>
  </si>
  <si>
    <t>xAHBsRmiOtGSFkrl</t>
  </si>
  <si>
    <t>rvQbBFXtevJwvPeo</t>
  </si>
  <si>
    <t>GrXKeHEJpcLLVnLo</t>
  </si>
  <si>
    <t>ADqVmBxJhSOGCFQO</t>
  </si>
  <si>
    <t>PPNkyrLSTSsgqAlv</t>
  </si>
  <si>
    <t>UDuQDmBLTanmKAZO</t>
  </si>
  <si>
    <t>wuaTKPZvTfiLfNLG</t>
  </si>
  <si>
    <t>AmxpfdAcrAGJHjhw</t>
  </si>
  <si>
    <t>DSDANGVSctEtdOFj</t>
  </si>
  <si>
    <t>AyXPjBjziDppgogI</t>
  </si>
  <si>
    <t>rCytnmauzYWuSgNL</t>
  </si>
  <si>
    <t>sxybSZOJRzCoiBon</t>
  </si>
  <si>
    <t>BJicOcoVQAdZfqOe</t>
  </si>
  <si>
    <t>qikkdqkNKLMCoGtk</t>
  </si>
  <si>
    <t>IyRlsSoiADPqcsxE</t>
  </si>
  <si>
    <t>bleck.ban</t>
  </si>
  <si>
    <t>gFUYoCSjHEhYmnvI</t>
  </si>
  <si>
    <t>hYzXrvqgtPiqjmqO</t>
  </si>
  <si>
    <t>CoEVzLMlwkBTsegS</t>
  </si>
  <si>
    <t>vFfMyYSolfQcxFpl</t>
  </si>
  <si>
    <t>IDLggcyVnuTTqFbu</t>
  </si>
  <si>
    <t>HIvxzMBzXbFfmavu</t>
  </si>
  <si>
    <t>iFqdmEwmGzWsCFoe</t>
  </si>
  <si>
    <t>Dynaxus</t>
  </si>
  <si>
    <t>MfOpqtOEFXjSoNJj</t>
  </si>
  <si>
    <t>sdmRfqtSivzVjanw</t>
  </si>
  <si>
    <t>pstaYlRhsxZlFmjV</t>
  </si>
  <si>
    <t>RVHMWnkrcAAdKZFS</t>
  </si>
  <si>
    <t>cRfuFuDxujeuVoXz</t>
  </si>
  <si>
    <t>RdXDkiQlRKzvtCuA</t>
  </si>
  <si>
    <t>PmIBFbEFAEbiSmWs</t>
  </si>
  <si>
    <t>osqZjExlEisFbCnT</t>
  </si>
  <si>
    <t>VTYHBeZfkLbmmYga</t>
  </si>
  <si>
    <t>LYrmXTyevPuadVeh</t>
  </si>
  <si>
    <t>DKQCrTyRMawRPyNM</t>
  </si>
  <si>
    <t>RzswglmBACZqSDJf</t>
  </si>
  <si>
    <t>LgwkEjrLzYOsvQjw</t>
  </si>
  <si>
    <t>YRWTFlOxqdDJxGWV</t>
  </si>
  <si>
    <t>MTgshFCDNZcOGNRN</t>
  </si>
  <si>
    <t>qkNpMEUtrkyFuqQT</t>
  </si>
  <si>
    <t>YucSlFQnHeQaTEWi</t>
  </si>
  <si>
    <t>BIGDFHgDsxCUosVJ</t>
  </si>
  <si>
    <t>cDITuvcISGWpTADZ</t>
  </si>
  <si>
    <t>MaximPRO</t>
  </si>
  <si>
    <t>XZUQEHBuppqvFcLM</t>
  </si>
  <si>
    <t>ScZGFLdnxRlKMziV</t>
  </si>
  <si>
    <t>OUieMmlhMixTqSKn</t>
  </si>
  <si>
    <t>LisoHJLvOQLxDkcv</t>
  </si>
  <si>
    <t>XCbcwdCoxXnmJRDG</t>
  </si>
  <si>
    <t>bLoaZiyYbFZHJsds</t>
  </si>
  <si>
    <t>IELiqumSphpNFZsg</t>
  </si>
  <si>
    <t>YLBjojiIvtPvmkez</t>
  </si>
  <si>
    <t>UbblTVUltDzyiijx</t>
  </si>
  <si>
    <t>QTkkupHTmtKEknGN</t>
  </si>
  <si>
    <t>DsExykouzEVcEfIg</t>
  </si>
  <si>
    <t>qwZfxVxasMxTqKam</t>
  </si>
  <si>
    <t>JomJAcXbarcNMDlZ</t>
  </si>
  <si>
    <t>FBUJqxsAqclrhlPP</t>
  </si>
  <si>
    <t>jFvUcfHTXaGqZzQC</t>
  </si>
  <si>
    <t>RxrQeMlicMNbJrOy</t>
  </si>
  <si>
    <t>XyviKYdjKYWCYFpd</t>
  </si>
  <si>
    <t>PQwWAoVDifUBCHnb</t>
  </si>
  <si>
    <t>oTvyNEynjloZixLe</t>
  </si>
  <si>
    <t>AtoZmNGPmFtmIrSK</t>
  </si>
  <si>
    <t>tmrMJFxAqKTjwVXv</t>
  </si>
  <si>
    <t>WaVBtvPjxGVMvJdF</t>
  </si>
  <si>
    <t>UJlWqtPCicJYSjUn</t>
  </si>
  <si>
    <t>yvYgWCUrVKZZNaJb</t>
  </si>
  <si>
    <t>UHHytMskGrkEZrQl</t>
  </si>
  <si>
    <t>EZsCVqgGuKKlclCH</t>
  </si>
  <si>
    <t>UGoPLvFHEuFeSfTf</t>
  </si>
  <si>
    <t>qNAEzlxdsqtxPsnS</t>
  </si>
  <si>
    <t>GBRbTtOledWGkXLW</t>
  </si>
  <si>
    <t>vJIGWqloNxXzssYD</t>
  </si>
  <si>
    <t>JHsydJrIcFGZVyFF</t>
  </si>
  <si>
    <t>nZEwBUFlhQjBXvpI</t>
  </si>
  <si>
    <t>kAzIwKMhmLZQtTYx</t>
  </si>
  <si>
    <t>qjMnEvtXooxyHSpV</t>
  </si>
  <si>
    <t>HzFLkKJJVCADgKeC</t>
  </si>
  <si>
    <t>qejnShoTNtxYdvtO</t>
  </si>
  <si>
    <t>fiumLZNfdTEVORQx</t>
  </si>
  <si>
    <t>IENJjCWeKdmRuRUm</t>
  </si>
  <si>
    <t>GAMEHEAD0811</t>
  </si>
  <si>
    <t>hNOSBqkJZfbkclMy</t>
  </si>
  <si>
    <t>qADevFsyCKQpgnoM</t>
  </si>
  <si>
    <t>oKwwSOmXnAItrurl</t>
  </si>
  <si>
    <t>alAiYgqizCZnYDGU</t>
  </si>
  <si>
    <t>sUCSWLUDTZzfiLRh</t>
  </si>
  <si>
    <t>xMIMzZVtfBbPKcGA</t>
  </si>
  <si>
    <t>audrNdukUPapwwDG</t>
  </si>
  <si>
    <t>mbAUgOfrhoyYZhNH</t>
  </si>
  <si>
    <t>GutturalMechanic76</t>
  </si>
  <si>
    <t>XDfwNoBLmQxeiQMs</t>
  </si>
  <si>
    <t>hNrpuhwOFkXGEJAR</t>
  </si>
  <si>
    <t>uOVrzxGAXFfYImjI</t>
  </si>
  <si>
    <t>igLvLGjoyMNTmQLV</t>
  </si>
  <si>
    <t>VhZCdEzlcJINlLoa</t>
  </si>
  <si>
    <t>pWsaOnZBnVQHQSBx</t>
  </si>
  <si>
    <t>ISQPDYgurgDrFWmY</t>
  </si>
  <si>
    <t>CFBxnSeApSjtHJCg</t>
  </si>
  <si>
    <t>McSrrmikYxTZmnPV</t>
  </si>
  <si>
    <t>bjleMNmvWuzKpgYu</t>
  </si>
  <si>
    <t>okokoguta</t>
  </si>
  <si>
    <t>EvaiJluFrFIogWaU</t>
  </si>
  <si>
    <t>BHwjVTDcfYfnjcNN</t>
  </si>
  <si>
    <t>ifIXebwiPIVRXYoO</t>
  </si>
  <si>
    <t>SXeeImhSxAtAZLRi</t>
  </si>
  <si>
    <t>qVlVSLujXgniAGon</t>
  </si>
  <si>
    <t>NkQxjvafGUCEYbLO</t>
  </si>
  <si>
    <t>ZYocLIRTRoEDYBeP</t>
  </si>
  <si>
    <t>yJacOhhgiDJjnVNy</t>
  </si>
  <si>
    <t>ORlRRCJTuAjBofiY</t>
  </si>
  <si>
    <t>KindlyMonkeycap75</t>
  </si>
  <si>
    <t>deJwRGluXmhUyLnf</t>
  </si>
  <si>
    <t>YnnkZOsBtEopOOZN</t>
  </si>
  <si>
    <t>SlEIKycVUtXonNxR</t>
  </si>
  <si>
    <t>eSERAFIN</t>
  </si>
  <si>
    <t>HGiQNPDxoWVPYtZp</t>
  </si>
  <si>
    <t>wbJVoIrjpVPiOWdk</t>
  </si>
  <si>
    <t>wPZgykMRtUiRSfkP</t>
  </si>
  <si>
    <t>wqCbFCWrbkRkhbUB</t>
  </si>
  <si>
    <t>kxmHCpzurkFueYOP</t>
  </si>
  <si>
    <t>pXCIWRUQqoQtyAmm</t>
  </si>
  <si>
    <t>uzXYqIbyCvbSCqHB</t>
  </si>
  <si>
    <t>kcYOZETCInjaawBD</t>
  </si>
  <si>
    <t>HmGApcPRSAFlwHNF</t>
  </si>
  <si>
    <t>cIrBhRQvyIWQSool</t>
  </si>
  <si>
    <t>usyMhpqephFhIyyp</t>
  </si>
  <si>
    <t>BeOXoSvrYmSSBxVU</t>
  </si>
  <si>
    <t>eXgiulROLcBlfAeJ</t>
  </si>
  <si>
    <t>nAyzsWFRvbsGGIeR</t>
  </si>
  <si>
    <t>sTwXUjsPjgCIZhzn</t>
  </si>
  <si>
    <t>EHrEsnlUUhecFUNb</t>
  </si>
  <si>
    <t>qjoEIlYzMUslhjeK</t>
  </si>
  <si>
    <t>bYFcLmmTmvXdSfvN</t>
  </si>
  <si>
    <t>fLHBjQkNgvLFCCKC</t>
  </si>
  <si>
    <t>OHTZMyNSutaszocG</t>
  </si>
  <si>
    <t>FadedSon23</t>
  </si>
  <si>
    <t>vJBTQvNkbwPeArTz</t>
  </si>
  <si>
    <t>EnNCkRkzdhZwqtFp</t>
  </si>
  <si>
    <t>yUHgVampedgmDKSy</t>
  </si>
  <si>
    <t>RrLvEBGuxjxPjtgf</t>
  </si>
  <si>
    <t>FQMbbzwAxKVAIQFO</t>
  </si>
  <si>
    <t>hxzigykEPjgzEKgp</t>
  </si>
  <si>
    <t>EjIYArMciDGAkslK</t>
  </si>
  <si>
    <t>iFIXwzKZuPOxclmf</t>
  </si>
  <si>
    <t>gkqjbkokOXPiXuHf</t>
  </si>
  <si>
    <t>TheThemplGamer</t>
  </si>
  <si>
    <t>zNUoGTmCHhSnHPLc</t>
  </si>
  <si>
    <t>ObyRdqIHnJEiPorQ</t>
  </si>
  <si>
    <t>CyjCZErUwBfVWoLh</t>
  </si>
  <si>
    <t>CyQjhCgVwQjXmvNp</t>
  </si>
  <si>
    <t>bmmNCSauHoMQgCMh</t>
  </si>
  <si>
    <t>ctHWMqDiEsVYRGSF</t>
  </si>
  <si>
    <t>TWyDmHitMJFMhQHf</t>
  </si>
  <si>
    <t>KARMAGAMES</t>
  </si>
  <si>
    <t>TxuiXGzOVuMaXdkt</t>
  </si>
  <si>
    <t>fUYtaXOzkmzQfpIF</t>
  </si>
  <si>
    <t>muKRypgPuGKzDfSe</t>
  </si>
  <si>
    <t>tRNGhWBZzWRyyHXu</t>
  </si>
  <si>
    <t>UtMkNDIdQvTDMEeh</t>
  </si>
  <si>
    <t>HYMWgxgbiiMWZDcE</t>
  </si>
  <si>
    <t>giDZZnugFaICsUJa</t>
  </si>
  <si>
    <t>oktsQumoiPIaFfgK</t>
  </si>
  <si>
    <t>kkYNeUDlSSUkruDc</t>
  </si>
  <si>
    <t>BXVdfBZDciiuMbeB</t>
  </si>
  <si>
    <t>hSGmSsSbMPchrMdH</t>
  </si>
  <si>
    <t>eGtmiubVGWsCARYu</t>
  </si>
  <si>
    <t>vmvjDTTjshhaWVvO</t>
  </si>
  <si>
    <t>gjIFGgSCmxLIfTRw</t>
  </si>
  <si>
    <t>ozUibuzXBaHEqDPb</t>
  </si>
  <si>
    <t>mARGpmHlqrAMiqsS</t>
  </si>
  <si>
    <t>dyuGmnzEFetnMnfP</t>
  </si>
  <si>
    <t>JtvxDMhLYLQyJhFW</t>
  </si>
  <si>
    <t>snfoEnckpcXNvLrQ</t>
  </si>
  <si>
    <t>keaygHarqbUVgpnn</t>
  </si>
  <si>
    <t>BVlDFEHKvuphzCvs</t>
  </si>
  <si>
    <t>ttCVQeLSFfHPjUoO</t>
  </si>
  <si>
    <t>qpFWelKzEqtGLKBZ</t>
  </si>
  <si>
    <t>YZhBKYslJQeVfbLp</t>
  </si>
  <si>
    <t>ZIXPPOvmdJPudlkd</t>
  </si>
  <si>
    <t>TnlhNqGuIllyEyfw</t>
  </si>
  <si>
    <t>paxzQQYuorEFMbro</t>
  </si>
  <si>
    <t>dAvRkelxgIZZrKtm</t>
  </si>
  <si>
    <t>mFgzlTUqKevntLNi</t>
  </si>
  <si>
    <t>nXPXtqdAQNpCFooM</t>
  </si>
  <si>
    <t>oOtEhxccBJxbDjkU</t>
  </si>
  <si>
    <t>SBzgZAAEqNybebND</t>
  </si>
  <si>
    <t>PnqFytyXKIHXLxHv</t>
  </si>
  <si>
    <t>ZXqcGUdwacwUkFfi</t>
  </si>
  <si>
    <t>BguCckQRSGhEpEJp</t>
  </si>
  <si>
    <t>OjhADLeTWKtENIHo</t>
  </si>
  <si>
    <t>dymYOKexgniwtVEr</t>
  </si>
  <si>
    <t>WTF/Holyfuu</t>
  </si>
  <si>
    <t>cmUuNkggHsmIZZim</t>
  </si>
  <si>
    <t>nMYzDOJgHkbBgbxg</t>
  </si>
  <si>
    <t>ikmoprauJmNjAcLd</t>
  </si>
  <si>
    <t>ndWxjklsxZWofpgi</t>
  </si>
  <si>
    <t>YWLAzbcZXdFQwFmX</t>
  </si>
  <si>
    <t>QaTBDBGwOEmgLQLF</t>
  </si>
  <si>
    <t>uclldaXpULyLtgIi</t>
  </si>
  <si>
    <t>JayaWxQNrxFtUoEg</t>
  </si>
  <si>
    <t>hmLBvDTkYApMpxwW</t>
  </si>
  <si>
    <t>cULqlKEspkTenguN</t>
  </si>
  <si>
    <t>sSWQVGsmBrnmdvyn</t>
  </si>
  <si>
    <t>lBWdANIKpMJNEoBV</t>
  </si>
  <si>
    <t>oDDsOBBglcymSmGC</t>
  </si>
  <si>
    <t>zRqTAWRDDAOUQTPY</t>
  </si>
  <si>
    <t>QQTuZIOqNpFowXHW</t>
  </si>
  <si>
    <t>fiCUyBiMWwLoVpgx</t>
  </si>
  <si>
    <t>wnHeIZpuLQLSyYfS</t>
  </si>
  <si>
    <t>RVjesysBfUCReGlZ</t>
  </si>
  <si>
    <t>rQDMmKucMrAPRMAg</t>
  </si>
  <si>
    <t>lEqlISDyexrEZlXy</t>
  </si>
  <si>
    <t>wmCLiPnyrjxRDgNU</t>
  </si>
  <si>
    <t>xztiaSwkSoXeKErV</t>
  </si>
  <si>
    <t>obkImBtWJxevxbnG</t>
  </si>
  <si>
    <t>WSOOMTmxBfTvHLbz</t>
  </si>
  <si>
    <t>jMqmcYosmOOncfkK</t>
  </si>
  <si>
    <t>fTNVvnwsMFbLjYBX</t>
  </si>
  <si>
    <t>UfVqPnUWmoLQEmbI</t>
  </si>
  <si>
    <t>eQuFdIZAwKIxnQhQ</t>
  </si>
  <si>
    <t>bJvkWjMYISWVhrDp</t>
  </si>
  <si>
    <t>blsNCbUzAKaQHsTV</t>
  </si>
  <si>
    <t>BAAvPzfGFpKFJPDM</t>
  </si>
  <si>
    <t>ovKGZNlUVWlzOkdn</t>
  </si>
  <si>
    <t>eqbbKoBDcAyMvscP</t>
  </si>
  <si>
    <t>joaovictor_play</t>
  </si>
  <si>
    <t>qogdbLjZhUPxbqzi</t>
  </si>
  <si>
    <t>WBrcHoVRTMwTxjaz</t>
  </si>
  <si>
    <t>UOnKyYbKqobiLlEp</t>
  </si>
  <si>
    <t>LFMvYLCcyOAGdwbc</t>
  </si>
  <si>
    <t>abrziLFGBfZbxzkV</t>
  </si>
  <si>
    <t>nZJDlkVnRUXmgtbl</t>
  </si>
  <si>
    <t>pmZooToIiLYbHgkj</t>
  </si>
  <si>
    <t>xarwtDeJJccnzUrx</t>
  </si>
  <si>
    <t>CtaKRJBSYJWJFNUe</t>
  </si>
  <si>
    <t>ZPHxSIXtAnXHQCub</t>
  </si>
  <si>
    <t>fGIhHpOMaYQTmuzI</t>
  </si>
  <si>
    <t>KIhQPANrdrQDMLSS</t>
  </si>
  <si>
    <t>yyqnPMAYbumuBvMS</t>
  </si>
  <si>
    <t>EJbDDkesbDRehvJf</t>
  </si>
  <si>
    <t>DMWGqiHfKLSmFqtA</t>
  </si>
  <si>
    <t>PLpLrCWDqlZUjcuX</t>
  </si>
  <si>
    <t>sWMYVogNgGPAxFdk</t>
  </si>
  <si>
    <t>LZqamEtjZJZnMKfE</t>
  </si>
  <si>
    <t>eaWARFrcuJuLMfvi</t>
  </si>
  <si>
    <t>NVyUvWGQXXlZbuix</t>
  </si>
  <si>
    <t>CnnKyudLJNMeBRQB</t>
  </si>
  <si>
    <t>ZkyQyHTYUSZZhCcS</t>
  </si>
  <si>
    <t>CDyXEKzbCQledwPl</t>
  </si>
  <si>
    <t>DqpYieGXksvqjZkE</t>
  </si>
  <si>
    <t>sZmWljuRxBqXoKeO</t>
  </si>
  <si>
    <t>zuCegGwKhUamGNLx</t>
  </si>
  <si>
    <t>flMHFhfwrisEocUA</t>
  </si>
  <si>
    <t>pZODmjuypwOZUuSB</t>
  </si>
  <si>
    <t>jAWdTwIEkyTXOWNv</t>
  </si>
  <si>
    <t>ksKAAJNrkXqBXQWS</t>
  </si>
  <si>
    <t>qxErnTGSoRaTbCJH</t>
  </si>
  <si>
    <t>WhEpJeLzHCcmUvEM</t>
  </si>
  <si>
    <t>yHqgchqRIiIJGYIy</t>
  </si>
  <si>
    <t>XzKCAcTlaVPiywbZ</t>
  </si>
  <si>
    <t>DasQloxVUohILKGg</t>
  </si>
  <si>
    <t>HSELxIxCOBBioZmc</t>
  </si>
  <si>
    <t>XrdCiuLDtAVaQEZe</t>
  </si>
  <si>
    <t>PTtmhScNDAAJXRIf</t>
  </si>
  <si>
    <t>PSUlIQdKaJtLiTJO</t>
  </si>
  <si>
    <t>vmIoNnwJSttrGmpM</t>
  </si>
  <si>
    <t>VigorousCrow92</t>
  </si>
  <si>
    <t>GHpsupvRJGbIYUZM</t>
  </si>
  <si>
    <t>OtIHgMlZdAuuUHkW</t>
  </si>
  <si>
    <t>nxBiCkumJDnYUuom</t>
  </si>
  <si>
    <t>aNUrLvcoFcYHkqVa</t>
  </si>
  <si>
    <t>WJaAGscUdowwGNUS</t>
  </si>
  <si>
    <t>bTJeZuTsGzIumHiJ</t>
  </si>
  <si>
    <t>lAzKmOFuhTcLzqtl</t>
  </si>
  <si>
    <t>yiCQArugnqnPkhvO</t>
  </si>
  <si>
    <t>vEXKnUnNNXbuUOqK</t>
  </si>
  <si>
    <t>fIVeLGcraZJZtAyp</t>
  </si>
  <si>
    <t>VwNbsgsfYvHUNQga</t>
  </si>
  <si>
    <t>SgggdlFuSKizQwdz</t>
  </si>
  <si>
    <t>DpMVXBujjuZRUyKW</t>
  </si>
  <si>
    <t>AK..cracks</t>
  </si>
  <si>
    <t>togHlySYkFLLOrPW</t>
  </si>
  <si>
    <t>SrGyceouZaZiJPlB</t>
  </si>
  <si>
    <t>pECiOTqBpwbBgyYz</t>
  </si>
  <si>
    <t>ucHkoZzYXUTtCfld</t>
  </si>
  <si>
    <t>YEwEFWuzYTwvxJaf</t>
  </si>
  <si>
    <t>sQbGEhChDqnJmdjm</t>
  </si>
  <si>
    <t>GMEVVFgdPRgtWTaW</t>
  </si>
  <si>
    <t>qOIPCoCLdxLEecWY</t>
  </si>
  <si>
    <t>QIYcFoSeEfAExoHi</t>
  </si>
  <si>
    <t>sgEiCFrYmVqBBgMb</t>
  </si>
  <si>
    <t>yvtyPDROgGhFGNiU</t>
  </si>
  <si>
    <t>qhBShtjQJVtbqpsp</t>
  </si>
  <si>
    <t>Cashier85</t>
  </si>
  <si>
    <t>PaAwuSTpePUNNmBm</t>
  </si>
  <si>
    <t>JHvpWmpCFsEsxmMq</t>
  </si>
  <si>
    <t>hHeTaLTLVUckaTEX</t>
  </si>
  <si>
    <t>QgMkwlcNdnJhcNyZ</t>
  </si>
  <si>
    <t>ZhRRfOAZlPFtSzVN</t>
  </si>
  <si>
    <t>utNWgwhFksTKiiFW</t>
  </si>
  <si>
    <t>AYYxiPNwMLSfTJQl</t>
  </si>
  <si>
    <t>XGvQEmTIKbUJnYbZ</t>
  </si>
  <si>
    <t>oySpKpiWArKLUaYI</t>
  </si>
  <si>
    <t>tela</t>
  </si>
  <si>
    <t>fjWsFxkORmiHsImN</t>
  </si>
  <si>
    <t>xbPpwBrVdSKuMnqv</t>
  </si>
  <si>
    <t>BuviwSGoYdUWEBdV</t>
  </si>
  <si>
    <t>AuuDedvZUWzLRdOI</t>
  </si>
  <si>
    <t>EtFbUCRkVCjsYcgu</t>
  </si>
  <si>
    <t>KeZxFTtONcmSFumN</t>
  </si>
  <si>
    <t>bhzrnjnECjNuUCtn</t>
  </si>
  <si>
    <t>QIkRyVmwaRoxNpCo</t>
  </si>
  <si>
    <t>UQFGTQXrnAeaiUXc</t>
  </si>
  <si>
    <t>JkROhmiZvvtZVtGe</t>
  </si>
  <si>
    <t>NfQjleIFzoEyHkwy</t>
  </si>
  <si>
    <t>jRJQdACXizNYvTyO</t>
  </si>
  <si>
    <t>BwfItPtSBprBOjfa</t>
  </si>
  <si>
    <t>cpSirPNypWClFGkf</t>
  </si>
  <si>
    <t>PAylPJevIwVTPcWd</t>
  </si>
  <si>
    <t>iEnndYOjNNLYZQej</t>
  </si>
  <si>
    <t>xfKhgAUEALJzGTWq</t>
  </si>
  <si>
    <t>estebanlapulga</t>
  </si>
  <si>
    <t>WHJFWznbZWimuHtd</t>
  </si>
  <si>
    <t>ZguGkxlrcnlTwXah</t>
  </si>
  <si>
    <t>rbIgfXByUeFsERPp</t>
  </si>
  <si>
    <t>loAUjFnitTqhObfg</t>
  </si>
  <si>
    <t>ExIXblQXMrAxFDJo</t>
  </si>
  <si>
    <t>cWCWFxsNIxVteXzp</t>
  </si>
  <si>
    <t>DRNJZFvwkMiqbXeI</t>
  </si>
  <si>
    <t>jkUGrHXggjuHxWPU</t>
  </si>
  <si>
    <t>MMeiJCsaHcPCPZVk</t>
  </si>
  <si>
    <t>mXoxgZLBQvczwpJu</t>
  </si>
  <si>
    <t>aBFNxYJzCKiCWluH</t>
  </si>
  <si>
    <t>VZObpRlzekPsfvdq</t>
  </si>
  <si>
    <t>UPPQBCVNQDNSmOvt</t>
  </si>
  <si>
    <t>HmrEETIgnBvmfwff</t>
  </si>
  <si>
    <t>MIbNMHRXrsISfhzT</t>
  </si>
  <si>
    <t>FPzAoIUXFEJLTlNS</t>
  </si>
  <si>
    <t>DpgQJblZwmfeKnln</t>
  </si>
  <si>
    <t>ZYocUpJkoXvGmCaK</t>
  </si>
  <si>
    <t>clPpapzljOaPHmIb</t>
  </si>
  <si>
    <t>GKIxfGkXRipOhUCf</t>
  </si>
  <si>
    <t>dIgUZOTtlWyYdLgo</t>
  </si>
  <si>
    <t>JSproGamer</t>
  </si>
  <si>
    <t>oDGLvaKdSYuzCWck</t>
  </si>
  <si>
    <t>OPKAMbKhRCZILTwy</t>
  </si>
  <si>
    <t>AXswETCZsxIboPjh</t>
  </si>
  <si>
    <t>iERIIqXEuWuLblGe</t>
  </si>
  <si>
    <t>Emanuel34_DESTRUCTOR</t>
  </si>
  <si>
    <t>soirvZKtPFWCHhQc</t>
  </si>
  <si>
    <t>kFZgRqJHBkCuPgCU</t>
  </si>
  <si>
    <t>zfPrJtxGicGoddKX</t>
  </si>
  <si>
    <t>KrunVvpfmMgVtXtT</t>
  </si>
  <si>
    <t>666</t>
  </si>
  <si>
    <t>hkSfWZFgfkLuPnsR</t>
  </si>
  <si>
    <t>ybavGQBnoFryGTtQ</t>
  </si>
  <si>
    <t>YNdwzfhwrHYpZKAO</t>
  </si>
  <si>
    <t>dOMRAMOGqkIIyuKx</t>
  </si>
  <si>
    <t>ZyFIwWIjVpbfvitC</t>
  </si>
  <si>
    <t>imtYEMLtMHZAOwek</t>
  </si>
  <si>
    <t>MHKzRfIHpNnyxOjq</t>
  </si>
  <si>
    <t>DglSzsrPcmbmdwqa</t>
  </si>
  <si>
    <t>SynALVNMOpNrwiRt</t>
  </si>
  <si>
    <t>xerAQGFMilhvlkZZ</t>
  </si>
  <si>
    <t>DyamcAhBSXtyxOlW</t>
  </si>
  <si>
    <t>PR||YOU{$}EF</t>
  </si>
  <si>
    <t>NSNWApygBMaqHaqS</t>
  </si>
  <si>
    <t>lNbEIoMrhyUSAzhR</t>
  </si>
  <si>
    <t>FcGcLqYdMgoTdxLm</t>
  </si>
  <si>
    <t>iEHwkpBbeEATemXV</t>
  </si>
  <si>
    <t>wjLxtbZWJqqZKOZB</t>
  </si>
  <si>
    <t>INWLrVokXLghTqAv</t>
  </si>
  <si>
    <t>yAJVbKBhQxBUaozk</t>
  </si>
  <si>
    <t>dRlUyRZbxEoZzqrd</t>
  </si>
  <si>
    <t>SuperCroz</t>
  </si>
  <si>
    <t>tVGLICAQXDmVwLZE</t>
  </si>
  <si>
    <t>PvZCHiDBcoGvsjny</t>
  </si>
  <si>
    <t>MuAYPYdghCpKeLMO</t>
  </si>
  <si>
    <t>lhpwKYPNeluLHJlM</t>
  </si>
  <si>
    <t>TLOAdrLYGiEocdEf</t>
  </si>
  <si>
    <t>ALVwJwcwWzZBEPjb</t>
  </si>
  <si>
    <t>kqTnbBdJCMkOBuVi</t>
  </si>
  <si>
    <t>OeNkFKtXExJlVUNU</t>
  </si>
  <si>
    <t>hXYHwvaYaAGeHcih</t>
  </si>
  <si>
    <t>EjgnOZuYlDZuVqEw</t>
  </si>
  <si>
    <t>YeuCuajLMsEbWiob</t>
  </si>
  <si>
    <t>kLtlsGlUkQcKEpXF</t>
  </si>
  <si>
    <t>QVnkgGrVzxecTKgH</t>
  </si>
  <si>
    <t>QVVqlCnFjgPWKNGT</t>
  </si>
  <si>
    <t>tyOZrVHgqPgrULTs</t>
  </si>
  <si>
    <t>RSyzEoHjuhZmJDfy</t>
  </si>
  <si>
    <t>HKwJJyoibhiEbUOt</t>
  </si>
  <si>
    <t>YNKjBYIPBomaLxkB</t>
  </si>
  <si>
    <t>GG!good~game#Pokemonas</t>
  </si>
  <si>
    <t>XYVvgTqmYLSvGDID</t>
  </si>
  <si>
    <t>TVETHyDSwaBFpIDH</t>
  </si>
  <si>
    <t>NcCjfJpgNIhhBgSz</t>
  </si>
  <si>
    <t>OGHUvIbfNAlBtHCI</t>
  </si>
  <si>
    <t>sQTvmLbsnXJuipDB</t>
  </si>
  <si>
    <t>nwDSiJuGyvTlxxvE</t>
  </si>
  <si>
    <t>Zaxar337kulak</t>
  </si>
  <si>
    <t>DnwcxDNdUCSjNikV</t>
  </si>
  <si>
    <t>VAjFutxUKznZhQby</t>
  </si>
  <si>
    <t>yIppxRRyXPwbaUNX</t>
  </si>
  <si>
    <t>OoTGysRfWJsmsrYI</t>
  </si>
  <si>
    <t>UENYRbvLfhRQdBPb</t>
  </si>
  <si>
    <t>OEllKKQwmkvlLXZd</t>
  </si>
  <si>
    <t>ldfJFUYkRRelFPUD</t>
  </si>
  <si>
    <t>bPMKgjENFpWZNjVl</t>
  </si>
  <si>
    <t>tovDFoskJKdeSSAb</t>
  </si>
  <si>
    <t>POxDUcYiGkPjTtyl</t>
  </si>
  <si>
    <t>wfZJofZbWVXlGWNw</t>
  </si>
  <si>
    <t>ukHpRrXUevLZpGxi</t>
  </si>
  <si>
    <t>rUGptzdjMxTLdwJZ</t>
  </si>
  <si>
    <t>WmROJPaXmfIANvMi</t>
  </si>
  <si>
    <t>AK.cracks</t>
  </si>
  <si>
    <t>wuMrAdYxDHjcMdHX</t>
  </si>
  <si>
    <t>PwHiNxsomRNSHTKo</t>
  </si>
  <si>
    <t>MQOutQjiMpIDrMvA</t>
  </si>
  <si>
    <t>CcurMKYroHPOyFDD</t>
  </si>
  <si>
    <t>CEkPFUDRayeVQFqC</t>
  </si>
  <si>
    <t>nUvfumLbSILRraAG</t>
  </si>
  <si>
    <t>hLcDBUBCcNEBBEWH</t>
  </si>
  <si>
    <t>ztYeJanQMzHdMTDb</t>
  </si>
  <si>
    <t>ddKoPsVrfhcxYDsS</t>
  </si>
  <si>
    <t>cQsBoTYGgubcowgB</t>
  </si>
  <si>
    <t>yIuBjodlAURYKIMf</t>
  </si>
  <si>
    <t>rdEPCYODnOAmqrei</t>
  </si>
  <si>
    <t>KKDjmxASyYEncLvY</t>
  </si>
  <si>
    <t>VOBsCpRJlfGewISw</t>
  </si>
  <si>
    <t>SfbumzqSDFhYfxzt</t>
  </si>
  <si>
    <t>wFgRcMZunsYywJtj</t>
  </si>
  <si>
    <t>rAbnVSAwwodVinKj</t>
  </si>
  <si>
    <t>wxGkOJCInwSZagmQ</t>
  </si>
  <si>
    <t>iKJvDuxymKlIAWPH</t>
  </si>
  <si>
    <t>wJAXTNdtFipgnOql</t>
  </si>
  <si>
    <t>axFAsdcBVnQUFPQX</t>
  </si>
  <si>
    <t>XomJyHCFfqHbUnDl</t>
  </si>
  <si>
    <t>PCYHwAOFEGDYXbuq</t>
  </si>
  <si>
    <t>RGHiiKTcxNvFcEDq</t>
  </si>
  <si>
    <t>ScgjdFgGOnKTBUQg</t>
  </si>
  <si>
    <t>nJoSqkshccKwgeNa</t>
  </si>
  <si>
    <t>CNGGQGnnXAxxlHip</t>
  </si>
  <si>
    <t>TUNsDJAKWEbtOHDK</t>
  </si>
  <si>
    <t>ukLxxsAcRoHRIYXa</t>
  </si>
  <si>
    <t>wySInEXzhmNzOseQ</t>
  </si>
  <si>
    <t>SfUMwdjOqbHKYGoS</t>
  </si>
  <si>
    <t>disYOTTdZBCMsXVQ</t>
  </si>
  <si>
    <t>UBnjoHvKlZoqweCL</t>
  </si>
  <si>
    <t>ourobvydTnsXVCUi</t>
  </si>
  <si>
    <t>taVxxNxwjRJlqAIC</t>
  </si>
  <si>
    <t>cenWJQEKvyiePvgQ</t>
  </si>
  <si>
    <t>gFdClMYUOCwTEPti</t>
  </si>
  <si>
    <t>rbxGzjCfPwiflcHx</t>
  </si>
  <si>
    <t>xxromero</t>
  </si>
  <si>
    <t>gTAnHXOyBrlEICgp</t>
  </si>
  <si>
    <t>WCSRKhaFDRTNqpRl</t>
  </si>
  <si>
    <t>escuter13</t>
  </si>
  <si>
    <t>hnYWcMmdpvvasUTS</t>
  </si>
  <si>
    <t>XTuRcecoxMkSDKgZ</t>
  </si>
  <si>
    <t>vgUfgjpTAvbsbOHy</t>
  </si>
  <si>
    <t>DadYS</t>
  </si>
  <si>
    <t>azxayClMsXJnWwwh</t>
  </si>
  <si>
    <t>jxqLZJYGVMPtYqHB</t>
  </si>
  <si>
    <t>DOfSyxivxQhmtmqd</t>
  </si>
  <si>
    <t>sSConhWMuhEYAMku</t>
  </si>
  <si>
    <t>xbyhMnAsQnLldBjn</t>
  </si>
  <si>
    <t>BNPUqmQOPwFrDGyA</t>
  </si>
  <si>
    <t>CuZcdxRJbCarQypV</t>
  </si>
  <si>
    <t>BdXHSJJVNosqDSgX</t>
  </si>
  <si>
    <t>MwkuHpUzFZaJEdsA</t>
  </si>
  <si>
    <t>vmkxpqprZeOjMUPC</t>
  </si>
  <si>
    <t>vafOIYjgvjMPdlbC</t>
  </si>
  <si>
    <t>TvehUduloOpnHvFK</t>
  </si>
  <si>
    <t>vSVgRdmNgeIZoEWw</t>
  </si>
  <si>
    <t>DzKJhpZIdRzlblfB</t>
  </si>
  <si>
    <t>WPiVniiQvCDCcCva</t>
  </si>
  <si>
    <t>NXFqQRveoImddNHn</t>
  </si>
  <si>
    <t>CbQhsLzMJAnPAhxd</t>
  </si>
  <si>
    <t>JGxPoucQxkRJzhmh</t>
  </si>
  <si>
    <t>pekHsZofJREmPlaM</t>
  </si>
  <si>
    <t>pazuNNeSiUeuynCL</t>
  </si>
  <si>
    <t>lGfRqZLYyVnyLplq</t>
  </si>
  <si>
    <t>CUyTgrBLiXginDCP</t>
  </si>
  <si>
    <t>hmXdQxjlANdvnhIE</t>
  </si>
  <si>
    <t>EkfrzXvDYoNIllHk</t>
  </si>
  <si>
    <t>TsfCMdwxGgGAFbGL</t>
  </si>
  <si>
    <t>JHpduaRuykwpeXOk</t>
  </si>
  <si>
    <t>VVWpdHTAdGVvVxVO</t>
  </si>
  <si>
    <t>wRulDXwIjhgnorJf</t>
  </si>
  <si>
    <t>PDLScGDeYmbngONG</t>
  </si>
  <si>
    <t>dCqrZUwBXZUvedaI</t>
  </si>
  <si>
    <t>pHXTVkAopumsckxC</t>
  </si>
  <si>
    <t>tvwybkPPkncqsjTf</t>
  </si>
  <si>
    <t>NJKHXZZBkWeSPGNR</t>
  </si>
  <si>
    <t>VDPjeypARhLVJCYh</t>
  </si>
  <si>
    <t>LivelyMaple20</t>
  </si>
  <si>
    <t>QMdZQEjHWEucMXfZ</t>
  </si>
  <si>
    <t>IUFkDVBhUOPaCOgU</t>
  </si>
  <si>
    <t>PnUBZBJOrsiKbDla</t>
  </si>
  <si>
    <t>UFREdgbwBwKbYOnA</t>
  </si>
  <si>
    <t>iqjwKnMgzPupXXAa</t>
  </si>
  <si>
    <t>DvvEHPEfVZCtSbzC</t>
  </si>
  <si>
    <t>ivGtNeUflrLEjorU</t>
  </si>
  <si>
    <t>wcvOVNhmYNxnySiU</t>
  </si>
  <si>
    <t>IryxSiuIelcJrwIq</t>
  </si>
  <si>
    <t>ESrmYCmuqLpDBbIR</t>
  </si>
  <si>
    <t>BdhcIhzVgtgBihbr</t>
  </si>
  <si>
    <t>YKSSTGCqfNQYOtCQ</t>
  </si>
  <si>
    <t>Nekrox</t>
  </si>
  <si>
    <t>EGbeHCMXZFtmRtLa</t>
  </si>
  <si>
    <t>waBnLTOeUaLBBEAH</t>
  </si>
  <si>
    <t>DcyqaXnLSuwKolOp</t>
  </si>
  <si>
    <t>ccsKdaPOcSywLfGl</t>
  </si>
  <si>
    <t>XlaVdDxAZaltprlA</t>
  </si>
  <si>
    <t>qgjChPpbFTsHeDeX</t>
  </si>
  <si>
    <t>XAEDaQvRjbkoXIAK</t>
  </si>
  <si>
    <t>ERJNdIJwZkfMJALn</t>
  </si>
  <si>
    <t>ffXZYMhCBBSLBMZZ</t>
  </si>
  <si>
    <t>enmuAwskzcOsqalI</t>
  </si>
  <si>
    <t>upJtvoXaMDzUIYxm</t>
  </si>
  <si>
    <t>QENArHDGDYhCpiDK</t>
  </si>
  <si>
    <t>SDvgxTrfxmVmuJFN</t>
  </si>
  <si>
    <t>CGIcmGNGLkIFhnOh</t>
  </si>
  <si>
    <t>jarnHmozqiOTTmoG</t>
  </si>
  <si>
    <t>HPXLXIzDWwEPiaEo</t>
  </si>
  <si>
    <t>diGIcnYeJaRpAeoP</t>
  </si>
  <si>
    <t>MDBivefySkpiClDO</t>
  </si>
  <si>
    <t>KFKFgtHlsXegpUSS</t>
  </si>
  <si>
    <t>OfZIsSsetatiQRkb</t>
  </si>
  <si>
    <t>lPHKfnvnSYRBMUXE</t>
  </si>
  <si>
    <t>bNCgCXIxnngVULXW</t>
  </si>
  <si>
    <t>qGTXuODyCKMVdKzR</t>
  </si>
  <si>
    <t>RSdiibGvAkvqJAxe</t>
  </si>
  <si>
    <t>rbHSoWKGwEWdBmWd</t>
  </si>
  <si>
    <t>WPIAQJOTDJYHLEtu</t>
  </si>
  <si>
    <t>YNFUQinmRKvhlUjE</t>
  </si>
  <si>
    <t>XseLfwyjATOOcVnV</t>
  </si>
  <si>
    <t>MQPQoqHhbWfyfVqc</t>
  </si>
  <si>
    <t>YnmpuPtjvgeVfVvA</t>
  </si>
  <si>
    <t>27012003BR~</t>
  </si>
  <si>
    <t>yjSbBeHXyTaffxwH</t>
  </si>
  <si>
    <t>VdwgyHVWPryDdsJo</t>
  </si>
  <si>
    <t>JkSEwXLEVrVoFCUN</t>
  </si>
  <si>
    <t>VyxTghPbWBoaFHlY</t>
  </si>
  <si>
    <t>pRnbzbHhQEtvjWHb</t>
  </si>
  <si>
    <t>CV:LUkatio_br</t>
  </si>
  <si>
    <t>BstwJjKPUJAgxgkV</t>
  </si>
  <si>
    <t>zQQrgJJHYGXBOtvJ</t>
  </si>
  <si>
    <t>jNYEaBGXfXNIJvjK</t>
  </si>
  <si>
    <t>fQuqxADKWGtKGzTh</t>
  </si>
  <si>
    <t>EyktEklMVBIFDZdZ</t>
  </si>
  <si>
    <t>MVPmEJPjhGgDZiii</t>
  </si>
  <si>
    <t>*+Santtos+*</t>
  </si>
  <si>
    <t>koKDAFXjhualxiOY</t>
  </si>
  <si>
    <t>DvLkxVxTKloAQOQO</t>
  </si>
  <si>
    <t>kHWBRjJLjtiwuwml</t>
  </si>
  <si>
    <t>DfInBnvbYOvMppPo</t>
  </si>
  <si>
    <t>GRnRXTGXQeHUcCdQ</t>
  </si>
  <si>
    <t>FjwMIZfoqNiIFAWm</t>
  </si>
  <si>
    <t>SaTpoheErBOsVwjC</t>
  </si>
  <si>
    <t>LIfAhyVzHrMUnNBH</t>
  </si>
  <si>
    <t>VSvexcmRoFRRoqTT</t>
  </si>
  <si>
    <t>XMKXqgzivkhdAuwR</t>
  </si>
  <si>
    <t>kqQRwmFNktbFRpHB</t>
  </si>
  <si>
    <t>hGMjrhfJDSPxiuyp</t>
  </si>
  <si>
    <t>yZKwxePBXDbcUDGZ</t>
  </si>
  <si>
    <t>abWRLObzegkYDbDz</t>
  </si>
  <si>
    <t>XAFVIMBWEGFdfLmS</t>
  </si>
  <si>
    <t>ibZiiflcIhrknhFc</t>
  </si>
  <si>
    <t>wEXORGsZyWYXQFwG</t>
  </si>
  <si>
    <t>UsdZLgLtYSHlQNKt</t>
  </si>
  <si>
    <t>YItsEbncHRmeLMYn</t>
  </si>
  <si>
    <t>vsNfaCwzgegWeIVa</t>
  </si>
  <si>
    <t>idulaygGMqpZjbBv</t>
  </si>
  <si>
    <t>vsvAnmGpHsmNIwUx</t>
  </si>
  <si>
    <t>umSghxVzObgZMyeh</t>
  </si>
  <si>
    <t>BfVSXcxqwTWaloYn</t>
  </si>
  <si>
    <t>XchPDuvmtgtKFBQU</t>
  </si>
  <si>
    <t>HTtSVkPqpMFQUzFp</t>
  </si>
  <si>
    <t>iDQriRUhUkJjMtbi</t>
  </si>
  <si>
    <t>JVVIRnnVsOAkDYzd</t>
  </si>
  <si>
    <t>*_*((AcHrAf))*_*</t>
  </si>
  <si>
    <t>ZByJkdIVpgrrbWge</t>
  </si>
  <si>
    <t>kTjKUUtSjwyuzgxI</t>
  </si>
  <si>
    <t>cyJDZaGQriKZzHDn</t>
  </si>
  <si>
    <t>gXjmYczjSPmSQLha</t>
  </si>
  <si>
    <t>yPjyQCSZNpsLboDy</t>
  </si>
  <si>
    <t>mDESnfjXIZmltbMc</t>
  </si>
  <si>
    <t>zGiUKCprWxGbsLgl</t>
  </si>
  <si>
    <t>ClNeHmrLoYGhoUuR</t>
  </si>
  <si>
    <t>YkeovklAGdGcOvra</t>
  </si>
  <si>
    <t>XJNHPjPyvHNClUMl</t>
  </si>
  <si>
    <t>JEtzFJWbQEzlsWbs</t>
  </si>
  <si>
    <t>BsIZHOjiSjrdOXUe</t>
  </si>
  <si>
    <t>khorLasnYVibXLHY</t>
  </si>
  <si>
    <t>XgNDpLSGQponJJFs</t>
  </si>
  <si>
    <t>UixybRjqGsgrYKak</t>
  </si>
  <si>
    <t>Adidas228</t>
  </si>
  <si>
    <t>JnmHWnJCwgACbddF</t>
  </si>
  <si>
    <t>IBstCkwBOydMnzDV</t>
  </si>
  <si>
    <t>dmeOVDmMzMJPTZCr</t>
  </si>
  <si>
    <t>DeterminedMosquito40</t>
  </si>
  <si>
    <t>FJxEPNrPFvDVYvMD</t>
  </si>
  <si>
    <t>sZAONjfELMCpayDC</t>
  </si>
  <si>
    <t>cmHAtyaLQoehevfU</t>
  </si>
  <si>
    <t>SGFFHswWeJimFqcU</t>
  </si>
  <si>
    <t>wIZyBnzmEHvjhvtg</t>
  </si>
  <si>
    <t>QJwVvxqoeaTOTcfX</t>
  </si>
  <si>
    <t>Mr.|Panda|M4</t>
  </si>
  <si>
    <t>hMayJQirhRRZTjqX</t>
  </si>
  <si>
    <t>cUPCIhaNFIgeGFSH</t>
  </si>
  <si>
    <t>Sr.Panda|M4|</t>
  </si>
  <si>
    <t>sPSMIpZPvOOIcTHx</t>
  </si>
  <si>
    <t>JIGQSDdBlhAgpeew</t>
  </si>
  <si>
    <t>RTSMeWgfjHbkMOYv</t>
  </si>
  <si>
    <t>loWlzcVoSPKdlpgk</t>
  </si>
  <si>
    <t>cesar777</t>
  </si>
  <si>
    <t>XCFKhDxHUAeJAQYu</t>
  </si>
  <si>
    <t>BdgERlYzZPmkAmdC</t>
  </si>
  <si>
    <t>NuWNiWAFZSKuNhuU</t>
  </si>
  <si>
    <t>SoggyMonkeycap51</t>
  </si>
  <si>
    <t>lwyqKmLgDDbUDGsq</t>
  </si>
  <si>
    <t>IFEJVjydOGqlIMzt</t>
  </si>
  <si>
    <t>Gnome</t>
  </si>
  <si>
    <t>JRRtiYHzViaDWgzS</t>
  </si>
  <si>
    <t>SfTryZjxniJNCgVI</t>
  </si>
  <si>
    <t>qubix</t>
  </si>
  <si>
    <t>JCnfYYBvTCUcdEOj</t>
  </si>
  <si>
    <t>cmVNtjRxYByqnmoF</t>
  </si>
  <si>
    <t>cGNfxoyzmKLJSveH</t>
  </si>
  <si>
    <t>BRAIANXD</t>
  </si>
  <si>
    <t>nIDQBgnzpAqIkQGU</t>
  </si>
  <si>
    <t>fdApfLizhyMoliiU</t>
  </si>
  <si>
    <t>nLjldRBCdzbSJClV</t>
  </si>
  <si>
    <t>bxOilOViqLUsmcZg</t>
  </si>
  <si>
    <t>ChubbyWarrior38</t>
  </si>
  <si>
    <t>xmZGwokmUrvHACsh</t>
  </si>
  <si>
    <t>FeKkrvXeapyJdCMI</t>
  </si>
  <si>
    <t>cuoOsezMZAUvOqbc</t>
  </si>
  <si>
    <t>tVYGWJSfyntARKbm</t>
  </si>
  <si>
    <t>ducgKVqTWZMHSkdR</t>
  </si>
  <si>
    <t>hVPViDiCMSpPnLkr</t>
  </si>
  <si>
    <t>VNyhhmMlkYQoTcxy</t>
  </si>
  <si>
    <t>vMXEBmfZMjSGLqDT</t>
  </si>
  <si>
    <t>zbBWXftWDKQKjwGW</t>
  </si>
  <si>
    <t>lAesVSjxPvxVwIQE</t>
  </si>
  <si>
    <t>BZCkGwHbmUbgEDND</t>
  </si>
  <si>
    <t>qghViqAmpINyUaXX</t>
  </si>
  <si>
    <t>DodgcUmFUTSzRsyu</t>
  </si>
  <si>
    <t>EguFpLeWEkaHpAyD</t>
  </si>
  <si>
    <t>SebastianHerre39</t>
  </si>
  <si>
    <t>kAMBHZGXRIMDhgNG</t>
  </si>
  <si>
    <t>enzomululo</t>
  </si>
  <si>
    <t>XpuVBpRPtEUngPaZ</t>
  </si>
  <si>
    <t>axWchKdwUWtLnatC</t>
  </si>
  <si>
    <t>XXtfcwEWpRVpfIMP</t>
  </si>
  <si>
    <t>lxGgpQfouZkrWhZF</t>
  </si>
  <si>
    <t>YrkvYbXZAZHEVUIq</t>
  </si>
  <si>
    <t>utKGZLYsoolPUCwq</t>
  </si>
  <si>
    <t>LtOymslWRGjJRNBG</t>
  </si>
  <si>
    <t>uafPTpsGgQXdSThn</t>
  </si>
  <si>
    <t>aMrVGjoxkZNyqBak</t>
  </si>
  <si>
    <t>iNyDauZlbSGoaCdT</t>
  </si>
  <si>
    <t>TbUPyQtWObWTvzhd</t>
  </si>
  <si>
    <t>bvPRUCSIxuetXzsQ</t>
  </si>
  <si>
    <t>OTaDQkAqRaILNEyD</t>
  </si>
  <si>
    <t>MEQJlTmNEGubyRUo</t>
  </si>
  <si>
    <t>bcladvPyHLMSJTiH</t>
  </si>
  <si>
    <t>fYFssMUPlVZmHBCC</t>
  </si>
  <si>
    <t>VRjQeKfonsIcQsPn</t>
  </si>
  <si>
    <t>ddyJOlwknBBsSNzn</t>
  </si>
  <si>
    <t>BmgUTTfKWwNBwowx</t>
  </si>
  <si>
    <t>taNJoiNrBqjIdjSf</t>
  </si>
  <si>
    <t>GdSGQDsJrRYsbjkx</t>
  </si>
  <si>
    <t>pIfxdsSvfZzbOAfd</t>
  </si>
  <si>
    <t>Fernando</t>
  </si>
  <si>
    <t>wdiKxFdfzIxOhhrl</t>
  </si>
  <si>
    <t>CgHLOvEtREusudlb</t>
  </si>
  <si>
    <t>deBpAVAEOzpyeTjG</t>
  </si>
  <si>
    <t>jSTfjPiIQgaGFPiL</t>
  </si>
  <si>
    <t>LeqmuuQqIadfYrqA</t>
  </si>
  <si>
    <t>xiicIIRMPjAvkMOy</t>
  </si>
  <si>
    <t>CBZcJGgImZVZbSSk</t>
  </si>
  <si>
    <t>uYRfPghfwAUcvzuT</t>
  </si>
  <si>
    <t>VUWawyWVXMVEiSXL</t>
  </si>
  <si>
    <t>oLVtFxCCdesAXTXk</t>
  </si>
  <si>
    <t>lsgySTzJIKuOoWtN</t>
  </si>
  <si>
    <t>qvsCTwMefQGYPDlt</t>
  </si>
  <si>
    <t>ahMFFHohpYZzUSIv</t>
  </si>
  <si>
    <t>PoCwygaSnpRmvVPU</t>
  </si>
  <si>
    <t>ELDBDmrMWVoZfISO</t>
  </si>
  <si>
    <t>fgEnOEHFMaLaiiNt</t>
  </si>
  <si>
    <t>wZdjyjjxnIFgPaHZ</t>
  </si>
  <si>
    <t>IeSqxGUrvIWaLRgt</t>
  </si>
  <si>
    <t>zvRvszjgiJSIyfYc</t>
  </si>
  <si>
    <t>rzYMVCKaKocjlKei</t>
  </si>
  <si>
    <t>oFOareXdGrAryfZA</t>
  </si>
  <si>
    <t>WoLkQAkxKQhWwGHm</t>
  </si>
  <si>
    <t>sjkQyQrMGxZpybbq</t>
  </si>
  <si>
    <t>BgSiTSessDJKWJIQ</t>
  </si>
  <si>
    <t>URweKkNQNfkREIaC</t>
  </si>
  <si>
    <t>QFoSfFAMZZQoBVjt</t>
  </si>
  <si>
    <t>yFOfrqEuiHVAJlnG</t>
  </si>
  <si>
    <t>vGlsBbxSUgxNjSJS</t>
  </si>
  <si>
    <t>HojGMOakidcCvdaH</t>
  </si>
  <si>
    <t>oPPErsuGpCxKROlC</t>
  </si>
  <si>
    <t>lEwcpJJiCXkgIbKB</t>
  </si>
  <si>
    <t>zGKjlijopNEsFiBP</t>
  </si>
  <si>
    <t>WnHUTzdRjOGvVYFX</t>
  </si>
  <si>
    <t>hxJrFMJqlfhRRBHY</t>
  </si>
  <si>
    <t>bxNdolfVMcCQuAgN</t>
  </si>
  <si>
    <t>vtlqqRplCyTCsvcR</t>
  </si>
  <si>
    <t>ihMiOUtpaHfrBvLU</t>
  </si>
  <si>
    <t>uMFSRYNxZWWKFRxN</t>
  </si>
  <si>
    <t>VljrTnJsuwudAZWr</t>
  </si>
  <si>
    <t>xjpWArSIBtYByqaK</t>
  </si>
  <si>
    <t>PLuLzZLWMMFUBlrz</t>
  </si>
  <si>
    <t>OENXLIbvZwlgUOdH</t>
  </si>
  <si>
    <t>ruIIKUJuoQKoWVBX</t>
  </si>
  <si>
    <t>ITPtCfQOhDQTXkRt</t>
  </si>
  <si>
    <t>NYfnEoGgJxvMvOfA</t>
  </si>
  <si>
    <t>PcdUbpACEtFRRUxs</t>
  </si>
  <si>
    <t>WcVBTZhtPlSKJMzY</t>
  </si>
  <si>
    <t>uOXGgnFkZnJUvdGV</t>
  </si>
  <si>
    <t>ljxtLXMMFDJpxhHz</t>
  </si>
  <si>
    <t>OCytGxDkmFgyOCBH</t>
  </si>
  <si>
    <t>pkXAGFVZHubILxof</t>
  </si>
  <si>
    <t>MR.Chacal</t>
  </si>
  <si>
    <t>LLieafDzFnEIyuHQ</t>
  </si>
  <si>
    <t>eDKyykIsAWUpVAbm</t>
  </si>
  <si>
    <t>BGhGwrjfGhFGpEPg</t>
  </si>
  <si>
    <t>OiqUsYHxpeGwNHBJ</t>
  </si>
  <si>
    <t>IrvApWCcBvCvGLOI</t>
  </si>
  <si>
    <t>yuFbKVMfdKPludko</t>
  </si>
  <si>
    <t>XZZcekzctYCqdHxg</t>
  </si>
  <si>
    <t>lQNRdElVlPjYbYwx</t>
  </si>
  <si>
    <t>rEzdvfJPzxZdJEEO</t>
  </si>
  <si>
    <t>rFRjhCDVVgogJzGa</t>
  </si>
  <si>
    <t>ghJvNrEDQiydRAWE</t>
  </si>
  <si>
    <t>pateaculos61</t>
  </si>
  <si>
    <t>RYiHEqeyUhFRhQhu</t>
  </si>
  <si>
    <t>YBYNKRKLzveOOpjb</t>
  </si>
  <si>
    <t>XdnTvhcyffzEkRCX</t>
  </si>
  <si>
    <t>RWqtVxkEbxBDdTgY</t>
  </si>
  <si>
    <t>diryBsPKQUTXiHQD</t>
  </si>
  <si>
    <t>ZCNCKsZmZMFfaILk</t>
  </si>
  <si>
    <t>mXKdcqaSsiwrjwPH</t>
  </si>
  <si>
    <t>CkkUeZnsAdHtoAye</t>
  </si>
  <si>
    <t>EdsaHKfImMEszCyZ</t>
  </si>
  <si>
    <t>UpWCsXKFINowqDxy</t>
  </si>
  <si>
    <t>FDAyGTOjARoXhGzZ</t>
  </si>
  <si>
    <t>zinJJkCxXplcAfNZ</t>
  </si>
  <si>
    <t>vLyqPAaAYpCbdwbD</t>
  </si>
  <si>
    <t>|C.L|crack_loquendero</t>
  </si>
  <si>
    <t>HfcYHkhzDfEFoYhy</t>
  </si>
  <si>
    <t>yYvoRnqBEDhOSQNZ</t>
  </si>
  <si>
    <t>anpOikSRAlJxXuSH</t>
  </si>
  <si>
    <t>gOUeOoPlFjpEpwgi</t>
  </si>
  <si>
    <t>ykpOzOBxljdebrUx</t>
  </si>
  <si>
    <t>uJmUtXzqrzudKJNU</t>
  </si>
  <si>
    <t>KBpqOWESHfHwfzdy</t>
  </si>
  <si>
    <t>rompe_huesos_crack</t>
  </si>
  <si>
    <t>ZNaNDxjEsMXKgguf</t>
  </si>
  <si>
    <t>qVlaYUijKMfCUCmM</t>
  </si>
  <si>
    <t>~MuseAndy~</t>
  </si>
  <si>
    <t>VLirAQAHczaqBbxe</t>
  </si>
  <si>
    <t>DODLIeOLGzXiufNM</t>
  </si>
  <si>
    <t>KjifzsFDvRtKvfJq</t>
  </si>
  <si>
    <t>BGYyBSjJrhZbgBqJ</t>
  </si>
  <si>
    <t>ddnbzDGgOENLhIVI</t>
  </si>
  <si>
    <t>gFXRNSAZzOuJdWAB</t>
  </si>
  <si>
    <t>MyDKRlmymWEtaAOp</t>
  </si>
  <si>
    <t>JBsbKcQTzMbqRFVN</t>
  </si>
  <si>
    <t>BKCQoXjQfCNvXaSk</t>
  </si>
  <si>
    <t>TcSjdXLhMdZLrGce</t>
  </si>
  <si>
    <t>veZMYHcJVPIthTfJ</t>
  </si>
  <si>
    <t>RBGHCPTHplwLtUOF</t>
  </si>
  <si>
    <t>mSCsZVkeinNdvRLS</t>
  </si>
  <si>
    <t>VshIZVRNrZuROJAL</t>
  </si>
  <si>
    <t>JfiREleoNxzmMseg</t>
  </si>
  <si>
    <t>FKSQqDyjjliGRAHk</t>
  </si>
  <si>
    <t>cnWDOlKbPyIWhocP</t>
  </si>
  <si>
    <t>SzjIoXZQfwlnebrJ</t>
  </si>
  <si>
    <t>ODmivHDKtImftmmD</t>
  </si>
  <si>
    <t>azxyBUOsrBuqaciU</t>
  </si>
  <si>
    <t>fiFzFADAZsUfkcvc</t>
  </si>
  <si>
    <t>OEAwlgMIFQjtPuxT</t>
  </si>
  <si>
    <t>NAVXXITGSapuOGKq</t>
  </si>
  <si>
    <t>KuLblbHUhvpAXbHk</t>
  </si>
  <si>
    <t>OtroWeonMas</t>
  </si>
  <si>
    <t>TPgwLNxftedTKVeb</t>
  </si>
  <si>
    <t>gMQYnxgkWIgEqLIG</t>
  </si>
  <si>
    <t>laLTmKXibdxOEEcM</t>
  </si>
  <si>
    <t>pwdOwvjenxIIGJsN</t>
  </si>
  <si>
    <t>eaaTsaGJtLVTwgaF</t>
  </si>
  <si>
    <t>LINwVqLJmLVdmZxE</t>
  </si>
  <si>
    <t>TLMCBvsWVPJbrHZp</t>
  </si>
  <si>
    <t>Mx|You{$}EF</t>
  </si>
  <si>
    <t>zfklkKswUxLbEaaS</t>
  </si>
  <si>
    <t>NWpPIneOVudEYgLi</t>
  </si>
  <si>
    <t>bRIDWPEZHkcFSLCd</t>
  </si>
  <si>
    <t>AxmTMhfmtNLGXEIv</t>
  </si>
  <si>
    <t>XgtPJOomJLZwqQFR</t>
  </si>
  <si>
    <t>IssTSbiPdKbGuAAt</t>
  </si>
  <si>
    <t>sDJNyFbrINTECIwN</t>
  </si>
  <si>
    <t>aKvkhInVrtswLhHs</t>
  </si>
  <si>
    <t>ThwSbEOJitSscBtx</t>
  </si>
  <si>
    <t>APpPsxsSPduAAVuE</t>
  </si>
  <si>
    <t>FPwwftSUIJyPwVRp</t>
  </si>
  <si>
    <t>GPZhQpgvmYgvcame</t>
  </si>
  <si>
    <t>HKOVhCVtTZHkuFeD</t>
  </si>
  <si>
    <t>xaMbsIQKsRNhGpjU</t>
  </si>
  <si>
    <t>pwWOmetrKKjUPBuM</t>
  </si>
  <si>
    <t>hzRjSrQfLFctYtiu</t>
  </si>
  <si>
    <t>uAkyVtcuwHRXKCcV</t>
  </si>
  <si>
    <t>VhOrmRPZoLyKyKLI</t>
  </si>
  <si>
    <t>OTBeQhMLQySMAPca</t>
  </si>
  <si>
    <t>*+Mayza+*</t>
  </si>
  <si>
    <t>rMcGEntqJpmKIkJg</t>
  </si>
  <si>
    <t>MUlUENCPHjSShLuw</t>
  </si>
  <si>
    <t>oJehaypLoCELpQtI</t>
  </si>
  <si>
    <t>XLBbYxDYbWMAsMdZ</t>
  </si>
  <si>
    <t>ZkGFGgLvJiknVFdR</t>
  </si>
  <si>
    <t>GgZwZkdKfBxGJonZ</t>
  </si>
  <si>
    <t>bwOTLIWNnFipIdcs</t>
  </si>
  <si>
    <t>crVNYColxYwKAsZV</t>
  </si>
  <si>
    <t>VaGRvxfxykiUfYPL</t>
  </si>
  <si>
    <t>QWAkOLlkyTLhUgrD</t>
  </si>
  <si>
    <t>vaSUpByPmONIZzHd</t>
  </si>
  <si>
    <t>epaMmbrBVbwqexZy</t>
  </si>
  <si>
    <t>ItIUMHCiXgOCXUga</t>
  </si>
  <si>
    <t>bvvWgiFGoUurdutl</t>
  </si>
  <si>
    <t>nOZoFWUmMhGrQpwq</t>
  </si>
  <si>
    <t>JEmxEBUDdnwPsGhR</t>
  </si>
  <si>
    <t>sTWakyfkmWNbaNLs</t>
  </si>
  <si>
    <t>yLQmudVzbQZDzylT</t>
  </si>
  <si>
    <t>iMWvIfaJBoUTxpNd</t>
  </si>
  <si>
    <t>OKTnsczSBqmqptxG</t>
  </si>
  <si>
    <t>rjLJcCEdmyOGZJPT</t>
  </si>
  <si>
    <t>ZrmdahjCipOMjGut</t>
  </si>
  <si>
    <t>iuCqeDIcabejSjXt</t>
  </si>
  <si>
    <t>ebnegLxYXtOxOkQk</t>
  </si>
  <si>
    <t>kKSfuOPNRZZoFbGE</t>
  </si>
  <si>
    <t>yEeOslMBiMIBSEif</t>
  </si>
  <si>
    <t>WVGsaMeDQbhtjBcD</t>
  </si>
  <si>
    <t>HucZdVElFctIltoj</t>
  </si>
  <si>
    <t>xMJSFjyZSsEGgqmN</t>
  </si>
  <si>
    <t>wtuisHntridQNhjp</t>
  </si>
  <si>
    <t>jpEyeEfISuwTEENU</t>
  </si>
  <si>
    <t>vTTGRJclSxWtJrtn</t>
  </si>
  <si>
    <t>seMimNKIgEFFgjWb</t>
  </si>
  <si>
    <t>aAcrKnCcjCmDviPa</t>
  </si>
  <si>
    <t>fkOOqapVGoKUOgjN</t>
  </si>
  <si>
    <t>DisturbedConvict70</t>
  </si>
  <si>
    <t>EUnTMUiqVTjmrSYt</t>
  </si>
  <si>
    <t>crfjldDqpWBkqtLT</t>
  </si>
  <si>
    <t>KtIJfRAQpncpiLNm</t>
  </si>
  <si>
    <t>hfjltSAHAQhVhIEe</t>
  </si>
  <si>
    <t>guillermo</t>
  </si>
  <si>
    <t>hyUzNNPFdLtNQuMg</t>
  </si>
  <si>
    <t>GcxaesougHuyPcMF</t>
  </si>
  <si>
    <t>VGZEqMewHTitVvdJ</t>
  </si>
  <si>
    <t>cBKeNoaIHuKMEXaN</t>
  </si>
  <si>
    <t>ARlOzJDJJrcasPbz</t>
  </si>
  <si>
    <t>[Cluck]trontv</t>
  </si>
  <si>
    <t>FUXsQeisZvewyHPM</t>
  </si>
  <si>
    <t>lRTErDCIQNFKJMHB</t>
  </si>
  <si>
    <t>RUkapWUOEdOKATtU</t>
  </si>
  <si>
    <t>ugNEBSiIqEJbKloQ</t>
  </si>
  <si>
    <t>OrRktpwYVQJnUXly</t>
  </si>
  <si>
    <t>xjCWFzbbjUoclaeM</t>
  </si>
  <si>
    <t>IVXAjjpzShruxmmz</t>
  </si>
  <si>
    <t>NkiWdWCziVhaBzyX</t>
  </si>
  <si>
    <t>FNQcMCDfdfBfuAQK</t>
  </si>
  <si>
    <t>xOROPgldNccPqsaO</t>
  </si>
  <si>
    <t>SEWonnQodbZboOcV</t>
  </si>
  <si>
    <t>FXNZdgsGZIxccIOn</t>
  </si>
  <si>
    <t>bisolNwqzshakKRb</t>
  </si>
  <si>
    <t>HjajnKkcOWNinIMp</t>
  </si>
  <si>
    <t>rrQBNZCgjnKljCHq</t>
  </si>
  <si>
    <t>kchFrRCvBAAvhXsF</t>
  </si>
  <si>
    <t>Drucs</t>
  </si>
  <si>
    <t>oGiGeAUWoTrKUsyE</t>
  </si>
  <si>
    <t>HeYCbWmYKGFAIGkX</t>
  </si>
  <si>
    <t>ybFbSZlDEXAzSshm</t>
  </si>
  <si>
    <t>NIBrGkVBoyQmICFO</t>
  </si>
  <si>
    <t>CSkztvvaTcyIdgsf</t>
  </si>
  <si>
    <t>#DragonXD</t>
  </si>
  <si>
    <t>aOEqloartoIisLIa</t>
  </si>
  <si>
    <t>FflEmQWBHspMghar</t>
  </si>
  <si>
    <t>LxJgzsFHyzgfFZvv</t>
  </si>
  <si>
    <t>RFhUucITEyliMxsV</t>
  </si>
  <si>
    <t>#Kacsa</t>
  </si>
  <si>
    <t>hJlcdcxLbjYWoqLf</t>
  </si>
  <si>
    <t>FNvxiqzGoPQWJauH</t>
  </si>
  <si>
    <t>VIYrXDUCGQTkNfIl</t>
  </si>
  <si>
    <t>QXDvpJpWygUmssaZ</t>
  </si>
  <si>
    <t>anthonypro</t>
  </si>
  <si>
    <t>MWXAmoABLIgQElyI</t>
  </si>
  <si>
    <t>kTNXCGnCXcFYfuFi</t>
  </si>
  <si>
    <t>STaNuOSXOtxvnyxy</t>
  </si>
  <si>
    <t>cLSqRzBowpxGueyP</t>
  </si>
  <si>
    <t>KevinElBaneado</t>
  </si>
  <si>
    <t>EWZWuVWQhsjcnJGR</t>
  </si>
  <si>
    <t>knMmjNWdSSZkWmAc</t>
  </si>
  <si>
    <t>ANTONITO12</t>
  </si>
  <si>
    <t>tfJdsaXwlpbaIaFc</t>
  </si>
  <si>
    <t>TRdadas25</t>
  </si>
  <si>
    <t>mcZRdLWoSAlxusvp</t>
  </si>
  <si>
    <t>|Sb|Visho</t>
  </si>
  <si>
    <t>xGVmsnVqZnPewOLJ</t>
  </si>
  <si>
    <t>iESvIbNtGZnvUtBG</t>
  </si>
  <si>
    <t>sXwblXtzebaMeWEU</t>
  </si>
  <si>
    <t>niggalove69</t>
  </si>
  <si>
    <t>kuhUFJNxJYpyMVXV</t>
  </si>
  <si>
    <t>VhboeIVpiScJZtPQ</t>
  </si>
  <si>
    <t>pYrPuIarrcXWdzPv</t>
  </si>
  <si>
    <t>OgjIoXCILxrslYpw</t>
  </si>
  <si>
    <t>NqYAebQeRTpQSMBn</t>
  </si>
  <si>
    <t>kRcQKuhjJSyYhgiJ</t>
  </si>
  <si>
    <t>FfVsefLKUiefOwSm</t>
  </si>
  <si>
    <t>THYBUXCbyyIugvMm</t>
  </si>
  <si>
    <t>uQDusQFBsyQvigTp</t>
  </si>
  <si>
    <t>BgKdpwhPJYeozoOp</t>
  </si>
  <si>
    <t>pistoleroxd</t>
  </si>
  <si>
    <t>EmOuSjqAvPlwNxkD</t>
  </si>
  <si>
    <t>sTtrDlUqIaVjivRi</t>
  </si>
  <si>
    <t>eLmVGATaCVVCOYvL</t>
  </si>
  <si>
    <t>ECadGkXpCbvVIhwc</t>
  </si>
  <si>
    <t>vvZguNiBzzqeUnPC</t>
  </si>
  <si>
    <t>oHQyHTbiZrMTXQGc</t>
  </si>
  <si>
    <t>WrzFIcJgxDUrQMBC</t>
  </si>
  <si>
    <t>cshuHuNUjVbKHpwF</t>
  </si>
  <si>
    <t>gvvOlnWpNuFYWunk</t>
  </si>
  <si>
    <t>jFqpGsrSRaVKTtil</t>
  </si>
  <si>
    <t>rNFrjAvpAhIguUXj</t>
  </si>
  <si>
    <t>BHEjbXRiURhgXEHn</t>
  </si>
  <si>
    <t>SOLpitKkOxXizLBM</t>
  </si>
  <si>
    <t>amaro</t>
  </si>
  <si>
    <t>ftQUyOhJuRFmtiYg</t>
  </si>
  <si>
    <t>DCfAssVlLnLnLDts</t>
  </si>
  <si>
    <t>|UBS|Abrahan</t>
  </si>
  <si>
    <t>vDzBINnpehjsMAOm</t>
  </si>
  <si>
    <t>erfXSuUVMOohYorj</t>
  </si>
  <si>
    <t>IFawRRvPyVYCRrES</t>
  </si>
  <si>
    <t>lactus</t>
  </si>
  <si>
    <t>WbFEhHpCPZECvTKK</t>
  </si>
  <si>
    <t>ElMarcianitoCumbionHd</t>
  </si>
  <si>
    <t>bkwOzqixItctglHQ</t>
  </si>
  <si>
    <t>[Sb]FuriusClock</t>
  </si>
  <si>
    <t>pHNzhMwyGDWSrrAC</t>
  </si>
  <si>
    <t>NGiyfdcsPPdbtOiB</t>
  </si>
  <si>
    <t>CsQzfTcaaGOtSniL</t>
  </si>
  <si>
    <t>BUZsZCBtEpnGBgMn</t>
  </si>
  <si>
    <t>Emanuel34[Pro]</t>
  </si>
  <si>
    <t>VSguwIOImgrafbiF</t>
  </si>
  <si>
    <t>kfYcPFfHPXWCxOKS</t>
  </si>
  <si>
    <t>HCXmMcfQSVSVJEXm</t>
  </si>
  <si>
    <t>LtcHxziasSkAcvKk</t>
  </si>
  <si>
    <t>jzjayfVbEYwDAugx</t>
  </si>
  <si>
    <t>#NaTY</t>
  </si>
  <si>
    <t>CQqMHSPgbesEdygc</t>
  </si>
  <si>
    <t>obXLmHgbzErCqvEx</t>
  </si>
  <si>
    <t>qTRFnXfHezfwRpYo</t>
  </si>
  <si>
    <t>PnBapnGKvKcuexIi</t>
  </si>
  <si>
    <t>UwNemkVXpUPPkDHl</t>
  </si>
  <si>
    <t>WIMicNZlzYiaeZsb</t>
  </si>
  <si>
    <t>aguero</t>
  </si>
  <si>
    <t>ceAGYQhUrbXMaYPu</t>
  </si>
  <si>
    <t>UvRjRtrskWbggZth</t>
  </si>
  <si>
    <t>xDyfIxbwhdXJzivG</t>
  </si>
  <si>
    <t>yBHtkfRaqQzilRxU</t>
  </si>
  <si>
    <t>SylbhPsTenvmWpme</t>
  </si>
  <si>
    <t>FDetaJTiuKgmWfIl</t>
  </si>
  <si>
    <t>HLBnROqHjIQVJDFI</t>
  </si>
  <si>
    <t>aIEIXTZrBoJPWlvK</t>
  </si>
  <si>
    <t>xnhgnVyIlecIUDlQ</t>
  </si>
  <si>
    <t>cUiwWHtcpIxHNcMx</t>
  </si>
  <si>
    <t>CDOENopGOfWFScbb</t>
  </si>
  <si>
    <t>WsaGFUcKgHLwypFn</t>
  </si>
  <si>
    <t>stoJxPZTyLKoFGBr</t>
  </si>
  <si>
    <t>JwZtrMDYHIVOPHSo</t>
  </si>
  <si>
    <t>vxMvEJRBdLSUuJvN</t>
  </si>
  <si>
    <t>TLLzFxpVYWkOHfWs</t>
  </si>
  <si>
    <t>qCuAZSjeLWlwMoCX</t>
  </si>
  <si>
    <t>JuUotUGtVEdKLAqj</t>
  </si>
  <si>
    <t>klseqzatWfIxalHe</t>
  </si>
  <si>
    <t>vIdLpRNzzEBnHbmm</t>
  </si>
  <si>
    <t>SoSygmxGfJmryNMr</t>
  </si>
  <si>
    <t>zyCZnwNsqTugPXYr</t>
  </si>
  <si>
    <t>hBtWaqOSmhZpDDVW</t>
  </si>
  <si>
    <t>zniakWeMLXfaqmSW</t>
  </si>
  <si>
    <t>LfagWltgQGlGcCif</t>
  </si>
  <si>
    <t>BkbslKhysEHHHwDH</t>
  </si>
  <si>
    <t>PpBSINHlzrSuJDZR</t>
  </si>
  <si>
    <t>nWPxfbdjsrIoTVgX</t>
  </si>
  <si>
    <t>UfSeVAHzdpasJmDq</t>
  </si>
  <si>
    <t>UoIygOcoSgzZnnOT</t>
  </si>
  <si>
    <t>RRBbPmRdTdgtKGbg</t>
  </si>
  <si>
    <t>JBEmCajmPuCmRbwB</t>
  </si>
  <si>
    <t>FkDAAfvYvtqlwUTG</t>
  </si>
  <si>
    <t>SfjExhUAZIHXweCO</t>
  </si>
  <si>
    <t>iNXsQTHuLzcwGwPB</t>
  </si>
  <si>
    <t>AdpbslqKetagNdZV</t>
  </si>
  <si>
    <t>pHhJaLOsLBhCQqBf</t>
  </si>
  <si>
    <t>QrTJmVzsRdryLKfD</t>
  </si>
  <si>
    <t>OHjzHtIDLLYcusru</t>
  </si>
  <si>
    <t>EYBvTEFlkdqDIQoB</t>
  </si>
  <si>
    <t>HojNbdvMkShzjhXS</t>
  </si>
  <si>
    <t>aaaaaa</t>
  </si>
  <si>
    <t>ztWigQoMcsekzAGG</t>
  </si>
  <si>
    <t>DFSyPvZeXuOINxsw</t>
  </si>
  <si>
    <t>oUKXNtiypMawnmDV</t>
  </si>
  <si>
    <t>EGqSbSGDIRIZPaPs</t>
  </si>
  <si>
    <t>eqygBTmAtoTTWgmH</t>
  </si>
  <si>
    <t>ySgVFYimuOqUrcKa</t>
  </si>
  <si>
    <t>xXSOdSJzLeVcFsfO</t>
  </si>
  <si>
    <t>NWTGSJSkQskEVpzY</t>
  </si>
  <si>
    <t>gszvRpvWuuJLGwhy</t>
  </si>
  <si>
    <t>UCxZjWDQCHOWGCht</t>
  </si>
  <si>
    <t>ZTvumkZPmVNnSgus</t>
  </si>
  <si>
    <t>GINjyygeBcPBABRb</t>
  </si>
  <si>
    <t>QVEjlDUvzPSmDyFN</t>
  </si>
  <si>
    <t>UhQGKWbZvBpvmGpW</t>
  </si>
  <si>
    <t>lguqfBbzdTDJwCKX</t>
  </si>
  <si>
    <t>GQRbitcSgirJoIar</t>
  </si>
  <si>
    <t>vrtMWuQFQDTaZvmh</t>
  </si>
  <si>
    <t>kEDWoCUFnTQjvCiL</t>
  </si>
  <si>
    <t>SMXeAJpGNSMLeuhO</t>
  </si>
  <si>
    <t>uSWeMaIxTxVgTsXA</t>
  </si>
  <si>
    <t>lUSBBvIXnCQaPTCr</t>
  </si>
  <si>
    <t>SticyETMhpmAmvsc</t>
  </si>
  <si>
    <t>oDzYLXfxpDUUPQuS</t>
  </si>
  <si>
    <t>vGdkOCoBxloZjVaK</t>
  </si>
  <si>
    <t>KoXGFLEtoFcGIOSJ</t>
  </si>
  <si>
    <t>iRQXfbPcTuaTpvtD</t>
  </si>
  <si>
    <t>wYIycsMkLRwFNudO</t>
  </si>
  <si>
    <t>SkSHXkcnYSIRuzeU</t>
  </si>
  <si>
    <t>EooZqhMdDnrTpyUs</t>
  </si>
  <si>
    <t>vgXGSyRmjVunkInj</t>
  </si>
  <si>
    <t>CieVxttFdPcbVKqV</t>
  </si>
  <si>
    <t>XPqwGBldAZaOQnqY</t>
  </si>
  <si>
    <t>uGxmfWWPlNamElVT</t>
  </si>
  <si>
    <t>TbDIVZYzPcKiGPvJ</t>
  </si>
  <si>
    <t>KnmMuxNvsllvsNZo</t>
  </si>
  <si>
    <t>InAvqGHjlarQqyGH</t>
  </si>
  <si>
    <t>hussein</t>
  </si>
  <si>
    <t>WKQQuJRzUvrUiFof</t>
  </si>
  <si>
    <t>mohamed455</t>
  </si>
  <si>
    <t>wvOLOecYoFwXEUxM</t>
  </si>
  <si>
    <t>63467457678768gf</t>
  </si>
  <si>
    <t>ZlMhnQnePUKbNVDL</t>
  </si>
  <si>
    <t>pnNetiEZWBCKqYQA</t>
  </si>
  <si>
    <t>CbFjOzppEjHNSLuq</t>
  </si>
  <si>
    <t>fxuQuMRvlBkKhDSc</t>
  </si>
  <si>
    <t>kmcTKeGtlHmKuQio</t>
  </si>
  <si>
    <t>LFKmRqqIrAzXLtLI</t>
  </si>
  <si>
    <t>XzMFjgxUHHCminMl</t>
  </si>
  <si>
    <t>ficBAisJlbJYLeHc</t>
  </si>
  <si>
    <t>ppVDYMwmqYLKkAsv</t>
  </si>
  <si>
    <t>EXUqCJlTGBiSUjdY</t>
  </si>
  <si>
    <t>mUQarevtzvbeyXql</t>
  </si>
  <si>
    <t>darkthrone</t>
  </si>
  <si>
    <t>xQsHwOvOmlmpdBFh</t>
  </si>
  <si>
    <t>vJpnKXimxYxmvKwj</t>
  </si>
  <si>
    <t>aliking111</t>
  </si>
  <si>
    <t>dZgOLmNkqzZrTAvs</t>
  </si>
  <si>
    <t>qCXotDsAtZLHvoHV</t>
  </si>
  <si>
    <t>BceWMEvyAMAChmMo</t>
  </si>
  <si>
    <t>xWXePoiycaOacRHd</t>
  </si>
  <si>
    <t>xShNGdBfGKVNryXZ</t>
  </si>
  <si>
    <t>UuBFxSleBSsKSIiv</t>
  </si>
  <si>
    <t>YykEVQCwsJPctTTo</t>
  </si>
  <si>
    <t>dmitrii</t>
  </si>
  <si>
    <t>KEcdTvYnntkzejoK</t>
  </si>
  <si>
    <t>qsGPwPueUTGsfTPG</t>
  </si>
  <si>
    <t>DNjaMYuTkyiFcnqw</t>
  </si>
  <si>
    <t>QEzvMIurxUHzOgaT</t>
  </si>
  <si>
    <t>PFaDOlWEBIFWPdwu</t>
  </si>
  <si>
    <t>JEoiynPJQVXZfqIh</t>
  </si>
  <si>
    <t>pqKQAFRvvWeIoEOe</t>
  </si>
  <si>
    <t>ROVLcbqeLgsfALtA</t>
  </si>
  <si>
    <t>swPzrnwczeSFyQBe</t>
  </si>
  <si>
    <t>xwvkwzoNsnoFSFvJ</t>
  </si>
  <si>
    <t>fvEklkgeQUjaavnP</t>
  </si>
  <si>
    <t>ZRJGBikfXijQnoZU</t>
  </si>
  <si>
    <t>larRyDwGggoSHeZj</t>
  </si>
  <si>
    <t>IijoouhggwCozKXJ</t>
  </si>
  <si>
    <t>xTUOWkHviBLnqjNV</t>
  </si>
  <si>
    <t>GtjRnlhPCecBBYtb</t>
  </si>
  <si>
    <t>HJPMzbJWzkQMwPqZ</t>
  </si>
  <si>
    <t>qvhGapnLvmRploIP</t>
  </si>
  <si>
    <t>vIodfHMmUchyVkVG</t>
  </si>
  <si>
    <t>lhckaSeauGBMpwxO</t>
  </si>
  <si>
    <t>vyOXyWHBJgHvziBC</t>
  </si>
  <si>
    <t>OZDASzLemtBWcjwQ</t>
  </si>
  <si>
    <t>BTtYYmYCFWisEQlK</t>
  </si>
  <si>
    <t>mGJzbZdEKreHusBA</t>
  </si>
  <si>
    <t>AfzLdKYzVBvQtufB</t>
  </si>
  <si>
    <t>jucwjtBKALkXOqZT</t>
  </si>
  <si>
    <t>ksVczSAOIUgaMpAy</t>
  </si>
  <si>
    <t>ZFOdZrnFNJwYInfa</t>
  </si>
  <si>
    <t>WscieklyEgon</t>
  </si>
  <si>
    <t>nHvWaGMBWzCkoZOX</t>
  </si>
  <si>
    <t>mWkthndKbPZnGqAD</t>
  </si>
  <si>
    <t>UElQHUcXwiumdJhF</t>
  </si>
  <si>
    <t>GbUbmTiFQLPfCSBt</t>
  </si>
  <si>
    <t>Aronkahun</t>
  </si>
  <si>
    <t>DRtEddKnHyhGMnNL</t>
  </si>
  <si>
    <t>TpnrBwuLUNxIxCgB</t>
  </si>
  <si>
    <t>kVCAQfCpqzLNYmEa</t>
  </si>
  <si>
    <t>WYdIOdxQPHSIAXku</t>
  </si>
  <si>
    <t>jvdUVszWutMntZml</t>
  </si>
  <si>
    <t>uuAkHaSfNhSfzzpD</t>
  </si>
  <si>
    <t>VdDgTyzYiCGjlSxD</t>
  </si>
  <si>
    <t>NzicpsCLcYyysRiX</t>
  </si>
  <si>
    <t>RESFZTgyRXGDHDRE</t>
  </si>
  <si>
    <t>MRqUXEkaHNKnpJAr</t>
  </si>
  <si>
    <t>YzQNZhhBGxsWpdpa</t>
  </si>
  <si>
    <t>UWPJcZOIqYLezZnd</t>
  </si>
  <si>
    <t>yWxAyVzJbDwKKXCW</t>
  </si>
  <si>
    <t>DzDgcrTxIHWBewlf</t>
  </si>
  <si>
    <t>EKqWTAOgvEwNzjaZ</t>
  </si>
  <si>
    <t>BTDZvYRGfQtQSzSQ</t>
  </si>
  <si>
    <t>Vikito055</t>
  </si>
  <si>
    <t>EUYkNlYZWlggSfFp</t>
  </si>
  <si>
    <t>HWPYpojpZKFRbTcA</t>
  </si>
  <si>
    <t>FGvqgmwfUnbyfFdH</t>
  </si>
  <si>
    <t>romAoDprIrvYBRlf</t>
  </si>
  <si>
    <t>aZPpmRdEtTsSQyFC</t>
  </si>
  <si>
    <t>VWnOqTgKXtlksTfa</t>
  </si>
  <si>
    <t>rNyzyRTGbCcMjLlr</t>
  </si>
  <si>
    <t>cfUlXwjxmAcSINSB</t>
  </si>
  <si>
    <t>yApbQqweXrtyzJUU</t>
  </si>
  <si>
    <t>MR.Tito</t>
  </si>
  <si>
    <t>qqNliqseDhmSYzcP</t>
  </si>
  <si>
    <t>MqNCvAHtlIKVHmtz</t>
  </si>
  <si>
    <t>yWwodDergNESWZas</t>
  </si>
  <si>
    <t>EPbTtGVfeElBtiKv</t>
  </si>
  <si>
    <t>QjsKHAVKeMeSCzTT</t>
  </si>
  <si>
    <t>n1|N!kon&lt;3</t>
  </si>
  <si>
    <t>WTlRBMDplJjQcJma</t>
  </si>
  <si>
    <t>mBcPwibTnFsJQdZA</t>
  </si>
  <si>
    <t>PjjKHCbCXuhcHtzd</t>
  </si>
  <si>
    <t>JEJfEepqWAXRlfuF</t>
  </si>
  <si>
    <t>ivrDDQfJTLxyZOio</t>
  </si>
  <si>
    <t>RPTOfGKBzdhKOQAo</t>
  </si>
  <si>
    <t>tysPmGjMOtnqCvif</t>
  </si>
  <si>
    <t>OeyigAlfNbNCnTow</t>
  </si>
  <si>
    <t>jbPJMPkyxQTMCicm</t>
  </si>
  <si>
    <t>HNmkSqJSzRYkKlUD</t>
  </si>
  <si>
    <t>Migueleck_14</t>
  </si>
  <si>
    <t>WlFJdogyOEctExSm</t>
  </si>
  <si>
    <t>TLlnaxoxdlAC</t>
  </si>
  <si>
    <t>uJuNzlaxCDIwzzyh</t>
  </si>
  <si>
    <t>Mammy</t>
  </si>
  <si>
    <t>pDTgGuHMRUtHadjW</t>
  </si>
  <si>
    <t>ZrXSweIBmYwnevEN</t>
  </si>
  <si>
    <t>BcjHmODOxEGuVmTE</t>
  </si>
  <si>
    <t>SNjNcgTXjCsgphIc</t>
  </si>
  <si>
    <t>FAFGozcXfanxxiZV</t>
  </si>
  <si>
    <t>trooper</t>
  </si>
  <si>
    <t>XPifzZTQhcCUaouz</t>
  </si>
  <si>
    <t>ijGqOvmCQauXiOXY</t>
  </si>
  <si>
    <t>zjLdsRlndRnsnNKj</t>
  </si>
  <si>
    <t>jZtkMqIHQRDGNKMc</t>
  </si>
  <si>
    <t>HdTMxrdCksDMcIsF</t>
  </si>
  <si>
    <t>jPdXGUvUyuePGSbn</t>
  </si>
  <si>
    <t>bvWmfNwyNMJRimBH</t>
  </si>
  <si>
    <t>XTxeNLPCLapEelTm</t>
  </si>
  <si>
    <t>XyIRfKibHqrlPVMd</t>
  </si>
  <si>
    <t>EeHTioFdhhOFkkdW</t>
  </si>
  <si>
    <t>fcYNmdlFLpMikBNf</t>
  </si>
  <si>
    <t>iWIhknZNRfyRKwxr</t>
  </si>
  <si>
    <t>sdadas</t>
  </si>
  <si>
    <t>mlBvzOGugvTJmmth</t>
  </si>
  <si>
    <t>djregsJoupUpfdpL</t>
  </si>
  <si>
    <t>ray</t>
  </si>
  <si>
    <t>TYnnYdbJCXAuLziZ</t>
  </si>
  <si>
    <t>ptnhxMEHaFDNwasV</t>
  </si>
  <si>
    <t>UMIHjhNipOjxqBZJ</t>
  </si>
  <si>
    <t>SbanWSGCOzAyxhVl</t>
  </si>
  <si>
    <t>hOBNPmCFTSkZjsGx</t>
  </si>
  <si>
    <t>iZjVHiSAdVKxHAig</t>
  </si>
  <si>
    <t>UxETcmhFuUtprIJO</t>
  </si>
  <si>
    <t>DZwqOTZFkTJxlLvB</t>
  </si>
  <si>
    <t>cuDhxvhzJrJPMAij</t>
  </si>
  <si>
    <t>vCSdlCxYOrHpvzgI</t>
  </si>
  <si>
    <t>LxprBXFuFrdMeelW</t>
  </si>
  <si>
    <t>TLFalla</t>
  </si>
  <si>
    <t>MmLTqpaaaHolVHDx</t>
  </si>
  <si>
    <t>LgTecVXDdGtAVJCL</t>
  </si>
  <si>
    <t>lpDlQRmhsCpeRFLz</t>
  </si>
  <si>
    <t>nhliUgJOATOmjzcO</t>
  </si>
  <si>
    <t>DJuloectibTCsvyF</t>
  </si>
  <si>
    <t>puVmRYPQDieNdHgL</t>
  </si>
  <si>
    <t>gzWFwQJhXPwFKSDG</t>
  </si>
  <si>
    <t>XjafKMglrEQEJrZr</t>
  </si>
  <si>
    <t>fcVMpskwKRGSGpzp</t>
  </si>
  <si>
    <t>hkdJwFFnxzqzPxeD</t>
  </si>
  <si>
    <t>bXTRCwnyHjscomGW</t>
  </si>
  <si>
    <t>hexsAXZJcrfYhYSF</t>
  </si>
  <si>
    <t>mr.nigga</t>
  </si>
  <si>
    <t>TUCCbayidKeKbWnc</t>
  </si>
  <si>
    <t>uzJHNVVCSLZoofKc</t>
  </si>
  <si>
    <t>dAXPzwUfLvCqFRky</t>
  </si>
  <si>
    <t>eEMJMIhPoFFSuyxU</t>
  </si>
  <si>
    <t>KevinIXM</t>
  </si>
  <si>
    <t>XLLsFwfRpawkfGjH</t>
  </si>
  <si>
    <t>uwqVcMQiHWMPPsPY</t>
  </si>
  <si>
    <t>PAvXZDZUDFcvACuF</t>
  </si>
  <si>
    <t>nVrefZrWJsZQAHLT</t>
  </si>
  <si>
    <t>FrFhQsqOiVkPUYvZ</t>
  </si>
  <si>
    <t>oUSVvtlrxVxdMFlX</t>
  </si>
  <si>
    <t>fmvAulSSBiDmowDB</t>
  </si>
  <si>
    <t>WBMZRJQxibATQvrX</t>
  </si>
  <si>
    <t>ywOcJPIlhqWxdAgl</t>
  </si>
  <si>
    <t>DySvvCMzfBaqHYeJ</t>
  </si>
  <si>
    <t>oPJiGoUqUCBTYFzP</t>
  </si>
  <si>
    <t>uFZhKmBwQzMObHJi</t>
  </si>
  <si>
    <t>oCMIZfRsdLEIXUFF</t>
  </si>
  <si>
    <t>PlPvXPuvBnVEnOcY</t>
  </si>
  <si>
    <t>njqoawUDtvKiMkYb</t>
  </si>
  <si>
    <t>hnrcUtZXoPTNtDLo</t>
  </si>
  <si>
    <t>jFpkCNnxUBguhGRI</t>
  </si>
  <si>
    <t>fPgaEZYLhKQkldJR</t>
  </si>
  <si>
    <t>yVxpDSkyGlGpPRUI</t>
  </si>
  <si>
    <t>NZbQosmYKOWeMRue</t>
  </si>
  <si>
    <t>WTFUhcqwzbheGEpY</t>
  </si>
  <si>
    <t>jjBfEeDWCkDZDEdn</t>
  </si>
  <si>
    <t>anfPryLBBxqoPamb</t>
  </si>
  <si>
    <t>hhBZwTOHEyDrefFZ</t>
  </si>
  <si>
    <t>QSBdgLQhDOJlMjRg</t>
  </si>
  <si>
    <t>FzCDdGHdeImGEOcx</t>
  </si>
  <si>
    <t>nSKxcOdTvKMbARoG</t>
  </si>
  <si>
    <t>gZEwHoNJXbXVIFLQ</t>
  </si>
  <si>
    <t>DECOQradCAmxefiD</t>
  </si>
  <si>
    <t>ExdcoFSvHwRAOGSi</t>
  </si>
  <si>
    <t>LlhFmNKOnVNVNESV</t>
  </si>
  <si>
    <t>karol</t>
  </si>
  <si>
    <t>kAAWJpxHVQIAEWDv</t>
  </si>
  <si>
    <t>hplJhMlbXorIqMnN</t>
  </si>
  <si>
    <t>bvqukYTInCyitPRR</t>
  </si>
  <si>
    <t>nMAOVXDWsJPmbvZv</t>
  </si>
  <si>
    <t>InGuSh</t>
  </si>
  <si>
    <t>ZNRyiZzixGGYOzcs</t>
  </si>
  <si>
    <t>bREWeTWzXSROeWSF</t>
  </si>
  <si>
    <t>pGWaAGakrDYRuXbn</t>
  </si>
  <si>
    <t>WpjUfRZCUfIkYatW</t>
  </si>
  <si>
    <t>*_*((AcHRaF.Dzz))*_*</t>
  </si>
  <si>
    <t>MiHYrdCAbraryCRS</t>
  </si>
  <si>
    <t>hOJtErKeqeRHHDiu</t>
  </si>
  <si>
    <t>dwdykxqvFaeKRlYK</t>
  </si>
  <si>
    <t>lWuZCFQlOcIpangp</t>
  </si>
  <si>
    <t>idDrNbwQQINwfKBW</t>
  </si>
  <si>
    <t>BTKdyDVTDOUVFyok</t>
  </si>
  <si>
    <t>hJCOIKXZlYtAPEjn</t>
  </si>
  <si>
    <t>GG!good~game!Pokemonas</t>
  </si>
  <si>
    <t>TfhVNqVyAYthqPrX</t>
  </si>
  <si>
    <t>NqqupBYhxWlzhLsy</t>
  </si>
  <si>
    <t>VBVFeRyOMmYHiszw</t>
  </si>
  <si>
    <t>YMcGRghFAzLuXcvd</t>
  </si>
  <si>
    <t>PUiJGLTaezlVFTGR</t>
  </si>
  <si>
    <t>KVVPieozditryLyz</t>
  </si>
  <si>
    <t>ToSSHwkNEgjTOpEj</t>
  </si>
  <si>
    <t>CDRbCBFlqZUSTjhY</t>
  </si>
  <si>
    <t>RNKjryNaGLWZpphz</t>
  </si>
  <si>
    <t>YOUNFwCYsRvlHLcI</t>
  </si>
  <si>
    <t>LIothwvHFSDFymXc</t>
  </si>
  <si>
    <t>WSnsfxbSJjlHTvnA</t>
  </si>
  <si>
    <t>vzTwDpaeTeDyWiBS</t>
  </si>
  <si>
    <t>dHgPMQMIrCJTrNOu</t>
  </si>
  <si>
    <t>zjLdVeMjKCfXjxes</t>
  </si>
  <si>
    <t>sSjbYwGgcOClNbCL</t>
  </si>
  <si>
    <t>cJmYkqlOnOgAvsen</t>
  </si>
  <si>
    <t>XeNWcRkXarjZejZl</t>
  </si>
  <si>
    <t>ilTygCatXgcmCRWW</t>
  </si>
  <si>
    <t>hLBskDykeHnNatQI</t>
  </si>
  <si>
    <t>wAVmdNBBvAXWOPiO</t>
  </si>
  <si>
    <t>xzYphrOorQpOQnyq</t>
  </si>
  <si>
    <t>qaGecUemOHIIVMAa</t>
  </si>
  <si>
    <t>VrYfoZHjixOhYvqb</t>
  </si>
  <si>
    <t>TmlROzcZnHDCcMCf</t>
  </si>
  <si>
    <t>gYzLJAkkmCVqiaWA</t>
  </si>
  <si>
    <t>HCbmAHQUQTUgzKxd</t>
  </si>
  <si>
    <t>moaLZFBvOXgTiDSq</t>
  </si>
  <si>
    <t>EaMqrByYaSVCgPIr</t>
  </si>
  <si>
    <t>JtzNffxuAFcicNqD</t>
  </si>
  <si>
    <t>pimAtTugYsRrDJMQ</t>
  </si>
  <si>
    <t>QyVFNBQJgjsgTFcO</t>
  </si>
  <si>
    <t>qtgEggXVTqbsPvXy</t>
  </si>
  <si>
    <t>KDngyvhpplijujsP</t>
  </si>
  <si>
    <t>DvJIUMLKrrKtRbUi</t>
  </si>
  <si>
    <t>qZiglUnbOrEiZeEw</t>
  </si>
  <si>
    <t>BVLqIXdJTlhlrcsa</t>
  </si>
  <si>
    <t>LqesqiWYcaPeAway</t>
  </si>
  <si>
    <t>eLhBERGQSNrwTWQI</t>
  </si>
  <si>
    <t>IHHjWSImhNnvhzIB</t>
  </si>
  <si>
    <t>Xx_LeGeNg-O-TuInSiA_xX</t>
  </si>
  <si>
    <t>kUOFPjMpemUipbWe</t>
  </si>
  <si>
    <t>gmXBNjfCmMvBSIwh</t>
  </si>
  <si>
    <t>Q2|KAANFX</t>
  </si>
  <si>
    <t>sfxzjlaQdHYCSTwm</t>
  </si>
  <si>
    <t>MABZlYpmNvVXdgqL</t>
  </si>
  <si>
    <t>cwJjTxZaDKcaSXGw</t>
  </si>
  <si>
    <t>POoZiUtXaZWGKZqA</t>
  </si>
  <si>
    <t>njGFSCutEFMEbeYB</t>
  </si>
  <si>
    <t>ydjPDksVqUvLDnTw</t>
  </si>
  <si>
    <t>cLccMnsTdAoZtwzN</t>
  </si>
  <si>
    <t>bhDNhwZvhokQoLTZ</t>
  </si>
  <si>
    <t>AdOgomUFZdRvWCYr</t>
  </si>
  <si>
    <t>JaggedJell-o34</t>
  </si>
  <si>
    <t>NAhbAFypZGFgQQBl</t>
  </si>
  <si>
    <t>UzuHMSkYAsmnDTBL</t>
  </si>
  <si>
    <t>eYBEyWMiXjfJnATY</t>
  </si>
  <si>
    <t>LTlMUSncyIrHzExw</t>
  </si>
  <si>
    <t>zYZxgLUtkwEPxtDg</t>
  </si>
  <si>
    <t>oxvie</t>
  </si>
  <si>
    <t>zyrhkXKCTaynopse</t>
  </si>
  <si>
    <t>DbXqUBXnMnoePzPi</t>
  </si>
  <si>
    <t>kmiRQCVdqMxcuGgp</t>
  </si>
  <si>
    <t>AIVZGzkLSkFKlPjI</t>
  </si>
  <si>
    <t>AmWtMExqScszihUv</t>
  </si>
  <si>
    <t>xbgQTmsvySTWBPOk</t>
  </si>
  <si>
    <t>TLpistoleroxd</t>
  </si>
  <si>
    <t>hkZCbEYxlrpQrmfR</t>
  </si>
  <si>
    <t>EGeAKRYSoikhwrTn</t>
  </si>
  <si>
    <t>BaxVZtXihVCwonzA</t>
  </si>
  <si>
    <t>GPPxBZMTQeHxYdXn</t>
  </si>
  <si>
    <t>bhYRKVqCRRYSVVFR</t>
  </si>
  <si>
    <t>RtvuTEddsiBKnprb</t>
  </si>
  <si>
    <t>cIYEsAZVWENKyfEs</t>
  </si>
  <si>
    <t>qvlYOfuXbVLUCmst</t>
  </si>
  <si>
    <t>UZMNjdkKKwhBvQzw</t>
  </si>
  <si>
    <t>JZhWqhVpivnwSbeg</t>
  </si>
  <si>
    <t>pPkyvpxWTPFdegzT</t>
  </si>
  <si>
    <t>kesEbuMzrVxguljP</t>
  </si>
  <si>
    <t>capZicWzOLiBjrQZ</t>
  </si>
  <si>
    <t>yhVrGshmbzadxrZS</t>
  </si>
  <si>
    <t>SAKZpbeXNGUNYxcI</t>
  </si>
  <si>
    <t>XrFJpTisBxxGrPmY</t>
  </si>
  <si>
    <t>dSOjGuJfzIxyXjac</t>
  </si>
  <si>
    <t>nXFOdjDOjpjmHuWA</t>
  </si>
  <si>
    <t>sZYRsjHxEPSSzmjM</t>
  </si>
  <si>
    <t>eaRKQQxOYncNRRZV</t>
  </si>
  <si>
    <t>UzagMcrnTiVKrvkz</t>
  </si>
  <si>
    <t>cRIQNjfdZucTNuwG</t>
  </si>
  <si>
    <t>XTBGzncFEALSixDE</t>
  </si>
  <si>
    <t>udNPcVghLyeKanCG</t>
  </si>
  <si>
    <t>NCcGgeDYchWsBzja</t>
  </si>
  <si>
    <t>xIPYtfICHTmTDREU</t>
  </si>
  <si>
    <t>BOTAS</t>
  </si>
  <si>
    <t>sjluOWlTaGSpjGUx</t>
  </si>
  <si>
    <t>rsKAOUoBqsKTPrrr</t>
  </si>
  <si>
    <t>pLsMvGjfCCxZTJKj</t>
  </si>
  <si>
    <t>RjrnMtCRewyzZlmX</t>
  </si>
  <si>
    <t>{C.C.D}~Sufring</t>
  </si>
  <si>
    <t>CRiuxNwKzAaRFkbb</t>
  </si>
  <si>
    <t>hkVdYOquLDUroLBG</t>
  </si>
  <si>
    <t>IvJMiLMiiYnKQasy</t>
  </si>
  <si>
    <t>RFCmOLLAnLVKtaAm</t>
  </si>
  <si>
    <t>ObrUOCQSnqVFLeeu</t>
  </si>
  <si>
    <t>HINdmqRRnPkDwqvz</t>
  </si>
  <si>
    <t>DoraAventureira</t>
  </si>
  <si>
    <t>cLvoaQfrtPExoOmg</t>
  </si>
  <si>
    <t>ymAqWJfEysGkXbVh</t>
  </si>
  <si>
    <t>aiOPxPMVEWYfFEQy</t>
  </si>
  <si>
    <t>qGPBlSDLtcvgwTMA</t>
  </si>
  <si>
    <t>VpUpsZAKJdReyRdy</t>
  </si>
  <si>
    <t>zwxxWZslDqewEdVZ</t>
  </si>
  <si>
    <t>mrpFfRhqlEMyhyNu</t>
  </si>
  <si>
    <t>HaileSVQhDUhypvi</t>
  </si>
  <si>
    <t>PfWtYmrLZuCbWEJG</t>
  </si>
  <si>
    <t>MHPueMdUfGDOrwPX</t>
  </si>
  <si>
    <t>EUmNdBDUDUnOelma</t>
  </si>
  <si>
    <t>sFtMEsGcfGlIQnOb</t>
  </si>
  <si>
    <t>navas</t>
  </si>
  <si>
    <t>vQbtfCOdJQbCayyS</t>
  </si>
  <si>
    <t>TjRCYiQRFtOfJAZv</t>
  </si>
  <si>
    <t>GZavgjczyQmQgCDC</t>
  </si>
  <si>
    <t>AndyAXM</t>
  </si>
  <si>
    <t>AxpguyQcvtApsTVP</t>
  </si>
  <si>
    <t>EWfRxBfuSUZKetqI</t>
  </si>
  <si>
    <t>MEVZNmnGwxYaBwwx</t>
  </si>
  <si>
    <t>nMlTvkWMBXoQoJYY</t>
  </si>
  <si>
    <t>bsoNybpkIoBNkjcH</t>
  </si>
  <si>
    <t>yEOzwNplhXKHBZfp</t>
  </si>
  <si>
    <t>uPmmnleUXlrorWUD</t>
  </si>
  <si>
    <t>nzXoMNjEGhsOayvH</t>
  </si>
  <si>
    <t>hNtmHVvIJQOmtszm</t>
  </si>
  <si>
    <t>MLWTzkejaLDYMloE</t>
  </si>
  <si>
    <t>JivDeglzpWrqUJUn</t>
  </si>
  <si>
    <t>yxaRAOsULuZkuSrb</t>
  </si>
  <si>
    <t>ZlLkmeZUNpEzdLRM</t>
  </si>
  <si>
    <t>oVmdazCFBkczSUNf</t>
  </si>
  <si>
    <t>dGLvLorZvHpVsiCy</t>
  </si>
  <si>
    <t>RVNdaXVLHJEQEAbW</t>
  </si>
  <si>
    <t>fvMFkWmOsMiZVIrq</t>
  </si>
  <si>
    <t>fdyzFBSIvJYDoUOz</t>
  </si>
  <si>
    <t>ImpoliteDragonfly53</t>
  </si>
  <si>
    <t>kZSbeseNTAeUECwh</t>
  </si>
  <si>
    <t>holtWlYwTqjGAPkd</t>
  </si>
  <si>
    <t>kUpZygrXnZKrdhuS</t>
  </si>
  <si>
    <t>idinDLitDRbyuoPz</t>
  </si>
  <si>
    <t>RIezfQJyJXntkwEc</t>
  </si>
  <si>
    <t>gYLaiAOqTmEKXRCz</t>
  </si>
  <si>
    <t>R5-Vijf</t>
  </si>
  <si>
    <t>RmaZtcsYQrFOsDUr</t>
  </si>
  <si>
    <t>AhduryrQWrSEmBLr</t>
  </si>
  <si>
    <t>KsqxGqStLfroIetH</t>
  </si>
  <si>
    <t>KlujZuJsCJALSlWr</t>
  </si>
  <si>
    <t>EverLoneCLOSM4</t>
  </si>
  <si>
    <t>BuaKLkNnQpnkVVaB</t>
  </si>
  <si>
    <t>wUbxUKUxkCKHrPhk</t>
  </si>
  <si>
    <t>tHlrCGgBTFBwcpeN</t>
  </si>
  <si>
    <t>HAiUUVfqzfNTPDxZ</t>
  </si>
  <si>
    <t>YbFFAIWxIrKdHJJs</t>
  </si>
  <si>
    <t>qzIswsVoqHnKLvlC</t>
  </si>
  <si>
    <t>CgXgJEUfAsgkvNng</t>
  </si>
  <si>
    <t>BjxthQDFNoGAihXq</t>
  </si>
  <si>
    <t>ThOBTAuKIMtXlgcd</t>
  </si>
  <si>
    <t>fihjrGGRaIzqyUdh</t>
  </si>
  <si>
    <t>AEfkvRPXmZgFFHfZ</t>
  </si>
  <si>
    <t>NIDHCANGTwKodhxG</t>
  </si>
  <si>
    <t>MEvAStIXDLRzdQFR</t>
  </si>
  <si>
    <t>loDIcoEvpuLwBZcO</t>
  </si>
  <si>
    <t>VVNqWWnhPfuBOAmZ</t>
  </si>
  <si>
    <t>fqRHQvSeseScYVWE</t>
  </si>
  <si>
    <t>mrdVIEBeryBuHitk</t>
  </si>
  <si>
    <t>eWNGeClsGwfelSOY</t>
  </si>
  <si>
    <t>pWTmgjAHvtYfNucI</t>
  </si>
  <si>
    <t>ZKVLGyBUBNoPJiOq</t>
  </si>
  <si>
    <t>goHjuOoLXbhhmUBh</t>
  </si>
  <si>
    <t>gEjyjxNektsNnybq</t>
  </si>
  <si>
    <t>HwmIEwbfHnuWBeLG</t>
  </si>
  <si>
    <t>EtbWFmFwqJsSXjYm</t>
  </si>
  <si>
    <t>ykIqmAIZHrPURwif</t>
  </si>
  <si>
    <t>oWxLHJSlwIFCcEMW</t>
  </si>
  <si>
    <t>bHDHxdkXmvcvRaXd</t>
  </si>
  <si>
    <t>lSeInDFOsKceGUvI</t>
  </si>
  <si>
    <t>SlimerGamerX</t>
  </si>
  <si>
    <t>FcVQvQHurEfeCjgc</t>
  </si>
  <si>
    <t>ILZLkwoYxaJdYhOQ</t>
  </si>
  <si>
    <t>MDlNONDGfCYOEgLp</t>
  </si>
  <si>
    <t>emBROeelzMHdQLQy</t>
  </si>
  <si>
    <t>YKbgqrLbDyiLOmwY</t>
  </si>
  <si>
    <t>rFMspdoqeqQYdbwG</t>
  </si>
  <si>
    <t>TheBlackThrehs</t>
  </si>
  <si>
    <t>qTlamLhzDCqerTvP</t>
  </si>
  <si>
    <t>XJpTnkZpZynyDMyY</t>
  </si>
  <si>
    <t>yoeiSzPqLYWYCXCI</t>
  </si>
  <si>
    <t>DIqCZbUqPJcQYxQR</t>
  </si>
  <si>
    <t>wNSswsmGhUuNypMX</t>
  </si>
  <si>
    <t>ZQDHUqkGiWCzdOEW</t>
  </si>
  <si>
    <t>CcRrrqZkjkVFvFCF</t>
  </si>
  <si>
    <t>fPYFslkQgXxhUrtH</t>
  </si>
  <si>
    <t>AWqroTjyZAUWienc</t>
  </si>
  <si>
    <t>ACIfDYLuQSCbeqhv</t>
  </si>
  <si>
    <t>[OS]DODO</t>
  </si>
  <si>
    <t>RegmodNyJpzgjvIg</t>
  </si>
  <si>
    <t>adherosodacoca61</t>
  </si>
  <si>
    <t>zbFExJOLzoJsSdDz</t>
  </si>
  <si>
    <t>uXXsZGTvcUxWfzJg</t>
  </si>
  <si>
    <t>iAmYassir</t>
  </si>
  <si>
    <t>ddXFesqxLNKjiNDg</t>
  </si>
  <si>
    <t>elivVmLvjEYbzgOj</t>
  </si>
  <si>
    <t>mDmJRvzxkIXvFSFF</t>
  </si>
  <si>
    <t>xShadowx1x</t>
  </si>
  <si>
    <t>JeDGlaiKXNlKjdEx</t>
  </si>
  <si>
    <t>vfCkYOvtqVLXSngr</t>
  </si>
  <si>
    <t>*&gt;Nathaliia&lt;*</t>
  </si>
  <si>
    <t>VIYcEyvbZXKLasiW</t>
  </si>
  <si>
    <t>YgGArFfrTjPAhkdc</t>
  </si>
  <si>
    <t>mJCdUodCyMJJvwci</t>
  </si>
  <si>
    <t>ZPkhlxvKXYeeLTfc</t>
  </si>
  <si>
    <t>HkqOueBLFexJSIRm</t>
  </si>
  <si>
    <t>acWdEeUmvKHTGWbJ</t>
  </si>
  <si>
    <t>IaZHdzcYlYVnPZPH</t>
  </si>
  <si>
    <t>PELONCIO</t>
  </si>
  <si>
    <t>AgAZVyZMGgxCyzEG</t>
  </si>
  <si>
    <t>kLCLLgqVDYIKmRBT</t>
  </si>
  <si>
    <t>arVoKGGSVLxvMewo</t>
  </si>
  <si>
    <t>FPmqImDlokZEHOTk</t>
  </si>
  <si>
    <t>XkXsPbDHVtlLvJZu</t>
  </si>
  <si>
    <t>OoIUzEUgSXDzOABR</t>
  </si>
  <si>
    <t>QTfzbruzdMdwdUgS</t>
  </si>
  <si>
    <t>FMXOywkLwKDQFzuE</t>
  </si>
  <si>
    <t>rEWhyiBcsAyXFKvo</t>
  </si>
  <si>
    <t>oUVyOUHzvTEwSOfI</t>
  </si>
  <si>
    <t>PXMdxjkAmwGrDTha</t>
  </si>
  <si>
    <t>GqdRMSbwGszoEdtX</t>
  </si>
  <si>
    <t>LizKzPPHcFEhQmxg</t>
  </si>
  <si>
    <t>WXbYofQIkrpNdFlb</t>
  </si>
  <si>
    <t>thIwpRSGZAqnAAEV</t>
  </si>
  <si>
    <t>GITcVTSfBRfnfFcg</t>
  </si>
  <si>
    <t>VYIUrdsJItvrToHo</t>
  </si>
  <si>
    <t>MnTuuZCnvgJaCmJF</t>
  </si>
  <si>
    <t>NeZPqXTCbUgfLLoL</t>
  </si>
  <si>
    <t>PjuuRpcWSzyZBrvy</t>
  </si>
  <si>
    <t>QZEHwmDYKYbfPQON</t>
  </si>
  <si>
    <t>uKPwPpKrqDbfyYGs</t>
  </si>
  <si>
    <t>EbURHijSKhxFTsHT</t>
  </si>
  <si>
    <t>sQwsSCMhgUPfatIR</t>
  </si>
  <si>
    <t>pYWoXtutxuqfUzFg</t>
  </si>
  <si>
    <t>uNzGWzCqRmSIQqki</t>
  </si>
  <si>
    <t>UUbixSFEVDRPLEKB</t>
  </si>
  <si>
    <t>SaLgMzzzGdNyEEtX</t>
  </si>
  <si>
    <t>fnPKzjNlTEooBeJD</t>
  </si>
  <si>
    <t>wsWCMkYBLMtKxsBh</t>
  </si>
  <si>
    <t>GldiFBEHRWDmTyBI</t>
  </si>
  <si>
    <t>xNLQDtJqMMtMEYNY</t>
  </si>
  <si>
    <t>YBsageIxjeeDkTux</t>
  </si>
  <si>
    <t>tvKyKCimUrmFbzPQ</t>
  </si>
  <si>
    <t>KibcdNaMkEYopNUx</t>
  </si>
  <si>
    <t>clChMkhzBLrNsVWT</t>
  </si>
  <si>
    <t>ParallelFox41</t>
  </si>
  <si>
    <t>pupseRLZjKDGKXvi</t>
  </si>
  <si>
    <t>dMhqajpIJOXMRFbK</t>
  </si>
  <si>
    <t>vMUzgKBXVYgdWXrj</t>
  </si>
  <si>
    <t>zLQQWzlPRSnasJwi</t>
  </si>
  <si>
    <t>faSuUPBCxnbiNmPT</t>
  </si>
  <si>
    <t>utdPrwdKojQnQRep</t>
  </si>
  <si>
    <t>NLyKkLoIzpCPXGhy</t>
  </si>
  <si>
    <t>FzjdBLbIXKJpDFAQ</t>
  </si>
  <si>
    <t>LCussNAknVChrTAM</t>
  </si>
  <si>
    <t>wXeLclViAhAHkcHG</t>
  </si>
  <si>
    <t>VOLylSitMVqxnlVS</t>
  </si>
  <si>
    <t>KLecPAIaJStnwtba</t>
  </si>
  <si>
    <t>KApMhCYQxwisOlnU</t>
  </si>
  <si>
    <t>wUjSyqhzJWxAuKPG</t>
  </si>
  <si>
    <t>iHjtbqaKuMsGuMxt</t>
  </si>
  <si>
    <t>VTkrGJymtlCCdsNN</t>
  </si>
  <si>
    <t>btoIpLVkNbGdypyO</t>
  </si>
  <si>
    <t>pOacEbRQbsJwRKgJ</t>
  </si>
  <si>
    <t>#Fares{Q}</t>
  </si>
  <si>
    <t>nlWEXPhFBJAiwKVw</t>
  </si>
  <si>
    <t>CuNFctWEDtDfWoUl</t>
  </si>
  <si>
    <t>TghwJVIbNutccvhB</t>
  </si>
  <si>
    <t>HtDQJKfmCVkWETME</t>
  </si>
  <si>
    <t>iBoILJShtbkQaOxe</t>
  </si>
  <si>
    <t>#Satya</t>
  </si>
  <si>
    <t>wHtlMrkorqiKLpKb</t>
  </si>
  <si>
    <t>gLVFwdtyWdBzciOV</t>
  </si>
  <si>
    <t>lNCdJojkqyVRODkK</t>
  </si>
  <si>
    <t>HWrBphFGgqMsCxae</t>
  </si>
  <si>
    <t>XtTOTeGFwEnxUlgj</t>
  </si>
  <si>
    <t>xgSwAneHFSNslkPZ</t>
  </si>
  <si>
    <t>sJtlnUELBvtpDFmn</t>
  </si>
  <si>
    <t>EGfZmPCevzCsLxkF</t>
  </si>
  <si>
    <t>PocwGLwOFvjezREd</t>
  </si>
  <si>
    <t>wyREsPxmDrEIBOhi</t>
  </si>
  <si>
    <t>qZqVsPcaQAUNMxok</t>
  </si>
  <si>
    <t>ByjtNqUbnPDWdTeH</t>
  </si>
  <si>
    <t>JyfCBvEqetIXwVpt</t>
  </si>
  <si>
    <t>seBvObDoyvmzJxpr</t>
  </si>
  <si>
    <t>PfUmbfRNKtyOeTag</t>
  </si>
  <si>
    <t>TYGiKPsCIHFkCkBN</t>
  </si>
  <si>
    <t>DaymBXgMQoIHdpDi</t>
  </si>
  <si>
    <t>dKyKRbJzpQnVvgnw</t>
  </si>
  <si>
    <t>GYQoTLJIgACBxGFo</t>
  </si>
  <si>
    <t>gxOKOAIkIBGtWhvL</t>
  </si>
  <si>
    <t>YbprKWsrMWxINXGf</t>
  </si>
  <si>
    <t>EEJGKcKzFjhOpZYq</t>
  </si>
  <si>
    <t>lcYEHBZWcrKNZLZe</t>
  </si>
  <si>
    <t>AoyDssHPUeUGagpd</t>
  </si>
  <si>
    <t>nanOmhfUFqLiwlZR</t>
  </si>
  <si>
    <t>SluFHJOlMMZTBASn</t>
  </si>
  <si>
    <t>zMJWxWiPSceRLLxI</t>
  </si>
  <si>
    <t>LKMzbviXYeKCzzhv</t>
  </si>
  <si>
    <t>yxcFufkfaytROyli</t>
  </si>
  <si>
    <t>LRhyYtjYQDznfGWq</t>
  </si>
  <si>
    <t>HiOZzlzYcXYSDvAm</t>
  </si>
  <si>
    <t>CfVjcFYjjuYulhkC</t>
  </si>
  <si>
    <t>BFkrSIwlZzqHJshB</t>
  </si>
  <si>
    <t>MOKThKIJrKGfTUyV</t>
  </si>
  <si>
    <t>zGbFoiQTtVkiJyBX</t>
  </si>
  <si>
    <t>PJArpVUjjyHhQcGG</t>
  </si>
  <si>
    <t>ijyYBikbUrBbbDlJ</t>
  </si>
  <si>
    <t>orccUwwGiNNzDxdR</t>
  </si>
  <si>
    <t>eCnoAZctPstvSwdL</t>
  </si>
  <si>
    <t>nIipqCrODApwebpd</t>
  </si>
  <si>
    <t>qwZNQiXdDTQRCOoD</t>
  </si>
  <si>
    <t>KUYmTMkuyGetWZlC</t>
  </si>
  <si>
    <t>xSNUZgOLcljwzziJ</t>
  </si>
  <si>
    <t>KKfpkGspmYERlVaS</t>
  </si>
  <si>
    <t>rBBmcPhQVaOIhCto</t>
  </si>
  <si>
    <t>kYIFentwEKbLYuxX</t>
  </si>
  <si>
    <t>ToRfvAnBgKvxXvxr</t>
  </si>
  <si>
    <t>CzoxtbDTOzHZevMt</t>
  </si>
  <si>
    <t>ZdDWcryQTlrErGqC</t>
  </si>
  <si>
    <t>ZuYquecQDcFEizWP</t>
  </si>
  <si>
    <t>uYJhODxzAGJXnMin</t>
  </si>
  <si>
    <t>RSaUliuPaEeWmFnv</t>
  </si>
  <si>
    <t>xkpSZVShtUqhEwuO</t>
  </si>
  <si>
    <t>vAvHxVXRNBGXUncn</t>
  </si>
  <si>
    <t>VOAeMGPEmJdyfIib</t>
  </si>
  <si>
    <t>ztZqVRdyFVJiTKKm</t>
  </si>
  <si>
    <t>OMaKyCDdGErrWVcW</t>
  </si>
  <si>
    <t>rLzmncBYNvflbloQ</t>
  </si>
  <si>
    <t>erNnVSminDmQtAXK</t>
  </si>
  <si>
    <t>SRPATATAS</t>
  </si>
  <si>
    <t>zmZGSLDgOUJmYHyh</t>
  </si>
  <si>
    <t>|BS|Keir</t>
  </si>
  <si>
    <t>VtSEoanyrgpuvSEc</t>
  </si>
  <si>
    <t>VYiDFFQTjNKqQrgY</t>
  </si>
  <si>
    <t>qwniFYGLwbMtvQKt</t>
  </si>
  <si>
    <t>SWEET_PUSSY</t>
  </si>
  <si>
    <t>ZQHMGGAUppAfDPmM</t>
  </si>
  <si>
    <t>AhBIeVbuBImpiOnE</t>
  </si>
  <si>
    <t>bjPUWxdfoPCGsQMD</t>
  </si>
  <si>
    <t>JTiniPNhWDoNidNl</t>
  </si>
  <si>
    <t>ItlIRMVXEMcwJqvv</t>
  </si>
  <si>
    <t>DGbUSmdgPeZAhEXR</t>
  </si>
  <si>
    <t>rdrhTxonwiRFKwET</t>
  </si>
  <si>
    <t>jRXLWvQHwASUYwgM</t>
  </si>
  <si>
    <t>QMCPCcteYEcNIdKm</t>
  </si>
  <si>
    <t>WpVPgVFDwHRWCTkn</t>
  </si>
  <si>
    <t>CwZVImunIkqsIBbm</t>
  </si>
  <si>
    <t>IbiicLpLdKEnzSNJ</t>
  </si>
  <si>
    <t>Badzo_The_Mafia</t>
  </si>
  <si>
    <t>trAWHjtsUZXuBRHw</t>
  </si>
  <si>
    <t>EqDxwQBFRGrdUUcs</t>
  </si>
  <si>
    <t>qYlLDyMKeRHtrZBV</t>
  </si>
  <si>
    <t>bKtnWTobeIqrCmge</t>
  </si>
  <si>
    <t>wjOxcOyLaKRbDstP</t>
  </si>
  <si>
    <t>lvobMjLYLpgwsZxH</t>
  </si>
  <si>
    <t>XfVbmzqkdymNSmnj</t>
  </si>
  <si>
    <t>KFpFBsatLdtFQylb</t>
  </si>
  <si>
    <t>PnsESxWhnCGIxpqX</t>
  </si>
  <si>
    <t>tcmYYgMIHerBogPD</t>
  </si>
  <si>
    <t>OKRXoWIVLwyTSxRN</t>
  </si>
  <si>
    <t>cSIGWftJfOYvHchN</t>
  </si>
  <si>
    <t>qtiXXqEDEJbapVfn</t>
  </si>
  <si>
    <t>RAcgeEXSUIaJdiNJ</t>
  </si>
  <si>
    <t>vUTOmppoOhImjFei</t>
  </si>
  <si>
    <t>qgLCsYVZUecWdFlj</t>
  </si>
  <si>
    <t>ozlQnGbCivtREihN</t>
  </si>
  <si>
    <t>DIgHJzlKfitYlzne</t>
  </si>
  <si>
    <t>hyvjIODKxoGqTuQy</t>
  </si>
  <si>
    <t>bCpLBNObHwTAekbv</t>
  </si>
  <si>
    <t>pfNMvtrQzuMdvjJz</t>
  </si>
  <si>
    <t>XFUUzcOZGgOgJDcb</t>
  </si>
  <si>
    <t>KvnGsxMWwhUWbgaA</t>
  </si>
  <si>
    <t>hFIZBmYisEnxHfHD</t>
  </si>
  <si>
    <t>FaOVQPbccyoyYaCN</t>
  </si>
  <si>
    <t>D13|Decapitador</t>
  </si>
  <si>
    <t>dHfsJxsjjNvmtQuM</t>
  </si>
  <si>
    <t>kTgjNGGYnfGTLgWi</t>
  </si>
  <si>
    <t>QUMiLgBFMfCESpGH</t>
  </si>
  <si>
    <t>lvXFzTdPBKFDrLpw</t>
  </si>
  <si>
    <t>XFSjOGnImRFgQQhB</t>
  </si>
  <si>
    <t>MzTrKMaRguOwdTpx</t>
  </si>
  <si>
    <t>HPwlMJCyetJPrgvW</t>
  </si>
  <si>
    <t>BVLIZwOvrgWwyEUt</t>
  </si>
  <si>
    <t>MauWlcPsKQvHsxAR</t>
  </si>
  <si>
    <t>jCWWtQHfnEHdORaq</t>
  </si>
  <si>
    <t>UrAwNJdKUdsrGBbz</t>
  </si>
  <si>
    <t>yFCKudxwGuaNZVrQ</t>
  </si>
  <si>
    <t>WtBzddioOwEVtoBf</t>
  </si>
  <si>
    <t>zFyvecRcnMPDSMhF</t>
  </si>
  <si>
    <t>oLYcxmPODGPrvVwV</t>
  </si>
  <si>
    <t>AUsEvzfsdNCTcPwd</t>
  </si>
  <si>
    <t>cnISxxhgfpkZBcEz</t>
  </si>
  <si>
    <t>lDaRryKoCXuOiuCA</t>
  </si>
  <si>
    <t>ElegantBus12</t>
  </si>
  <si>
    <t>eZcBsKjgtytKNOfE</t>
  </si>
  <si>
    <t>gMgZfkqBoPIGcUio</t>
  </si>
  <si>
    <t>xplCuFzYTwKUMHIC</t>
  </si>
  <si>
    <t>mXfuqAzQjuCXuJoF</t>
  </si>
  <si>
    <t>uenBclrueixCNKUX</t>
  </si>
  <si>
    <t>oeaFWcrBoiEZnAdL</t>
  </si>
  <si>
    <t>bxnOgsECiYnOjzMx</t>
  </si>
  <si>
    <t>PETdNUPrOczDtIWN</t>
  </si>
  <si>
    <t>uxkfIsczBUjBBGBz</t>
  </si>
  <si>
    <t>RGZzhaERxruRrzVJ</t>
  </si>
  <si>
    <t>tIseqJgUpymfrPKq</t>
  </si>
  <si>
    <t>ZmWiKiANIjWLgLgt</t>
  </si>
  <si>
    <t>OzSgCDDmieAoBvDk</t>
  </si>
  <si>
    <t>rlaMdTqhBlmYxeim</t>
  </si>
  <si>
    <t>pADpaDecYzlcNGnP</t>
  </si>
  <si>
    <t>SBWFYJkltyrsrrYN</t>
  </si>
  <si>
    <t>adio002</t>
  </si>
  <si>
    <t>QhaxvMUEVnufvcfF</t>
  </si>
  <si>
    <t>TW"JaDeDFoundeD</t>
  </si>
  <si>
    <t>lLvjyoOMdjuaYUtP</t>
  </si>
  <si>
    <t>ITUnVTiKdLurcree</t>
  </si>
  <si>
    <t>fUJvqipdzDbELUqi</t>
  </si>
  <si>
    <t>GLmCfjwaCVPceYfx</t>
  </si>
  <si>
    <t>XNSjgYoHqEPohdCS</t>
  </si>
  <si>
    <t>kKnwfYswBeDSSGJw</t>
  </si>
  <si>
    <t>TwmOBQrrGSCcwCuW</t>
  </si>
  <si>
    <t>oDEJxzgMbmkBjlHx</t>
  </si>
  <si>
    <t>yVCCfRzeuqaqvbCj</t>
  </si>
  <si>
    <t>dYbEkpCMpiRSVWHC</t>
  </si>
  <si>
    <t>VMBqKgKyjxnySKQJ</t>
  </si>
  <si>
    <t>qUVdZQPTfTdgPncI</t>
  </si>
  <si>
    <t>lgcZDnvPNlovjjOH</t>
  </si>
  <si>
    <t>VwpxwfkJzlISXMDl</t>
  </si>
  <si>
    <t>dlyYelkDGtazudnH</t>
  </si>
  <si>
    <t>kxhOZsLSaQBycIKJ</t>
  </si>
  <si>
    <t>qzHlUtNhfxrQLwwi</t>
  </si>
  <si>
    <t>aodqUwSmQBLhsyko</t>
  </si>
  <si>
    <t>CZXtVEnzHPEgRmGR</t>
  </si>
  <si>
    <t>jRnhIkXnBGovKuss</t>
  </si>
  <si>
    <t>JkSJNqVsIosZQmfe</t>
  </si>
  <si>
    <t>mQqvsjBXcFiOplXG</t>
  </si>
  <si>
    <t>iEKcEWuHCJeZoLPf</t>
  </si>
  <si>
    <t>rMkctKCFSJUXOlji</t>
  </si>
  <si>
    <t>YZkdKzOEgwtePYAS</t>
  </si>
  <si>
    <t>UZsWQILbRdlUbzvu</t>
  </si>
  <si>
    <t>JoyousClarinet84</t>
  </si>
  <si>
    <t>sEEtsIRNxKeWfTWw</t>
  </si>
  <si>
    <t>QPzLcgTuKSdwWNSP</t>
  </si>
  <si>
    <t>hnAxUlyocLVPKqCZ</t>
  </si>
  <si>
    <t>[MM]--Nigmare@</t>
  </si>
  <si>
    <t>elTEDommICrRxWwI</t>
  </si>
  <si>
    <t>mOUHqaUSCTOQoGoI</t>
  </si>
  <si>
    <t>dWDAowhVqmKfPzYv</t>
  </si>
  <si>
    <t>nzdVSVxDItQxrTQw</t>
  </si>
  <si>
    <t>xtjwURxSGsWxUVeq</t>
  </si>
  <si>
    <t>WSIYbbwosSSXrQLz</t>
  </si>
  <si>
    <t>aIhtPXDYNLgMmlMt</t>
  </si>
  <si>
    <t>QNNtXAqZtRAeWrDd</t>
  </si>
  <si>
    <t>sUotDIhhnSvrziag</t>
  </si>
  <si>
    <t>IzamxYFiBgwjnfcb</t>
  </si>
  <si>
    <t>dWaunTYrZfoKHmRg</t>
  </si>
  <si>
    <t>IxApDezxJnZDxPmY</t>
  </si>
  <si>
    <t>UFNeJTxOmsydIFUU</t>
  </si>
  <si>
    <t>YWknjVvJtMlwDggi</t>
  </si>
  <si>
    <t>ZcpxwTmUcYSdtjGP</t>
  </si>
  <si>
    <t>QgXwysKAXUgXdevZ</t>
  </si>
  <si>
    <t>BGPWlLXKxETgHbgq</t>
  </si>
  <si>
    <t>[G.S]#Ricsi</t>
  </si>
  <si>
    <t>SIbWpkPqdtRTDnkJ</t>
  </si>
  <si>
    <t>BNGYjRVqwYOyfhBx</t>
  </si>
  <si>
    <t>gvAjxGKBVaCAMSmL</t>
  </si>
  <si>
    <t>ykFmvwZAMQoGrqDX</t>
  </si>
  <si>
    <t>wntdrknbkUQuVSPW</t>
  </si>
  <si>
    <t>mDedQMpejIhKNZqO</t>
  </si>
  <si>
    <t>MNgxHzhUzhQdnCwP</t>
  </si>
  <si>
    <t>RLglzDmbgrWwGBRm</t>
  </si>
  <si>
    <t>EOcpIIodOVZUJucb</t>
  </si>
  <si>
    <t>MARCOS233</t>
  </si>
  <si>
    <t>DDRTNLuRsqVfRcgg</t>
  </si>
  <si>
    <t>JefferG09</t>
  </si>
  <si>
    <t>GyLeqWalIPLsEumc</t>
  </si>
  <si>
    <t>wUTqRmfJibniSDRc</t>
  </si>
  <si>
    <t>PnioCBeQHdfobgdB</t>
  </si>
  <si>
    <t>ZWELBXDawvPizqjv</t>
  </si>
  <si>
    <t>*_*((AcHrAf))*_--</t>
  </si>
  <si>
    <t>YbKmBZwNiWlrTGXH</t>
  </si>
  <si>
    <t>sKedBZwsMgNFkRej</t>
  </si>
  <si>
    <t>kBhvyurMXOdhCfVB</t>
  </si>
  <si>
    <t>RNuGaHMRXkACLZrV</t>
  </si>
  <si>
    <t>YhyziiUxqkYKupkJ</t>
  </si>
  <si>
    <t>HstGXqXoMTBElIja</t>
  </si>
  <si>
    <t>NEjIzIondbQZCymO</t>
  </si>
  <si>
    <t>XoyXmxQeonJYlJJP</t>
  </si>
  <si>
    <t>bCyQkOcDMnAkOhOy</t>
  </si>
  <si>
    <t>DQmPNxqTFxamRJng</t>
  </si>
  <si>
    <t>HiydblJBrnYsdxYl</t>
  </si>
  <si>
    <t>bKZZHTmTYkcnhNxK</t>
  </si>
  <si>
    <t>BIG_ASS</t>
  </si>
  <si>
    <t>QhKOaJkVykAmFKsa</t>
  </si>
  <si>
    <t>Taklaking</t>
  </si>
  <si>
    <t>tNzNMTsfrMySATbn</t>
  </si>
  <si>
    <t>VlLPdDaHMbpnGGtX</t>
  </si>
  <si>
    <t>vIbCgtUDVilGirxr</t>
  </si>
  <si>
    <t>pVniMavrMzgnIfJu</t>
  </si>
  <si>
    <t>qMrNaMTQDJPRZIpl</t>
  </si>
  <si>
    <t>VsIYcqmYrDdmxKOP</t>
  </si>
  <si>
    <t>ApzeDzIYHzUxQqWT</t>
  </si>
  <si>
    <t>vygkJfgoAJZtCFlj</t>
  </si>
  <si>
    <t>uCaESNdnouMmrjks</t>
  </si>
  <si>
    <t>adWfgqdsazYnsnyk</t>
  </si>
  <si>
    <t>QufZlLdPxUFtHjiv</t>
  </si>
  <si>
    <t>[Mod]Tiziu</t>
  </si>
  <si>
    <t>ZmJVoyEWCXKIIODT</t>
  </si>
  <si>
    <t>marduk</t>
  </si>
  <si>
    <t>gNLnJTfksdTRNOrm</t>
  </si>
  <si>
    <t>alqOQSXKfiRbnbwM</t>
  </si>
  <si>
    <t>RPFzNrKEeriHyiix</t>
  </si>
  <si>
    <t>kivwOtzSVuvowxhq</t>
  </si>
  <si>
    <t>wkesZJkpMLGbmHVc</t>
  </si>
  <si>
    <t>lPvXasMbxAgZJGIy</t>
  </si>
  <si>
    <t>BrAWZCdQTKeemcsc</t>
  </si>
  <si>
    <t>lJwOcwemoShSzrMb</t>
  </si>
  <si>
    <t>ANALDO</t>
  </si>
  <si>
    <t>AINNuvEMIGpHKlpT</t>
  </si>
  <si>
    <t>JPIYVoRPTIRgYBWL</t>
  </si>
  <si>
    <t>PzDkSllcGVFQqxgD</t>
  </si>
  <si>
    <t>gXysTRkWUJHyaecS</t>
  </si>
  <si>
    <t>zzSMKzKEHwXLZOBa</t>
  </si>
  <si>
    <t>kAVetYADsDWoGwdr</t>
  </si>
  <si>
    <t>kHtCnmWxqdziycMn</t>
  </si>
  <si>
    <t>CGrhUjhqZAeFAzTp</t>
  </si>
  <si>
    <t>elAgBXlaLKXHjrTS</t>
  </si>
  <si>
    <t>HTfHCKgChrCIJhhZ</t>
  </si>
  <si>
    <t>VLlcndqlUVdkdwST</t>
  </si>
  <si>
    <t>RRefYEmbivcRMnFN</t>
  </si>
  <si>
    <t>ipBrBDwkUkjiRlln</t>
  </si>
  <si>
    <t>cgWBeKXHeQXzWyCv</t>
  </si>
  <si>
    <t>nuXIBxMuDOgpinMu</t>
  </si>
  <si>
    <t>FoKgHtwrVGiIxGKt</t>
  </si>
  <si>
    <t>KoaKcbOwEHruJXVJ</t>
  </si>
  <si>
    <t>FrPTSYKWjLvjGDzL</t>
  </si>
  <si>
    <t>&lt;-EC-&gt;|Ansislv|</t>
  </si>
  <si>
    <t>CuTpJuMLhrDEkPDf</t>
  </si>
  <si>
    <t>ehzyrrqHQUTBchgg</t>
  </si>
  <si>
    <t>UpMhslnNVywNWFAp</t>
  </si>
  <si>
    <t>&lt;-EC-&gt;|Stussy|</t>
  </si>
  <si>
    <t>INnCaDIWbDvIcgPU</t>
  </si>
  <si>
    <t>zoAuWOypueojGeRw</t>
  </si>
  <si>
    <t>CQSsoADxuOZtFgMN</t>
  </si>
  <si>
    <t>eYqDuuyejFvFpVOw</t>
  </si>
  <si>
    <t>FXfeZXXVeAgrXGnh</t>
  </si>
  <si>
    <t>cyaKGfRVEyTTUBXj</t>
  </si>
  <si>
    <t>EBBhjCucmyMNbLvr</t>
  </si>
  <si>
    <t>tMnnUXVoqWkufVEY</t>
  </si>
  <si>
    <t>ICRHytOtFNVHBRGF</t>
  </si>
  <si>
    <t>prdaFTCZzJAhLKGE</t>
  </si>
  <si>
    <t>jCwCkmWqcnIkpHyN</t>
  </si>
  <si>
    <t>ZZUHseeLyBXkIInh</t>
  </si>
  <si>
    <t>AUxlNGBtBsgyRADG</t>
  </si>
  <si>
    <t>eNzjhEZCuWmTkeul</t>
  </si>
  <si>
    <t>teSowAfCRteYRlbE</t>
  </si>
  <si>
    <t>EEOWazaGgKNOkbBU</t>
  </si>
  <si>
    <t>lLUAqthIGNHYfaUb</t>
  </si>
  <si>
    <t>QvZfbjIReVVNporS</t>
  </si>
  <si>
    <t>aTPmTDFSUaBeQYth</t>
  </si>
  <si>
    <t>JEsAsGQbobQHwqaw</t>
  </si>
  <si>
    <t>BdXdOrouvquFmwjZ</t>
  </si>
  <si>
    <t>KyQySmWVHJSoEDyz</t>
  </si>
  <si>
    <t>KQXTyucjKGxEhExD</t>
  </si>
  <si>
    <t>yEOdOoBxzlXBJMvI</t>
  </si>
  <si>
    <t>KaOvZqQtnxZUSIJB</t>
  </si>
  <si>
    <t>ESlwSXJLpgRziSaI</t>
  </si>
  <si>
    <t>JXXnxbJyJcbPozYr</t>
  </si>
  <si>
    <t>BVvojjjuwvbVMkaD</t>
  </si>
  <si>
    <t>ehylVcsFNEAyGPUh</t>
  </si>
  <si>
    <t>IQXYvSvfxsiFwJbb</t>
  </si>
  <si>
    <t>HZUAIZToTbFLHcoC</t>
  </si>
  <si>
    <t>lNeQnIDpMcvYUMTv</t>
  </si>
  <si>
    <t>wwLIJrLGncpZtgWQ</t>
  </si>
  <si>
    <t>nBZUIVZjZXQjaXpd</t>
  </si>
  <si>
    <t>cxqrlOrPqFoKXawS</t>
  </si>
  <si>
    <t>iuXRPjzsluTpQEQA</t>
  </si>
  <si>
    <t>URqRTrksSJCASURF</t>
  </si>
  <si>
    <t>dXaOowJkjGCIzKrR</t>
  </si>
  <si>
    <t>bFYBdEJfNonDuhQy</t>
  </si>
  <si>
    <t>lPMTnrpBBAhKQFKu</t>
  </si>
  <si>
    <t>vFxVXKzdqRhyWTNi</t>
  </si>
  <si>
    <t>XEzVZvnZEPwDFOhI</t>
  </si>
  <si>
    <t>OTQmrvQTXvoQxRPs</t>
  </si>
  <si>
    <t>qnbHTiitBKuJmfbN</t>
  </si>
  <si>
    <t>yqJEivcdyPkXcyMx</t>
  </si>
  <si>
    <t>noufelS.s</t>
  </si>
  <si>
    <t>KfmjhobRLhSGjquw</t>
  </si>
  <si>
    <t>YzQoPRCYTirxMoAk</t>
  </si>
  <si>
    <t>*&gt;Mayza&lt;*</t>
  </si>
  <si>
    <t>qgyHgbYdCMriNGHY</t>
  </si>
  <si>
    <t>Xx_LeGeNd-O-TuNiSiA_xX</t>
  </si>
  <si>
    <t>VDCfklOQNHIXRjub</t>
  </si>
  <si>
    <t>lteCPmEegWANtMsP</t>
  </si>
  <si>
    <t>pkDYwaYPuSHHnpto</t>
  </si>
  <si>
    <t>angelopapi</t>
  </si>
  <si>
    <t>EMfEOpZcMeSnoFeZ</t>
  </si>
  <si>
    <t>YSSDVmBXDNImPUaD</t>
  </si>
  <si>
    <t>MatusicaRo</t>
  </si>
  <si>
    <t>kQLkEGGmaylRaUOs</t>
  </si>
  <si>
    <t>EUAWhJxQijAhJmzc</t>
  </si>
  <si>
    <t>ydOiBastwhmHhGXE</t>
  </si>
  <si>
    <t>ctMuxrkeTBqWrGME</t>
  </si>
  <si>
    <t>XNCtxqGRISyYiorr</t>
  </si>
  <si>
    <t>dJawlOUqmSLFhMrT</t>
  </si>
  <si>
    <t>[G.S]#Kacsa</t>
  </si>
  <si>
    <t>BTdQIyiheYgZUegy</t>
  </si>
  <si>
    <t>lll</t>
  </si>
  <si>
    <t>bGlQIEvIyxhFKMNR</t>
  </si>
  <si>
    <t>RLBGdpPVwIBEWYJr</t>
  </si>
  <si>
    <t>IVqBnPztnfEfRUVc</t>
  </si>
  <si>
    <t>bOBdXRFhQVUbvtut</t>
  </si>
  <si>
    <t>pAtuRxcjJSxWlnHi</t>
  </si>
  <si>
    <t>TkkTvHiywEdxddJE</t>
  </si>
  <si>
    <t>EhBXDjszPeeMEfAK</t>
  </si>
  <si>
    <t>yelito1726</t>
  </si>
  <si>
    <t>ifLHDHvkGZuFvWEa</t>
  </si>
  <si>
    <t>rfnIxHriKGoThrPz</t>
  </si>
  <si>
    <t>jBcNIsCBtMhvJdeI</t>
  </si>
  <si>
    <t>TmHlqBtDpNFFDQuc</t>
  </si>
  <si>
    <t>jAopIMdHzgImbEtj</t>
  </si>
  <si>
    <t>mjiRhEsFiLUvyZOh</t>
  </si>
  <si>
    <t>RVMcvxtzyjmStfQg</t>
  </si>
  <si>
    <t>BKZeeachBVYRtHgQ</t>
  </si>
  <si>
    <t>IawMyPMKKperzGDj</t>
  </si>
  <si>
    <t>zfqQlREwUmiEJedL</t>
  </si>
  <si>
    <t>eMkQwGCUDjiVSeNk</t>
  </si>
  <si>
    <t>MahorjpfttiUXGvX</t>
  </si>
  <si>
    <t>oUbTroHZwhWkylMe</t>
  </si>
  <si>
    <t>rWihcmhsxuWFXlMc</t>
  </si>
  <si>
    <t>BMqRRjcRkRkIgjXH</t>
  </si>
  <si>
    <t>umRvBudQqmpfYHfo</t>
  </si>
  <si>
    <t>JtkwgYNbzIdEKfmb</t>
  </si>
  <si>
    <t>SsisoHMHZVLTgwDU</t>
  </si>
  <si>
    <t>GbsdzQmHKADqHgAJ</t>
  </si>
  <si>
    <t>eEfpTymyInbtHgei</t>
  </si>
  <si>
    <t>IYDzeIDlIdItwJah</t>
  </si>
  <si>
    <t>fgZBQsPpXPCQqtmR</t>
  </si>
  <si>
    <t>iLiGtTrAgPeqqKgW</t>
  </si>
  <si>
    <t>ntdILOiiBtngoVpi</t>
  </si>
  <si>
    <t>mEZYdCAazfNWlkMT</t>
  </si>
  <si>
    <t>KFUUsUJngRgKkMMW</t>
  </si>
  <si>
    <t>oKXqxdYlRKNItoUW</t>
  </si>
  <si>
    <t>breXGufQBPQwxIDv</t>
  </si>
  <si>
    <t>ckdVwhBbiNLUhKIY</t>
  </si>
  <si>
    <t>jtnAihHTvAlqZiRE</t>
  </si>
  <si>
    <t>YhFxlvCqohwIobnJ</t>
  </si>
  <si>
    <t>XvWUtLuEmzamMqNu</t>
  </si>
  <si>
    <t>nBEHTveTMAAhZlxn</t>
  </si>
  <si>
    <t>aPzgewdLAFTBmZoh</t>
  </si>
  <si>
    <t>QZxIPmsFTgjXojSr</t>
  </si>
  <si>
    <t>ISDISLAV</t>
  </si>
  <si>
    <t>RgmtFZcwJliqFJta</t>
  </si>
  <si>
    <t>HBcJteNCoJENPlSp</t>
  </si>
  <si>
    <t>YskPliMctiSezlBn</t>
  </si>
  <si>
    <t>WkvoDRKKRLgJLmMh</t>
  </si>
  <si>
    <t>ZX.|Panda|M4</t>
  </si>
  <si>
    <t>rjZbEEvYRGpLKbNa</t>
  </si>
  <si>
    <t>kQLnQWpvtIRiyccr</t>
  </si>
  <si>
    <t>WEfTgAWVozGJqurx</t>
  </si>
  <si>
    <t>Thekillerkills</t>
  </si>
  <si>
    <t>ZYCpTLldoTsytjHy</t>
  </si>
  <si>
    <t>Jr.|Panditaz|M4</t>
  </si>
  <si>
    <t>jxaAYDqKcTJQoGSE</t>
  </si>
  <si>
    <t>zNQEtyrKHPSjlEEW</t>
  </si>
  <si>
    <t>WnnzvzZxDGVepsOR</t>
  </si>
  <si>
    <t>tiapoclTyvRiPbAP</t>
  </si>
  <si>
    <t>zfycjYqzNwjaPiec</t>
  </si>
  <si>
    <t>gECaszbVNpnXZjVt</t>
  </si>
  <si>
    <t>sJwHTZqKlawGarIx</t>
  </si>
  <si>
    <t>uSJGupLNElRCoBkm</t>
  </si>
  <si>
    <t>iyGVLJHGfRMnCgVD</t>
  </si>
  <si>
    <t>cxVksoFqMyuhyxkO</t>
  </si>
  <si>
    <t>TEypQKVDYrYjvPIe</t>
  </si>
  <si>
    <t>fMVjmmjJlbdUdVJW</t>
  </si>
  <si>
    <t>LPCJwDwqRJWxICEp</t>
  </si>
  <si>
    <t>pJyRtYNvvtMUuGzi</t>
  </si>
  <si>
    <t>UzpsxIzkDOSqTqzY</t>
  </si>
  <si>
    <t>umvzAldEpZyMnbsW</t>
  </si>
  <si>
    <t>hSOLjiTSsvQJbqtS</t>
  </si>
  <si>
    <t>gQVOHrzeOYGGLXKE</t>
  </si>
  <si>
    <t>DfJzuymSRngjJozc</t>
  </si>
  <si>
    <t>sRKqzBpMFWhhbTkO</t>
  </si>
  <si>
    <t>XliSnWWKoeXIIMiB</t>
  </si>
  <si>
    <t>fCJyAntWLDAizOzM</t>
  </si>
  <si>
    <t>vQudxHCqPllaCajw</t>
  </si>
  <si>
    <t>dUyVdbjMEgNuhCnM</t>
  </si>
  <si>
    <t>BetterMarsh56</t>
  </si>
  <si>
    <t>kVRzNlkuYLgkkYfq</t>
  </si>
  <si>
    <t>AtWOeKRsfifzwLRT</t>
  </si>
  <si>
    <t>errHOOWhjYoOlzSA</t>
  </si>
  <si>
    <t>EaTZtYtMlRDnsglT</t>
  </si>
  <si>
    <t>ZSouVVLJzngIcYgd</t>
  </si>
  <si>
    <t>BWXeerdZLOAJyYkX</t>
  </si>
  <si>
    <t>YnnqjhrylyqPHTyu</t>
  </si>
  <si>
    <t>mKOCIXjXfYyonrpi</t>
  </si>
  <si>
    <t>WHiylGbMjDTGIuYo</t>
  </si>
  <si>
    <t>JuvenileSpurs69</t>
  </si>
  <si>
    <t>MSYhYaTpnjfbzTkU</t>
  </si>
  <si>
    <t>vLpBOCpFRnrbZYPp</t>
  </si>
  <si>
    <t>xgTBaeuniLidjzHz</t>
  </si>
  <si>
    <t>gPqpxztbUmxibxDp</t>
  </si>
  <si>
    <t>zuwPnhHSuBBUHmgp</t>
  </si>
  <si>
    <t>pichulalok</t>
  </si>
  <si>
    <t>rdPwZAUoRCNlkcZc</t>
  </si>
  <si>
    <t>MrChoCho</t>
  </si>
  <si>
    <t>lxoIOeZdVJeqGhXD</t>
  </si>
  <si>
    <t>tXHqCePnoiwcWysm</t>
  </si>
  <si>
    <t>hpaDwDHnkgCQuSAZ</t>
  </si>
  <si>
    <t>BSouQzGRgawRKvtE</t>
  </si>
  <si>
    <t>arNpGqLlkiXUortQ</t>
  </si>
  <si>
    <t>ECRyovuFkqtxMNzc</t>
  </si>
  <si>
    <t>VkrAQtesBNcfvOuD</t>
  </si>
  <si>
    <t>fyxkEJaIbivUyqgo</t>
  </si>
  <si>
    <t>YiQIXMCjIdiewZrs</t>
  </si>
  <si>
    <t>JzqIHugmegnchKDI</t>
  </si>
  <si>
    <t>FlSTtJscLOkKJjNJ</t>
  </si>
  <si>
    <t>iCniDlXsJSYDysgN</t>
  </si>
  <si>
    <t>shYSAqbYHZLNIZjk</t>
  </si>
  <si>
    <t>tItJTFNKCIpwkUpU</t>
  </si>
  <si>
    <t>KLzyXuhSNgBTWZgW</t>
  </si>
  <si>
    <t>BleUcWsDNVaWpFJG</t>
  </si>
  <si>
    <t>GHihpotTGbAXFVlb</t>
  </si>
  <si>
    <t>lqTQWahbeMrVPbqQ</t>
  </si>
  <si>
    <t>ONRBsrwytoDRbCkc</t>
  </si>
  <si>
    <t>NgtvwCvAAoHumsXI</t>
  </si>
  <si>
    <t>sGUuWpkluCWJmXwo</t>
  </si>
  <si>
    <t>MndMpoCqEcgkaPiW</t>
  </si>
  <si>
    <t>~DaniRed*-*</t>
  </si>
  <si>
    <t>YqNfhJslHBeHugxs</t>
  </si>
  <si>
    <t>rugfQijVyxtiizsN</t>
  </si>
  <si>
    <t>CgvYOblnFRACjwtW</t>
  </si>
  <si>
    <t>SMjChQONWtDNIIGw</t>
  </si>
  <si>
    <t>FgBHoWJMXtHzkrQT</t>
  </si>
  <si>
    <t>jqkrCJSGLivAwUtt</t>
  </si>
  <si>
    <t>hSOJJmhWByIobqwo</t>
  </si>
  <si>
    <t>KqKIQbDXiSHQNCGT</t>
  </si>
  <si>
    <t>qhMtiXamENTLoIeA</t>
  </si>
  <si>
    <t>aNoKzEAZJiXkasqk</t>
  </si>
  <si>
    <t>xyTFtlTpcQBPEhtk</t>
  </si>
  <si>
    <t>DeYYJwctzgZGBhEO</t>
  </si>
  <si>
    <t>oBcZPjgZQvDsLyAz</t>
  </si>
  <si>
    <t>TUYHvNHNyOJfARpT</t>
  </si>
  <si>
    <t>FUKWgeYEellMFyut</t>
  </si>
  <si>
    <t>BdPTwyxHwuFCvXaY</t>
  </si>
  <si>
    <t>PmnymhTkfNKXlHab</t>
  </si>
  <si>
    <t>oecXBEIBZtLVcvco</t>
  </si>
  <si>
    <t>CkdogokyGjtdyUfi</t>
  </si>
  <si>
    <t>AaBzvYEKOoBzbfwv</t>
  </si>
  <si>
    <t>ihGzutoJAwXtNzcG</t>
  </si>
  <si>
    <t>mIsiYylQgUxhQzLj</t>
  </si>
  <si>
    <t>QGAQyBiXrsJkwkGT</t>
  </si>
  <si>
    <t>stMxGdgGhUjsdNjp</t>
  </si>
  <si>
    <t>sIUELhFooJRXWaoL</t>
  </si>
  <si>
    <t>MQuWCxjBnENELEHV</t>
  </si>
  <si>
    <t>HADUHshOuoMoXhBP</t>
  </si>
  <si>
    <t>FjwLPdMJPWaobiiQ</t>
  </si>
  <si>
    <t>nElWAkvDTeQNUUWD</t>
  </si>
  <si>
    <t>jZMjPxQuSsXPzNqJ</t>
  </si>
  <si>
    <t>cYbtxJQJHtRcfoYI</t>
  </si>
  <si>
    <t>fbBKiZXtOMYAYIfC</t>
  </si>
  <si>
    <t>GDACMyFRIxdGWQJI</t>
  </si>
  <si>
    <t>ghrqZPXxRKITbrkN</t>
  </si>
  <si>
    <t>rtkQBXlJsQarhaFI</t>
  </si>
  <si>
    <t>KeUTVERWdYliICtZ</t>
  </si>
  <si>
    <t>GULDNiWjXEQDqdRI</t>
  </si>
  <si>
    <t>xGCdMyGKeQLZzxLy</t>
  </si>
  <si>
    <t>cWUjCkKPwjAfJZFa</t>
  </si>
  <si>
    <t>eFpXJtydmdbVAgeK</t>
  </si>
  <si>
    <t>bKWMfniYIQribQUd</t>
  </si>
  <si>
    <t>ehxqICjyaaXAZsEP</t>
  </si>
  <si>
    <t>bwWYGuyHErlhrOfG</t>
  </si>
  <si>
    <t>uEcJAlKXmUokJEId</t>
  </si>
  <si>
    <t>XRMrOwTtputDjZBW</t>
  </si>
  <si>
    <t>GbLkibbacgBWrbes</t>
  </si>
  <si>
    <t>eHMFPtZZLPbrfnWu</t>
  </si>
  <si>
    <t>URoSQFtKQNvhqqEi</t>
  </si>
  <si>
    <t>LstFYqQDONEKNtZs</t>
  </si>
  <si>
    <t>CVphYwXjcBrNJXDx</t>
  </si>
  <si>
    <t>RTEjzZOwdKWOLTBp</t>
  </si>
  <si>
    <t>HVWYaATJiczqdkGJ</t>
  </si>
  <si>
    <t>sTtsNzZuBhoyrZTY</t>
  </si>
  <si>
    <t>KpKzsYkCOKjgSRUo</t>
  </si>
  <si>
    <t>PPVCoiwHmvgAytiH</t>
  </si>
  <si>
    <t>PYSLfRFSwSMaWJab</t>
  </si>
  <si>
    <t>bInwUjxRURFHmNax</t>
  </si>
  <si>
    <t>GVOkXqmMXZjkENSN</t>
  </si>
  <si>
    <t>tqKvzTrGoiTsCxso</t>
  </si>
  <si>
    <t>pzbHbgjYEBslqErV</t>
  </si>
  <si>
    <t>gmaKYugbvZnLXiXS</t>
  </si>
  <si>
    <t>PDlHbEMHNBzvVnnz</t>
  </si>
  <si>
    <t>ENeARkJlykrbLoeu</t>
  </si>
  <si>
    <t>BhpBYUQwAXIJEMhS</t>
  </si>
  <si>
    <t>zKUqnjaECgUnKFAh</t>
  </si>
  <si>
    <t>fOlLRXCfOIgSgFIW</t>
  </si>
  <si>
    <t>TjATOyMqwicjKgZW</t>
  </si>
  <si>
    <t>OdRWAklKVxuczYBo</t>
  </si>
  <si>
    <t>zbdAKULVTfJMXqRx</t>
  </si>
  <si>
    <t>gMRCxfcxoiCuTTfP</t>
  </si>
  <si>
    <t>uUMBgDiXikBJaQxQ</t>
  </si>
  <si>
    <t>TISSPIWHUXBvFdGi</t>
  </si>
  <si>
    <t>JVwMDmbqGhmycZFi</t>
  </si>
  <si>
    <t>qHcRIcSNezyooXCj</t>
  </si>
  <si>
    <t>AYwkZMIwMwHxDNtc</t>
  </si>
  <si>
    <t>wyCFqoEHvyAPdnfF</t>
  </si>
  <si>
    <t>[WoD]Ariana</t>
  </si>
  <si>
    <t>BhIQIDLiCIgdlUkb</t>
  </si>
  <si>
    <t>DVwYhKVAPKHjhWly</t>
  </si>
  <si>
    <t>HzbXWWhwcuaLFXrT</t>
  </si>
  <si>
    <t>xuzILXlSveqorZPV</t>
  </si>
  <si>
    <t>XCkjtRrKuLdipatx</t>
  </si>
  <si>
    <t>thttwRTcxZoeoAvU</t>
  </si>
  <si>
    <t>WaryRam83</t>
  </si>
  <si>
    <t>YWsksODafwrjZBba</t>
  </si>
  <si>
    <t>kHfHMZsSrZeMkndN</t>
  </si>
  <si>
    <t>xKqRQGCLZkMjmizN</t>
  </si>
  <si>
    <t>ABVdcoQFtYxPbBqf</t>
  </si>
  <si>
    <t>kamilx</t>
  </si>
  <si>
    <t>VPoiwhcYVgwFuiya</t>
  </si>
  <si>
    <t>LbIDziLubMZZzqKi</t>
  </si>
  <si>
    <t>DmQdnlahmVEmVwCn</t>
  </si>
  <si>
    <t>VwijxqMMwaKzOXhB</t>
  </si>
  <si>
    <t>ZUjjtaSKMEERiUuJ</t>
  </si>
  <si>
    <t>yEpyHZvRhuYGvdmN</t>
  </si>
  <si>
    <t>khPQVRHRKiqDIXzk</t>
  </si>
  <si>
    <t>IYXOnhvNNRBwBPUm</t>
  </si>
  <si>
    <t>uBXauZOdeACZMRAl</t>
  </si>
  <si>
    <t>rlaAVJJKZqlVVnEv</t>
  </si>
  <si>
    <t>IHaKqbwXZxjEgRpr</t>
  </si>
  <si>
    <t>KiJiGlzmcAKUPyZf</t>
  </si>
  <si>
    <t>DKltqwgkupQokiyu</t>
  </si>
  <si>
    <t>czXsxuXlBNbvoqwL</t>
  </si>
  <si>
    <t>pSDobxPzKnVmSSeH</t>
  </si>
  <si>
    <t>nALDByykLxFgCtIc</t>
  </si>
  <si>
    <t>ybmReBJutIjhIXqI</t>
  </si>
  <si>
    <t>lVjlgdNIiDkcZvwo</t>
  </si>
  <si>
    <t>KRVQRaRszdQOOTbG</t>
  </si>
  <si>
    <t>eLBANQcrQUWMsQWZ</t>
  </si>
  <si>
    <t>uWdpawVOQsEEZOjL</t>
  </si>
  <si>
    <t>kedWyUgHroUsJdBb</t>
  </si>
  <si>
    <t>mcUUKzEdUIubXsAy</t>
  </si>
  <si>
    <t>GonzaXD_Gamer</t>
  </si>
  <si>
    <t>TXKusTorzMOZlTwv</t>
  </si>
  <si>
    <t>TsQlDdrTENkTDnHl</t>
  </si>
  <si>
    <t>PBqRByCSgHwvQiXq</t>
  </si>
  <si>
    <t>jAutAduqSqPnDCvr</t>
  </si>
  <si>
    <t>YDdvuASqYTQFTCIs</t>
  </si>
  <si>
    <t>HtQYQJwSnzkITzUM</t>
  </si>
  <si>
    <t>xYEytfpBVKaaPXAN</t>
  </si>
  <si>
    <t>acOjirGCRfUzizwQ</t>
  </si>
  <si>
    <t>DcTndcemKATHxOHJ</t>
  </si>
  <si>
    <t>FqmmGKIKAIkXQwiI</t>
  </si>
  <si>
    <t>vmlvZUzvzByPMcqH</t>
  </si>
  <si>
    <t>cImdKfgRyFMAosQE</t>
  </si>
  <si>
    <t>KfgdvcxtFsLgxakQ</t>
  </si>
  <si>
    <t>AoowObZZoZXcFqnB</t>
  </si>
  <si>
    <t>mfMFDCuaVuwgpTZL</t>
  </si>
  <si>
    <t>DRbVhEgJyFOIWxow</t>
  </si>
  <si>
    <t>bAkpYTPkHCGwuygW</t>
  </si>
  <si>
    <t>Gustavo</t>
  </si>
  <si>
    <t>xwAEFferBdrvVOzR</t>
  </si>
  <si>
    <t>NUFstzpjOMGYSGkv</t>
  </si>
  <si>
    <t>zANzRbKUfiyNWsUD</t>
  </si>
  <si>
    <t>NVouIHmodZIvasoS</t>
  </si>
  <si>
    <t>mVGxSTKRmCpFCToj</t>
  </si>
  <si>
    <t>agjlDSaCiCUmmZZk</t>
  </si>
  <si>
    <t>rzMzBqMDDMqIHpkj</t>
  </si>
  <si>
    <t>mIePlWdGBUpJzhNw</t>
  </si>
  <si>
    <t>ari</t>
  </si>
  <si>
    <t>VLDcWzUyoQXtwKnv</t>
  </si>
  <si>
    <t>pNflXMDUtJwHlymr</t>
  </si>
  <si>
    <t>IKjnCYnjgMEqkwcY</t>
  </si>
  <si>
    <t>WEcBkwUWNuVOVDOR</t>
  </si>
  <si>
    <t>tRecXqoXDATHbCfG</t>
  </si>
  <si>
    <t>dyfLtVlweWTVugdj</t>
  </si>
  <si>
    <t>(BJK)ONURKAPTAN</t>
  </si>
  <si>
    <t>IeFxfCDYHcEpOuZu</t>
  </si>
  <si>
    <t>DistinctAvalanche15</t>
  </si>
  <si>
    <t>PHsCdjXEwtJFlwFs</t>
  </si>
  <si>
    <t>UgliestSectional2</t>
  </si>
  <si>
    <t>yFbsHsPJcQkBmcey</t>
  </si>
  <si>
    <t>RQgtzxLaGXwEgDiT</t>
  </si>
  <si>
    <t>LyHZGIGoutNmPzKG</t>
  </si>
  <si>
    <t>xZYsznjOkhFvgilO</t>
  </si>
  <si>
    <t>/Mr~Tru~Awexome</t>
  </si>
  <si>
    <t>BuWkWCHBTgvnoLcl</t>
  </si>
  <si>
    <t>rmwCRnoIgpgJRglN</t>
  </si>
  <si>
    <t>jSSFHhsJyjcrjMno</t>
  </si>
  <si>
    <t>UWUaEMSrGMfiEWni</t>
  </si>
  <si>
    <t>BVRbGxWORMIWqRfR</t>
  </si>
  <si>
    <t>FPLkqAfpIiAggLEq</t>
  </si>
  <si>
    <t>HzamXRnMvBsOudau</t>
  </si>
  <si>
    <t>cXvdzTTvAykkeeLP</t>
  </si>
  <si>
    <t>MbboGcuAdeVnRGNI</t>
  </si>
  <si>
    <t>GzCQHJHsDOLehish</t>
  </si>
  <si>
    <t>EiTtYnUJjgCVxaIE</t>
  </si>
  <si>
    <t>XCSvTQaOKVUHRLNU</t>
  </si>
  <si>
    <t>BGuzUZTPIOQJFNou</t>
  </si>
  <si>
    <t>kgCSZRVrepiuZYwr</t>
  </si>
  <si>
    <t>CSDAMkGPcdXJGdbB</t>
  </si>
  <si>
    <t>vtcxgfUxWjsEQWTu</t>
  </si>
  <si>
    <t>vpjANroxODIoVtXz</t>
  </si>
  <si>
    <t>tchbFwViLHbZqluq</t>
  </si>
  <si>
    <t>SpciNzTzsnVcLHKT</t>
  </si>
  <si>
    <t>JxnGDeBPdUIpROZR</t>
  </si>
  <si>
    <t>xBEfWYnpkxdCAOeN</t>
  </si>
  <si>
    <t>KzMLqiKTPYJBhFbS</t>
  </si>
  <si>
    <t>DinSPMbYLCtZlrcx</t>
  </si>
  <si>
    <t>GsEnEQQwjQCdnrFq</t>
  </si>
  <si>
    <t>SQKlOPfvkqZLiHzx</t>
  </si>
  <si>
    <t>Yo</t>
  </si>
  <si>
    <t>WtYJaWlMXnAEXsmq</t>
  </si>
  <si>
    <t>wYoEBqOXeGYKftaQ</t>
  </si>
  <si>
    <t>jyJrnoeacCGbUWwu</t>
  </si>
  <si>
    <t>HOFztcVsdLUHsVlR</t>
  </si>
  <si>
    <t>tOGNlLJOzGJlVyfT</t>
  </si>
  <si>
    <t>LkUeRYKPWvAdGfhY</t>
  </si>
  <si>
    <t>cCAdpJRXkjCpEUlP</t>
  </si>
  <si>
    <t>ONOjScGGRKRfnDyT</t>
  </si>
  <si>
    <t>zHzmbExnbGasAihI</t>
  </si>
  <si>
    <t>AxwkzJogTzHexxbT</t>
  </si>
  <si>
    <t>QhpoKySOdVVlGLJq</t>
  </si>
  <si>
    <t>gBSPoDVytEluBXfL</t>
  </si>
  <si>
    <t>Hashem_Abadi</t>
  </si>
  <si>
    <t>jpCqthDExAGqKtnM</t>
  </si>
  <si>
    <t>EkzxeaLMYzrLLyZN</t>
  </si>
  <si>
    <t>*_*((AcHrAf.Dz))*_--</t>
  </si>
  <si>
    <t>tLMUwSMKeImAahAG</t>
  </si>
  <si>
    <t>FMzkBBZxTCVcGpLH</t>
  </si>
  <si>
    <t>CKqYgGhDKhSrZkqw</t>
  </si>
  <si>
    <t>Derekom</t>
  </si>
  <si>
    <t>ypdnEimoxEjrAqEQ</t>
  </si>
  <si>
    <t>vjHJeMSYQwWAAxJl</t>
  </si>
  <si>
    <t>KxhbvpZvTafgXhJp</t>
  </si>
  <si>
    <t>GfGqxPbdfurEkoiE</t>
  </si>
  <si>
    <t>iuymhHeQErrAwUfX</t>
  </si>
  <si>
    <t>wTxKvSAdOEdYnVLC</t>
  </si>
  <si>
    <t>dEGAMUYgwZGqvyDu</t>
  </si>
  <si>
    <t>fjHWXjyycwTbmHZa</t>
  </si>
  <si>
    <t>AhettowjMqZRusTT</t>
  </si>
  <si>
    <t>azllKQtScudZXqJB</t>
  </si>
  <si>
    <t>wMXMXWeoBgrJiznK</t>
  </si>
  <si>
    <t>vnSFOEqbIqPyWwJX</t>
  </si>
  <si>
    <t>vUfRCZjNPNEpdHQg</t>
  </si>
  <si>
    <t>vFtIZFvJBUoSgEuO</t>
  </si>
  <si>
    <t>fUbQYOjseHPmjQOz</t>
  </si>
  <si>
    <t>dvdXTSQNxBKaRnZs</t>
  </si>
  <si>
    <t>WoomQBWgIuikxVKv</t>
  </si>
  <si>
    <t>bdoxhYhhrfwOEvUZ</t>
  </si>
  <si>
    <t>pTReGaVSamVCQUPS</t>
  </si>
  <si>
    <t>A.|PanditazZM4</t>
  </si>
  <si>
    <t>KcSXxKcsXLrkwAXJ</t>
  </si>
  <si>
    <t>NoNMTXrjbztPHGIk</t>
  </si>
  <si>
    <t>[M4]OdTramp</t>
  </si>
  <si>
    <t>RgGyYJAvvcMLuhxD</t>
  </si>
  <si>
    <t>rxPlXtSDcbwZtmrS</t>
  </si>
  <si>
    <t>votabVNwhkarqtuc</t>
  </si>
  <si>
    <t>ZpdORqEyQxWFSBze</t>
  </si>
  <si>
    <t>QRtWGarrdWxvMnpb</t>
  </si>
  <si>
    <t>YXxvRXymAdpBBIkD</t>
  </si>
  <si>
    <t>ZVAVEAwnUppQezHQ</t>
  </si>
  <si>
    <t>tCQlJFZnmvzsGdVF</t>
  </si>
  <si>
    <t>ySCDxiXRrSqPdouI</t>
  </si>
  <si>
    <t>elyQquVyIJRsceoQ</t>
  </si>
  <si>
    <t>gMJCOdRAkipuBoKA</t>
  </si>
  <si>
    <t>|M4|ODTramp</t>
  </si>
  <si>
    <t>YrMDmDHwPhNcAVwn</t>
  </si>
  <si>
    <t>rImzbGnsNZvvkOQW</t>
  </si>
  <si>
    <t>nPAbvewijrhBmGii</t>
  </si>
  <si>
    <t>WNsRIRiwgWKMCNtQ</t>
  </si>
  <si>
    <t>anuWlruiNNUkHJtL</t>
  </si>
  <si>
    <t>yPybCVOAeRFYpGeQ</t>
  </si>
  <si>
    <t>AgptCtezBsNPOGnw</t>
  </si>
  <si>
    <t>KCRwQpPvGkuWMrIp</t>
  </si>
  <si>
    <t>GFPMBPxrfAENMeXK</t>
  </si>
  <si>
    <t>pGAprrKMyuMakFZI</t>
  </si>
  <si>
    <t>fQyJPYyQUxyfPwzG</t>
  </si>
  <si>
    <t>esNHYAsqqBlZvUkQ</t>
  </si>
  <si>
    <t>bQODtoxZNEwdBWIR</t>
  </si>
  <si>
    <t>uWBWvNIUfKNpkZnR</t>
  </si>
  <si>
    <t>tUlwOhFWbbcOSCSz</t>
  </si>
  <si>
    <t>HiNcUeLGAUlGLKBp</t>
  </si>
  <si>
    <t>FIDIZVQwklQaZJCR</t>
  </si>
  <si>
    <t>CFtKajZyJuSAvfUl</t>
  </si>
  <si>
    <t>yShgxdOKVlNMODSU</t>
  </si>
  <si>
    <t>osRCpBriaeKeTOfK</t>
  </si>
  <si>
    <t>LmJQULWChktZaCia</t>
  </si>
  <si>
    <t>oSvoLoJhZHYwQPwn</t>
  </si>
  <si>
    <t>ryfAjkLcFqEpCppM</t>
  </si>
  <si>
    <t>TjDOonjfVLkGHyVn</t>
  </si>
  <si>
    <t>ESrwMFzXfSAUHOnX</t>
  </si>
  <si>
    <t>yzkQUalmIBmfnlEk</t>
  </si>
  <si>
    <t>VMFuEKJVHGVNMKAn</t>
  </si>
  <si>
    <t>jkoJRsGteadihuPX</t>
  </si>
  <si>
    <t>lwoGgZZVLTHbMLtJ</t>
  </si>
  <si>
    <t>FIVwzmlJicbPvKtt</t>
  </si>
  <si>
    <t>FqrJgUcENwWwOBud</t>
  </si>
  <si>
    <t>ujlmgmVsNCpOozoQ</t>
  </si>
  <si>
    <t>tthOQbEWacvrcYRa</t>
  </si>
  <si>
    <t>buracofrio</t>
  </si>
  <si>
    <t>jIoFZPoxQuflQiUv</t>
  </si>
  <si>
    <t>YyvJZdmBnzzKDDAr</t>
  </si>
  <si>
    <t>dWSpdALPuelmXuFS</t>
  </si>
  <si>
    <t>RTCDWnCabtmvIirG</t>
  </si>
  <si>
    <t>ZhkcFzxJuDkbvPtG</t>
  </si>
  <si>
    <t>BxJJkvSERnRYkKsr</t>
  </si>
  <si>
    <t>VNQDDjFJDybPJdNo</t>
  </si>
  <si>
    <t>toHMetLQzrgwbBjL</t>
  </si>
  <si>
    <t>ynLYqMxdyvTdbgYE</t>
  </si>
  <si>
    <t>zjfxRRRZUsIndtWg</t>
  </si>
  <si>
    <t>LYZLuBUpboxhBLOg</t>
  </si>
  <si>
    <t>AuNTgncULAwMoLIQ</t>
  </si>
  <si>
    <t>CIezZwUoEFfSuSMu</t>
  </si>
  <si>
    <t>kDzwWvZzuDoMqhjk</t>
  </si>
  <si>
    <t>nUtYAPktOjXjrzDO</t>
  </si>
  <si>
    <t>IBOlVxBRmuwuYpGT</t>
  </si>
  <si>
    <t>gAqSYESbVmqaoNkn</t>
  </si>
  <si>
    <t>bobCeACozEXiecLH</t>
  </si>
  <si>
    <t>vHHpIAYnbCVaOmmb</t>
  </si>
  <si>
    <t>wEigYHWiSTmJyGBz</t>
  </si>
  <si>
    <t>ZHNVoBDMFoFcsopu</t>
  </si>
  <si>
    <t>KveByOKWIJJfebHW</t>
  </si>
  <si>
    <t>LKLtpzVtRnqIXvGz</t>
  </si>
  <si>
    <t>SJLoVaVKeBJSakLq</t>
  </si>
  <si>
    <t>eWwKptDkfzDIYbno</t>
  </si>
  <si>
    <t>dUTcWFZyyuSAUdFH</t>
  </si>
  <si>
    <t>sFboriXOboUeXnHq</t>
  </si>
  <si>
    <t>lQnIjcxQMvcAjSOS</t>
  </si>
  <si>
    <t>KQVftLBRKYrIInzZ</t>
  </si>
  <si>
    <t>qJMNPrKkUeZkTWsq</t>
  </si>
  <si>
    <t>FePlOBJxttdxYNFi</t>
  </si>
  <si>
    <t>WOOySascsAQKRPvU</t>
  </si>
  <si>
    <t>AaZmooxQuredPJnZ</t>
  </si>
  <si>
    <t>BpILkObsXiBNZOXo</t>
  </si>
  <si>
    <t>DequS</t>
  </si>
  <si>
    <t>yEgAYwDsgeJIwPDA</t>
  </si>
  <si>
    <t>zyIbQRnKoILTPRkR</t>
  </si>
  <si>
    <t>lydRtNWJhXkrlFHx</t>
  </si>
  <si>
    <t>dmyQrbpPFsbVdLRe</t>
  </si>
  <si>
    <t>VgSgpmMnaGzFcPqH</t>
  </si>
  <si>
    <t>LBfhpmxTZkMsnKDE</t>
  </si>
  <si>
    <t>LdFgGqmYnwUlqFuy</t>
  </si>
  <si>
    <t>bGDTfEOqJLkbZyRd</t>
  </si>
  <si>
    <t>YrPjaUULBNDLMnIL</t>
  </si>
  <si>
    <t>aiPawCXBTxVrdIXh</t>
  </si>
  <si>
    <t>Dr.pandilla</t>
  </si>
  <si>
    <t>MSZwcuKGrxcCGfiG</t>
  </si>
  <si>
    <t>ZgYZtVuHEHzaWwPN</t>
  </si>
  <si>
    <t>jjEZhVcrjEncaEef</t>
  </si>
  <si>
    <t>eAwUdYleHvKBjCKa</t>
  </si>
  <si>
    <t>xUurIdGyTupxWKxl</t>
  </si>
  <si>
    <t>qcWPOAKVbWpGicGd</t>
  </si>
  <si>
    <t>LjFauWoscsuShqTs</t>
  </si>
  <si>
    <t>nynOqEdKPDRysMVw</t>
  </si>
  <si>
    <t>twnjcOlEoTNYPueh</t>
  </si>
  <si>
    <t>dyTsyCbHPNuMMdsv</t>
  </si>
  <si>
    <t>YaSsIn</t>
  </si>
  <si>
    <t>FrmUWVCgzlcvpkwZ</t>
  </si>
  <si>
    <t>oOfOAgxivPxdrDUE</t>
  </si>
  <si>
    <t>lYqTNudldCxhPuuV</t>
  </si>
  <si>
    <t>NgKcxirtLIPTMfaa</t>
  </si>
  <si>
    <t>BdjLtPNsaCxhWGoW</t>
  </si>
  <si>
    <t>tAIJCzQNhJJxWKpf</t>
  </si>
  <si>
    <t>tMaXUntGGwNFoheB</t>
  </si>
  <si>
    <t>akRzqDyYRPlraYnG</t>
  </si>
  <si>
    <t>idEDmnCPVnnTZjXF</t>
  </si>
  <si>
    <t>uDDgshKOUGqwZWYy</t>
  </si>
  <si>
    <t>WdFgKJfQqJFUKNTq</t>
  </si>
  <si>
    <t>[KGB]MrWindows</t>
  </si>
  <si>
    <t>pJwNHGNJfzxsyDlQ</t>
  </si>
  <si>
    <t>kXgsymJHAxRvvcsj</t>
  </si>
  <si>
    <t>UZwaxnADmlGikMVj</t>
  </si>
  <si>
    <t>bGOgeTQEIxWWYdSY</t>
  </si>
  <si>
    <t>ISoJtlFPupvVXyhc</t>
  </si>
  <si>
    <t>DrunkSeastar49</t>
  </si>
  <si>
    <t>uhjSlabdYwyYpGFR</t>
  </si>
  <si>
    <t>RZepWFfmkKeGgxjZ</t>
  </si>
  <si>
    <t>TbLWPwUQlkdMWnVJ</t>
  </si>
  <si>
    <t>rToZDNHtiKVizobL</t>
  </si>
  <si>
    <t>QIdDoVmmQhSJwagg</t>
  </si>
  <si>
    <t>dWOpfzkzFzofCxhg</t>
  </si>
  <si>
    <t>ZHDvWOuCNQBCnVoe</t>
  </si>
  <si>
    <t>DBuGQQGbGnjNrZVM</t>
  </si>
  <si>
    <t>mnHCWgDSclTnKcfL</t>
  </si>
  <si>
    <t>QiFFJOcFwyrpvSLS</t>
  </si>
  <si>
    <t>ZmCtHVjpeTZzADwd</t>
  </si>
  <si>
    <t>UXGlfuskdJGblqMh</t>
  </si>
  <si>
    <t>OVsmsCQjegMPadPr</t>
  </si>
  <si>
    <t>wHtlOjWthlBczsko</t>
  </si>
  <si>
    <t>MrrRRtxaYfnghZBM</t>
  </si>
  <si>
    <t>gBUUBapYZNybBLmf</t>
  </si>
  <si>
    <t>yCIvzfqrPtnSBTHF</t>
  </si>
  <si>
    <t>GwYTseUvEtlqYsGL</t>
  </si>
  <si>
    <t>XCUOWHAQwDloJopU</t>
  </si>
  <si>
    <t>jjthYcZSJtoxyoGf</t>
  </si>
  <si>
    <t>mr.quequito</t>
  </si>
  <si>
    <t>ZOcekLdsxQIvXTIP</t>
  </si>
  <si>
    <t>Bogdan_Volk)))</t>
  </si>
  <si>
    <t>DNUoTAShPlGEJJKM</t>
  </si>
  <si>
    <t>eJiRiYCWeCuKzKrl</t>
  </si>
  <si>
    <t>gNnIBbfadylkOpaE</t>
  </si>
  <si>
    <t>VQlxQMKEsIgMFSTM</t>
  </si>
  <si>
    <t>YITPQUTStfsWjRRw</t>
  </si>
  <si>
    <t>CetUZhRVcxwtugHJ</t>
  </si>
  <si>
    <t>ViZRAjAcCVmzWmCC</t>
  </si>
  <si>
    <t>xaCCcrutOvhGfYCd</t>
  </si>
  <si>
    <t>x-xD4rkGhostx-x</t>
  </si>
  <si>
    <t>smAJvpKJOSGEIGXz</t>
  </si>
  <si>
    <t>yMtrWtodsBzsoJHe</t>
  </si>
  <si>
    <t>yAfZzfjoFeQohyDt</t>
  </si>
  <si>
    <t>EMxgoorPolYTxvly</t>
  </si>
  <si>
    <t>gVyVYiwJktNJOuew</t>
  </si>
  <si>
    <t>ueaHLvaeiuhtOkhN</t>
  </si>
  <si>
    <t>*Beta*</t>
  </si>
  <si>
    <t>PRhtVkICElBJNHff</t>
  </si>
  <si>
    <t>opQhWBtvPsqqJGqL</t>
  </si>
  <si>
    <t>ReyTmqrkJpbpnZCJ</t>
  </si>
  <si>
    <t>tTqKAbnlrQNcGHIZ</t>
  </si>
  <si>
    <t>aZIKPPKFdjqOMwcN</t>
  </si>
  <si>
    <t>vPJMmYyjkGeTIoiF</t>
  </si>
  <si>
    <t>XarPATpVORqdMEOe</t>
  </si>
  <si>
    <t>xhPvfjamhSVPUZkc</t>
  </si>
  <si>
    <t>AkMiFsFtuNhkibnr</t>
  </si>
  <si>
    <t>fSeWvuEWzBzzdKaF</t>
  </si>
  <si>
    <t>NBhmbzBRJwQlaooF</t>
  </si>
  <si>
    <t>[G-L-A]ENZO</t>
  </si>
  <si>
    <t>XlRxjewcbLkbAUwA</t>
  </si>
  <si>
    <t>mUhsrfcIfmnZTYtq</t>
  </si>
  <si>
    <t>uuiAdyVrKtkmmCsm</t>
  </si>
  <si>
    <t>HYWBOxWWvxqOlrVS</t>
  </si>
  <si>
    <t>ofzofSsZFZfPHfVy</t>
  </si>
  <si>
    <t>QKuChAzlVsczAoEn</t>
  </si>
  <si>
    <t>AGisuEvkrKYLPyYS</t>
  </si>
  <si>
    <t>R0-none</t>
  </si>
  <si>
    <t>WruzYDiMcDpxRTCS</t>
  </si>
  <si>
    <t>HnSHdNUAIKWOemZV</t>
  </si>
  <si>
    <t>Dr.pandillacracks</t>
  </si>
  <si>
    <t>UppiNvqJuFPyRAWZ</t>
  </si>
  <si>
    <t>bPifUUSTignXVIWv</t>
  </si>
  <si>
    <t>xAQgqtVKZhxRwjKG</t>
  </si>
  <si>
    <t>jTlgllrbKpQbmtTC</t>
  </si>
  <si>
    <t>XTronGeR|M4|</t>
  </si>
  <si>
    <t>aDMkeHVsFgDzpePF</t>
  </si>
  <si>
    <t>CgtdSpBeYpNwKVCs</t>
  </si>
  <si>
    <t>zYYYHxZnJOgvTnyr</t>
  </si>
  <si>
    <t>tYjZoFvGKEEXghvL</t>
  </si>
  <si>
    <t>LtqlMeRnOzDmofkS</t>
  </si>
  <si>
    <t>jwApfmwvQuASuXfH</t>
  </si>
  <si>
    <t>glJXSenutrBvMwor</t>
  </si>
  <si>
    <t>poSniwKqEIozhXnl</t>
  </si>
  <si>
    <t>jSrXNQSGYScwXOJk</t>
  </si>
  <si>
    <t>eDnvGfvhUPaFaXsl</t>
  </si>
  <si>
    <t>Uhmyy</t>
  </si>
  <si>
    <t>FloaGQvmAjUOhJZw</t>
  </si>
  <si>
    <t>ofqHRyjjqiUyXTyl</t>
  </si>
  <si>
    <t>UVHVZRxAsHrUHObV</t>
  </si>
  <si>
    <t>WWkAQgaWxOEIBWHp</t>
  </si>
  <si>
    <t>GcSwBArTtYFZvCZQ</t>
  </si>
  <si>
    <t>eXKEyHKoLAWqIOjJ</t>
  </si>
  <si>
    <t>FGEnyhrtcIXQdhah</t>
  </si>
  <si>
    <t>SONIC</t>
  </si>
  <si>
    <t>odPdBnewejQgsIuN</t>
  </si>
  <si>
    <t>Ar.pandillacracks</t>
  </si>
  <si>
    <t>VHwtHCVjPFKbOufL</t>
  </si>
  <si>
    <t>HgzLjMLLKSVYWrak</t>
  </si>
  <si>
    <t>UqyvkwKNtPWmmoAR</t>
  </si>
  <si>
    <t>RmLNGitFmKKmjAgh</t>
  </si>
  <si>
    <t>UBsMpBnstidmLRXp</t>
  </si>
  <si>
    <t>MFzxKzeGgFKAFhcf</t>
  </si>
  <si>
    <t>mCwawmhkixsYcYli</t>
  </si>
  <si>
    <t>XtidqMsIKPvjSaSS</t>
  </si>
  <si>
    <t>ndIGsqdtdzNQESim</t>
  </si>
  <si>
    <t>paris</t>
  </si>
  <si>
    <t>UPBuOkmTBkneIJmd</t>
  </si>
  <si>
    <t>RagsOScOxpsUhNhi</t>
  </si>
  <si>
    <t>cJQOlPwymjOMJByH</t>
  </si>
  <si>
    <t>FwnFPIgrRzsQtuOs</t>
  </si>
  <si>
    <t>zHpchCNBdVAJYQPB</t>
  </si>
  <si>
    <t>rkxyEcyEgsZJlBPE</t>
  </si>
  <si>
    <t>qQztwhavROunMCJE</t>
  </si>
  <si>
    <t>eaee</t>
  </si>
  <si>
    <t>PrgBeUEBnRyEQYZn</t>
  </si>
  <si>
    <t>WqIrULlWSwPhjdyw</t>
  </si>
  <si>
    <t>HotVisor92</t>
  </si>
  <si>
    <t>AbrPaeKdfCYzzZxC</t>
  </si>
  <si>
    <t>zsXvVqpTHroHbwEv</t>
  </si>
  <si>
    <t>oBqBbbuqAzHVGpeq</t>
  </si>
  <si>
    <t>hAKvBuCizfwinJVR</t>
  </si>
  <si>
    <t>nKpjgufrXjDlkPaj</t>
  </si>
  <si>
    <t>EmptyRose89</t>
  </si>
  <si>
    <t>GNZHXVoYkRsOCUcY</t>
  </si>
  <si>
    <t>KdsmXLFFjgQPJBTT</t>
  </si>
  <si>
    <t>BqCDdlQddeWxOATI</t>
  </si>
  <si>
    <t>qvfGZCsHhiJmrLKE</t>
  </si>
  <si>
    <t>W~&gt;|ElNaufrago.A</t>
  </si>
  <si>
    <t>CIXNmbCBTHzWLXsG</t>
  </si>
  <si>
    <t>zfoOMAzbVeEkZFxl</t>
  </si>
  <si>
    <t>PKPKoyHHMbpGLwCP</t>
  </si>
  <si>
    <t>PQLSbVpsPMQurBbr</t>
  </si>
  <si>
    <t>ZIHBgBsbqSgOamzc</t>
  </si>
  <si>
    <t>HomelessKouprey69</t>
  </si>
  <si>
    <t>jENclbTYXlRIJhSD</t>
  </si>
  <si>
    <t>EOynLRGLCUAsWLga</t>
  </si>
  <si>
    <t>brNeLQrEGowtJjCY</t>
  </si>
  <si>
    <t>sMbfstMFKTxhUnQI</t>
  </si>
  <si>
    <t>#Angel$$~&gt;</t>
  </si>
  <si>
    <t>fadvfzRUxlaUYwxl</t>
  </si>
  <si>
    <t>SpiffySibling2</t>
  </si>
  <si>
    <t>psWYhYNcsOsNnRwG</t>
  </si>
  <si>
    <t>kCGxvhMaiKbPyZVe</t>
  </si>
  <si>
    <t>yvTEsZErCZVsrmOS</t>
  </si>
  <si>
    <t>BSHSdhhYWwwnFAFo</t>
  </si>
  <si>
    <t>anok</t>
  </si>
  <si>
    <t>EBKAfMCeyRvomwaH</t>
  </si>
  <si>
    <t>eIDQfNmqtryJbZob</t>
  </si>
  <si>
    <t>ozYoKSGidfDWaTrK</t>
  </si>
  <si>
    <t>YqLvkRFhrksdnCcC</t>
  </si>
  <si>
    <t>HellishSuv18</t>
  </si>
  <si>
    <t>qmrGegIplNyyVgGM</t>
  </si>
  <si>
    <t>uJAhaiMyVtcqwnqJ</t>
  </si>
  <si>
    <t>PVhOEByNJoseDBVy</t>
  </si>
  <si>
    <t>RynfouOKiImNzNvh</t>
  </si>
  <si>
    <t>OafishBus50</t>
  </si>
  <si>
    <t>mEymheqSjSjtDCGg</t>
  </si>
  <si>
    <t>WoodenCasserole43</t>
  </si>
  <si>
    <t>IlNbylATZHidamHX</t>
  </si>
  <si>
    <t>icELrPZJOhVeXXxh</t>
  </si>
  <si>
    <t>BTEyzupZBrNkDAih</t>
  </si>
  <si>
    <t>VzKqqqOMcUWCtbso</t>
  </si>
  <si>
    <t>TlWJLAqoYbFkMChx</t>
  </si>
  <si>
    <t>fTeEbTIPUIXVjRyV</t>
  </si>
  <si>
    <t>oJVPNFfCOGGVuusn</t>
  </si>
  <si>
    <t>DamagingPeasoup63</t>
  </si>
  <si>
    <t>tSdoLvCDTTcYBReR</t>
  </si>
  <si>
    <t>zxVarQWVTlvcxoOY</t>
  </si>
  <si>
    <t>ZhgDQGfKQHuUSJTk</t>
  </si>
  <si>
    <t>rUhXdPvIEeJfcLUa</t>
  </si>
  <si>
    <t>EuPnEIRHozwfmMgt</t>
  </si>
  <si>
    <t>cgnpBDTlOHiJBpCJ</t>
  </si>
  <si>
    <t>yFrokYjSAZADLGup</t>
  </si>
  <si>
    <t>ezPebzhUNufJkMAz</t>
  </si>
  <si>
    <t>IllegalFiddle44</t>
  </si>
  <si>
    <t>dzjJEHMXbmMYQwOF</t>
  </si>
  <si>
    <t>gRxLDTcomdWGVhNH</t>
  </si>
  <si>
    <t>LjiqqJdyfUopiyuV</t>
  </si>
  <si>
    <t>vfMXxLxmrvbGhouN</t>
  </si>
  <si>
    <t>PQievWxrojcFXbpu</t>
  </si>
  <si>
    <t>YzQybDOEIXFsfoQR</t>
  </si>
  <si>
    <t>XpNVnZSCHVbVwkkv</t>
  </si>
  <si>
    <t>oCrAlxWZYApchNWT</t>
  </si>
  <si>
    <t>LEieizmjkrvaJZyX</t>
  </si>
  <si>
    <t>TuTIAqEBcqgUiFTL</t>
  </si>
  <si>
    <t>vHtsTpwDjixCBfJT</t>
  </si>
  <si>
    <t>kNMifTsiBslvVpzT</t>
  </si>
  <si>
    <t>lRVjUDRPHZPnkwak</t>
  </si>
  <si>
    <t>_-TuNiSiAn-_</t>
  </si>
  <si>
    <t>KvKnqCBtdWmqwazy</t>
  </si>
  <si>
    <t>TWuuFJlkUqsyeZvq</t>
  </si>
  <si>
    <t>hWpfZtSyylGloltL</t>
  </si>
  <si>
    <t>lrzrDnCZGdNlwvHV</t>
  </si>
  <si>
    <t>WbWjEcbfPRinVwMG</t>
  </si>
  <si>
    <t>wMecxtVZtXqxhIRE</t>
  </si>
  <si>
    <t>hrbNEwgYGZVlcBrR</t>
  </si>
  <si>
    <t>MldtwVqViUpDnjMF</t>
  </si>
  <si>
    <t>naXkTMdfrrJbXPjL</t>
  </si>
  <si>
    <t>YAOSKZaUTAJtwNer</t>
  </si>
  <si>
    <t>wuEnrvqZbpPjbvGd</t>
  </si>
  <si>
    <t>AoQtwRGChczpXaha</t>
  </si>
  <si>
    <t>KbykvqZJdwEvtVrv</t>
  </si>
  <si>
    <t>IRLiJHNXtpyjgYNi</t>
  </si>
  <si>
    <t>gxoERYscgfvSyiLc</t>
  </si>
  <si>
    <t>FuyIqlBweXmsBnRG</t>
  </si>
  <si>
    <t>ctKUmTCSLHLeaBiJ</t>
  </si>
  <si>
    <t>bSNuMYvZKTqYLZdr</t>
  </si>
  <si>
    <t>ZWlbuksQAjcEjVLe</t>
  </si>
  <si>
    <t>lsItIKEnpAjTeTMa</t>
  </si>
  <si>
    <t>Alex_Bidenko</t>
  </si>
  <si>
    <t>VTgYdmbuSclHTbUK</t>
  </si>
  <si>
    <t>#RUSAA</t>
  </si>
  <si>
    <t>UbYkmVuUgMSGDbiv</t>
  </si>
  <si>
    <t>GcNNzlaqdtuYMYbg</t>
  </si>
  <si>
    <t>ePzfTkQgMQwexfbM</t>
  </si>
  <si>
    <t>nblIbgZmtwqSpCrh</t>
  </si>
  <si>
    <t>Xxx_Pewdiepie_xxX</t>
  </si>
  <si>
    <t>qguXIneFIUdQOiiY</t>
  </si>
  <si>
    <t>ajSGStBtvgSjLKtM</t>
  </si>
  <si>
    <t>pviAkJCTOWrprvod</t>
  </si>
  <si>
    <t>rXXPdNnWaQUMMCkf</t>
  </si>
  <si>
    <t>MVkDiyGIGaAYMCDY</t>
  </si>
  <si>
    <t>KanFeScC</t>
  </si>
  <si>
    <t>xpuVscCioIvXnOhv</t>
  </si>
  <si>
    <t>xQMuHyukUGXqEqXo</t>
  </si>
  <si>
    <t>QYuGytzohxTZSIak</t>
  </si>
  <si>
    <t>IbnlzJrPGVxswDTk</t>
  </si>
  <si>
    <t>aqUOrZsiRShJyMEq</t>
  </si>
  <si>
    <t>fegelein</t>
  </si>
  <si>
    <t>KcTaNPhZBCtwgRwX</t>
  </si>
  <si>
    <t>okdsiwKWatKazgnX</t>
  </si>
  <si>
    <t>UNFygkRLAOdfKDGQ</t>
  </si>
  <si>
    <t>BLXCEfcmVqVjoyZO</t>
  </si>
  <si>
    <t>pajAIqqrlpJKdhfk</t>
  </si>
  <si>
    <t>lqYYysDDMHExzEaU</t>
  </si>
  <si>
    <t>KZcPzzqsgVckNhCS</t>
  </si>
  <si>
    <t>YxiRDdVrKlavKZrW</t>
  </si>
  <si>
    <t>lcScAVazQKEGJOlO</t>
  </si>
  <si>
    <t>ZSlPIyssJGopjdCd</t>
  </si>
  <si>
    <t>pUAwImFfawCWIoJU</t>
  </si>
  <si>
    <t>rrrOYkiYEyQlmEMF</t>
  </si>
  <si>
    <t>_kolyan_y</t>
  </si>
  <si>
    <t>dWVIBnxOGRtXjJdh</t>
  </si>
  <si>
    <t>aDAtXqjpiaLGQUIe</t>
  </si>
  <si>
    <t>IRemuBsDeGhUobtA</t>
  </si>
  <si>
    <t>SovaYT</t>
  </si>
  <si>
    <t>XiUKorHZCBKkzKCC</t>
  </si>
  <si>
    <t>LRTzbjcFfJsGVHuU</t>
  </si>
  <si>
    <t>ntOZvccSvRmoKsiY</t>
  </si>
  <si>
    <t>EgSFnMMRsiwVuirA</t>
  </si>
  <si>
    <t>PNdMQhtsMUOARfWm</t>
  </si>
  <si>
    <t>mLugSxdWFZfjKKem</t>
  </si>
  <si>
    <t>EapyIJEWECgwJhcG</t>
  </si>
  <si>
    <t>iVCZZcDgUyRvMEGw</t>
  </si>
  <si>
    <t>zprgxULOJrgvtijR</t>
  </si>
  <si>
    <t>ytdNsBcihSIctWht</t>
  </si>
  <si>
    <t>mEuPwqhFTxDmlPNy</t>
  </si>
  <si>
    <t>ApVWlEkmlyBqyFDS</t>
  </si>
  <si>
    <t>luwOBxxGfXBVxPTt</t>
  </si>
  <si>
    <t>FYFKyCoRHpTwnVkH</t>
  </si>
  <si>
    <t>aFWGxXRbqUEynMgN</t>
  </si>
  <si>
    <t>LaNTlqliOmwyQkty</t>
  </si>
  <si>
    <t>XtkFwnUJWOiecnTG</t>
  </si>
  <si>
    <t>GSTpcmVhrVIgoZOL</t>
  </si>
  <si>
    <t>VerySweg</t>
  </si>
  <si>
    <t>vNrTcRJJfCqjLfLS</t>
  </si>
  <si>
    <t>GKXiSEliuhlNTDMK</t>
  </si>
  <si>
    <t>rngGQywUyhBBeQlI</t>
  </si>
  <si>
    <t>CcFBFRTWdPrGzNIi</t>
  </si>
  <si>
    <t>wrohMgDhkNaKhmkS</t>
  </si>
  <si>
    <t>YxLGdjrcajOBcwRg</t>
  </si>
  <si>
    <t>BHFKBhpXkXoBUHib</t>
  </si>
  <si>
    <t>k</t>
  </si>
  <si>
    <t>mjJlXxoGmrHrcKIA</t>
  </si>
  <si>
    <t>EAyoEYJcGGUkoFDi</t>
  </si>
  <si>
    <t>vgddCYTuomoIJCuL</t>
  </si>
  <si>
    <t>yNITzZXGjatHFgOt</t>
  </si>
  <si>
    <t>xobjbMkuVWocLSxN</t>
  </si>
  <si>
    <t>jZXGLARGngtfKkRv</t>
  </si>
  <si>
    <t>OHtMNopIwBXFvKwe</t>
  </si>
  <si>
    <t>GfztGOiOUdGCMMdb</t>
  </si>
  <si>
    <t>sr.burlon</t>
  </si>
  <si>
    <t>qOfhRuRehjBNaYZy</t>
  </si>
  <si>
    <t>tzpALgTBPeascuJQ</t>
  </si>
  <si>
    <t>kAnOfGqURYuHEuNE</t>
  </si>
  <si>
    <t>NrTZBjlrxDSQCCvB</t>
  </si>
  <si>
    <t>gNDrtavozYYCJYXr</t>
  </si>
  <si>
    <t>wAyPylpfKBaHThRZ</t>
  </si>
  <si>
    <t>ObqMQGJkgDGTKApV</t>
  </si>
  <si>
    <t>HGfHWOTptIvbvUsx</t>
  </si>
  <si>
    <t>UjWKhunDbOkjkSnc</t>
  </si>
  <si>
    <t>pXLnonpaTYJfmZvi</t>
  </si>
  <si>
    <t>JUQTzuQDFTBHYQGS</t>
  </si>
  <si>
    <t>kTWaomvlppMHlbkL</t>
  </si>
  <si>
    <t>xWvUTMmtOonkqbjP</t>
  </si>
  <si>
    <t>NLZKgVFdZJZRMIgl</t>
  </si>
  <si>
    <t>DvFNCihawCcJfKCF</t>
  </si>
  <si>
    <t>oEEXGvUWEmvkpGYx</t>
  </si>
  <si>
    <t>jukdsXbtBUnUhblW</t>
  </si>
  <si>
    <t>gNnWDSgtHbcHVKWA</t>
  </si>
  <si>
    <t>pWYlXQhWpmTHrYki</t>
  </si>
  <si>
    <t>kmccvJMBwbeSGLLB</t>
  </si>
  <si>
    <t>zrwRGKHkTbGmlFmN</t>
  </si>
  <si>
    <t>DoGheR</t>
  </si>
  <si>
    <t>DNOTLyYCEvsecDhu</t>
  </si>
  <si>
    <t>KgcJziEWRDDTUtlm</t>
  </si>
  <si>
    <t>AuspTdVuSQSSALLI</t>
  </si>
  <si>
    <t>HabitualCouncilman86</t>
  </si>
  <si>
    <t>OJbbxLFgSbcqkEHK</t>
  </si>
  <si>
    <t>btjdaDEJhJutCFjp</t>
  </si>
  <si>
    <t>wUGhWagDmnGvsRiH</t>
  </si>
  <si>
    <t>TDanSpYBWYhIJfce</t>
  </si>
  <si>
    <t>RcLBHurUcgEmUUpA</t>
  </si>
  <si>
    <t>TREVOR</t>
  </si>
  <si>
    <t>nmHuZOtxwbgGyMMb</t>
  </si>
  <si>
    <t>gEXEVnrsQxMGhcoT</t>
  </si>
  <si>
    <t>XZmeqHgkFxZiAZUm</t>
  </si>
  <si>
    <t>nejAFDZluRbnGneR</t>
  </si>
  <si>
    <t>@Fegelein</t>
  </si>
  <si>
    <t>kISlREQqPGYRysDB</t>
  </si>
  <si>
    <t>MurkyWhirlwind69</t>
  </si>
  <si>
    <t>UHoyEXLqMKJTQrxx</t>
  </si>
  <si>
    <t>WTvRQvPImDqXuheF</t>
  </si>
  <si>
    <t>eRbNZrdHnZCKbcmo</t>
  </si>
  <si>
    <t>tyEmPbglVqMMfleF</t>
  </si>
  <si>
    <t>LsPXkHAjpgWAFRTo</t>
  </si>
  <si>
    <t>JSAM</t>
  </si>
  <si>
    <t>FEXLVkWVzmlgQRJn</t>
  </si>
  <si>
    <t>WsuPJYWBEHwrSPgt</t>
  </si>
  <si>
    <t>ButjAeUIcuxvOyeL</t>
  </si>
  <si>
    <t>uYzbiBblfJXcFFLe</t>
  </si>
  <si>
    <t>lLNFdAYJbIfKfEIA</t>
  </si>
  <si>
    <t>axZzXzsBVAPEzjwg</t>
  </si>
  <si>
    <t>Sphout_Layer</t>
  </si>
  <si>
    <t>aeiKHQNPZjMLnJhm</t>
  </si>
  <si>
    <t>mkenDciOLLuxOVGI</t>
  </si>
  <si>
    <t>pzNZMAlDybQlnXgn</t>
  </si>
  <si>
    <t>DisgustedMap57</t>
  </si>
  <si>
    <t>lsJTMjXNDXoOOApn</t>
  </si>
  <si>
    <t>XPIyIDfOGFEsKaEL</t>
  </si>
  <si>
    <t>NitroKs</t>
  </si>
  <si>
    <t>QGUgohoUQnieSoaX</t>
  </si>
  <si>
    <t>uuUhvtXASTSwSseB</t>
  </si>
  <si>
    <t>Donkeylrp</t>
  </si>
  <si>
    <t>FSXUXuTJrLQCEdxQ</t>
  </si>
  <si>
    <t>ThOBcyfnOxyEVAPp</t>
  </si>
  <si>
    <t>JIWTYsBltvosIaSL</t>
  </si>
  <si>
    <t>soxHxaLeaeetmEny</t>
  </si>
  <si>
    <t>dcFeEMPQIQhGnewP</t>
  </si>
  <si>
    <t>IEtFmGNXbYKZORIQ</t>
  </si>
  <si>
    <t>RAFVAL</t>
  </si>
  <si>
    <t>oVfXWvlPFTGjVvGB</t>
  </si>
  <si>
    <t>SubsequentTaxi38</t>
  </si>
  <si>
    <t>uHJFAyEQJamxJqTs</t>
  </si>
  <si>
    <t>kOCHCeHeuWzMTbrj</t>
  </si>
  <si>
    <t>JtjQvknpzKLEqXlF</t>
  </si>
  <si>
    <t>uljxfKOMGfrBynOT</t>
  </si>
  <si>
    <t>lIdCjJgYXTeSZJlk</t>
  </si>
  <si>
    <t>|HOSAM|PRO</t>
  </si>
  <si>
    <t>dqBygKhJDPziKtKu</t>
  </si>
  <si>
    <t>WgmVKFklsFgLJVHL</t>
  </si>
  <si>
    <t>yWGQgBfXpgKprkWH</t>
  </si>
  <si>
    <t>uzOmeSXBeWRTklpn</t>
  </si>
  <si>
    <t>ZvQCWuGHMexfcUZj</t>
  </si>
  <si>
    <t>Better000000Marsh56</t>
  </si>
  <si>
    <t>MlYonRhGXHhMBOpG</t>
  </si>
  <si>
    <t>XWIiYhbzHmOmTeYP</t>
  </si>
  <si>
    <t>OIuxNMkEMThXeNIK</t>
  </si>
  <si>
    <t>qshyrSkRFVVbxdUa</t>
  </si>
  <si>
    <t>pKaJGpKraQKkqNsx</t>
  </si>
  <si>
    <t>ipqNYhRtVgulPJkO</t>
  </si>
  <si>
    <t>wjJddURcfHSSTmIy</t>
  </si>
  <si>
    <t>JBwbScSAlndIseOK</t>
  </si>
  <si>
    <t>qqqfwToLnNmKfcJv</t>
  </si>
  <si>
    <t>SgoOsRswAafqKxCU</t>
  </si>
  <si>
    <t>OGiQPNWWihGtIELK</t>
  </si>
  <si>
    <t>qVayIkVPwkFVCUjF</t>
  </si>
  <si>
    <t>awcEcxqDDbXgOHgL</t>
  </si>
  <si>
    <t>Revheart</t>
  </si>
  <si>
    <t>TGXOfxTblzgnSkRr</t>
  </si>
  <si>
    <t>WNuZdOnsTXcJLfoS</t>
  </si>
  <si>
    <t>Jr.|PandiTaZz|M4</t>
  </si>
  <si>
    <t>DCwmtboZFTYcDmiw</t>
  </si>
  <si>
    <t>iPuAWtwSuOBewmbR</t>
  </si>
  <si>
    <t>UYlrSbKITVRnSRMq</t>
  </si>
  <si>
    <t>ClDOpNsGyGOmNIOh</t>
  </si>
  <si>
    <t>EwPncRuwPENFNJtR</t>
  </si>
  <si>
    <t>QEpbnzJjUoErnwgx</t>
  </si>
  <si>
    <t>ForegoingTown55</t>
  </si>
  <si>
    <t>yPJdwmLDlONIcWNy</t>
  </si>
  <si>
    <t>nkmuDMElyLzAHNCY</t>
  </si>
  <si>
    <t>wnfHXbQIrpiZkLXy</t>
  </si>
  <si>
    <t>qhlshquPJLGAqiKX</t>
  </si>
  <si>
    <t>wsjlpluQyjJsTUHy</t>
  </si>
  <si>
    <t>qmYVqfozvBdmGJwu</t>
  </si>
  <si>
    <t>CapableKitten86</t>
  </si>
  <si>
    <t>MPXYfLaTZlNBeXUR</t>
  </si>
  <si>
    <t>gbVdAMvmsVrhXQuO</t>
  </si>
  <si>
    <t>avlGtJnJckIYuHxJ</t>
  </si>
  <si>
    <t>OZJVHkRqJrKAtoel</t>
  </si>
  <si>
    <t>kHYCAOhpOvFDeRDf</t>
  </si>
  <si>
    <t>kUHlUzfmeFrITXed</t>
  </si>
  <si>
    <t>fWNLuJAtjPFhcMZf</t>
  </si>
  <si>
    <t>fELcynLffOCPeGPf</t>
  </si>
  <si>
    <t>TNAFWLddlDYxNNIS</t>
  </si>
  <si>
    <t>vOMjxOddFICDtfNi</t>
  </si>
  <si>
    <t>qtyCFXGpRHLaRRYa</t>
  </si>
  <si>
    <t>ZecuyJHuEtcFfkXO</t>
  </si>
  <si>
    <t>NmFbXUpvEZjZWYHR</t>
  </si>
  <si>
    <t>QuackCougar17</t>
  </si>
  <si>
    <t>QsKFRYnFdjXStTJX</t>
  </si>
  <si>
    <t>YBeoCtYshrhPxnWG</t>
  </si>
  <si>
    <t>cIiHMRCpChjccylw</t>
  </si>
  <si>
    <t>vjuRpJaIznBGykuB</t>
  </si>
  <si>
    <t>XFWhcLGGpwuipbFs</t>
  </si>
  <si>
    <t>WTlOENyGGjArJicg</t>
  </si>
  <si>
    <t>YjNPtObncIkUrCKm</t>
  </si>
  <si>
    <t>jRebGOWxVdEEeuCT</t>
  </si>
  <si>
    <t>dLxUolvjdGofhXUS</t>
  </si>
  <si>
    <t>ohahQYBlyjvxVCNx</t>
  </si>
  <si>
    <t>MaswxFaHiDeeABoh</t>
  </si>
  <si>
    <t>eqeCfbmgIRmPQXnV</t>
  </si>
  <si>
    <t>hikiICLeIEBVzcPs</t>
  </si>
  <si>
    <t>zzHtoTbofQRHhpej</t>
  </si>
  <si>
    <t>hlDNjOBlQazKMDVc</t>
  </si>
  <si>
    <t>yalBIlAptutbCdFw</t>
  </si>
  <si>
    <t>AvIwfoBiMJgixsXw</t>
  </si>
  <si>
    <t>GunCXbJwVNbjtnVL</t>
  </si>
  <si>
    <t>jZWyOmJMhtTnpWVS</t>
  </si>
  <si>
    <t>ChJEJBgLJQlffzCE</t>
  </si>
  <si>
    <t>fasvkTLJaGTwlAyK</t>
  </si>
  <si>
    <t>fAqZeqipORrRntCE</t>
  </si>
  <si>
    <t>OvalCap90</t>
  </si>
  <si>
    <t>qPCGYJRkYxKIdWpi</t>
  </si>
  <si>
    <t>YXSPfOiZzvckKjgT</t>
  </si>
  <si>
    <t>BoundlessTambourine83</t>
  </si>
  <si>
    <t>wOIwuftGzmSutacS</t>
  </si>
  <si>
    <t>FSJjsaGIKxdkSRHs</t>
  </si>
  <si>
    <t>ZjiHPJEMiKYnOpxZ</t>
  </si>
  <si>
    <t>MGEN-Steven[Marines]</t>
  </si>
  <si>
    <t>pdStdonjFNnScnvj</t>
  </si>
  <si>
    <t>wySLIcwiDOaTJpor</t>
  </si>
  <si>
    <t>KlwHfUbHbYaKOvee</t>
  </si>
  <si>
    <t>skMfiUNmKwLtEPGx</t>
  </si>
  <si>
    <t>wjtVTIdwVbCQdbkQ</t>
  </si>
  <si>
    <t>gNpZVvuuFYfLKeSS</t>
  </si>
  <si>
    <t>tULXAKlkwkXSVsZY</t>
  </si>
  <si>
    <t>vLfTDhiNIgwwLSeR</t>
  </si>
  <si>
    <t>David</t>
  </si>
  <si>
    <t>gFJvwkiuwslEiGqL</t>
  </si>
  <si>
    <t>MTPnRDEPcZZtUpsX</t>
  </si>
  <si>
    <t>aUAdwHDwjcGpprrI</t>
  </si>
  <si>
    <t>wDqNIMZitGbwZPgo</t>
  </si>
  <si>
    <t>Siva_Sanjeevi</t>
  </si>
  <si>
    <t>URFiQLzmujQXoZXj</t>
  </si>
  <si>
    <t>CacKJGnbeheffCTk</t>
  </si>
  <si>
    <t>spvffXFldlMrJTOy</t>
  </si>
  <si>
    <t>[SS]TheWarrior</t>
  </si>
  <si>
    <t>AMXFUnfVOWtpRvNm</t>
  </si>
  <si>
    <t>joQnpsdeTXDcpRgg</t>
  </si>
  <si>
    <t>IZdGsOvxGSLvPWVy</t>
  </si>
  <si>
    <t>UuGTZTumJTjAdrpa</t>
  </si>
  <si>
    <t>iBIGBTnRXFdszUyO</t>
  </si>
  <si>
    <t>jJnFbCPmeWzgIyeP</t>
  </si>
  <si>
    <t>BrSnYQvdomFHJPRh</t>
  </si>
  <si>
    <t>PvDwXZSSmEsdYDBU</t>
  </si>
  <si>
    <t>_SuperCroz</t>
  </si>
  <si>
    <t>UntBLTtuOZtCxnNS</t>
  </si>
  <si>
    <t>tnhIokWiydaderuo</t>
  </si>
  <si>
    <t>GIUYWknOKkCZfHrX</t>
  </si>
  <si>
    <t>ljaptMFoxYkDOPIP</t>
  </si>
  <si>
    <t>DKVNxqPkJJFUZvsb</t>
  </si>
  <si>
    <t>qCKdQZoymybCRvhi</t>
  </si>
  <si>
    <t>bIhoHzyIddbSXdFZ</t>
  </si>
  <si>
    <t>NauseatingBullet37</t>
  </si>
  <si>
    <t>hSEqTAAGmalyLoKA</t>
  </si>
  <si>
    <t>UfdcNRyGCflVNTVk</t>
  </si>
  <si>
    <t>caiwIIRraHxvdlVJ</t>
  </si>
  <si>
    <t>[SS]L_TuNiSi_</t>
  </si>
  <si>
    <t>nnHQzdILXngewzZW</t>
  </si>
  <si>
    <t>NKIgwXVyerFkDygu</t>
  </si>
  <si>
    <t>NbvXPSiiiJoYdSfJ</t>
  </si>
  <si>
    <t>xTQQMQDEkdjYxhMv</t>
  </si>
  <si>
    <t>KmivlpmZLIJBsqPq</t>
  </si>
  <si>
    <t>tfqATaTjjZxKowjK</t>
  </si>
  <si>
    <t>WaQPUisfSmlSMAkt</t>
  </si>
  <si>
    <t>UjYyJCmMeDZdpPLw</t>
  </si>
  <si>
    <t>rRFXZleNSNqDufon</t>
  </si>
  <si>
    <t>oKnrorLJDVYyKeGy</t>
  </si>
  <si>
    <t>EweLHjzmadcFmmef</t>
  </si>
  <si>
    <t>AxZEYPtJeCmHwhuZ</t>
  </si>
  <si>
    <t>TEBbFwsqSqZWqHsW</t>
  </si>
  <si>
    <t>rgNYNEFVkmrZxjrj</t>
  </si>
  <si>
    <t>GVZOTjiwnMgqqtwP</t>
  </si>
  <si>
    <t>NdFGdMtaMqRXZIMK</t>
  </si>
  <si>
    <t>BbOjHtTRHNUbpaUo</t>
  </si>
  <si>
    <t>hziYdvMyKAphbJPG</t>
  </si>
  <si>
    <t>JLxnqiXfuniQFMKH</t>
  </si>
  <si>
    <t>ZtFTeuCIwPCMRbjx</t>
  </si>
  <si>
    <t>Skytec</t>
  </si>
  <si>
    <t>BMXVeGlfnUQCIGxB</t>
  </si>
  <si>
    <t>XpMmePMlyZqsQpla</t>
  </si>
  <si>
    <t>mpnwkqzJPULmXSWb</t>
  </si>
  <si>
    <t>zDvkHnoAwYYPxbtP</t>
  </si>
  <si>
    <t>JQtPrCXjGZjXcKCt</t>
  </si>
  <si>
    <t>xJIeZuwudFapXqxf</t>
  </si>
  <si>
    <t>FabulousYawl30</t>
  </si>
  <si>
    <t>fVwaqKpZyfepdgyr</t>
  </si>
  <si>
    <t>Alexey</t>
  </si>
  <si>
    <t>URiSujXNNcniuXBh</t>
  </si>
  <si>
    <t>MvYcYjbnCLnCsFNu</t>
  </si>
  <si>
    <t>PowerfulOmelet72</t>
  </si>
  <si>
    <t>ZLLsIMxFyItrJHpE</t>
  </si>
  <si>
    <t>anVIGlNoalQcdFdo</t>
  </si>
  <si>
    <t>pLCBdpGldOYVHrtf</t>
  </si>
  <si>
    <t>SebastiaN_N</t>
  </si>
  <si>
    <t>ztllWyGDzBNnIZEj</t>
  </si>
  <si>
    <t>IxBunWXMLadtBYDg</t>
  </si>
  <si>
    <t>mVewMPlcZeLMudmr</t>
  </si>
  <si>
    <t>Diego92</t>
  </si>
  <si>
    <t>tGSspgoTTkARKoaN</t>
  </si>
  <si>
    <t>nhADEeSavqPIvMGb</t>
  </si>
  <si>
    <t>cdBrKpLzeGExJMGH</t>
  </si>
  <si>
    <t>qqsjegkZbkauFijr</t>
  </si>
  <si>
    <t>xJlrMVQNrowSQJao</t>
  </si>
  <si>
    <t>qBlXHdAvLotjNZFA</t>
  </si>
  <si>
    <t>Rockstar.007</t>
  </si>
  <si>
    <t>NZFWRqNIdgjBzlku</t>
  </si>
  <si>
    <t>uSgBZktHYOUKNFbO</t>
  </si>
  <si>
    <t>ickNokcYVvxBXkCa</t>
  </si>
  <si>
    <t>YHxySDlAMQAyiXRO</t>
  </si>
  <si>
    <t>xxIwubrcVppomRAe</t>
  </si>
  <si>
    <t>SMWENlGTyahRZkHt</t>
  </si>
  <si>
    <t>jBzzJJgLcVzrdfJA</t>
  </si>
  <si>
    <t>JzAtcmUovIxqcVUu</t>
  </si>
  <si>
    <t>tWDPeCCndFLWQcFw</t>
  </si>
  <si>
    <t>MFladtTbLfnouCZr</t>
  </si>
  <si>
    <t>CzMZTlgyDnyRfbfX</t>
  </si>
  <si>
    <t>moitVieXGKgFAxdh</t>
  </si>
  <si>
    <t>xNiQejPJYrNYRVmw</t>
  </si>
  <si>
    <t>wTeECeHQYgSmdnUG</t>
  </si>
  <si>
    <t>uozfNgkomDVlfFCe</t>
  </si>
  <si>
    <t>qQFLkfIeDPzfskXs</t>
  </si>
  <si>
    <t>jejXRpJtTEfgTcHO</t>
  </si>
  <si>
    <t>HzZPuymbtJCrDgXS</t>
  </si>
  <si>
    <t>mAgXaXWZcyHbOvTF</t>
  </si>
  <si>
    <t>xWWclnxKXqcwfrpF</t>
  </si>
  <si>
    <t>OszwgcXnBvcdMeGk</t>
  </si>
  <si>
    <t>gZEhXawvrGSvfYdP</t>
  </si>
  <si>
    <t>JasonMcKendry</t>
  </si>
  <si>
    <t>lIRLzItERNvZSmhO</t>
  </si>
  <si>
    <t>gLRzqTSZWlYCsYFy</t>
  </si>
  <si>
    <t>yWGxlTRjgpkeqskU</t>
  </si>
  <si>
    <t>IfuHdZGAFneCDFIB</t>
  </si>
  <si>
    <t>RWAdpcpRCcgzLBGi</t>
  </si>
  <si>
    <t>DyZgWxKWrupoIeJQ</t>
  </si>
  <si>
    <t>XYWXtFNDhFJaieNn</t>
  </si>
  <si>
    <t>mmwdMBREosqMmTxN</t>
  </si>
  <si>
    <t>NWViRRBdzwwWJaDc</t>
  </si>
  <si>
    <t>PCqvNImRbLFdAeKG</t>
  </si>
  <si>
    <t>mtasync</t>
  </si>
  <si>
    <t>YUxniUDaMOTePdkF</t>
  </si>
  <si>
    <t>zKQSZZujEGyvYvmR</t>
  </si>
  <si>
    <t>TSVlYSaCtqaTETSl</t>
  </si>
  <si>
    <t>euwvqhIbtbOxglDI</t>
  </si>
  <si>
    <t>RsNauZmExmlBUeyb</t>
  </si>
  <si>
    <t>eIWjnBxQqNLqfhsk</t>
  </si>
  <si>
    <t>NZnYYamRnhNkVciC</t>
  </si>
  <si>
    <t>krmzCnTCEiTylkuq</t>
  </si>
  <si>
    <t>tDGtATgQgqNRJqtM</t>
  </si>
  <si>
    <t>pMGrSREfgXEErZSE</t>
  </si>
  <si>
    <t>OagjWQevMccQcAzZ</t>
  </si>
  <si>
    <t>WDVCUiShXUXXqddg</t>
  </si>
  <si>
    <t>XIISNIPER</t>
  </si>
  <si>
    <t>WHWoFQXaNycfCsOL</t>
  </si>
  <si>
    <t>uMtTAIvljmihYgMu</t>
  </si>
  <si>
    <t>lQptKmRhSBzwsZGB</t>
  </si>
  <si>
    <t>SPSMiabCaRjKABRn</t>
  </si>
  <si>
    <t>DGMwNjZxaPtuKGaU</t>
  </si>
  <si>
    <t>qXoFXZjAPGeOJitq</t>
  </si>
  <si>
    <t>nicolasmarin12</t>
  </si>
  <si>
    <t>VKaRnTsMKHwbiihT</t>
  </si>
  <si>
    <t>EotuvmuDEuBSJTID</t>
  </si>
  <si>
    <t>ZcUssAGfBmXvVBrX</t>
  </si>
  <si>
    <t>olfRYJRdUSdgjsme</t>
  </si>
  <si>
    <t>BlpjTWhhhERkfAGL</t>
  </si>
  <si>
    <t>oeAVVzmLaMWzszgR</t>
  </si>
  <si>
    <t>DKmRtsrgoRnQnpZU</t>
  </si>
  <si>
    <t>jeWJpnADZCKvmzMA</t>
  </si>
  <si>
    <t>RiALzSDJBnUWMZfl</t>
  </si>
  <si>
    <t>rjFzeRHynLjNovHc</t>
  </si>
  <si>
    <t>|||MR.UsSaMa|||</t>
  </si>
  <si>
    <t>vbvNhYsxBdtOWPMC</t>
  </si>
  <si>
    <t>lYzztZHVnuxVNZdR</t>
  </si>
  <si>
    <t>RIVdfScQNiZoVxYU</t>
  </si>
  <si>
    <t>zCUfLFwPGHJZfGsE</t>
  </si>
  <si>
    <t>uJilMFIPJvyTuAsS</t>
  </si>
  <si>
    <t>eTKzRigghczutXin</t>
  </si>
  <si>
    <t>zjszCNbTcRapSSRU</t>
  </si>
  <si>
    <t>LGKOhosYexkCNgDO</t>
  </si>
  <si>
    <t>VTjqGFSuBaXrWWEL</t>
  </si>
  <si>
    <t>ATrSZSdNCvUGGvkJ</t>
  </si>
  <si>
    <t>deadpool_play</t>
  </si>
  <si>
    <t>DrUQBjBPYMytkpLk</t>
  </si>
  <si>
    <t>gZnSFzJnopqoUgNZ</t>
  </si>
  <si>
    <t>mhrgTlpZifIePCoH</t>
  </si>
  <si>
    <t>fGmCZIpxgsFFqEdf</t>
  </si>
  <si>
    <t>OuTUwPVKyMLYKnlb</t>
  </si>
  <si>
    <t>ydkxlygArZMWzLFT</t>
  </si>
  <si>
    <t>PtpVOAePqkHpbMpb</t>
  </si>
  <si>
    <t>sQBFHcVGBRAYkXon</t>
  </si>
  <si>
    <t>AnxiousWorm85</t>
  </si>
  <si>
    <t>hhkvdNwTZLECrtCE</t>
  </si>
  <si>
    <t>KTWsNPCNbyUksyoK</t>
  </si>
  <si>
    <t>wQUelxPuVNytuMoR</t>
  </si>
  <si>
    <t>HPIHwAcCAsYvqCBa</t>
  </si>
  <si>
    <t>jlQqqXxXysXCHzLp</t>
  </si>
  <si>
    <t>oiAQflMEwlQMntzi</t>
  </si>
  <si>
    <t>IpTwrUVHSIIlHhQw</t>
  </si>
  <si>
    <t>JFQwThfEfhTuzawi</t>
  </si>
  <si>
    <t>BuJlKCzlVkehMYku</t>
  </si>
  <si>
    <t>MAeTowDAiXRFNmtw</t>
  </si>
  <si>
    <t>LFhnhSzGMLTvCzob</t>
  </si>
  <si>
    <t>QRKIDaqUVhLyYCUm</t>
  </si>
  <si>
    <t>WwdzDOozMBmMgwdb</t>
  </si>
  <si>
    <t>UchxjgaULfBGcjoB</t>
  </si>
  <si>
    <t>LBEjbLoduSUOlAUx</t>
  </si>
  <si>
    <t>kPTimrKgCoIIJNRJ</t>
  </si>
  <si>
    <t>YTyqFqoOrfAhKABI</t>
  </si>
  <si>
    <t>uuZvIdLKQsmTGmSd</t>
  </si>
  <si>
    <t>kmMZDXOpjRFuTluV</t>
  </si>
  <si>
    <t>zRwiFQPgHNRcTeWT</t>
  </si>
  <si>
    <t>lfjKjilPEcanwqqm</t>
  </si>
  <si>
    <t>KTSbtiOFXosnBNGe</t>
  </si>
  <si>
    <t>marcos</t>
  </si>
  <si>
    <t>PBukNHtGGSQKSbiT</t>
  </si>
  <si>
    <t>mWaMvVIgAhwoUByS</t>
  </si>
  <si>
    <t>aLYRUinONbJkJtpK</t>
  </si>
  <si>
    <t>dfmoSqFWpiyFUCaR</t>
  </si>
  <si>
    <t>FwJUUpgMMMpQkjhd</t>
  </si>
  <si>
    <t>RzNOtxLyOBCeRWED</t>
  </si>
  <si>
    <t>FrApiqVzsZhYHmaP</t>
  </si>
  <si>
    <t>KHchOswHJEmoczkA</t>
  </si>
  <si>
    <t>DrnDerKyjqZXHDBP</t>
  </si>
  <si>
    <t>VqTODUPovtuhDJcO</t>
  </si>
  <si>
    <t>WetBonnet78</t>
  </si>
  <si>
    <t>CGBTVYnKFLirUIXq</t>
  </si>
  <si>
    <t>ghOJkPnlOaPerOiW</t>
  </si>
  <si>
    <t>aKDxziYpenPFdJrq</t>
  </si>
  <si>
    <t>zmJZMFMwedxNvxED</t>
  </si>
  <si>
    <t>pivBVwprcYiKOxRX</t>
  </si>
  <si>
    <t>iLnLVjwfgnxupNYu</t>
  </si>
  <si>
    <t>gxURvWnAlcHozAIW</t>
  </si>
  <si>
    <t>tBFDvFgHPogBvGzV</t>
  </si>
  <si>
    <t>FQBMqtKtaOovYqLG</t>
  </si>
  <si>
    <t>TJkHuTyOkCtjUcUG</t>
  </si>
  <si>
    <t>adheroperritosoda61</t>
  </si>
  <si>
    <t>mXYhCJwRYGnjREcO</t>
  </si>
  <si>
    <t>DbqtWsMxdAeFrFPn</t>
  </si>
  <si>
    <t>OlVtFevgKXCfrmmA</t>
  </si>
  <si>
    <t>mjbDstEmQWZSeeJu</t>
  </si>
  <si>
    <t>QoQrYrQQygSUhxQN</t>
  </si>
  <si>
    <t>Jantu</t>
  </si>
  <si>
    <t>owTeaAgBMaskceLK</t>
  </si>
  <si>
    <t>QFGqMiwnTlUBAWEi</t>
  </si>
  <si>
    <t>pnbKFNYxVjAWCPrr</t>
  </si>
  <si>
    <t>GBJAzQycDHSilXld</t>
  </si>
  <si>
    <t>BYWRlvtJKvpNjruc</t>
  </si>
  <si>
    <t>ThKqRuvLRRdEujWl</t>
  </si>
  <si>
    <t>UnwrittenPrincipal36</t>
  </si>
  <si>
    <t>SKaYAecoYZGajkbf</t>
  </si>
  <si>
    <t>FJSWXVzaDJCTDDBx</t>
  </si>
  <si>
    <t>osmanenes11</t>
  </si>
  <si>
    <t>YaFQdOpbqXFUHHTS</t>
  </si>
  <si>
    <t>nwPzpIPBEFBSwuKg</t>
  </si>
  <si>
    <t>EhnNtfQtADmATMIh</t>
  </si>
  <si>
    <t>RAYzOuUxYhSLJRKn</t>
  </si>
  <si>
    <t>cxzmuorDswZpyxBy</t>
  </si>
  <si>
    <t>izak</t>
  </si>
  <si>
    <t>mcXtBmThJFSecZxk</t>
  </si>
  <si>
    <t>UXsWuMtoWmoLixqv</t>
  </si>
  <si>
    <t>KbTkLIXmHGMachaV</t>
  </si>
  <si>
    <t>UlSxEfMhbEEbjNDL</t>
  </si>
  <si>
    <t>nKXOaaIqchLEsYSv</t>
  </si>
  <si>
    <t>qqXWlixdLYMVLidR</t>
  </si>
  <si>
    <t>tkWhcXLkIUlAUAam</t>
  </si>
  <si>
    <t>KUworGKqDNpJkqTm</t>
  </si>
  <si>
    <t>CcToXADVfRNasVns</t>
  </si>
  <si>
    <t>oQVNKneQCgFzPuEY</t>
  </si>
  <si>
    <t>VtOBVMGhkoUrvygz</t>
  </si>
  <si>
    <t>NdWEninGydscRWkF</t>
  </si>
  <si>
    <t>sUdBvsVjlYUDdVLJ</t>
  </si>
  <si>
    <t>rczmiMQBcUHiqrlc</t>
  </si>
  <si>
    <t>jHUIhHnrhlmqGDfH</t>
  </si>
  <si>
    <t>cUlZHHGJwulfOovk</t>
  </si>
  <si>
    <t>OCbRHkSfuCCmzOkU</t>
  </si>
  <si>
    <t>KQAnwDZxyewNDiEW</t>
  </si>
  <si>
    <t>ZLfoADoZRlgxIFZr</t>
  </si>
  <si>
    <t>QKVkcOnJUJblWHGe</t>
  </si>
  <si>
    <t>eWxpHVYZZGVKyRei</t>
  </si>
  <si>
    <t>oMFkniGMhxrJbrdQ</t>
  </si>
  <si>
    <t>IrZowjskJTBVMRUo</t>
  </si>
  <si>
    <t>llwziNdgEDWNgwKt</t>
  </si>
  <si>
    <t>WPMfVawAOgzQfaDn</t>
  </si>
  <si>
    <t>SS|TheWarrior</t>
  </si>
  <si>
    <t>eCzdDirnpAmlmLjH</t>
  </si>
  <si>
    <t>OxYYsbbYvxolGucr</t>
  </si>
  <si>
    <t>jYCTlwFrODcGvesl</t>
  </si>
  <si>
    <t>eOdMrIroRXJnwAfj</t>
  </si>
  <si>
    <t>cPYJPTzJprpyKlxg</t>
  </si>
  <si>
    <t>EQMPLbsIAdDsyJjS</t>
  </si>
  <si>
    <t>bOpWonLnEhqRvoHu</t>
  </si>
  <si>
    <t>jnGbHOQKfApRLCSj</t>
  </si>
  <si>
    <t>tUadsMrLpDhjxvzw</t>
  </si>
  <si>
    <t>RtnLtXltFwoBMwPn</t>
  </si>
  <si>
    <t>GrcCuyNDuEZAFZjE</t>
  </si>
  <si>
    <t>BcSrTZpBabOvRcDd</t>
  </si>
  <si>
    <t>YNvDdehUpEfdgSmT</t>
  </si>
  <si>
    <t>DSufotyBuvHOIDft</t>
  </si>
  <si>
    <t>UinaWHaZdxzclJHn</t>
  </si>
  <si>
    <t>aNRrpxVvUgqOtPvL</t>
  </si>
  <si>
    <t>JYXvCnOXglJbYXRl</t>
  </si>
  <si>
    <t>RomanticCoyote75</t>
  </si>
  <si>
    <t>knSXvqzXcvoVzzXF</t>
  </si>
  <si>
    <t>EPwHyadLtbPvUQMv</t>
  </si>
  <si>
    <t>Limon</t>
  </si>
  <si>
    <t>dWWPsjLKPeZYXdNC</t>
  </si>
  <si>
    <t>tqOLmzFDulAVxLhn</t>
  </si>
  <si>
    <t>Bond</t>
  </si>
  <si>
    <t>DOmYeZsXMxUKHiAK</t>
  </si>
  <si>
    <t>LkiLqdLJTBJVpCRp</t>
  </si>
  <si>
    <t>VAFLTnbrAPSfsNBm</t>
  </si>
  <si>
    <t>TizuCioGDrmjdZRN</t>
  </si>
  <si>
    <t>yRcrZcothiyROhqj</t>
  </si>
  <si>
    <t>TSfrYrQFuuaavCwZ</t>
  </si>
  <si>
    <t>ohdUKrENjIIHxIuk</t>
  </si>
  <si>
    <t>iDwoUNOgtJSlZKWz</t>
  </si>
  <si>
    <t>HOArWWROtdvLRUwX</t>
  </si>
  <si>
    <t>seJrHkiGwWmlKEol</t>
  </si>
  <si>
    <t>MDOXrdRGMRMrXyRo</t>
  </si>
  <si>
    <t>ljquymwpgbZIZVXZ</t>
  </si>
  <si>
    <t>yTuSuOCpOvOZQBiC</t>
  </si>
  <si>
    <t>XJUOTSSDYfHdIhyc</t>
  </si>
  <si>
    <t>dlNskBnyqKVpUSqP</t>
  </si>
  <si>
    <t>TdxytQqZDzRlhHHQ</t>
  </si>
  <si>
    <t>DkWwIVbqxjiyHeHj</t>
  </si>
  <si>
    <t>MOsAnmMKZKvvEOUx</t>
  </si>
  <si>
    <t>SuHaRiK</t>
  </si>
  <si>
    <t>KlOkbQXZedgpRMvB</t>
  </si>
  <si>
    <t>wFIuRcOElNNldzfH</t>
  </si>
  <si>
    <t>FCvrrmsDQZMhBIFl</t>
  </si>
  <si>
    <t>jrZQsuzMsWIiBfTV</t>
  </si>
  <si>
    <t>kGCXIkjUiwvNDZvK</t>
  </si>
  <si>
    <t>iwpsLKCATiPFpCEG</t>
  </si>
  <si>
    <t>vYLKDOKDvmZbmavI</t>
  </si>
  <si>
    <t>OQRnbdrGMigzPCKb</t>
  </si>
  <si>
    <t>OmyUYiwFBFBijwvb</t>
  </si>
  <si>
    <t>yzJqOrBFwBvHUWuN</t>
  </si>
  <si>
    <t>JTRFvsGFQfiGKDIB</t>
  </si>
  <si>
    <t>HCQZrnppyvuxUpGJ</t>
  </si>
  <si>
    <t>ZIvDsVoXHDdIcUKo</t>
  </si>
  <si>
    <t>cbxGZJsDKmlUWIDo</t>
  </si>
  <si>
    <t>lWYGkMrJUDdWCXSB</t>
  </si>
  <si>
    <t>lwUsHcfOxGJPypSu</t>
  </si>
  <si>
    <t>YEIZfxjTxTkoYwDo</t>
  </si>
  <si>
    <t>uChSJcSwYOZmiVyE</t>
  </si>
  <si>
    <t>swientymakaronik</t>
  </si>
  <si>
    <t>OmFBSIiLqFHZQwoC</t>
  </si>
  <si>
    <t>eqGFxWNVsBIwiVts</t>
  </si>
  <si>
    <t>tMUgsOkGZuhRONxQ</t>
  </si>
  <si>
    <t>qflSZUCAXPCVVSgk</t>
  </si>
  <si>
    <t>jAEVRjxnQLoTpNPV</t>
  </si>
  <si>
    <t>brajanelo(genjii)</t>
  </si>
  <si>
    <t>RKdFkXkQvJXChZhY</t>
  </si>
  <si>
    <t>DoGheRM4</t>
  </si>
  <si>
    <t>OcJNyGRlVXZfIgbB</t>
  </si>
  <si>
    <t>UspiwVrwHXzeVilD</t>
  </si>
  <si>
    <t>WWDVZWvdtdFpbbtF</t>
  </si>
  <si>
    <t>Robert_California</t>
  </si>
  <si>
    <t>oTTWXErdtULTGCPx</t>
  </si>
  <si>
    <t>aminekudo</t>
  </si>
  <si>
    <t>SmeDWsdkFcwmOkwZ</t>
  </si>
  <si>
    <t>VoQOuibmNoOtEeqS</t>
  </si>
  <si>
    <t>BormanGG</t>
  </si>
  <si>
    <t>SVICzJovUwtWGNmy</t>
  </si>
  <si>
    <t>W~&gt;|ElGangster.A</t>
  </si>
  <si>
    <t>IEPZSGitBRBHjQsy</t>
  </si>
  <si>
    <t>zwwjkApnRKaiNVxP</t>
  </si>
  <si>
    <t>OLIVER--KRUGER</t>
  </si>
  <si>
    <t>tVzUytcMhclJOFcn</t>
  </si>
  <si>
    <t>VcBVmNQkPtbTVfpD</t>
  </si>
  <si>
    <t>ebkBtGAIWxpafRAE</t>
  </si>
  <si>
    <t>rMjVwzqAjVciDNUE</t>
  </si>
  <si>
    <t>xHMPNHvaEcMGBdCl</t>
  </si>
  <si>
    <t>SjGeYQtHmNwYLwpx</t>
  </si>
  <si>
    <t>zNAZXUtXIXccorlt</t>
  </si>
  <si>
    <t>zAQpPYChXXxrZQmo</t>
  </si>
  <si>
    <t>GOtfUgEvKVmYkuyX</t>
  </si>
  <si>
    <t>AbsrhRbjKeVLYzDL</t>
  </si>
  <si>
    <t>ZYdmewYzvLpfGcJr</t>
  </si>
  <si>
    <t>NaansBcMzoSbuQAl</t>
  </si>
  <si>
    <t>Nescon</t>
  </si>
  <si>
    <t>xddsWPaPNduewcrp</t>
  </si>
  <si>
    <t>uBrCVMMrUVXpeRUc</t>
  </si>
  <si>
    <t>NDRXGimoZgKCoyMV</t>
  </si>
  <si>
    <t>gUDDlKuQdPoWXxNW</t>
  </si>
  <si>
    <t>iNODtLpdhulJqZfF</t>
  </si>
  <si>
    <t>ZegFtxwPcwOvsDKe</t>
  </si>
  <si>
    <t>SvQojDVHPTVHAxdV</t>
  </si>
  <si>
    <t>FcyviWnvZIXIerJk</t>
  </si>
  <si>
    <t>TZFvnjEYRoYGnFYV</t>
  </si>
  <si>
    <t>AKlbleoItjyXfFZj</t>
  </si>
  <si>
    <t>gOFBIAarwDNwtMdN</t>
  </si>
  <si>
    <t>IUhlafLVLrIkNdZm</t>
  </si>
  <si>
    <t>AxiomaticTramp95</t>
  </si>
  <si>
    <t>ISDTyxNuINwDQJFE</t>
  </si>
  <si>
    <t>aHJHwMCUBacxsqTa</t>
  </si>
  <si>
    <t>IiDvYZZJBhYolBAP</t>
  </si>
  <si>
    <t>gPdUQhwIVmLcCjCr</t>
  </si>
  <si>
    <t>hkzFgZfTpjWsSAIz</t>
  </si>
  <si>
    <t>bwMTvHADXaFBYmUB</t>
  </si>
  <si>
    <t>rSxeHoegeoJohyHk</t>
  </si>
  <si>
    <t>terezAndtariomay</t>
  </si>
  <si>
    <t>MhbIxENESJuepqoz</t>
  </si>
  <si>
    <t>LAsspYPVmiTcECeF</t>
  </si>
  <si>
    <t>zmFiybNYtAeEYBKW</t>
  </si>
  <si>
    <t>JSDdCZnlUWCQAhcB</t>
  </si>
  <si>
    <t>LagNBeynpQqJggSN</t>
  </si>
  <si>
    <t>TSSxDeJcLcaSLRNE</t>
  </si>
  <si>
    <t>dPSVgikyxmvUCWko</t>
  </si>
  <si>
    <t>PtvfNBaxAjeiLyDQ</t>
  </si>
  <si>
    <t>imjYGwJJRUrmQXbs</t>
  </si>
  <si>
    <t>TiTaN</t>
  </si>
  <si>
    <t>FzNdzPyThFjmJAcc</t>
  </si>
  <si>
    <t>ekoAhLFyEqDQUMPZ</t>
  </si>
  <si>
    <t>dWVOhzGPEEGmXNnq</t>
  </si>
  <si>
    <t>WjaorfORruxIMBUP</t>
  </si>
  <si>
    <t>KsSbuVyUIVSTBIRM</t>
  </si>
  <si>
    <t>DragonKiller95</t>
  </si>
  <si>
    <t>OEwsnijXdggyHMzq</t>
  </si>
  <si>
    <t>dDEMpmjPbqamlSZI</t>
  </si>
  <si>
    <t>CSmEAqPDoTyEDGOT</t>
  </si>
  <si>
    <t>ozPCWvCcLoTRzLxt</t>
  </si>
  <si>
    <t>nRFQroxemTruljmm</t>
  </si>
  <si>
    <t>igecuyHGTcqDNHxl</t>
  </si>
  <si>
    <t>VXLVnmLxhMBOdQEM</t>
  </si>
  <si>
    <t>pBIaHFIQzQwInXVB</t>
  </si>
  <si>
    <t>qzDkjsQsKzdePVqb</t>
  </si>
  <si>
    <t>qtfRgEchqpTzfAoG</t>
  </si>
  <si>
    <t>mCilRCLqOBguhoUe</t>
  </si>
  <si>
    <t>ZpJOBfFYnoTkxTbc</t>
  </si>
  <si>
    <t>Mcqueen</t>
  </si>
  <si>
    <t>kPAqAVjUPuYTUWWb</t>
  </si>
  <si>
    <t>LevelOtter78</t>
  </si>
  <si>
    <t>oFiLETcZlbzYXRhQ</t>
  </si>
  <si>
    <t>qJYhutrerbDoHbEt</t>
  </si>
  <si>
    <t>jesus123</t>
  </si>
  <si>
    <t>Converted Date</t>
  </si>
  <si>
    <t>Status</t>
  </si>
  <si>
    <t>Player</t>
  </si>
  <si>
    <t>Timestamp</t>
  </si>
  <si>
    <t>RoundID</t>
  </si>
  <si>
    <t>Rijlabels</t>
  </si>
  <si>
    <t>2016</t>
  </si>
  <si>
    <t>dec</t>
  </si>
  <si>
    <t>2017</t>
  </si>
  <si>
    <t>jan</t>
  </si>
  <si>
    <t>feb</t>
  </si>
  <si>
    <t>Aantal van Status</t>
  </si>
  <si>
    <t>Kolomlabels</t>
  </si>
  <si>
    <t>7-dec</t>
  </si>
  <si>
    <t>8-dec</t>
  </si>
  <si>
    <t>9-dec</t>
  </si>
  <si>
    <t>10-dec</t>
  </si>
  <si>
    <t>11-dec</t>
  </si>
  <si>
    <t>12-dec</t>
  </si>
  <si>
    <t>13-dec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</si>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</sst>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10" fontId="0" fillId="0" borderId="0" xfId="0" applyNumberFormat="1"/>
  </cellXfs>
  <cellStyles count="1">
    <cellStyle name="Standaard" xfId="0" builtinId="0"/>
  </cellStyles>
  <dxfs count="1"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 Survival Rate.xlsx]pivot table!Draaitabel1</c:name>
    <c:fmtId val="14"/>
  </c:pivotSource>
  <c:chart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DECEASED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table'!$A$5:$A$84</c:f>
              <c:multiLvlStrCache>
                <c:ptCount val="75"/>
                <c:lvl>
                  <c:pt idx="0">
                    <c:v>7-dec</c:v>
                  </c:pt>
                  <c:pt idx="1">
                    <c:v>8-dec</c:v>
                  </c:pt>
                  <c:pt idx="2">
                    <c:v>9-dec</c:v>
                  </c:pt>
                  <c:pt idx="3">
                    <c:v>10-dec</c:v>
                  </c:pt>
                  <c:pt idx="4">
                    <c:v>11-dec</c:v>
                  </c:pt>
                  <c:pt idx="5">
                    <c:v>12-dec</c:v>
                  </c:pt>
                  <c:pt idx="6">
                    <c:v>13-dec</c:v>
                  </c:pt>
                  <c:pt idx="7">
                    <c:v>22-dec</c:v>
                  </c:pt>
                  <c:pt idx="8">
                    <c:v>23-dec</c:v>
                  </c:pt>
                  <c:pt idx="9">
                    <c:v>24-dec</c:v>
                  </c:pt>
                  <c:pt idx="10">
                    <c:v>25-dec</c:v>
                  </c:pt>
                  <c:pt idx="11">
                    <c:v>26-dec</c:v>
                  </c:pt>
                  <c:pt idx="12">
                    <c:v>27-dec</c:v>
                  </c:pt>
                  <c:pt idx="13">
                    <c:v>28-dec</c:v>
                  </c:pt>
                  <c:pt idx="14">
                    <c:v>29-dec</c:v>
                  </c:pt>
                  <c:pt idx="15">
                    <c:v>30-dec</c:v>
                  </c:pt>
                  <c:pt idx="16">
                    <c:v>31-dec</c:v>
                  </c:pt>
                  <c:pt idx="17">
                    <c:v>1-jan</c:v>
                  </c:pt>
                  <c:pt idx="18">
                    <c:v>2-jan</c:v>
                  </c:pt>
                  <c:pt idx="19">
                    <c:v>3-jan</c:v>
                  </c:pt>
                  <c:pt idx="20">
                    <c:v>4-jan</c:v>
                  </c:pt>
                  <c:pt idx="21">
                    <c:v>5-jan</c:v>
                  </c:pt>
                  <c:pt idx="22">
                    <c:v>6-jan</c:v>
                  </c:pt>
                  <c:pt idx="23">
                    <c:v>7-jan</c:v>
                  </c:pt>
                  <c:pt idx="24">
                    <c:v>8-jan</c:v>
                  </c:pt>
                  <c:pt idx="25">
                    <c:v>9-jan</c:v>
                  </c:pt>
                  <c:pt idx="26">
                    <c:v>10-jan</c:v>
                  </c:pt>
                  <c:pt idx="27">
                    <c:v>11-jan</c:v>
                  </c:pt>
                  <c:pt idx="28">
                    <c:v>12-jan</c:v>
                  </c:pt>
                  <c:pt idx="29">
                    <c:v>13-jan</c:v>
                  </c:pt>
                  <c:pt idx="30">
                    <c:v>14-jan</c:v>
                  </c:pt>
                  <c:pt idx="31">
                    <c:v>15-jan</c:v>
                  </c:pt>
                  <c:pt idx="32">
                    <c:v>16-jan</c:v>
                  </c:pt>
                  <c:pt idx="33">
                    <c:v>17-jan</c:v>
                  </c:pt>
                  <c:pt idx="34">
                    <c:v>18-jan</c:v>
                  </c:pt>
                  <c:pt idx="35">
                    <c:v>19-jan</c:v>
                  </c:pt>
                  <c:pt idx="36">
                    <c:v>20-jan</c:v>
                  </c:pt>
                  <c:pt idx="37">
                    <c:v>21-jan</c:v>
                  </c:pt>
                  <c:pt idx="38">
                    <c:v>22-jan</c:v>
                  </c:pt>
                  <c:pt idx="39">
                    <c:v>23-jan</c:v>
                  </c:pt>
                  <c:pt idx="40">
                    <c:v>24-jan</c:v>
                  </c:pt>
                  <c:pt idx="41">
                    <c:v>25-jan</c:v>
                  </c:pt>
                  <c:pt idx="42">
                    <c:v>26-jan</c:v>
                  </c:pt>
                  <c:pt idx="43">
                    <c:v>27-jan</c:v>
                  </c:pt>
                  <c:pt idx="44">
                    <c:v>28-jan</c:v>
                  </c:pt>
                  <c:pt idx="45">
                    <c:v>29-jan</c:v>
                  </c:pt>
                  <c:pt idx="46">
                    <c:v>30-jan</c:v>
                  </c:pt>
                  <c:pt idx="47">
                    <c:v>31-jan</c:v>
                  </c:pt>
                  <c:pt idx="48">
                    <c:v>1-feb</c:v>
                  </c:pt>
                  <c:pt idx="49">
                    <c:v>2-feb</c:v>
                  </c:pt>
                  <c:pt idx="50">
                    <c:v>3-feb</c:v>
                  </c:pt>
                  <c:pt idx="51">
                    <c:v>4-feb</c:v>
                  </c:pt>
                  <c:pt idx="52">
                    <c:v>5-feb</c:v>
                  </c:pt>
                  <c:pt idx="53">
                    <c:v>6-feb</c:v>
                  </c:pt>
                  <c:pt idx="54">
                    <c:v>7-feb</c:v>
                  </c:pt>
                  <c:pt idx="55">
                    <c:v>8-feb</c:v>
                  </c:pt>
                  <c:pt idx="56">
                    <c:v>9-feb</c:v>
                  </c:pt>
                  <c:pt idx="57">
                    <c:v>10-feb</c:v>
                  </c:pt>
                  <c:pt idx="58">
                    <c:v>11-feb</c:v>
                  </c:pt>
                  <c:pt idx="59">
                    <c:v>12-feb</c:v>
                  </c:pt>
                  <c:pt idx="60">
                    <c:v>13-feb</c:v>
                  </c:pt>
                  <c:pt idx="61">
                    <c:v>14-feb</c:v>
                  </c:pt>
                  <c:pt idx="62">
                    <c:v>15-feb</c:v>
                  </c:pt>
                  <c:pt idx="63">
                    <c:v>16-feb</c:v>
                  </c:pt>
                  <c:pt idx="64">
                    <c:v>17-feb</c:v>
                  </c:pt>
                  <c:pt idx="65">
                    <c:v>18-feb</c:v>
                  </c:pt>
                  <c:pt idx="66">
                    <c:v>19-feb</c:v>
                  </c:pt>
                  <c:pt idx="67">
                    <c:v>20-feb</c:v>
                  </c:pt>
                  <c:pt idx="68">
                    <c:v>21-feb</c:v>
                  </c:pt>
                  <c:pt idx="69">
                    <c:v>22-feb</c:v>
                  </c:pt>
                  <c:pt idx="70">
                    <c:v>23-feb</c:v>
                  </c:pt>
                  <c:pt idx="71">
                    <c:v>24-feb</c:v>
                  </c:pt>
                  <c:pt idx="72">
                    <c:v>25-feb</c:v>
                  </c:pt>
                  <c:pt idx="73">
                    <c:v>26-feb</c:v>
                  </c:pt>
                  <c:pt idx="74">
                    <c:v>27-feb</c:v>
                  </c:pt>
                </c:lvl>
                <c:lvl>
                  <c:pt idx="0">
                    <c:v>dec</c:v>
                  </c:pt>
                  <c:pt idx="17">
                    <c:v>jan</c:v>
                  </c:pt>
                  <c:pt idx="48">
                    <c:v>feb</c:v>
                  </c:pt>
                </c:lvl>
                <c:lvl>
                  <c:pt idx="0">
                    <c:v>2016</c:v>
                  </c:pt>
                  <c:pt idx="17">
                    <c:v>2017</c:v>
                  </c:pt>
                </c:lvl>
              </c:multiLvlStrCache>
            </c:multiLvlStrRef>
          </c:cat>
          <c:val>
            <c:numRef>
              <c:f>'pivot table'!$B$5:$B$84</c:f>
              <c:numCache>
                <c:formatCode>0.00%</c:formatCode>
                <c:ptCount val="75"/>
                <c:pt idx="0">
                  <c:v>0.83168316831683164</c:v>
                </c:pt>
                <c:pt idx="1">
                  <c:v>0.75324675324675328</c:v>
                </c:pt>
                <c:pt idx="2">
                  <c:v>0.6470588235294118</c:v>
                </c:pt>
                <c:pt idx="3">
                  <c:v>0.76213592233009708</c:v>
                </c:pt>
                <c:pt idx="4">
                  <c:v>0.80104712041884818</c:v>
                </c:pt>
                <c:pt idx="5">
                  <c:v>0.70063694267515919</c:v>
                </c:pt>
                <c:pt idx="6">
                  <c:v>0.64864864864864868</c:v>
                </c:pt>
                <c:pt idx="7">
                  <c:v>0.73793103448275865</c:v>
                </c:pt>
                <c:pt idx="8">
                  <c:v>0.80310880829015541</c:v>
                </c:pt>
                <c:pt idx="9">
                  <c:v>0.8</c:v>
                </c:pt>
                <c:pt idx="10">
                  <c:v>0.81018518518518523</c:v>
                </c:pt>
                <c:pt idx="11">
                  <c:v>0.7142857142857143</c:v>
                </c:pt>
                <c:pt idx="12">
                  <c:v>0.79187817258883253</c:v>
                </c:pt>
                <c:pt idx="13">
                  <c:v>0.79227053140096615</c:v>
                </c:pt>
                <c:pt idx="14">
                  <c:v>0.78139534883720929</c:v>
                </c:pt>
                <c:pt idx="15">
                  <c:v>0.69902912621359226</c:v>
                </c:pt>
                <c:pt idx="16">
                  <c:v>0.69587628865979378</c:v>
                </c:pt>
                <c:pt idx="17">
                  <c:v>0.67942583732057416</c:v>
                </c:pt>
                <c:pt idx="18">
                  <c:v>0.7142857142857143</c:v>
                </c:pt>
                <c:pt idx="19">
                  <c:v>0.84453781512605042</c:v>
                </c:pt>
                <c:pt idx="20">
                  <c:v>0.82071713147410363</c:v>
                </c:pt>
                <c:pt idx="21">
                  <c:v>0.81220657276995301</c:v>
                </c:pt>
                <c:pt idx="22">
                  <c:v>0.84684684684684686</c:v>
                </c:pt>
                <c:pt idx="23">
                  <c:v>0.85</c:v>
                </c:pt>
                <c:pt idx="24">
                  <c:v>0.84146341463414631</c:v>
                </c:pt>
                <c:pt idx="25">
                  <c:v>0.80861244019138756</c:v>
                </c:pt>
                <c:pt idx="26">
                  <c:v>0.76243093922651939</c:v>
                </c:pt>
                <c:pt idx="27">
                  <c:v>0.76500000000000001</c:v>
                </c:pt>
                <c:pt idx="28">
                  <c:v>0.79591836734693877</c:v>
                </c:pt>
                <c:pt idx="29">
                  <c:v>0.78645833333333337</c:v>
                </c:pt>
                <c:pt idx="30">
                  <c:v>0.7990196078431373</c:v>
                </c:pt>
                <c:pt idx="31">
                  <c:v>0.78735632183908044</c:v>
                </c:pt>
                <c:pt idx="32">
                  <c:v>0.7988826815642458</c:v>
                </c:pt>
                <c:pt idx="33">
                  <c:v>0.76073619631901845</c:v>
                </c:pt>
                <c:pt idx="34">
                  <c:v>0.73979591836734693</c:v>
                </c:pt>
                <c:pt idx="35">
                  <c:v>0.80423280423280419</c:v>
                </c:pt>
                <c:pt idx="36">
                  <c:v>0.81659388646288211</c:v>
                </c:pt>
                <c:pt idx="37">
                  <c:v>0.82222222222222219</c:v>
                </c:pt>
                <c:pt idx="38">
                  <c:v>0.80597014925373134</c:v>
                </c:pt>
                <c:pt idx="39">
                  <c:v>0.79710144927536231</c:v>
                </c:pt>
                <c:pt idx="40">
                  <c:v>0.79166666666666663</c:v>
                </c:pt>
                <c:pt idx="41">
                  <c:v>0.71578947368421053</c:v>
                </c:pt>
                <c:pt idx="42">
                  <c:v>0.74117647058823533</c:v>
                </c:pt>
                <c:pt idx="43">
                  <c:v>0.82352941176470584</c:v>
                </c:pt>
                <c:pt idx="44">
                  <c:v>0.76293103448275867</c:v>
                </c:pt>
                <c:pt idx="45">
                  <c:v>0.78260869565217395</c:v>
                </c:pt>
                <c:pt idx="46">
                  <c:v>0.80851063829787229</c:v>
                </c:pt>
                <c:pt idx="47">
                  <c:v>0.77966101694915257</c:v>
                </c:pt>
                <c:pt idx="48">
                  <c:v>0.70526315789473681</c:v>
                </c:pt>
                <c:pt idx="49">
                  <c:v>0.74752475247524752</c:v>
                </c:pt>
                <c:pt idx="50">
                  <c:v>0.76811594202898548</c:v>
                </c:pt>
                <c:pt idx="51">
                  <c:v>0.78082191780821919</c:v>
                </c:pt>
                <c:pt idx="52">
                  <c:v>0.8169642857142857</c:v>
                </c:pt>
                <c:pt idx="53">
                  <c:v>0.82325581395348835</c:v>
                </c:pt>
                <c:pt idx="54">
                  <c:v>0.80102040816326525</c:v>
                </c:pt>
                <c:pt idx="55">
                  <c:v>0.73076923076923073</c:v>
                </c:pt>
                <c:pt idx="56">
                  <c:v>0.75961538461538458</c:v>
                </c:pt>
                <c:pt idx="57">
                  <c:v>0.76470588235294112</c:v>
                </c:pt>
                <c:pt idx="58">
                  <c:v>0.76249999999999996</c:v>
                </c:pt>
                <c:pt idx="59">
                  <c:v>0.78431372549019607</c:v>
                </c:pt>
                <c:pt idx="60">
                  <c:v>0.64583333333333337</c:v>
                </c:pt>
                <c:pt idx="61">
                  <c:v>0.73933649289099523</c:v>
                </c:pt>
                <c:pt idx="62">
                  <c:v>0.74285714285714288</c:v>
                </c:pt>
                <c:pt idx="63">
                  <c:v>0.73936170212765961</c:v>
                </c:pt>
                <c:pt idx="64">
                  <c:v>0.76444444444444448</c:v>
                </c:pt>
                <c:pt idx="65">
                  <c:v>0.75918367346938775</c:v>
                </c:pt>
                <c:pt idx="66">
                  <c:v>0.6648351648351648</c:v>
                </c:pt>
                <c:pt idx="67">
                  <c:v>0.70700636942675155</c:v>
                </c:pt>
                <c:pt idx="68">
                  <c:v>0.7338709677419355</c:v>
                </c:pt>
                <c:pt idx="69">
                  <c:v>0.66438356164383561</c:v>
                </c:pt>
                <c:pt idx="70">
                  <c:v>0.75886524822695034</c:v>
                </c:pt>
                <c:pt idx="71">
                  <c:v>0.74657534246575341</c:v>
                </c:pt>
                <c:pt idx="72">
                  <c:v>0.77542372881355937</c:v>
                </c:pt>
                <c:pt idx="73">
                  <c:v>0.77828054298642535</c:v>
                </c:pt>
                <c:pt idx="74">
                  <c:v>0.80676328502415462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4-4C40-A0F0-A116BE9921F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SURVIVED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table'!$A$5:$A$84</c:f>
              <c:multiLvlStrCache>
                <c:ptCount val="75"/>
                <c:lvl>
                  <c:pt idx="0">
                    <c:v>7-dec</c:v>
                  </c:pt>
                  <c:pt idx="1">
                    <c:v>8-dec</c:v>
                  </c:pt>
                  <c:pt idx="2">
                    <c:v>9-dec</c:v>
                  </c:pt>
                  <c:pt idx="3">
                    <c:v>10-dec</c:v>
                  </c:pt>
                  <c:pt idx="4">
                    <c:v>11-dec</c:v>
                  </c:pt>
                  <c:pt idx="5">
                    <c:v>12-dec</c:v>
                  </c:pt>
                  <c:pt idx="6">
                    <c:v>13-dec</c:v>
                  </c:pt>
                  <c:pt idx="7">
                    <c:v>22-dec</c:v>
                  </c:pt>
                  <c:pt idx="8">
                    <c:v>23-dec</c:v>
                  </c:pt>
                  <c:pt idx="9">
                    <c:v>24-dec</c:v>
                  </c:pt>
                  <c:pt idx="10">
                    <c:v>25-dec</c:v>
                  </c:pt>
                  <c:pt idx="11">
                    <c:v>26-dec</c:v>
                  </c:pt>
                  <c:pt idx="12">
                    <c:v>27-dec</c:v>
                  </c:pt>
                  <c:pt idx="13">
                    <c:v>28-dec</c:v>
                  </c:pt>
                  <c:pt idx="14">
                    <c:v>29-dec</c:v>
                  </c:pt>
                  <c:pt idx="15">
                    <c:v>30-dec</c:v>
                  </c:pt>
                  <c:pt idx="16">
                    <c:v>31-dec</c:v>
                  </c:pt>
                  <c:pt idx="17">
                    <c:v>1-jan</c:v>
                  </c:pt>
                  <c:pt idx="18">
                    <c:v>2-jan</c:v>
                  </c:pt>
                  <c:pt idx="19">
                    <c:v>3-jan</c:v>
                  </c:pt>
                  <c:pt idx="20">
                    <c:v>4-jan</c:v>
                  </c:pt>
                  <c:pt idx="21">
                    <c:v>5-jan</c:v>
                  </c:pt>
                  <c:pt idx="22">
                    <c:v>6-jan</c:v>
                  </c:pt>
                  <c:pt idx="23">
                    <c:v>7-jan</c:v>
                  </c:pt>
                  <c:pt idx="24">
                    <c:v>8-jan</c:v>
                  </c:pt>
                  <c:pt idx="25">
                    <c:v>9-jan</c:v>
                  </c:pt>
                  <c:pt idx="26">
                    <c:v>10-jan</c:v>
                  </c:pt>
                  <c:pt idx="27">
                    <c:v>11-jan</c:v>
                  </c:pt>
                  <c:pt idx="28">
                    <c:v>12-jan</c:v>
                  </c:pt>
                  <c:pt idx="29">
                    <c:v>13-jan</c:v>
                  </c:pt>
                  <c:pt idx="30">
                    <c:v>14-jan</c:v>
                  </c:pt>
                  <c:pt idx="31">
                    <c:v>15-jan</c:v>
                  </c:pt>
                  <c:pt idx="32">
                    <c:v>16-jan</c:v>
                  </c:pt>
                  <c:pt idx="33">
                    <c:v>17-jan</c:v>
                  </c:pt>
                  <c:pt idx="34">
                    <c:v>18-jan</c:v>
                  </c:pt>
                  <c:pt idx="35">
                    <c:v>19-jan</c:v>
                  </c:pt>
                  <c:pt idx="36">
                    <c:v>20-jan</c:v>
                  </c:pt>
                  <c:pt idx="37">
                    <c:v>21-jan</c:v>
                  </c:pt>
                  <c:pt idx="38">
                    <c:v>22-jan</c:v>
                  </c:pt>
                  <c:pt idx="39">
                    <c:v>23-jan</c:v>
                  </c:pt>
                  <c:pt idx="40">
                    <c:v>24-jan</c:v>
                  </c:pt>
                  <c:pt idx="41">
                    <c:v>25-jan</c:v>
                  </c:pt>
                  <c:pt idx="42">
                    <c:v>26-jan</c:v>
                  </c:pt>
                  <c:pt idx="43">
                    <c:v>27-jan</c:v>
                  </c:pt>
                  <c:pt idx="44">
                    <c:v>28-jan</c:v>
                  </c:pt>
                  <c:pt idx="45">
                    <c:v>29-jan</c:v>
                  </c:pt>
                  <c:pt idx="46">
                    <c:v>30-jan</c:v>
                  </c:pt>
                  <c:pt idx="47">
                    <c:v>31-jan</c:v>
                  </c:pt>
                  <c:pt idx="48">
                    <c:v>1-feb</c:v>
                  </c:pt>
                  <c:pt idx="49">
                    <c:v>2-feb</c:v>
                  </c:pt>
                  <c:pt idx="50">
                    <c:v>3-feb</c:v>
                  </c:pt>
                  <c:pt idx="51">
                    <c:v>4-feb</c:v>
                  </c:pt>
                  <c:pt idx="52">
                    <c:v>5-feb</c:v>
                  </c:pt>
                  <c:pt idx="53">
                    <c:v>6-feb</c:v>
                  </c:pt>
                  <c:pt idx="54">
                    <c:v>7-feb</c:v>
                  </c:pt>
                  <c:pt idx="55">
                    <c:v>8-feb</c:v>
                  </c:pt>
                  <c:pt idx="56">
                    <c:v>9-feb</c:v>
                  </c:pt>
                  <c:pt idx="57">
                    <c:v>10-feb</c:v>
                  </c:pt>
                  <c:pt idx="58">
                    <c:v>11-feb</c:v>
                  </c:pt>
                  <c:pt idx="59">
                    <c:v>12-feb</c:v>
                  </c:pt>
                  <c:pt idx="60">
                    <c:v>13-feb</c:v>
                  </c:pt>
                  <c:pt idx="61">
                    <c:v>14-feb</c:v>
                  </c:pt>
                  <c:pt idx="62">
                    <c:v>15-feb</c:v>
                  </c:pt>
                  <c:pt idx="63">
                    <c:v>16-feb</c:v>
                  </c:pt>
                  <c:pt idx="64">
                    <c:v>17-feb</c:v>
                  </c:pt>
                  <c:pt idx="65">
                    <c:v>18-feb</c:v>
                  </c:pt>
                  <c:pt idx="66">
                    <c:v>19-feb</c:v>
                  </c:pt>
                  <c:pt idx="67">
                    <c:v>20-feb</c:v>
                  </c:pt>
                  <c:pt idx="68">
                    <c:v>21-feb</c:v>
                  </c:pt>
                  <c:pt idx="69">
                    <c:v>22-feb</c:v>
                  </c:pt>
                  <c:pt idx="70">
                    <c:v>23-feb</c:v>
                  </c:pt>
                  <c:pt idx="71">
                    <c:v>24-feb</c:v>
                  </c:pt>
                  <c:pt idx="72">
                    <c:v>25-feb</c:v>
                  </c:pt>
                  <c:pt idx="73">
                    <c:v>26-feb</c:v>
                  </c:pt>
                  <c:pt idx="74">
                    <c:v>27-feb</c:v>
                  </c:pt>
                </c:lvl>
                <c:lvl>
                  <c:pt idx="0">
                    <c:v>dec</c:v>
                  </c:pt>
                  <c:pt idx="17">
                    <c:v>jan</c:v>
                  </c:pt>
                  <c:pt idx="48">
                    <c:v>feb</c:v>
                  </c:pt>
                </c:lvl>
                <c:lvl>
                  <c:pt idx="0">
                    <c:v>2016</c:v>
                  </c:pt>
                  <c:pt idx="17">
                    <c:v>2017</c:v>
                  </c:pt>
                </c:lvl>
              </c:multiLvlStrCache>
            </c:multiLvlStrRef>
          </c:cat>
          <c:val>
            <c:numRef>
              <c:f>'pivot table'!$C$5:$C$84</c:f>
              <c:numCache>
                <c:formatCode>0.00%</c:formatCode>
                <c:ptCount val="75"/>
                <c:pt idx="0">
                  <c:v>0.16831683168316833</c:v>
                </c:pt>
                <c:pt idx="1">
                  <c:v>0.24675324675324675</c:v>
                </c:pt>
                <c:pt idx="2">
                  <c:v>0.35294117647058826</c:v>
                </c:pt>
                <c:pt idx="3">
                  <c:v>0.23786407766990292</c:v>
                </c:pt>
                <c:pt idx="4">
                  <c:v>0.19895287958115182</c:v>
                </c:pt>
                <c:pt idx="5">
                  <c:v>0.29936305732484075</c:v>
                </c:pt>
                <c:pt idx="6">
                  <c:v>0.35135135135135137</c:v>
                </c:pt>
                <c:pt idx="7">
                  <c:v>0.2620689655172414</c:v>
                </c:pt>
                <c:pt idx="8">
                  <c:v>0.19689119170984457</c:v>
                </c:pt>
                <c:pt idx="9">
                  <c:v>0.2</c:v>
                </c:pt>
                <c:pt idx="10">
                  <c:v>0.18981481481481483</c:v>
                </c:pt>
                <c:pt idx="11">
                  <c:v>0.2857142857142857</c:v>
                </c:pt>
                <c:pt idx="12">
                  <c:v>0.20812182741116753</c:v>
                </c:pt>
                <c:pt idx="13">
                  <c:v>0.20772946859903382</c:v>
                </c:pt>
                <c:pt idx="14">
                  <c:v>0.21860465116279071</c:v>
                </c:pt>
                <c:pt idx="15">
                  <c:v>0.30097087378640774</c:v>
                </c:pt>
                <c:pt idx="16">
                  <c:v>0.30412371134020616</c:v>
                </c:pt>
                <c:pt idx="17">
                  <c:v>0.32057416267942584</c:v>
                </c:pt>
                <c:pt idx="18">
                  <c:v>0.2857142857142857</c:v>
                </c:pt>
                <c:pt idx="19">
                  <c:v>0.15546218487394958</c:v>
                </c:pt>
                <c:pt idx="20">
                  <c:v>0.17928286852589642</c:v>
                </c:pt>
                <c:pt idx="21">
                  <c:v>0.18779342723004694</c:v>
                </c:pt>
                <c:pt idx="22">
                  <c:v>0.15315315315315314</c:v>
                </c:pt>
                <c:pt idx="23">
                  <c:v>0.15</c:v>
                </c:pt>
                <c:pt idx="24">
                  <c:v>0.15853658536585366</c:v>
                </c:pt>
                <c:pt idx="25">
                  <c:v>0.19138755980861244</c:v>
                </c:pt>
                <c:pt idx="26">
                  <c:v>0.23756906077348067</c:v>
                </c:pt>
                <c:pt idx="27">
                  <c:v>0.23499999999999999</c:v>
                </c:pt>
                <c:pt idx="28">
                  <c:v>0.20408163265306123</c:v>
                </c:pt>
                <c:pt idx="29">
                  <c:v>0.21354166666666666</c:v>
                </c:pt>
                <c:pt idx="30">
                  <c:v>0.20098039215686275</c:v>
                </c:pt>
                <c:pt idx="31">
                  <c:v>0.21264367816091953</c:v>
                </c:pt>
                <c:pt idx="32">
                  <c:v>0.2011173184357542</c:v>
                </c:pt>
                <c:pt idx="33">
                  <c:v>0.2392638036809816</c:v>
                </c:pt>
                <c:pt idx="34">
                  <c:v>0.26020408163265307</c:v>
                </c:pt>
                <c:pt idx="35">
                  <c:v>0.19576719576719576</c:v>
                </c:pt>
                <c:pt idx="36">
                  <c:v>0.18340611353711792</c:v>
                </c:pt>
                <c:pt idx="37">
                  <c:v>0.17777777777777778</c:v>
                </c:pt>
                <c:pt idx="38">
                  <c:v>0.19402985074626866</c:v>
                </c:pt>
                <c:pt idx="39">
                  <c:v>0.20289855072463769</c:v>
                </c:pt>
                <c:pt idx="40">
                  <c:v>0.20833333333333334</c:v>
                </c:pt>
                <c:pt idx="41">
                  <c:v>0.28421052631578947</c:v>
                </c:pt>
                <c:pt idx="42">
                  <c:v>0.25882352941176473</c:v>
                </c:pt>
                <c:pt idx="43">
                  <c:v>0.17647058823529413</c:v>
                </c:pt>
                <c:pt idx="44">
                  <c:v>0.23706896551724138</c:v>
                </c:pt>
                <c:pt idx="45">
                  <c:v>0.21739130434782608</c:v>
                </c:pt>
                <c:pt idx="46">
                  <c:v>0.19148936170212766</c:v>
                </c:pt>
                <c:pt idx="47">
                  <c:v>0.22033898305084745</c:v>
                </c:pt>
                <c:pt idx="48">
                  <c:v>0.29473684210526313</c:v>
                </c:pt>
                <c:pt idx="49">
                  <c:v>0.25247524752475248</c:v>
                </c:pt>
                <c:pt idx="50">
                  <c:v>0.2318840579710145</c:v>
                </c:pt>
                <c:pt idx="51">
                  <c:v>0.21917808219178081</c:v>
                </c:pt>
                <c:pt idx="52">
                  <c:v>0.18303571428571427</c:v>
                </c:pt>
                <c:pt idx="53">
                  <c:v>0.17674418604651163</c:v>
                </c:pt>
                <c:pt idx="54">
                  <c:v>0.19897959183673469</c:v>
                </c:pt>
                <c:pt idx="55">
                  <c:v>0.26923076923076922</c:v>
                </c:pt>
                <c:pt idx="56">
                  <c:v>0.24038461538461539</c:v>
                </c:pt>
                <c:pt idx="57">
                  <c:v>0.23529411764705882</c:v>
                </c:pt>
                <c:pt idx="58">
                  <c:v>0.23749999999999999</c:v>
                </c:pt>
                <c:pt idx="59">
                  <c:v>0.21568627450980393</c:v>
                </c:pt>
                <c:pt idx="60">
                  <c:v>0.35416666666666669</c:v>
                </c:pt>
                <c:pt idx="61">
                  <c:v>0.26066350710900477</c:v>
                </c:pt>
                <c:pt idx="62">
                  <c:v>0.25714285714285712</c:v>
                </c:pt>
                <c:pt idx="63">
                  <c:v>0.26063829787234044</c:v>
                </c:pt>
                <c:pt idx="64">
                  <c:v>0.23555555555555555</c:v>
                </c:pt>
                <c:pt idx="65">
                  <c:v>0.24081632653061225</c:v>
                </c:pt>
                <c:pt idx="66">
                  <c:v>0.33516483516483514</c:v>
                </c:pt>
                <c:pt idx="67">
                  <c:v>0.2929936305732484</c:v>
                </c:pt>
                <c:pt idx="68">
                  <c:v>0.2661290322580645</c:v>
                </c:pt>
                <c:pt idx="69">
                  <c:v>0.33561643835616439</c:v>
                </c:pt>
                <c:pt idx="70">
                  <c:v>0.24113475177304963</c:v>
                </c:pt>
                <c:pt idx="71">
                  <c:v>0.25342465753424659</c:v>
                </c:pt>
                <c:pt idx="72">
                  <c:v>0.22457627118644069</c:v>
                </c:pt>
                <c:pt idx="73">
                  <c:v>0.22171945701357465</c:v>
                </c:pt>
                <c:pt idx="74">
                  <c:v>0.19323671497584541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4-4C40-A0F0-A116BE99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50235872"/>
        <c:axId val="950238824"/>
      </c:barChart>
      <c:catAx>
        <c:axId val="9502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50238824"/>
        <c:crosses val="autoZero"/>
        <c:auto val="1"/>
        <c:lblAlgn val="ctr"/>
        <c:lblOffset val="100"/>
        <c:noMultiLvlLbl val="0"/>
      </c:catAx>
      <c:valAx>
        <c:axId val="95023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502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185736</xdr:rowOff>
    </xdr:from>
    <xdr:to>
      <xdr:col>21</xdr:col>
      <xdr:colOff>76200</xdr:colOff>
      <xdr:row>32</xdr:row>
      <xdr:rowOff>114300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8F7E1D4C-5156-46DC-9B9E-F18564AAE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794.056084374999" createdVersion="6" refreshedVersion="6" minRefreshableVersion="3" recordCount="14904">
  <cacheSource type="worksheet">
    <worksheetSource name="Tabel_pmSurvivalRate"/>
  </cacheSource>
  <cacheFields count="7">
    <cacheField name="Timestamp" numFmtId="0">
      <sharedItems containsSemiMixedTypes="0" containsString="0" containsNumber="1" containsInteger="1" minValue="1481123790" maxValue="1488239068"/>
    </cacheField>
    <cacheField name="RoundID" numFmtId="0">
      <sharedItems/>
    </cacheField>
    <cacheField name="Status" numFmtId="0">
      <sharedItems count="2">
        <s v="DECEASED"/>
        <s v="SURVIVED"/>
      </sharedItems>
    </cacheField>
    <cacheField name="Player" numFmtId="0">
      <sharedItems/>
    </cacheField>
    <cacheField name="Converted Date" numFmtId="14">
      <sharedItems containsSemiMixedTypes="0" containsNonDate="0" containsDate="1" containsString="0" minDate="2016-12-07T15:16:30" maxDate="2017-02-27T23:44:28" count="14904">
        <d v="2016-12-07T15:16:30"/>
        <d v="2016-12-07T15:29:51"/>
        <d v="2016-12-07T15:32:26"/>
        <d v="2016-12-07T15:35:37"/>
        <d v="2016-12-07T15:50:47"/>
        <d v="2016-12-07T15:54:13"/>
        <d v="2016-12-07T15:56:28"/>
        <d v="2016-12-07T15:59:51"/>
        <d v="2016-12-07T16:08:22"/>
        <d v="2016-12-07T16:10:51"/>
        <d v="2016-12-07T16:16:58"/>
        <d v="2016-12-07T16:21:10"/>
        <d v="2016-12-07T16:22:47"/>
        <d v="2016-12-07T16:37:43"/>
        <d v="2016-12-07T16:40:04"/>
        <d v="2016-12-07T16:41:40"/>
        <d v="2016-12-07T16:47:08"/>
        <d v="2016-12-07T16:52:06"/>
        <d v="2016-12-07T16:59:22"/>
        <d v="2016-12-07T17:01:00"/>
        <d v="2016-12-07T17:02:03"/>
        <d v="2016-12-07T17:02:59"/>
        <d v="2016-12-07T17:05:49"/>
        <d v="2016-12-07T17:11:17"/>
        <d v="2016-12-07T17:13:05"/>
        <d v="2016-12-07T17:18:51"/>
        <d v="2016-12-07T17:23:23"/>
        <d v="2016-12-07T17:26:29"/>
        <d v="2016-12-07T17:33:34"/>
        <d v="2016-12-07T17:37:02"/>
        <d v="2016-12-07T17:41:45"/>
        <d v="2016-12-07T17:43:45"/>
        <d v="2016-12-07T17:45:53"/>
        <d v="2016-12-07T17:48:44"/>
        <d v="2016-12-07T17:51:28"/>
        <d v="2016-12-07T17:52:40"/>
        <d v="2016-12-07T17:54:32"/>
        <d v="2016-12-07T17:56:46"/>
        <d v="2016-12-07T18:00:26"/>
        <d v="2016-12-07T18:01:28"/>
        <d v="2016-12-07T18:09:40"/>
        <d v="2016-12-07T18:14:07"/>
        <d v="2016-12-07T18:18:53"/>
        <d v="2016-12-07T18:21:22"/>
        <d v="2016-12-07T18:22:17"/>
        <d v="2016-12-07T18:23:54"/>
        <d v="2016-12-07T18:31:17"/>
        <d v="2016-12-07T18:33:55"/>
        <d v="2016-12-07T18:34:50"/>
        <d v="2016-12-07T18:36:14"/>
        <d v="2016-12-07T18:38:23"/>
        <d v="2016-12-07T18:43:02"/>
        <d v="2016-12-07T18:46:24"/>
        <d v="2016-12-07T18:49:24"/>
        <d v="2016-12-07T18:51:00"/>
        <d v="2016-12-07T18:58:46"/>
        <d v="2016-12-07T19:01:05"/>
        <d v="2016-12-07T19:02:44"/>
        <d v="2016-12-07T19:12:30"/>
        <d v="2016-12-07T19:13:34"/>
        <d v="2016-12-07T19:28:53"/>
        <d v="2016-12-07T19:32:46"/>
        <d v="2016-12-07T19:36:24"/>
        <d v="2016-12-07T19:37:53"/>
        <d v="2016-12-07T19:42:22"/>
        <d v="2016-12-07T19:44:53"/>
        <d v="2016-12-07T19:51:25"/>
        <d v="2016-12-07T19:53:07"/>
        <d v="2016-12-07T19:56:27"/>
        <d v="2016-12-07T19:58:01"/>
        <d v="2016-12-07T20:01:38"/>
        <d v="2016-12-07T20:11:08"/>
        <d v="2016-12-07T20:16:27"/>
        <d v="2016-12-07T20:19:02"/>
        <d v="2016-12-07T20:23:34"/>
        <d v="2016-12-07T20:26:20"/>
        <d v="2016-12-07T20:41:24"/>
        <d v="2016-12-07T20:56:22"/>
        <d v="2016-12-07T21:01:05"/>
        <d v="2016-12-07T21:11:17"/>
        <d v="2016-12-07T21:25:17"/>
        <d v="2016-12-07T21:40:07"/>
        <d v="2016-12-07T21:48:40"/>
        <d v="2016-12-07T21:55:45"/>
        <d v="2016-12-07T22:08:24"/>
        <d v="2016-12-07T22:15:02"/>
        <d v="2016-12-07T22:18:13"/>
        <d v="2016-12-07T22:32:47"/>
        <d v="2016-12-07T22:43:52"/>
        <d v="2016-12-07T22:53:59"/>
        <d v="2016-12-07T23:09:19"/>
        <d v="2016-12-07T23:12:35"/>
        <d v="2016-12-07T23:14:47"/>
        <d v="2016-12-07T23:19:14"/>
        <d v="2016-12-07T23:22:11"/>
        <d v="2016-12-07T23:34:23"/>
        <d v="2016-12-07T23:40:47"/>
        <d v="2016-12-07T23:46:10"/>
        <d v="2016-12-07T23:51:25"/>
        <d v="2016-12-07T23:56:02"/>
        <d v="2016-12-07T23:59:09"/>
        <d v="2016-12-08T00:02:11"/>
        <d v="2016-12-08T00:04:07"/>
        <d v="2016-12-08T00:17:00"/>
        <d v="2016-12-08T00:21:19"/>
        <d v="2016-12-08T00:22:51"/>
        <d v="2016-12-08T00:24:53"/>
        <d v="2016-12-08T00:35:41"/>
        <d v="2016-12-08T00:38:18"/>
        <d v="2016-12-08T00:39:37"/>
        <d v="2016-12-08T00:40:49"/>
        <d v="2016-12-08T00:49:22"/>
        <d v="2016-12-08T00:52:26"/>
        <d v="2016-12-08T00:54:15"/>
        <d v="2016-12-08T01:01:51"/>
        <d v="2016-12-08T01:04:22"/>
        <d v="2016-12-08T01:07:33"/>
        <d v="2016-12-08T01:19:31"/>
        <d v="2016-12-08T01:23:06"/>
        <d v="2016-12-08T02:04:15"/>
        <d v="2016-12-08T02:21:26"/>
        <d v="2016-12-08T02:36:42"/>
        <d v="2016-12-08T02:43:56"/>
        <d v="2016-12-08T03:00:10"/>
        <d v="2016-12-08T06:25:26"/>
        <d v="2016-12-08T08:02:09"/>
        <d v="2016-12-08T08:19:32"/>
        <d v="2016-12-08T08:25:26"/>
        <d v="2016-12-08T08:32:18"/>
        <d v="2016-12-08T08:49:31"/>
        <d v="2016-12-08T09:15:38"/>
        <d v="2016-12-08T09:21:40"/>
        <d v="2016-12-08T09:45:59"/>
        <d v="2016-12-08T09:50:17"/>
        <d v="2016-12-08T10:14:18"/>
        <d v="2016-12-08T10:36:33"/>
        <d v="2016-12-08T10:46:57"/>
        <d v="2016-12-08T10:51:26"/>
        <d v="2016-12-08T10:59:33"/>
        <d v="2016-12-08T11:08:31"/>
        <d v="2016-12-08T11:14:16"/>
        <d v="2016-12-08T11:19:30"/>
        <d v="2016-12-08T11:21:10"/>
        <d v="2016-12-08T11:31:40"/>
        <d v="2016-12-08T11:37:19"/>
        <d v="2016-12-08T11:43:39"/>
        <d v="2016-12-08T11:59:02"/>
        <d v="2016-12-08T12:03:25"/>
        <d v="2016-12-08T12:17:31"/>
        <d v="2016-12-08T12:22:40"/>
        <d v="2016-12-08T12:43:58"/>
        <d v="2016-12-08T13:00:23"/>
        <d v="2016-12-08T13:06:08"/>
        <d v="2016-12-08T13:11:26"/>
        <d v="2016-12-08T13:14:22"/>
        <d v="2016-12-08T13:25:31"/>
        <d v="2016-12-08T13:34:09"/>
        <d v="2016-12-08T13:49:28"/>
        <d v="2016-12-08T13:55:22"/>
        <d v="2016-12-08T14:00:06"/>
        <d v="2016-12-08T14:03:09"/>
        <d v="2016-12-08T14:05:39"/>
        <d v="2016-12-08T14:07:24"/>
        <d v="2016-12-08T14:18:53"/>
        <d v="2016-12-08T14:22:31"/>
        <d v="2016-12-08T14:24:58"/>
        <d v="2016-12-08T14:27:29"/>
        <d v="2016-12-08T14:29:52"/>
        <d v="2016-12-08T14:45:00"/>
        <d v="2016-12-08T14:51:53"/>
        <d v="2016-12-08T15:07:00"/>
        <d v="2016-12-08T15:10:44"/>
        <d v="2016-12-08T15:20:34"/>
        <d v="2016-12-08T15:33:02"/>
        <d v="2016-12-08T15:34:47"/>
        <d v="2016-12-08T15:36:51"/>
        <d v="2016-12-08T15:39:16"/>
        <d v="2016-12-08T15:50:04"/>
        <d v="2016-12-08T16:05:15"/>
        <d v="2016-12-08T16:16:13"/>
        <d v="2016-12-08T16:20:49"/>
        <d v="2016-12-08T16:23:46"/>
        <d v="2016-12-08T16:28:35"/>
        <d v="2016-12-08T16:37:43"/>
        <d v="2016-12-08T16:41:14"/>
        <d v="2016-12-08T16:53:31"/>
        <d v="2016-12-08T16:58:17"/>
        <d v="2016-12-08T17:13:37"/>
        <d v="2016-12-08T17:15:35"/>
        <d v="2016-12-08T17:18:56"/>
        <d v="2016-12-08T17:20:13"/>
        <d v="2016-12-08T17:28:57"/>
        <d v="2016-12-08T17:31:11"/>
        <d v="2016-12-08T17:32:55"/>
        <d v="2016-12-08T17:35:20"/>
        <d v="2016-12-08T17:50:14"/>
        <d v="2016-12-08T17:53:46"/>
        <d v="2016-12-08T18:00:45"/>
        <d v="2016-12-08T18:06:00"/>
        <d v="2016-12-08T18:09:33"/>
        <d v="2016-12-08T18:11:38"/>
        <d v="2016-12-08T18:14:58"/>
        <d v="2016-12-08T18:30:12"/>
        <d v="2016-12-08T18:36:46"/>
        <d v="2016-12-08T18:37:55"/>
        <d v="2016-12-08T18:39:38"/>
        <d v="2016-12-08T18:42:50"/>
        <d v="2016-12-08T18:46:14"/>
        <d v="2016-12-08T18:52:58"/>
        <d v="2016-12-08T18:54:44"/>
        <d v="2016-12-08T19:07:01"/>
        <d v="2016-12-08T19:15:27"/>
        <d v="2016-12-08T19:18:10"/>
        <d v="2016-12-08T19:24:59"/>
        <d v="2016-12-08T19:32:21"/>
        <d v="2016-12-08T19:38:34"/>
        <d v="2016-12-08T19:49:01"/>
        <d v="2016-12-08T19:52:32"/>
        <d v="2016-12-08T19:55:06"/>
        <d v="2016-12-08T19:58:13"/>
        <d v="2016-12-08T20:01:18"/>
        <d v="2016-12-08T20:02:47"/>
        <d v="2016-12-08T20:06:34"/>
        <d v="2016-12-08T20:16:47"/>
        <d v="2016-12-08T20:28:47"/>
        <d v="2016-12-08T20:34:26"/>
        <d v="2016-12-08T20:37:29"/>
        <d v="2016-12-08T20:41:43"/>
        <d v="2016-12-08T20:56:03"/>
        <d v="2016-12-08T20:59:24"/>
        <d v="2016-12-08T21:14:40"/>
        <d v="2016-12-08T21:17:26"/>
        <d v="2016-12-08T21:24:31"/>
        <d v="2016-12-08T21:28:00"/>
        <d v="2016-12-08T21:32:00"/>
        <d v="2016-12-08T21:34:27"/>
        <d v="2016-12-08T21:36:41"/>
        <d v="2016-12-08T21:51:36"/>
        <d v="2016-12-08T22:06:45"/>
        <d v="2016-12-08T22:22:09"/>
        <d v="2016-12-08T22:25:15"/>
        <d v="2016-12-08T22:27:38"/>
        <d v="2016-12-08T22:29:42"/>
        <d v="2016-12-08T22:32:18"/>
        <d v="2016-12-08T22:34:43"/>
        <d v="2016-12-08T22:40:39"/>
        <d v="2016-12-08T22:43:59"/>
        <d v="2016-12-08T22:58:43"/>
        <d v="2016-12-08T23:04:32"/>
        <d v="2016-12-08T23:19:39"/>
        <d v="2016-12-08T23:35:04"/>
        <d v="2016-12-08T23:38:46"/>
        <d v="2016-12-08T23:46:06"/>
        <d v="2016-12-08T23:53:38"/>
        <d v="2016-12-08T23:57:12"/>
        <d v="2016-12-09T00:00:17"/>
        <d v="2016-12-09T00:14:54"/>
        <d v="2016-12-09T00:32:00"/>
        <d v="2016-12-09T01:00:12"/>
        <d v="2016-12-09T01:12:56"/>
        <d v="2016-12-09T01:15:10"/>
        <d v="2016-12-09T01:20:44"/>
        <d v="2016-12-09T01:22:35"/>
        <d v="2016-12-09T01:24:50"/>
        <d v="2016-12-09T01:30:18"/>
        <d v="2016-12-09T01:35:18"/>
        <d v="2016-12-09T01:39:16"/>
        <d v="2016-12-09T01:40:53"/>
        <d v="2016-12-09T01:43:18"/>
        <d v="2016-12-09T01:47:41"/>
        <d v="2016-12-09T01:56:04"/>
        <d v="2016-12-09T02:07:11"/>
        <d v="2016-12-09T02:16:32"/>
        <d v="2016-12-09T02:31:55"/>
        <d v="2016-12-09T02:38:00"/>
        <d v="2016-12-09T02:52:29"/>
        <d v="2016-12-09T03:04:06"/>
        <d v="2016-12-09T03:13:42"/>
        <d v="2016-12-09T03:14:50"/>
        <d v="2016-12-09T03:17:25"/>
        <d v="2016-12-09T03:19:39"/>
        <d v="2016-12-09T03:21:49"/>
        <d v="2016-12-09T03:26:07"/>
        <d v="2016-12-09T03:29:31"/>
        <d v="2016-12-09T03:31:30"/>
        <d v="2016-12-09T03:37:58"/>
        <d v="2016-12-09T03:40:48"/>
        <d v="2016-12-09T03:41:50"/>
        <d v="2016-12-09T03:43:47"/>
        <d v="2016-12-09T03:50:18"/>
        <d v="2016-12-09T03:51:22"/>
        <d v="2016-12-09T03:58:59"/>
        <d v="2016-12-09T04:06:33"/>
        <d v="2016-12-09T04:21:40"/>
        <d v="2016-12-09T04:36:56"/>
        <d v="2016-12-09T04:53:27"/>
        <d v="2016-12-09T05:25:02"/>
        <d v="2016-12-09T05:33:21"/>
        <d v="2016-12-09T05:44:15"/>
        <d v="2016-12-09T05:48:54"/>
        <d v="2016-12-09T06:04:09"/>
        <d v="2016-12-09T06:19:26"/>
        <d v="2016-12-09T07:11:51"/>
        <d v="2016-12-09T07:33:59"/>
        <d v="2016-12-09T07:39:19"/>
        <d v="2016-12-09T07:54:04"/>
        <d v="2016-12-09T07:54:53"/>
        <d v="2016-12-09T08:24:44"/>
        <d v="2016-12-09T08:37:44"/>
        <d v="2016-12-09T08:40:51"/>
        <d v="2016-12-09T08:47:10"/>
        <d v="2016-12-09T08:52:44"/>
        <d v="2016-12-09T08:58:07"/>
        <d v="2016-12-09T09:03:20"/>
        <d v="2016-12-09T09:12:27"/>
        <d v="2016-12-09T09:16:19"/>
        <d v="2016-12-09T09:19:15"/>
        <d v="2016-12-09T09:24:16"/>
        <d v="2016-12-09T09:36:16"/>
        <d v="2016-12-09T09:50:10"/>
        <d v="2016-12-09T09:58:22"/>
        <d v="2016-12-09T10:13:22"/>
        <d v="2016-12-09T10:24:59"/>
        <d v="2016-12-09T10:43:03"/>
        <d v="2016-12-09T10:51:48"/>
        <d v="2016-12-09T10:53:23"/>
        <d v="2016-12-09T10:59:08"/>
        <d v="2016-12-09T11:09:35"/>
        <d v="2016-12-09T11:24:40"/>
        <d v="2016-12-09T11:39:59"/>
        <d v="2016-12-09T11:44:37"/>
        <d v="2016-12-09T11:56:06"/>
        <d v="2016-12-09T12:02:00"/>
        <d v="2016-12-09T12:03:30"/>
        <d v="2016-12-09T12:04:26"/>
        <d v="2016-12-09T12:06:31"/>
        <d v="2016-12-09T12:11:45"/>
        <d v="2016-12-09T12:26:32"/>
        <d v="2016-12-09T12:39:14"/>
        <d v="2016-12-09T12:44:10"/>
        <d v="2016-12-09T12:59:28"/>
        <d v="2016-12-09T13:12:33"/>
        <d v="2016-12-09T13:16:49"/>
        <d v="2016-12-09T13:18:06"/>
        <d v="2016-12-09T13:21:36"/>
        <d v="2016-12-09T13:34:53"/>
        <d v="2016-12-09T13:37:45"/>
        <d v="2016-12-09T13:52:58"/>
        <d v="2016-12-09T14:13:11"/>
        <d v="2016-12-09T14:14:30"/>
        <d v="2016-12-09T14:17:02"/>
        <d v="2016-12-09T14:22:51"/>
        <d v="2016-12-09T14:33:32"/>
        <d v="2016-12-09T14:48:48"/>
        <d v="2016-12-09T14:53:49"/>
        <d v="2016-12-09T14:54:35"/>
        <d v="2016-12-09T15:09:45"/>
        <d v="2016-12-09T15:12:31"/>
        <d v="2016-12-09T15:13:34"/>
        <d v="2016-12-09T15:16:01"/>
        <d v="2016-12-09T15:19:01"/>
        <d v="2016-12-09T15:21:11"/>
        <d v="2016-12-09T15:24:10"/>
        <d v="2016-12-09T15:35:39"/>
        <d v="2016-12-09T15:37:52"/>
        <d v="2016-12-09T15:43:13"/>
        <d v="2016-12-09T15:45:15"/>
        <d v="2016-12-09T15:47:14"/>
        <d v="2016-12-09T15:51:19"/>
        <d v="2016-12-09T16:06:39"/>
        <d v="2016-12-09T16:07:38"/>
        <d v="2016-12-09T16:08:42"/>
        <d v="2016-12-09T16:13:42"/>
        <d v="2016-12-09T16:15:24"/>
        <d v="2016-12-09T16:30:26"/>
        <d v="2016-12-09T16:45:37"/>
        <d v="2016-12-09T16:51:45"/>
        <d v="2016-12-09T16:53:44"/>
        <d v="2016-12-09T17:08:50"/>
        <d v="2016-12-09T17:13:11"/>
        <d v="2016-12-09T17:17:10"/>
        <d v="2016-12-09T17:22:12"/>
        <d v="2016-12-09T17:24:30"/>
        <d v="2016-12-09T17:28:45"/>
        <d v="2016-12-09T17:38:49"/>
        <d v="2016-12-09T17:53:43"/>
        <d v="2016-12-09T18:09:34"/>
        <d v="2016-12-09T18:13:41"/>
        <d v="2016-12-09T18:15:54"/>
        <d v="2016-12-09T18:22:02"/>
        <d v="2016-12-09T18:23:59"/>
        <d v="2016-12-09T18:27:48"/>
        <d v="2016-12-09T18:42:37"/>
        <d v="2016-12-09T18:46:01"/>
        <d v="2016-12-09T18:57:30"/>
        <d v="2016-12-09T19:09:53"/>
        <d v="2016-12-09T19:23:43"/>
        <d v="2016-12-09T19:25:59"/>
        <d v="2016-12-09T19:31:26"/>
        <d v="2016-12-09T19:34:34"/>
        <d v="2016-12-09T19:37:26"/>
        <d v="2016-12-09T19:39:13"/>
        <d v="2016-12-09T19:43:27"/>
        <d v="2016-12-09T19:46:32"/>
        <d v="2016-12-09T19:54:27"/>
        <d v="2016-12-09T20:02:17"/>
        <d v="2016-12-09T20:04:33"/>
        <d v="2016-12-09T20:07:47"/>
        <d v="2016-12-09T20:09:32"/>
        <d v="2016-12-09T20:11:32"/>
        <d v="2016-12-09T20:13:44"/>
        <d v="2016-12-09T20:15:56"/>
        <d v="2016-12-09T20:18:37"/>
        <d v="2016-12-09T20:19:41"/>
        <d v="2016-12-09T20:21:39"/>
        <d v="2016-12-09T20:32:25"/>
        <d v="2016-12-09T20:37:46"/>
        <d v="2016-12-09T20:39:17"/>
        <d v="2016-12-09T20:47:19"/>
        <d v="2016-12-09T20:51:32"/>
        <d v="2016-12-09T21:06:12"/>
        <d v="2016-12-09T21:08:09"/>
        <d v="2016-12-09T21:23:22"/>
        <d v="2016-12-09T21:24:27"/>
        <d v="2016-12-09T21:25:42"/>
        <d v="2016-12-09T21:30:11"/>
        <d v="2016-12-09T21:31:39"/>
        <d v="2016-12-09T21:46:52"/>
        <d v="2016-12-09T21:49:29"/>
        <d v="2016-12-09T21:51:22"/>
        <d v="2016-12-09T21:54:28"/>
        <d v="2016-12-09T21:57:15"/>
        <d v="2016-12-09T22:12:39"/>
        <d v="2016-12-09T22:27:41"/>
        <d v="2016-12-09T22:33:52"/>
        <d v="2016-12-09T22:46:36"/>
        <d v="2016-12-09T22:49:35"/>
        <d v="2016-12-09T23:02:54"/>
        <d v="2016-12-09T23:10:12"/>
        <d v="2016-12-09T23:20:26"/>
        <d v="2016-12-09T23:38:45"/>
        <d v="2016-12-09T23:46:28"/>
        <d v="2016-12-10T00:08:48"/>
        <d v="2016-12-10T00:13:17"/>
        <d v="2016-12-10T00:33:09"/>
        <d v="2016-12-10T00:42:58"/>
        <d v="2016-12-10T00:48:42"/>
        <d v="2016-12-10T00:59:25"/>
        <d v="2016-12-10T01:03:17"/>
        <d v="2016-12-10T01:05:14"/>
        <d v="2016-12-10T01:15:09"/>
        <d v="2016-12-10T01:22:11"/>
        <d v="2016-12-10T01:34:10"/>
        <d v="2016-12-10T01:46:11"/>
        <d v="2016-12-10T01:50:36"/>
        <d v="2016-12-10T01:54:38"/>
        <d v="2016-12-10T02:05:01"/>
        <d v="2016-12-10T02:09:48"/>
        <d v="2016-12-10T02:12:35"/>
        <d v="2016-12-10T02:20:07"/>
        <d v="2016-12-10T02:34:36"/>
        <d v="2016-12-10T02:45:45"/>
        <d v="2016-12-10T03:10:04"/>
        <d v="2016-12-10T03:21:06"/>
        <d v="2016-12-10T04:13:35"/>
        <d v="2016-12-10T04:26:54"/>
        <d v="2016-12-10T04:30:51"/>
        <d v="2016-12-10T04:35:28"/>
        <d v="2016-12-10T04:38:02"/>
        <d v="2016-12-10T04:40:50"/>
        <d v="2016-12-10T04:54:02"/>
        <d v="2016-12-10T04:56:15"/>
        <d v="2016-12-10T04:58:09"/>
        <d v="2016-12-10T05:12:42"/>
        <d v="2016-12-10T05:22:57"/>
        <d v="2016-12-10T05:25:58"/>
        <d v="2016-12-10T05:41:13"/>
        <d v="2016-12-10T05:55:49"/>
        <d v="2016-12-10T05:58:33"/>
        <d v="2016-12-10T06:02:27"/>
        <d v="2016-12-10T06:05:59"/>
        <d v="2016-12-10T06:09:44"/>
        <d v="2016-12-10T06:13:49"/>
        <d v="2016-12-10T06:28:39"/>
        <d v="2016-12-10T06:40:07"/>
        <d v="2016-12-10T06:58:42"/>
        <d v="2016-12-10T07:10:45"/>
        <d v="2016-12-10T07:13:25"/>
        <d v="2016-12-10T07:27:27"/>
        <d v="2016-12-10T07:34:54"/>
        <d v="2016-12-10T07:49:57"/>
        <d v="2016-12-10T07:56:32"/>
        <d v="2016-12-10T07:59:19"/>
        <d v="2016-12-10T08:01:04"/>
        <d v="2016-12-10T08:03:17"/>
        <d v="2016-12-10T08:06:59"/>
        <d v="2016-12-10T08:08:35"/>
        <d v="2016-12-10T08:11:53"/>
        <d v="2016-12-10T08:18:49"/>
        <d v="2016-12-10T08:33:47"/>
        <d v="2016-12-10T08:45:45"/>
        <d v="2016-12-10T09:01:02"/>
        <d v="2016-12-10T09:05:01"/>
        <d v="2016-12-10T09:07:51"/>
        <d v="2016-12-10T09:20:15"/>
        <d v="2016-12-10T09:30:29"/>
        <d v="2016-12-10T09:42:06"/>
        <d v="2016-12-10T09:52:04"/>
        <d v="2016-12-10T10:01:01"/>
        <d v="2016-12-10T10:03:59"/>
        <d v="2016-12-10T10:05:58"/>
        <d v="2016-12-10T10:08:01"/>
        <d v="2016-12-10T10:11:23"/>
        <d v="2016-12-10T10:18:47"/>
        <d v="2016-12-10T10:20:45"/>
        <d v="2016-12-10T10:23:30"/>
        <d v="2016-12-10T10:28:54"/>
        <d v="2016-12-10T10:31:04"/>
        <d v="2016-12-10T10:32:00"/>
        <d v="2016-12-10T10:32:57"/>
        <d v="2016-12-10T10:33:49"/>
        <d v="2016-12-10T10:36:13"/>
        <d v="2016-12-10T10:40:34"/>
        <d v="2016-12-10T10:55:11"/>
        <d v="2016-12-10T11:11:05"/>
        <d v="2016-12-10T11:13:39"/>
        <d v="2016-12-10T11:19:57"/>
        <d v="2016-12-10T11:21:54"/>
        <d v="2016-12-10T11:24:10"/>
        <d v="2016-12-10T11:26:43"/>
        <d v="2016-12-10T11:29:05"/>
        <d v="2016-12-10T11:31:31"/>
        <d v="2016-12-10T11:46:53"/>
        <d v="2016-12-10T11:51:22"/>
        <d v="2016-12-10T12:05:29"/>
        <d v="2016-12-10T12:14:08"/>
        <d v="2016-12-10T12:17:16"/>
        <d v="2016-12-10T12:25:39"/>
        <d v="2016-12-10T12:36:12"/>
        <d v="2016-12-10T12:38:29"/>
        <d v="2016-12-10T12:41:25"/>
        <d v="2016-12-10T12:47:00"/>
        <d v="2016-12-10T12:54:57"/>
        <d v="2016-12-10T12:57:56"/>
        <d v="2016-12-10T13:00:49"/>
        <d v="2016-12-10T13:02:36"/>
        <d v="2016-12-10T13:08:12"/>
        <d v="2016-12-10T13:13:39"/>
        <d v="2016-12-10T13:23:42"/>
        <d v="2016-12-10T13:26:04"/>
        <d v="2016-12-10T13:27:41"/>
        <d v="2016-12-10T13:36:53"/>
        <d v="2016-12-10T13:41:44"/>
        <d v="2016-12-10T13:52:27"/>
        <d v="2016-12-10T13:55:42"/>
        <d v="2016-12-10T13:58:18"/>
        <d v="2016-12-10T14:04:32"/>
        <d v="2016-12-10T14:06:57"/>
        <d v="2016-12-10T14:22:13"/>
        <d v="2016-12-10T14:26:48"/>
        <d v="2016-12-10T14:29:04"/>
        <d v="2016-12-10T14:31:04"/>
        <d v="2016-12-10T14:44:15"/>
        <d v="2016-12-10T14:46:39"/>
        <d v="2016-12-10T14:51:13"/>
        <d v="2016-12-10T14:58:10"/>
        <d v="2016-12-10T15:06:28"/>
        <d v="2016-12-10T15:11:17"/>
        <d v="2016-12-10T15:14:49"/>
        <d v="2016-12-10T15:30:16"/>
        <d v="2016-12-10T15:45:05"/>
        <d v="2016-12-10T15:52:41"/>
        <d v="2016-12-10T16:00:41"/>
        <d v="2016-12-10T16:02:40"/>
        <d v="2016-12-10T16:10:45"/>
        <d v="2016-12-10T16:13:03"/>
        <d v="2016-12-10T16:28:13"/>
        <d v="2016-12-10T16:42:26"/>
        <d v="2016-12-10T16:54:05"/>
        <d v="2016-12-10T16:57:21"/>
        <d v="2016-12-10T17:17:35"/>
        <d v="2016-12-10T17:22:18"/>
        <d v="2016-12-10T17:23:52"/>
        <d v="2016-12-10T17:30:01"/>
        <d v="2016-12-10T17:41:13"/>
        <d v="2016-12-10T17:45:08"/>
        <d v="2016-12-10T17:50:02"/>
        <d v="2016-12-10T17:52:05"/>
        <d v="2016-12-10T18:00:09"/>
        <d v="2016-12-10T18:01:53"/>
        <d v="2016-12-10T18:16:58"/>
        <d v="2016-12-10T18:27:52"/>
        <d v="2016-12-10T18:43:24"/>
        <d v="2016-12-10T18:47:05"/>
        <d v="2016-12-10T18:49:08"/>
        <d v="2016-12-10T18:54:29"/>
        <d v="2016-12-10T19:05:11"/>
        <d v="2016-12-10T19:12:59"/>
        <d v="2016-12-10T19:15:01"/>
        <d v="2016-12-10T19:19:45"/>
        <d v="2016-12-10T19:34:42"/>
        <d v="2016-12-10T19:41:30"/>
        <d v="2016-12-10T19:45:11"/>
        <d v="2016-12-10T19:49:27"/>
        <d v="2016-12-10T19:59:47"/>
        <d v="2016-12-10T20:02:12"/>
        <d v="2016-12-10T20:11:05"/>
        <d v="2016-12-10T20:16:38"/>
        <d v="2016-12-10T20:19:14"/>
        <d v="2016-12-10T20:22:21"/>
        <d v="2016-12-10T20:24:19"/>
        <d v="2016-12-10T20:33:10"/>
        <d v="2016-12-10T20:35:30"/>
        <d v="2016-12-10T20:37:07"/>
        <d v="2016-12-10T20:42:51"/>
        <d v="2016-12-10T20:52:37"/>
        <d v="2016-12-10T20:57:43"/>
        <d v="2016-12-10T21:07:10"/>
        <d v="2016-12-10T21:10:59"/>
        <d v="2016-12-10T21:23:15"/>
        <d v="2016-12-10T21:37:18"/>
        <d v="2016-12-10T21:44:59"/>
        <d v="2016-12-10T21:58:39"/>
        <d v="2016-12-10T22:05:45"/>
        <d v="2016-12-10T22:08:22"/>
        <d v="2016-12-10T22:11:07"/>
        <d v="2016-12-10T22:13:40"/>
        <d v="2016-12-10T22:16:59"/>
        <d v="2016-12-10T22:21:54"/>
        <d v="2016-12-10T22:25:34"/>
        <d v="2016-12-10T22:30:09"/>
        <d v="2016-12-10T22:33:58"/>
        <d v="2016-12-10T22:36:38"/>
        <d v="2016-12-10T22:39:37"/>
        <d v="2016-12-10T22:52:43"/>
        <d v="2016-12-10T22:59:42"/>
        <d v="2016-12-10T23:12:44"/>
        <d v="2016-12-10T23:17:43"/>
        <d v="2016-12-10T23:23:46"/>
        <d v="2016-12-10T23:26:44"/>
        <d v="2016-12-10T23:28:43"/>
        <d v="2016-12-10T23:32:48"/>
        <d v="2016-12-10T23:36:31"/>
        <d v="2016-12-10T23:42:00"/>
        <d v="2016-12-10T23:46:41"/>
        <d v="2016-12-10T23:51:15"/>
        <d v="2016-12-10T23:56:13"/>
        <d v="2016-12-10T23:59:22"/>
        <d v="2016-12-11T00:02:28"/>
        <d v="2016-12-11T00:05:16"/>
        <d v="2016-12-11T00:15:53"/>
        <d v="2016-12-11T00:17:46"/>
        <d v="2016-12-11T00:20:06"/>
        <d v="2016-12-11T00:22:14"/>
        <d v="2016-12-11T00:29:26"/>
        <d v="2016-12-11T00:37:40"/>
        <d v="2016-12-11T00:45:47"/>
        <d v="2016-12-11T00:50:12"/>
        <d v="2016-12-11T01:05:20"/>
        <d v="2016-12-11T01:13:26"/>
        <d v="2016-12-11T01:21:17"/>
        <d v="2016-12-11T01:29:12"/>
        <d v="2016-12-11T01:33:30"/>
        <d v="2016-12-11T01:39:34"/>
        <d v="2016-12-11T01:43:05"/>
        <d v="2016-12-11T01:50:07"/>
        <d v="2016-12-11T01:54:58"/>
        <d v="2016-12-11T02:06:20"/>
        <d v="2016-12-11T02:10:32"/>
        <d v="2016-12-11T02:16:53"/>
        <d v="2016-12-11T02:24:15"/>
        <d v="2016-12-11T02:34:33"/>
        <d v="2016-12-11T02:47:38"/>
        <d v="2016-12-11T03:01:46"/>
        <d v="2016-12-11T03:17:01"/>
        <d v="2016-12-11T03:20:54"/>
        <d v="2016-12-11T03:32:34"/>
        <d v="2016-12-11T03:52:50"/>
        <d v="2016-12-11T03:59:24"/>
        <d v="2016-12-11T04:12:07"/>
        <d v="2016-12-11T04:15:30"/>
        <d v="2016-12-11T04:18:32"/>
        <d v="2016-12-11T04:24:30"/>
        <d v="2016-12-11T04:28:58"/>
        <d v="2016-12-11T04:30:50"/>
        <d v="2016-12-11T04:34:55"/>
        <d v="2016-12-11T04:37:49"/>
        <d v="2016-12-11T04:46:43"/>
        <d v="2016-12-11T04:48:31"/>
        <d v="2016-12-11T04:50:21"/>
        <d v="2016-12-11T04:53:16"/>
        <d v="2016-12-11T04:56:18"/>
        <d v="2016-12-11T05:10:49"/>
        <d v="2016-12-11T05:12:56"/>
        <d v="2016-12-11T05:14:19"/>
        <d v="2016-12-11T05:24:21"/>
        <d v="2016-12-11T05:33:38"/>
        <d v="2016-12-11T05:38:45"/>
        <d v="2016-12-11T05:50:24"/>
        <d v="2016-12-11T06:04:34"/>
        <d v="2016-12-11T06:08:24"/>
        <d v="2016-12-11T06:09:24"/>
        <d v="2016-12-11T06:24:25"/>
        <d v="2016-12-11T06:33:39"/>
        <d v="2016-12-11T06:53:00"/>
        <d v="2016-12-11T07:03:33"/>
        <d v="2016-12-11T07:14:41"/>
        <d v="2016-12-11T07:22:41"/>
        <d v="2016-12-11T07:35:30"/>
        <d v="2016-12-11T07:38:19"/>
        <d v="2016-12-11T07:40:43"/>
        <d v="2016-12-11T07:47:08"/>
        <d v="2016-12-11T07:49:39"/>
        <d v="2016-12-11T08:04:42"/>
        <d v="2016-12-11T08:07:29"/>
        <d v="2016-12-11T08:11:24"/>
        <d v="2016-12-11T08:21:19"/>
        <d v="2016-12-11T08:25:06"/>
        <d v="2016-12-11T08:39:57"/>
        <d v="2016-12-11T08:55:24"/>
        <d v="2016-12-11T09:10:36"/>
        <d v="2016-12-11T09:19:05"/>
        <d v="2016-12-11T09:22:21"/>
        <d v="2016-12-11T09:26:02"/>
        <d v="2016-12-11T09:40:10"/>
        <d v="2016-12-11T09:51:01"/>
        <d v="2016-12-11T09:54:57"/>
        <d v="2016-12-11T09:57:24"/>
        <d v="2016-12-11T10:11:52"/>
        <d v="2016-12-11T10:26:29"/>
        <d v="2016-12-11T10:31:48"/>
        <d v="2016-12-11T10:39:30"/>
        <d v="2016-12-11T11:02:06"/>
        <d v="2016-12-11T11:16:54"/>
        <d v="2016-12-11T11:23:56"/>
        <d v="2016-12-11T11:38:46"/>
        <d v="2016-12-11T11:54:26"/>
        <d v="2016-12-11T12:09:09"/>
        <d v="2016-12-11T12:25:00"/>
        <d v="2016-12-11T12:27:38"/>
        <d v="2016-12-11T12:34:00"/>
        <d v="2016-12-11T12:41:44"/>
        <d v="2016-12-11T12:57:02"/>
        <d v="2016-12-11T12:59:54"/>
        <d v="2016-12-11T13:04:49"/>
        <d v="2016-12-11T13:08:07"/>
        <d v="2016-12-11T13:13:12"/>
        <d v="2016-12-11T13:15:14"/>
        <d v="2016-12-11T13:25:43"/>
        <d v="2016-12-11T13:31:20"/>
        <d v="2016-12-11T13:36:39"/>
        <d v="2016-12-11T13:40:34"/>
        <d v="2016-12-11T13:46:43"/>
        <d v="2016-12-11T13:51:10"/>
        <d v="2016-12-11T13:55:09"/>
        <d v="2016-12-11T13:56:09"/>
        <d v="2016-12-11T14:01:17"/>
        <d v="2016-12-11T14:07:02"/>
        <d v="2016-12-11T14:15:33"/>
        <d v="2016-12-11T14:21:20"/>
        <d v="2016-12-11T14:29:01"/>
        <d v="2016-12-11T14:34:06"/>
        <d v="2016-12-11T14:48:37"/>
        <d v="2016-12-11T14:58:19"/>
        <d v="2016-12-11T15:00:46"/>
        <d v="2016-12-11T15:15:01"/>
        <d v="2016-12-11T15:19:11"/>
        <d v="2016-12-11T15:27:11"/>
        <d v="2016-12-11T15:36:54"/>
        <d v="2016-12-11T15:47:22"/>
        <d v="2016-12-11T15:57:08"/>
        <d v="2016-12-11T16:07:45"/>
        <d v="2016-12-11T16:13:51"/>
        <d v="2016-12-11T16:19:14"/>
        <d v="2016-12-11T16:21:18"/>
        <d v="2016-12-11T16:36:30"/>
        <d v="2016-12-11T16:41:21"/>
        <d v="2016-12-11T16:47:20"/>
        <d v="2016-12-11T16:50:50"/>
        <d v="2016-12-11T17:06:15"/>
        <d v="2016-12-11T17:10:15"/>
        <d v="2016-12-11T17:12:14"/>
        <d v="2016-12-11T17:22:50"/>
        <d v="2016-12-11T17:38:11"/>
        <d v="2016-12-11T17:41:04"/>
        <d v="2016-12-11T17:45:54"/>
        <d v="2016-12-11T17:48:26"/>
        <d v="2016-12-11T17:53:18"/>
        <d v="2016-12-11T17:55:13"/>
        <d v="2016-12-11T17:58:10"/>
        <d v="2016-12-11T18:03:07"/>
        <d v="2016-12-11T18:08:17"/>
        <d v="2016-12-11T18:11:12"/>
        <d v="2016-12-11T18:17:23"/>
        <d v="2016-12-11T18:21:40"/>
        <d v="2016-12-11T18:23:37"/>
        <d v="2016-12-11T18:26:14"/>
        <d v="2016-12-11T18:34:54"/>
        <d v="2016-12-11T18:35:12"/>
        <d v="2016-12-11T18:43:52"/>
        <d v="2016-12-11T18:49:01"/>
        <d v="2016-12-11T18:52:41"/>
        <d v="2016-12-11T19:07:46"/>
        <d v="2016-12-11T19:13:39"/>
        <d v="2016-12-11T19:28:28"/>
        <d v="2016-12-11T19:35:18"/>
        <d v="2016-12-11T19:37:53"/>
        <d v="2016-12-11T19:53:22"/>
        <d v="2016-12-11T19:55:15"/>
        <d v="2016-12-11T20:10:13"/>
        <d v="2016-12-11T20:25:54"/>
        <d v="2016-12-11T20:32:27"/>
        <d v="2016-12-11T20:37:18"/>
        <d v="2016-12-11T20:52:17"/>
        <d v="2016-12-11T20:57:22"/>
        <d v="2016-12-11T21:00:26"/>
        <d v="2016-12-11T21:03:10"/>
        <d v="2016-12-11T21:06:27"/>
        <d v="2016-12-11T21:08:58"/>
        <d v="2016-12-11T21:24:03"/>
        <d v="2016-12-11T21:29:25"/>
        <d v="2016-12-11T21:31:54"/>
        <d v="2016-12-11T21:47:04"/>
        <d v="2016-12-11T21:49:41"/>
        <d v="2016-12-11T21:52:54"/>
        <d v="2016-12-11T22:03:59"/>
        <d v="2016-12-11T22:18:59"/>
        <d v="2016-12-11T22:34:25"/>
        <d v="2016-12-11T22:38:13"/>
        <d v="2016-12-11T22:42:43"/>
        <d v="2016-12-11T22:50:13"/>
        <d v="2016-12-11T22:52:06"/>
        <d v="2016-12-11T23:00:04"/>
        <d v="2016-12-11T23:10:07"/>
        <d v="2016-12-11T23:22:24"/>
        <d v="2016-12-11T23:31:13"/>
        <d v="2016-12-11T23:46:18"/>
        <d v="2016-12-11T23:52:43"/>
        <d v="2016-12-11T23:56:05"/>
        <d v="2016-12-12T00:05:06"/>
        <d v="2016-12-12T00:07:37"/>
        <d v="2016-12-12T00:09:24"/>
        <d v="2016-12-12T00:27:20"/>
        <d v="2016-12-12T00:34:47"/>
        <d v="2016-12-12T00:43:47"/>
        <d v="2016-12-12T00:50:01"/>
        <d v="2016-12-12T00:52:12"/>
        <d v="2016-12-12T00:58:11"/>
        <d v="2016-12-12T01:01:47"/>
        <d v="2016-12-12T01:04:50"/>
        <d v="2016-12-12T01:09:39"/>
        <d v="2016-12-12T01:17:35"/>
        <d v="2016-12-12T01:28:10"/>
        <d v="2016-12-12T01:33:37"/>
        <d v="2016-12-12T01:48:25"/>
        <d v="2016-12-12T01:54:20"/>
        <d v="2016-12-12T01:56:23"/>
        <d v="2016-12-12T01:59:27"/>
        <d v="2016-12-12T02:00:27"/>
        <d v="2016-12-12T02:01:34"/>
        <d v="2016-12-12T02:08:09"/>
        <d v="2016-12-12T02:12:16"/>
        <d v="2016-12-12T02:20:09"/>
        <d v="2016-12-12T02:25:57"/>
        <d v="2016-12-12T02:40:25"/>
        <d v="2016-12-12T02:49:32"/>
        <d v="2016-12-12T02:58:26"/>
        <d v="2016-12-12T03:05:36"/>
        <d v="2016-12-12T03:11:05"/>
        <d v="2016-12-12T03:16:15"/>
        <d v="2016-12-12T03:31:01"/>
        <d v="2016-12-12T03:46:34"/>
        <d v="2016-12-12T03:58:52"/>
        <d v="2016-12-12T04:01:44"/>
        <d v="2016-12-12T04:04:49"/>
        <d v="2016-12-12T04:11:56"/>
        <d v="2016-12-12T04:27:09"/>
        <d v="2016-12-12T04:38:30"/>
        <d v="2016-12-12T07:36:45"/>
        <d v="2016-12-12T08:09:08"/>
        <d v="2016-12-12T08:29:23"/>
        <d v="2016-12-12T08:36:01"/>
        <d v="2016-12-12T08:48:57"/>
        <d v="2016-12-12T09:14:51"/>
        <d v="2016-12-12T09:29:56"/>
        <d v="2016-12-12T09:39:26"/>
        <d v="2016-12-12T10:35:48"/>
        <d v="2016-12-12T10:50:24"/>
        <d v="2016-12-12T10:53:22"/>
        <d v="2016-12-12T10:56:27"/>
        <d v="2016-12-12T11:11:38"/>
        <d v="2016-12-12T11:26:42"/>
        <d v="2016-12-12T11:28:37"/>
        <d v="2016-12-12T11:37:55"/>
        <d v="2016-12-12T11:53:00"/>
        <d v="2016-12-12T11:58:47"/>
        <d v="2016-12-12T12:11:28"/>
        <d v="2016-12-12T12:33:20"/>
        <d v="2016-12-12T12:48:34"/>
        <d v="2016-12-12T12:58:02"/>
        <d v="2016-12-12T12:58:58"/>
        <d v="2016-12-12T13:12:52"/>
        <d v="2016-12-12T13:18:41"/>
        <d v="2016-12-12T13:22:04"/>
        <d v="2016-12-12T13:24:50"/>
        <d v="2016-12-12T13:28:52"/>
        <d v="2016-12-12T13:33:08"/>
        <d v="2016-12-12T13:43:24"/>
        <d v="2016-12-12T13:49:56"/>
        <d v="2016-12-12T14:03:17"/>
        <d v="2016-12-12T14:07:59"/>
        <d v="2016-12-12T14:19:18"/>
        <d v="2016-12-12T14:24:19"/>
        <d v="2016-12-12T14:30:24"/>
        <d v="2016-12-12T14:45:15"/>
        <d v="2016-12-12T14:50:24"/>
        <d v="2016-12-12T14:57:27"/>
        <d v="2016-12-12T15:03:23"/>
        <d v="2016-12-12T15:11:38"/>
        <d v="2016-12-12T15:23:28"/>
        <d v="2016-12-12T15:27:52"/>
        <d v="2016-12-12T15:31:10"/>
        <d v="2016-12-12T15:46:05"/>
        <d v="2016-12-12T15:49:23"/>
        <d v="2016-12-12T15:51:02"/>
        <d v="2016-12-12T15:57:34"/>
        <d v="2016-12-12T16:00:34"/>
        <d v="2016-12-12T16:01:51"/>
        <d v="2016-12-12T16:03:53"/>
        <d v="2016-12-12T16:24:02"/>
        <d v="2016-12-12T16:39:06"/>
        <d v="2016-12-12T16:43:44"/>
        <d v="2016-12-12T16:46:41"/>
        <d v="2016-12-12T16:52:33"/>
        <d v="2016-12-12T16:57:39"/>
        <d v="2016-12-12T17:02:06"/>
        <d v="2016-12-12T17:05:01"/>
        <d v="2016-12-12T17:06:04"/>
        <d v="2016-12-12T17:14:10"/>
        <d v="2016-12-12T17:29:25"/>
        <d v="2016-12-12T17:34:21"/>
        <d v="2016-12-12T17:49:00"/>
        <d v="2016-12-12T17:52:57"/>
        <d v="2016-12-12T18:08:04"/>
        <d v="2016-12-12T18:10:42"/>
        <d v="2016-12-12T18:26:08"/>
        <d v="2016-12-12T18:41:02"/>
        <d v="2016-12-12T18:45:08"/>
        <d v="2016-12-12T18:50:22"/>
        <d v="2016-12-12T19:05:43"/>
        <d v="2016-12-12T19:10:49"/>
        <d v="2016-12-12T19:17:59"/>
        <d v="2016-12-12T19:24:33"/>
        <d v="2016-12-12T19:31:23"/>
        <d v="2016-12-12T19:32:51"/>
        <d v="2016-12-12T19:38:15"/>
        <d v="2016-12-12T19:41:05"/>
        <d v="2016-12-12T19:56:07"/>
        <d v="2016-12-12T20:00:33"/>
        <d v="2016-12-12T20:04:11"/>
        <d v="2016-12-12T20:19:20"/>
        <d v="2016-12-12T20:20:29"/>
        <d v="2016-12-12T20:22:12"/>
        <d v="2016-12-12T20:23:43"/>
        <d v="2016-12-12T20:26:13"/>
        <d v="2016-12-12T20:28:51"/>
        <d v="2016-12-12T20:37:52"/>
        <d v="2016-12-12T20:39:12"/>
        <d v="2016-12-12T20:54:26"/>
        <d v="2016-12-12T20:57:41"/>
        <d v="2016-12-12T21:04:49"/>
        <d v="2016-12-12T21:07:23"/>
        <d v="2016-12-12T21:10:25"/>
        <d v="2016-12-12T21:25:41"/>
        <d v="2016-12-12T21:27:15"/>
        <d v="2016-12-12T21:39:28"/>
        <d v="2016-12-12T21:41:37"/>
        <d v="2016-12-12T21:45:55"/>
        <d v="2016-12-12T21:52:42"/>
        <d v="2016-12-12T21:56:46"/>
        <d v="2016-12-12T22:11:57"/>
        <d v="2016-12-12T22:18:30"/>
        <d v="2016-12-12T22:28:48"/>
        <d v="2016-12-12T22:44:59"/>
        <d v="2016-12-12T22:50:42"/>
        <d v="2016-12-12T23:05:53"/>
        <d v="2016-12-12T23:09:51"/>
        <d v="2016-12-12T23:12:45"/>
        <d v="2016-12-12T23:16:02"/>
        <d v="2016-12-12T23:19:43"/>
        <d v="2016-12-12T23:28:14"/>
        <d v="2016-12-12T23:30:40"/>
        <d v="2016-12-12T23:32:39"/>
        <d v="2016-12-12T23:36:01"/>
        <d v="2016-12-12T23:51:11"/>
        <d v="2016-12-12T23:54:07"/>
        <d v="2016-12-13T00:03:29"/>
        <d v="2016-12-13T00:08:00"/>
        <d v="2016-12-13T00:10:47"/>
        <d v="2016-12-13T00:15:51"/>
        <d v="2016-12-13T00:18:46"/>
        <d v="2016-12-13T00:20:29"/>
        <d v="2016-12-13T00:22:17"/>
        <d v="2016-12-13T00:27:46"/>
        <d v="2016-12-13T00:33:04"/>
        <d v="2016-12-13T00:35:44"/>
        <d v="2016-12-13T00:40:43"/>
        <d v="2016-12-13T00:45:07"/>
        <d v="2016-12-13T01:00:31"/>
        <d v="2016-12-13T01:12:50"/>
        <d v="2016-12-13T01:20:53"/>
        <d v="2016-12-13T01:36:40"/>
        <d v="2016-12-13T01:39:11"/>
        <d v="2016-12-13T01:47:32"/>
        <d v="2016-12-13T01:56:29"/>
        <d v="2016-12-13T01:58:41"/>
        <d v="2016-12-13T02:00:26"/>
        <d v="2016-12-13T02:10:04"/>
        <d v="2016-12-13T02:23:25"/>
        <d v="2016-12-13T02:31:55"/>
        <d v="2016-12-13T02:35:51"/>
        <d v="2016-12-13T02:44:25"/>
        <d v="2016-12-13T02:46:18"/>
        <d v="2016-12-13T02:49:43"/>
        <d v="2016-12-13T02:51:51"/>
        <d v="2016-12-13T03:06:50"/>
        <d v="2016-12-13T03:13:32"/>
        <d v="2016-12-13T03:33:00"/>
        <d v="2016-12-13T03:37:54"/>
        <d v="2016-12-13T03:57:01"/>
        <d v="2016-12-13T05:39:18"/>
        <d v="2016-12-13T05:53:35"/>
        <d v="2016-12-13T05:59:29"/>
        <d v="2016-12-13T06:19:37"/>
        <d v="2016-12-13T08:48:56"/>
        <d v="2016-12-13T08:56:58"/>
        <d v="2016-12-13T09:35:27"/>
        <d v="2016-12-13T09:50:30"/>
        <d v="2016-12-13T10:04:15"/>
        <d v="2016-12-13T10:16:07"/>
        <d v="2016-12-13T10:22:23"/>
        <d v="2016-12-13T10:37:42"/>
        <d v="2016-12-13T10:45:32"/>
        <d v="2016-12-13T11:03:32"/>
        <d v="2016-12-13T11:22:32"/>
        <d v="2016-12-13T11:29:26"/>
        <d v="2016-12-13T11:41:16"/>
        <d v="2016-12-13T11:56:40"/>
        <d v="2016-12-13T12:20:23"/>
        <d v="2016-12-13T12:34:39"/>
        <d v="2016-12-13T12:48:52"/>
        <d v="2016-12-13T12:52:28"/>
        <d v="2016-12-13T12:54:37"/>
        <d v="2016-12-13T13:02:09"/>
        <d v="2016-12-13T13:09:13"/>
        <d v="2016-12-13T13:11:05"/>
        <d v="2016-12-13T13:12:32"/>
        <d v="2016-12-13T13:13:39"/>
        <d v="2016-12-13T13:16:09"/>
        <d v="2016-12-13T13:19:32"/>
        <d v="2016-12-13T13:21:54"/>
        <d v="2016-12-13T13:27:47"/>
        <d v="2016-12-13T13:29:09"/>
        <d v="2016-12-13T13:44:25"/>
        <d v="2016-12-13T13:57:15"/>
        <d v="2016-12-13T14:01:59"/>
        <d v="2016-12-13T14:03:49"/>
        <d v="2016-12-13T14:14:02"/>
        <d v="2016-12-13T14:28:50"/>
        <d v="2016-12-13T14:43:33"/>
        <d v="2016-12-22T02:32:12"/>
        <d v="2016-12-22T02:36:34"/>
        <d v="2016-12-22T02:51:28"/>
        <d v="2016-12-22T03:06:57"/>
        <d v="2016-12-22T03:21:12"/>
        <d v="2016-12-22T03:36:27"/>
        <d v="2016-12-22T03:52:17"/>
        <d v="2016-12-22T04:05:59"/>
        <d v="2016-12-22T04:12:54"/>
        <d v="2016-12-22T04:21:08"/>
        <d v="2016-12-22T04:24:12"/>
        <d v="2016-12-22T04:39:20"/>
        <d v="2016-12-22T04:45:34"/>
        <d v="2016-12-22T04:50:23"/>
        <d v="2016-12-22T05:04:42"/>
        <d v="2016-12-22T05:08:31"/>
        <d v="2016-12-22T05:11:46"/>
        <d v="2016-12-22T05:13:21"/>
        <d v="2016-12-22T05:23:37"/>
        <d v="2016-12-22T05:32:32"/>
        <d v="2016-12-22T05:55:31"/>
        <d v="2016-12-22T07:22:35"/>
        <d v="2016-12-22T07:30:13"/>
        <d v="2016-12-22T07:41:08"/>
        <d v="2016-12-22T07:47:52"/>
        <d v="2016-12-22T08:02:24"/>
        <d v="2016-12-22T08:33:41"/>
        <d v="2016-12-22T09:53:06"/>
        <d v="2016-12-22T09:56:18"/>
        <d v="2016-12-22T10:01:08"/>
        <d v="2016-12-22T10:04:52"/>
        <d v="2016-12-22T10:18:22"/>
        <d v="2016-12-22T10:23:27"/>
        <d v="2016-12-22T10:28:23"/>
        <d v="2016-12-22T10:32:36"/>
        <d v="2016-12-22T10:36:56"/>
        <d v="2016-12-22T10:50:47"/>
        <d v="2016-12-22T10:59:26"/>
        <d v="2016-12-22T11:14:56"/>
        <d v="2016-12-22T11:17:39"/>
        <d v="2016-12-22T11:20:13"/>
        <d v="2016-12-22T11:22:21"/>
        <d v="2016-12-22T11:24:06"/>
        <d v="2016-12-22T11:39:13"/>
        <d v="2016-12-22T11:53:01"/>
        <d v="2016-12-22T12:08:35"/>
        <d v="2016-12-22T12:12:10"/>
        <d v="2016-12-22T12:26:01"/>
        <d v="2016-12-22T12:32:17"/>
        <d v="2016-12-22T12:42:07"/>
        <d v="2016-12-22T12:52:00"/>
        <d v="2016-12-22T12:58:23"/>
        <d v="2016-12-22T13:02:56"/>
        <d v="2016-12-22T13:18:05"/>
        <d v="2016-12-22T13:22:03"/>
        <d v="2016-12-22T13:37:09"/>
        <d v="2016-12-22T13:39:27"/>
        <d v="2016-12-22T13:54:30"/>
        <d v="2016-12-22T13:58:45"/>
        <d v="2016-12-22T14:10:43"/>
        <d v="2016-12-22T14:13:11"/>
        <d v="2016-12-22T14:27:34"/>
        <d v="2016-12-22T14:33:00"/>
        <d v="2016-12-22T14:47:50"/>
        <d v="2016-12-22T14:49:56"/>
        <d v="2016-12-22T14:53:36"/>
        <d v="2016-12-22T14:56:17"/>
        <d v="2016-12-22T14:58:07"/>
        <d v="2016-12-22T15:00:08"/>
        <d v="2016-12-22T15:02:32"/>
        <d v="2016-12-22T15:03:40"/>
        <d v="2016-12-22T15:11:50"/>
        <d v="2016-12-22T15:23:16"/>
        <d v="2016-12-22T15:32:45"/>
        <d v="2016-12-22T15:35:27"/>
        <d v="2016-12-22T15:37:08"/>
        <d v="2016-12-22T15:41:46"/>
        <d v="2016-12-22T15:57:40"/>
        <d v="2016-12-22T16:10:04"/>
        <d v="2016-12-22T16:16:44"/>
        <d v="2016-12-22T16:26:55"/>
        <d v="2016-12-22T16:30:10"/>
        <d v="2016-12-22T16:32:31"/>
        <d v="2016-12-22T16:36:25"/>
        <d v="2016-12-22T16:46:03"/>
        <d v="2016-12-22T16:57:18"/>
        <d v="2016-12-22T16:59:29"/>
        <d v="2016-12-22T17:14:51"/>
        <d v="2016-12-22T17:16:09"/>
        <d v="2016-12-22T17:31:12"/>
        <d v="2016-12-22T17:46:36"/>
        <d v="2016-12-22T17:48:07"/>
        <d v="2016-12-22T17:52:07"/>
        <d v="2016-12-22T18:05:31"/>
        <d v="2016-12-22T18:18:50"/>
        <d v="2016-12-22T18:21:19"/>
        <d v="2016-12-22T18:24:27"/>
        <d v="2016-12-22T18:29:31"/>
        <d v="2016-12-22T18:32:49"/>
        <d v="2016-12-22T18:47:49"/>
        <d v="2016-12-22T18:54:43"/>
        <d v="2016-12-22T18:58:53"/>
        <d v="2016-12-22T19:01:30"/>
        <d v="2016-12-22T19:07:14"/>
        <d v="2016-12-22T19:11:59"/>
        <d v="2016-12-22T19:19:22"/>
        <d v="2016-12-22T19:27:09"/>
        <d v="2016-12-22T19:42:30"/>
        <d v="2016-12-22T19:45:23"/>
        <d v="2016-12-22T19:57:55"/>
        <d v="2016-12-22T19:59:23"/>
        <d v="2016-12-22T20:14:32"/>
        <d v="2016-12-22T20:19:21"/>
        <d v="2016-12-22T20:34:35"/>
        <d v="2016-12-22T20:42:33"/>
        <d v="2016-12-22T20:47:10"/>
        <d v="2016-12-22T20:48:29"/>
        <d v="2016-12-22T20:52:45"/>
        <d v="2016-12-22T20:57:14"/>
        <d v="2016-12-22T21:02:31"/>
        <d v="2016-12-22T21:06:31"/>
        <d v="2016-12-22T21:10:28"/>
        <d v="2016-12-22T21:14:18"/>
        <d v="2016-12-22T21:17:07"/>
        <d v="2016-12-22T21:21:04"/>
        <d v="2016-12-22T21:25:48"/>
        <d v="2016-12-22T21:40:16"/>
        <d v="2016-12-22T21:43:56"/>
        <d v="2016-12-22T21:52:22"/>
        <d v="2016-12-22T21:53:57"/>
        <d v="2016-12-22T21:55:26"/>
        <d v="2016-12-22T21:59:05"/>
        <d v="2016-12-22T22:13:59"/>
        <d v="2016-12-22T22:29:39"/>
        <d v="2016-12-22T22:31:02"/>
        <d v="2016-12-22T22:34:05"/>
        <d v="2016-12-22T22:37:58"/>
        <d v="2016-12-22T22:44:28"/>
        <d v="2016-12-22T22:54:41"/>
        <d v="2016-12-22T23:09:48"/>
        <d v="2016-12-22T23:14:44"/>
        <d v="2016-12-22T23:19:52"/>
        <d v="2016-12-22T23:31:57"/>
        <d v="2016-12-22T23:38:10"/>
        <d v="2016-12-22T23:51:16"/>
        <d v="2016-12-23T00:00:35"/>
        <d v="2016-12-23T00:15:11"/>
        <d v="2016-12-23T00:17:09"/>
        <d v="2016-12-23T00:32:27"/>
        <d v="2016-12-23T00:39:37"/>
        <d v="2016-12-23T00:42:30"/>
        <d v="2016-12-23T00:46:46"/>
        <d v="2016-12-23T00:58:29"/>
        <d v="2016-12-23T01:01:41"/>
        <d v="2016-12-23T01:04:09"/>
        <d v="2016-12-23T01:07:49"/>
        <d v="2016-12-23T01:11:29"/>
        <d v="2016-12-23T01:12:24"/>
        <d v="2016-12-23T01:15:58"/>
        <d v="2016-12-23T01:20:07"/>
        <d v="2016-12-23T01:22:19"/>
        <d v="2016-12-23T01:27:08"/>
        <d v="2016-12-23T01:34:09"/>
        <d v="2016-12-23T01:35:55"/>
        <d v="2016-12-23T01:37:36"/>
        <d v="2016-12-23T01:42:02"/>
        <d v="2016-12-23T01:52:40"/>
        <d v="2016-12-23T02:07:50"/>
        <d v="2016-12-23T02:10:31"/>
        <d v="2016-12-23T02:14:13"/>
        <d v="2016-12-23T02:23:44"/>
        <d v="2016-12-23T02:30:44"/>
        <d v="2016-12-23T02:36:01"/>
        <d v="2016-12-23T02:38:42"/>
        <d v="2016-12-23T02:41:25"/>
        <d v="2016-12-23T02:43:35"/>
        <d v="2016-12-23T02:46:13"/>
        <d v="2016-12-23T02:52:54"/>
        <d v="2016-12-23T03:04:10"/>
        <d v="2016-12-23T03:07:57"/>
        <d v="2016-12-23T03:11:15"/>
        <d v="2016-12-23T03:13:00"/>
        <d v="2016-12-23T03:15:45"/>
        <d v="2016-12-23T03:26:34"/>
        <d v="2016-12-23T03:29:33"/>
        <d v="2016-12-23T03:32:18"/>
        <d v="2016-12-23T03:34:33"/>
        <d v="2016-12-23T03:36:58"/>
        <d v="2016-12-23T03:41:15"/>
        <d v="2016-12-23T03:45:32"/>
        <d v="2016-12-23T04:00:37"/>
        <d v="2016-12-23T04:14:49"/>
        <d v="2016-12-23T04:23:24"/>
        <d v="2016-12-23T04:27:26"/>
        <d v="2016-12-23T04:42:16"/>
        <d v="2016-12-23T04:47:25"/>
        <d v="2016-12-23T04:54:27"/>
        <d v="2016-12-23T05:06:51"/>
        <d v="2016-12-23T05:20:16"/>
        <d v="2016-12-23T05:32:31"/>
        <d v="2016-12-23T06:45:02"/>
        <d v="2016-12-23T07:09:24"/>
        <d v="2016-12-23T07:50:54"/>
        <d v="2016-12-23T07:51:53"/>
        <d v="2016-12-23T08:01:41"/>
        <d v="2016-12-23T08:09:22"/>
        <d v="2016-12-23T08:11:12"/>
        <d v="2016-12-23T08:20:39"/>
        <d v="2016-12-23T08:23:22"/>
        <d v="2016-12-23T08:24:40"/>
        <d v="2016-12-23T08:29:04"/>
        <d v="2016-12-23T08:37:44"/>
        <d v="2016-12-23T08:56:08"/>
        <d v="2016-12-23T08:58:27"/>
        <d v="2016-12-23T09:05:15"/>
        <d v="2016-12-23T09:11:40"/>
        <d v="2016-12-23T09:25:29"/>
        <d v="2016-12-23T09:28:38"/>
        <d v="2016-12-23T09:43:33"/>
        <d v="2016-12-23T09:47:31"/>
        <d v="2016-12-23T09:52:18"/>
        <d v="2016-12-23T09:54:34"/>
        <d v="2016-12-23T10:06:24"/>
        <d v="2016-12-23T10:09:52"/>
        <d v="2016-12-23T10:24:09"/>
        <d v="2016-12-23T10:39:57"/>
        <d v="2016-12-23T10:41:36"/>
        <d v="2016-12-23T10:43:46"/>
        <d v="2016-12-23T10:58:30"/>
        <d v="2016-12-23T11:13:43"/>
        <d v="2016-12-23T11:28:58"/>
        <d v="2016-12-23T11:31:54"/>
        <d v="2016-12-23T11:44:18"/>
        <d v="2016-12-23T11:55:12"/>
        <d v="2016-12-23T11:57:09"/>
        <d v="2016-12-23T12:03:48"/>
        <d v="2016-12-23T12:09:00"/>
        <d v="2016-12-23T12:11:31"/>
        <d v="2016-12-23T12:24:32"/>
        <d v="2016-12-23T12:38:30"/>
        <d v="2016-12-23T12:49:52"/>
        <d v="2016-12-23T12:52:27"/>
        <d v="2016-12-23T13:07:20"/>
        <d v="2016-12-23T13:17:56"/>
        <d v="2016-12-23T13:21:50"/>
        <d v="2016-12-23T13:26:13"/>
        <d v="2016-12-23T13:37:46"/>
        <d v="2016-12-23T13:52:43"/>
        <d v="2016-12-23T14:07:50"/>
        <d v="2016-12-23T14:09:16"/>
        <d v="2016-12-23T14:09:59"/>
        <d v="2016-12-23T14:23:33"/>
        <d v="2016-12-23T14:30:37"/>
        <d v="2016-12-23T14:33:28"/>
        <d v="2016-12-23T14:48:41"/>
        <d v="2016-12-23T14:50:31"/>
        <d v="2016-12-23T15:05:41"/>
        <d v="2016-12-23T15:09:18"/>
        <d v="2016-12-23T15:12:30"/>
        <d v="2016-12-23T15:16:26"/>
        <d v="2016-12-23T15:19:00"/>
        <d v="2016-12-23T15:21:00"/>
        <d v="2016-12-23T15:23:14"/>
        <d v="2016-12-23T15:24:45"/>
        <d v="2016-12-23T15:30:05"/>
        <d v="2016-12-23T15:45:13"/>
        <d v="2016-12-23T15:48:37"/>
        <d v="2016-12-23T15:50:55"/>
        <d v="2016-12-23T15:52:30"/>
        <d v="2016-12-23T16:07:29"/>
        <d v="2016-12-23T16:10:19"/>
        <d v="2016-12-23T16:12:17"/>
        <d v="2016-12-23T16:15:39"/>
        <d v="2016-12-23T16:18:58"/>
        <d v="2016-12-23T16:30:22"/>
        <d v="2016-12-23T16:32:37"/>
        <d v="2016-12-23T16:33:54"/>
        <d v="2016-12-23T16:38:47"/>
        <d v="2016-12-23T16:46:46"/>
        <d v="2016-12-23T16:49:06"/>
        <d v="2016-12-23T17:04:20"/>
        <d v="2016-12-23T17:09:02"/>
        <d v="2016-12-23T17:12:08"/>
        <d v="2016-12-23T17:18:22"/>
        <d v="2016-12-23T17:31:42"/>
        <d v="2016-12-23T17:33:04"/>
        <d v="2016-12-23T17:48:07"/>
        <d v="2016-12-23T17:53:12"/>
        <d v="2016-12-23T17:58:46"/>
        <d v="2016-12-23T18:05:10"/>
        <d v="2016-12-23T18:08:45"/>
        <d v="2016-12-23T18:23:58"/>
        <d v="2016-12-23T18:26:14"/>
        <d v="2016-12-23T18:29:55"/>
        <d v="2016-12-23T18:31:52"/>
        <d v="2016-12-23T18:34:16"/>
        <d v="2016-12-23T18:39:23"/>
        <d v="2016-12-23T18:42:26"/>
        <d v="2016-12-23T18:57:13"/>
        <d v="2016-12-23T19:12:50"/>
        <d v="2016-12-23T19:19:47"/>
        <d v="2016-12-23T19:31:01"/>
        <d v="2016-12-23T19:44:24"/>
        <d v="2016-12-23T19:53:17"/>
        <d v="2016-12-23T20:05:11"/>
        <d v="2016-12-23T20:11:38"/>
        <d v="2016-12-23T20:15:59"/>
        <d v="2016-12-23T20:30:41"/>
        <d v="2016-12-23T20:34:27"/>
        <d v="2016-12-23T20:45:33"/>
        <d v="2016-12-23T20:50:43"/>
        <d v="2016-12-23T20:52:34"/>
        <d v="2016-12-23T21:00:42"/>
        <d v="2016-12-23T21:02:32"/>
        <d v="2016-12-23T21:03:39"/>
        <d v="2016-12-23T21:06:40"/>
        <d v="2016-12-23T21:08:28"/>
        <d v="2016-12-23T21:12:58"/>
        <d v="2016-12-23T21:15:49"/>
        <d v="2016-12-23T21:30:57"/>
        <d v="2016-12-23T21:35:56"/>
        <d v="2016-12-23T21:38:35"/>
        <d v="2016-12-23T21:53:00"/>
        <d v="2016-12-23T22:01:29"/>
        <d v="2016-12-23T22:07:34"/>
        <d v="2016-12-23T22:11:35"/>
        <d v="2016-12-23T22:13:43"/>
        <d v="2016-12-23T22:28:52"/>
        <d v="2016-12-23T22:41:56"/>
        <d v="2016-12-23T22:57:42"/>
        <d v="2016-12-23T23:06:21"/>
        <d v="2016-12-23T23:15:31"/>
        <d v="2016-12-23T23:20:14"/>
        <d v="2016-12-23T23:26:59"/>
        <d v="2016-12-23T23:41:19"/>
        <d v="2016-12-23T23:46:49"/>
        <d v="2016-12-23T23:51:37"/>
        <d v="2016-12-23T23:58:44"/>
        <d v="2016-12-24T00:00:58"/>
        <d v="2016-12-24T00:02:40"/>
        <d v="2016-12-24T00:12:25"/>
        <d v="2016-12-24T00:14:20"/>
        <d v="2016-12-24T00:23:56"/>
        <d v="2016-12-24T00:29:45"/>
        <d v="2016-12-24T00:32:11"/>
        <d v="2016-12-24T00:38:54"/>
        <d v="2016-12-24T00:42:15"/>
        <d v="2016-12-24T00:45:58"/>
        <d v="2016-12-24T01:01:12"/>
        <d v="2016-12-24T01:09:19"/>
        <d v="2016-12-24T01:17:48"/>
        <d v="2016-12-24T01:24:12"/>
        <d v="2016-12-24T01:27:05"/>
        <d v="2016-12-24T01:29:02"/>
        <d v="2016-12-24T01:33:44"/>
        <d v="2016-12-24T01:47:33"/>
        <d v="2016-12-24T01:50:22"/>
        <d v="2016-12-24T01:55:05"/>
        <d v="2016-12-24T01:57:45"/>
        <d v="2016-12-24T01:59:48"/>
        <d v="2016-12-24T02:07:54"/>
        <d v="2016-12-24T02:12:32"/>
        <d v="2016-12-24T02:15:21"/>
        <d v="2016-12-24T02:22:02"/>
        <d v="2016-12-24T02:36:34"/>
        <d v="2016-12-24T02:46:15"/>
        <d v="2016-12-24T03:01:20"/>
        <d v="2016-12-24T03:11:49"/>
        <d v="2016-12-24T03:19:00"/>
        <d v="2016-12-24T03:21:43"/>
        <d v="2016-12-24T03:46:39"/>
        <d v="2016-12-24T03:56:21"/>
        <d v="2016-12-24T04:10:49"/>
        <d v="2016-12-24T04:49:20"/>
        <d v="2016-12-24T04:51:21"/>
        <d v="2016-12-24T04:52:14"/>
        <d v="2016-12-24T04:58:31"/>
        <d v="2016-12-24T05:02:01"/>
        <d v="2016-12-24T05:05:12"/>
        <d v="2016-12-24T05:11:23"/>
        <d v="2016-12-24T05:13:41"/>
        <d v="2016-12-24T05:19:02"/>
        <d v="2016-12-24T05:22:27"/>
        <d v="2016-12-24T05:51:00"/>
        <d v="2016-12-24T06:05:18"/>
        <d v="2016-12-24T06:18:05"/>
        <d v="2016-12-24T06:22:47"/>
        <d v="2016-12-24T06:28:20"/>
        <d v="2016-12-24T06:36:59"/>
        <d v="2016-12-24T06:44:41"/>
        <d v="2016-12-24T06:54:03"/>
        <d v="2016-12-24T06:57:56"/>
        <d v="2016-12-24T07:13:11"/>
        <d v="2016-12-24T07:17:06"/>
        <d v="2016-12-24T07:17:52"/>
        <d v="2016-12-24T07:31:21"/>
        <d v="2016-12-24T07:32:49"/>
        <d v="2016-12-24T07:42:17"/>
        <d v="2016-12-24T07:55:30"/>
        <d v="2016-12-24T08:01:15"/>
        <d v="2016-12-24T08:05:34"/>
        <d v="2016-12-24T08:08:07"/>
        <d v="2016-12-24T08:13:03"/>
        <d v="2016-12-24T08:16:50"/>
        <d v="2016-12-24T08:23:17"/>
        <d v="2016-12-24T08:24:44"/>
        <d v="2016-12-24T08:34:19"/>
        <d v="2016-12-24T08:41:12"/>
        <d v="2016-12-24T08:45:28"/>
        <d v="2016-12-24T08:48:35"/>
        <d v="2016-12-24T08:51:15"/>
        <d v="2016-12-24T08:58:02"/>
        <d v="2016-12-24T09:10:06"/>
        <d v="2016-12-24T09:14:36"/>
        <d v="2016-12-24T09:16:23"/>
        <d v="2016-12-24T09:31:39"/>
        <d v="2016-12-24T09:35:00"/>
        <d v="2016-12-24T09:43:59"/>
        <d v="2016-12-24T09:47:01"/>
        <d v="2016-12-24T10:02:18"/>
        <d v="2016-12-24T10:08:56"/>
        <d v="2016-12-24T10:11:11"/>
        <d v="2016-12-24T10:21:18"/>
        <d v="2016-12-24T10:23:44"/>
        <d v="2016-12-24T10:28:26"/>
        <d v="2016-12-24T10:41:01"/>
        <d v="2016-12-24T10:43:43"/>
        <d v="2016-12-24T10:46:20"/>
        <d v="2016-12-24T11:01:07"/>
        <d v="2016-12-24T11:02:11"/>
        <d v="2016-12-24T11:09:35"/>
        <d v="2016-12-24T11:12:51"/>
        <d v="2016-12-24T11:28:11"/>
        <d v="2016-12-24T11:31:29"/>
        <d v="2016-12-24T11:38:46"/>
        <d v="2016-12-24T11:42:32"/>
        <d v="2016-12-24T11:44:18"/>
        <d v="2016-12-24T11:50:40"/>
        <d v="2016-12-24T11:53:11"/>
        <d v="2016-12-24T11:54:36"/>
        <d v="2016-12-24T11:55:50"/>
        <d v="2016-12-24T12:10:25"/>
        <d v="2016-12-24T12:20:11"/>
        <d v="2016-12-24T12:34:49"/>
        <d v="2016-12-24T12:37:35"/>
        <d v="2016-12-24T12:48:25"/>
        <d v="2016-12-24T12:54:06"/>
        <d v="2016-12-24T12:57:16"/>
        <d v="2016-12-24T13:01:01"/>
        <d v="2016-12-24T13:16:34"/>
        <d v="2016-12-24T13:30:31"/>
        <d v="2016-12-24T13:35:34"/>
        <d v="2016-12-24T13:39:21"/>
        <d v="2016-12-24T13:42:49"/>
        <d v="2016-12-24T13:45:16"/>
        <d v="2016-12-24T13:54:29"/>
        <d v="2016-12-24T13:57:10"/>
        <d v="2016-12-24T14:00:24"/>
        <d v="2016-12-24T14:09:56"/>
        <d v="2016-12-24T14:14:38"/>
        <d v="2016-12-24T14:18:52"/>
        <d v="2016-12-24T14:32:38"/>
        <d v="2016-12-24T14:36:01"/>
        <d v="2016-12-24T14:46:56"/>
        <d v="2016-12-24T14:53:29"/>
        <d v="2016-12-24T15:08:41"/>
        <d v="2016-12-24T15:10:18"/>
        <d v="2016-12-24T15:13:05"/>
        <d v="2016-12-24T15:15:41"/>
        <d v="2016-12-24T15:22:16"/>
        <d v="2016-12-24T15:25:36"/>
        <d v="2016-12-24T15:27:16"/>
        <d v="2016-12-24T15:29:12"/>
        <d v="2016-12-24T15:32:56"/>
        <d v="2016-12-24T15:36:01"/>
        <d v="2016-12-24T15:38:42"/>
        <d v="2016-12-24T15:40:45"/>
        <d v="2016-12-24T15:42:47"/>
        <d v="2016-12-24T15:44:48"/>
        <d v="2016-12-24T16:00:02"/>
        <d v="2016-12-24T16:05:39"/>
        <d v="2016-12-24T16:15:21"/>
        <d v="2016-12-24T16:16:50"/>
        <d v="2016-12-24T16:26:08"/>
        <d v="2016-12-24T16:28:38"/>
        <d v="2016-12-24T16:31:13"/>
        <d v="2016-12-24T16:32:53"/>
        <d v="2016-12-24T16:42:13"/>
        <d v="2016-12-24T16:53:05"/>
        <d v="2016-12-24T16:56:06"/>
        <d v="2016-12-24T17:01:31"/>
        <d v="2016-12-24T17:02:36"/>
        <d v="2016-12-24T17:07:21"/>
        <d v="2016-12-24T17:10:14"/>
        <d v="2016-12-24T17:12:12"/>
        <d v="2016-12-24T17:15:30"/>
        <d v="2016-12-24T17:18:11"/>
        <d v="2016-12-24T17:25:58"/>
        <d v="2016-12-24T17:28:02"/>
        <d v="2016-12-24T17:31:05"/>
        <d v="2016-12-24T17:33:36"/>
        <d v="2016-12-24T17:38:19"/>
        <d v="2016-12-24T17:53:07"/>
        <d v="2016-12-24T17:57:03"/>
        <d v="2016-12-24T18:02:27"/>
        <d v="2016-12-24T18:06:06"/>
        <d v="2016-12-24T18:12:49"/>
        <d v="2016-12-24T18:27:28"/>
        <d v="2016-12-24T18:31:10"/>
        <d v="2016-12-24T18:45:58"/>
        <d v="2016-12-24T18:48:56"/>
        <d v="2016-12-24T18:53:25"/>
        <d v="2016-12-24T18:55:37"/>
        <d v="2016-12-24T18:58:37"/>
        <d v="2016-12-24T19:01:06"/>
        <d v="2016-12-24T19:08:35"/>
        <d v="2016-12-24T19:23:30"/>
        <d v="2016-12-24T19:25:42"/>
        <d v="2016-12-24T19:28:43"/>
        <d v="2016-12-24T19:32:01"/>
        <d v="2016-12-24T19:36:43"/>
        <d v="2016-12-24T19:43:51"/>
        <d v="2016-12-24T19:47:29"/>
        <d v="2016-12-24T19:50:20"/>
        <d v="2016-12-24T19:57:34"/>
        <d v="2016-12-24T20:03:07"/>
        <d v="2016-12-24T20:14:17"/>
        <d v="2016-12-24T20:24:50"/>
        <d v="2016-12-24T20:27:25"/>
        <d v="2016-12-24T20:30:34"/>
        <d v="2016-12-24T20:37:29"/>
        <d v="2016-12-24T20:39:58"/>
        <d v="2016-12-24T20:43:08"/>
        <d v="2016-12-24T20:45:24"/>
        <d v="2016-12-24T20:47:34"/>
        <d v="2016-12-24T20:51:17"/>
        <d v="2016-12-24T20:54:31"/>
        <d v="2016-12-24T20:57:08"/>
        <d v="2016-12-24T20:59:41"/>
        <d v="2016-12-24T21:06:45"/>
        <d v="2016-12-24T21:09:45"/>
        <d v="2016-12-24T21:11:31"/>
        <d v="2016-12-24T21:16:14"/>
        <d v="2016-12-24T21:19:37"/>
        <d v="2016-12-24T21:23:15"/>
        <d v="2016-12-24T21:24:17"/>
        <d v="2016-12-24T21:26:17"/>
        <d v="2016-12-24T21:29:56"/>
        <d v="2016-12-24T21:32:03"/>
        <d v="2016-12-24T21:38:43"/>
        <d v="2016-12-24T21:45:26"/>
        <d v="2016-12-24T21:57:26"/>
        <d v="2016-12-24T22:02:13"/>
        <d v="2016-12-24T22:15:22"/>
        <d v="2016-12-24T22:16:10"/>
        <d v="2016-12-24T22:19:59"/>
        <d v="2016-12-24T22:24:20"/>
        <d v="2016-12-24T22:26:04"/>
        <d v="2016-12-24T22:27:08"/>
        <d v="2016-12-24T22:41:06"/>
        <d v="2016-12-24T22:42:49"/>
        <d v="2016-12-24T22:47:42"/>
        <d v="2016-12-24T22:51:00"/>
        <d v="2016-12-24T22:55:04"/>
        <d v="2016-12-24T23:09:33"/>
        <d v="2016-12-24T23:15:35"/>
        <d v="2016-12-24T23:30:28"/>
        <d v="2016-12-24T23:32:26"/>
        <d v="2016-12-24T23:35:21"/>
        <d v="2016-12-24T23:38:56"/>
        <d v="2016-12-24T23:40:00"/>
        <d v="2016-12-24T23:51:29"/>
        <d v="2016-12-24T23:59:51"/>
        <d v="2016-12-25T00:14:49"/>
        <d v="2016-12-25T00:23:40"/>
        <d v="2016-12-25T00:30:37"/>
        <d v="2016-12-25T00:45:33"/>
        <d v="2016-12-25T00:49:41"/>
        <d v="2016-12-25T00:55:25"/>
        <d v="2016-12-25T00:58:09"/>
        <d v="2016-12-25T01:00:58"/>
        <d v="2016-12-25T01:10:10"/>
        <d v="2016-12-25T01:12:05"/>
        <d v="2016-12-25T01:18:42"/>
        <d v="2016-12-25T01:20:58"/>
        <d v="2016-12-25T01:28:35"/>
        <d v="2016-12-25T01:43:49"/>
        <d v="2016-12-25T01:58:12"/>
        <d v="2016-12-25T02:01:45"/>
        <d v="2016-12-25T02:15:38"/>
        <d v="2016-12-25T02:31:02"/>
        <d v="2016-12-25T02:37:32"/>
        <d v="2016-12-25T02:46:28"/>
        <d v="2016-12-25T02:48:00"/>
        <d v="2016-12-25T02:49:29"/>
        <d v="2016-12-25T02:52:03"/>
        <d v="2016-12-25T03:00:26"/>
        <d v="2016-12-25T03:09:30"/>
        <d v="2016-12-25T03:13:19"/>
        <d v="2016-12-25T03:18:43"/>
        <d v="2016-12-25T03:22:18"/>
        <d v="2016-12-25T03:36:40"/>
        <d v="2016-12-25T03:47:47"/>
        <d v="2016-12-25T03:57:01"/>
        <d v="2016-12-25T04:15:17"/>
        <d v="2016-12-25T04:17:42"/>
        <d v="2016-12-25T04:32:29"/>
        <d v="2016-12-25T04:34:35"/>
        <d v="2016-12-25T04:46:20"/>
        <d v="2016-12-25T04:51:02"/>
        <d v="2016-12-25T04:54:44"/>
        <d v="2016-12-25T05:01:33"/>
        <d v="2016-12-25T05:32:30"/>
        <d v="2016-12-25T06:13:19"/>
        <d v="2016-12-25T06:28:30"/>
        <d v="2016-12-25T06:38:56"/>
        <d v="2016-12-25T06:47:20"/>
        <d v="2016-12-25T06:50:48"/>
        <d v="2016-12-25T06:54:27"/>
        <d v="2016-12-25T07:07:54"/>
        <d v="2016-12-25T08:08:27"/>
        <d v="2016-12-25T08:13:44"/>
        <d v="2016-12-25T08:17:58"/>
        <d v="2016-12-25T08:26:33"/>
        <d v="2016-12-25T08:31:15"/>
        <d v="2016-12-25T08:40:04"/>
        <d v="2016-12-25T08:44:21"/>
        <d v="2016-12-25T08:48:33"/>
        <d v="2016-12-25T08:52:49"/>
        <d v="2016-12-25T08:56:56"/>
        <d v="2016-12-25T09:12:06"/>
        <d v="2016-12-25T09:18:33"/>
        <d v="2016-12-25T09:20:03"/>
        <d v="2016-12-25T09:23:07"/>
        <d v="2016-12-25T09:33:15"/>
        <d v="2016-12-25T09:48:18"/>
        <d v="2016-12-25T09:52:40"/>
        <d v="2016-12-25T09:55:54"/>
        <d v="2016-12-25T09:59:19"/>
        <d v="2016-12-25T10:02:02"/>
        <d v="2016-12-25T10:04:56"/>
        <d v="2016-12-25T10:08:06"/>
        <d v="2016-12-25T10:11:24"/>
        <d v="2016-12-25T10:26:29"/>
        <d v="2016-12-25T10:36:39"/>
        <d v="2016-12-25T10:51:18"/>
        <d v="2016-12-25T11:06:37"/>
        <d v="2016-12-25T11:14:12"/>
        <d v="2016-12-25T11:28:54"/>
        <d v="2016-12-25T11:30:51"/>
        <d v="2016-12-25T11:38:35"/>
        <d v="2016-12-25T11:44:04"/>
        <d v="2016-12-25T11:45:38"/>
        <d v="2016-12-25T11:46:57"/>
        <d v="2016-12-25T11:52:14"/>
        <d v="2016-12-25T11:55:12"/>
        <d v="2016-12-25T12:02:22"/>
        <d v="2016-12-25T12:09:48"/>
        <d v="2016-12-25T12:12:06"/>
        <d v="2016-12-25T12:17:08"/>
        <d v="2016-12-25T12:30:50"/>
        <d v="2016-12-25T12:45:34"/>
        <d v="2016-12-25T12:55:02"/>
        <d v="2016-12-25T13:04:38"/>
        <d v="2016-12-25T13:16:01"/>
        <d v="2016-12-25T13:21:26"/>
        <d v="2016-12-25T13:23:18"/>
        <d v="2016-12-25T13:25:11"/>
        <d v="2016-12-25T13:40:26"/>
        <d v="2016-12-25T13:44:28"/>
        <d v="2016-12-25T13:49:48"/>
        <d v="2016-12-25T13:52:17"/>
        <d v="2016-12-25T13:57:17"/>
        <d v="2016-12-25T14:01:13"/>
        <d v="2016-12-25T14:04:14"/>
        <d v="2016-12-25T14:11:26"/>
        <d v="2016-12-25T14:15:10"/>
        <d v="2016-12-25T14:19:24"/>
        <d v="2016-12-25T14:21:57"/>
        <d v="2016-12-25T14:26:12"/>
        <d v="2016-12-25T14:31:37"/>
        <d v="2016-12-25T14:34:51"/>
        <d v="2016-12-25T14:41:44"/>
        <d v="2016-12-25T14:45:11"/>
        <d v="2016-12-25T14:52:29"/>
        <d v="2016-12-25T14:55:09"/>
        <d v="2016-12-25T14:58:28"/>
        <d v="2016-12-25T15:02:16"/>
        <d v="2016-12-25T15:05:40"/>
        <d v="2016-12-25T15:06:39"/>
        <d v="2016-12-25T15:10:58"/>
        <d v="2016-12-25T15:14:33"/>
        <d v="2016-12-25T15:17:38"/>
        <d v="2016-12-25T15:19:54"/>
        <d v="2016-12-25T15:22:58"/>
        <d v="2016-12-25T15:26:01"/>
        <d v="2016-12-25T15:27:29"/>
        <d v="2016-12-25T15:30:26"/>
        <d v="2016-12-25T15:45:24"/>
        <d v="2016-12-25T16:00:56"/>
        <d v="2016-12-25T16:04:19"/>
        <d v="2016-12-25T16:08:59"/>
        <d v="2016-12-25T16:11:51"/>
        <d v="2016-12-25T16:14:34"/>
        <d v="2016-12-25T16:15:15"/>
        <d v="2016-12-25T16:19:50"/>
        <d v="2016-12-25T16:34:26"/>
        <d v="2016-12-25T16:40:57"/>
        <d v="2016-12-25T16:44:55"/>
        <d v="2016-12-25T16:49:16"/>
        <d v="2016-12-25T16:58:51"/>
        <d v="2016-12-25T17:05:11"/>
        <d v="2016-12-25T17:08:20"/>
        <d v="2016-12-25T17:15:36"/>
        <d v="2016-12-25T17:30:45"/>
        <d v="2016-12-25T17:32:11"/>
        <d v="2016-12-25T17:34:32"/>
        <d v="2016-12-25T17:49:42"/>
        <d v="2016-12-25T17:55:46"/>
        <d v="2016-12-25T17:57:43"/>
        <d v="2016-12-25T18:03:05"/>
        <d v="2016-12-25T18:09:26"/>
        <d v="2016-12-25T18:12:42"/>
        <d v="2016-12-25T18:18:38"/>
        <d v="2016-12-25T18:23:12"/>
        <d v="2016-12-25T18:37:39"/>
        <d v="2016-12-25T18:43:07"/>
        <d v="2016-12-25T18:47:33"/>
        <d v="2016-12-25T18:49:09"/>
        <d v="2016-12-25T18:58:44"/>
        <d v="2016-12-25T18:59:33"/>
        <d v="2016-12-25T19:12:37"/>
        <d v="2016-12-25T19:18:31"/>
        <d v="2016-12-25T19:22:46"/>
        <d v="2016-12-25T19:31:40"/>
        <d v="2016-12-25T19:32:49"/>
        <d v="2016-12-25T19:36:16"/>
        <d v="2016-12-25T19:38:09"/>
        <d v="2016-12-25T19:48:37"/>
        <d v="2016-12-25T19:52:03"/>
        <d v="2016-12-25T19:54:33"/>
        <d v="2016-12-25T20:01:45"/>
        <d v="2016-12-25T20:04:14"/>
        <d v="2016-12-25T20:07:17"/>
        <d v="2016-12-25T20:22:42"/>
        <d v="2016-12-25T20:26:41"/>
        <d v="2016-12-25T20:28:56"/>
        <d v="2016-12-25T20:33:44"/>
        <d v="2016-12-25T20:36:42"/>
        <d v="2016-12-25T20:41:44"/>
        <d v="2016-12-25T20:44:55"/>
        <d v="2016-12-25T20:46:43"/>
        <d v="2016-12-25T21:01:50"/>
        <d v="2016-12-25T21:03:50"/>
        <d v="2016-12-25T21:05:42"/>
        <d v="2016-12-25T21:15:26"/>
        <d v="2016-12-25T21:21:59"/>
        <d v="2016-12-25T21:26:00"/>
        <d v="2016-12-25T21:28:58"/>
        <d v="2016-12-25T21:36:46"/>
        <d v="2016-12-25T21:49:21"/>
        <d v="2016-12-25T21:54:30"/>
        <d v="2016-12-25T22:00:12"/>
        <d v="2016-12-25T22:03:43"/>
        <d v="2016-12-25T22:07:24"/>
        <d v="2016-12-25T22:12:32"/>
        <d v="2016-12-25T22:23:20"/>
        <d v="2016-12-25T22:32:59"/>
        <d v="2016-12-25T22:37:20"/>
        <d v="2016-12-25T22:41:14"/>
        <d v="2016-12-25T22:42:37"/>
        <d v="2016-12-25T22:44:48"/>
        <d v="2016-12-25T22:47:04"/>
        <d v="2016-12-25T22:50:29"/>
        <d v="2016-12-25T22:57:48"/>
        <d v="2016-12-25T23:01:43"/>
        <d v="2016-12-25T23:07:47"/>
        <d v="2016-12-25T23:13:48"/>
        <d v="2016-12-25T23:19:06"/>
        <d v="2016-12-25T23:20:09"/>
        <d v="2016-12-25T23:25:26"/>
        <d v="2016-12-25T23:28:06"/>
        <d v="2016-12-25T23:31:16"/>
        <d v="2016-12-25T23:37:05"/>
        <d v="2016-12-25T23:38:48"/>
        <d v="2016-12-25T23:46:16"/>
        <d v="2016-12-25T23:50:14"/>
        <d v="2016-12-25T23:53:03"/>
        <d v="2016-12-25T23:56:12"/>
        <d v="2016-12-26T00:01:20"/>
        <d v="2016-12-26T00:08:07"/>
        <d v="2016-12-26T00:10:55"/>
        <d v="2016-12-26T00:12:12"/>
        <d v="2016-12-26T00:16:15"/>
        <d v="2016-12-26T00:20:53"/>
        <d v="2016-12-26T00:36:28"/>
        <d v="2016-12-26T00:51:59"/>
        <d v="2016-12-26T01:05:41"/>
        <d v="2016-12-26T01:19:13"/>
        <d v="2016-12-26T01:23:17"/>
        <d v="2016-12-26T01:27:59"/>
        <d v="2016-12-26T01:39:27"/>
        <d v="2016-12-26T01:43:17"/>
        <d v="2016-12-26T01:45:26"/>
        <d v="2016-12-26T01:48:06"/>
        <d v="2016-12-26T01:57:02"/>
        <d v="2016-12-26T02:01:56"/>
        <d v="2016-12-26T02:17:13"/>
        <d v="2016-12-26T02:30:11"/>
        <d v="2016-12-26T02:32:11"/>
        <d v="2016-12-26T02:46:51"/>
        <d v="2016-12-26T02:50:00"/>
        <d v="2016-12-26T03:02:20"/>
        <d v="2016-12-26T04:34:51"/>
        <d v="2016-12-26T05:09:39"/>
        <d v="2016-12-26T05:30:40"/>
        <d v="2016-12-26T06:14:19"/>
        <d v="2016-12-26T06:29:22"/>
        <d v="2016-12-26T06:32:44"/>
        <d v="2016-12-26T06:35:58"/>
        <d v="2016-12-26T06:39:00"/>
        <d v="2016-12-26T06:42:25"/>
        <d v="2016-12-26T06:49:01"/>
        <d v="2016-12-26T06:50:01"/>
        <d v="2016-12-26T06:51:57"/>
        <d v="2016-12-26T06:55:27"/>
        <d v="2016-12-26T06:58:13"/>
        <d v="2016-12-26T07:04:25"/>
        <d v="2016-12-26T07:29:26"/>
        <d v="2016-12-26T07:40:20"/>
        <d v="2016-12-26T07:42:17"/>
        <d v="2016-12-26T07:51:08"/>
        <d v="2016-12-26T08:01:34"/>
        <d v="2016-12-26T08:14:23"/>
        <d v="2016-12-26T08:26:25"/>
        <d v="2016-12-26T08:38:07"/>
        <d v="2016-12-26T08:52:34"/>
        <d v="2016-12-26T08:59:19"/>
        <d v="2016-12-26T09:01:47"/>
        <d v="2016-12-26T09:20:30"/>
        <d v="2016-12-26T09:35:16"/>
        <d v="2016-12-26T09:48:11"/>
        <d v="2016-12-26T10:53:43"/>
        <d v="2016-12-26T11:04:24"/>
        <d v="2016-12-26T11:18:58"/>
        <d v="2016-12-26T11:23:39"/>
        <d v="2016-12-26T11:26:12"/>
        <d v="2016-12-26T11:28:43"/>
        <d v="2016-12-26T11:32:52"/>
        <d v="2016-12-26T11:36:44"/>
        <d v="2016-12-26T11:52:03"/>
        <d v="2016-12-26T11:58:38"/>
        <d v="2016-12-26T12:13:44"/>
        <d v="2016-12-26T12:19:06"/>
        <d v="2016-12-26T12:23:05"/>
        <d v="2016-12-26T12:27:29"/>
        <d v="2016-12-26T12:35:27"/>
        <d v="2016-12-26T12:42:26"/>
        <d v="2016-12-26T12:46:01"/>
        <d v="2016-12-26T12:49:43"/>
        <d v="2016-12-26T13:04:51"/>
        <d v="2016-12-26T13:17:24"/>
        <d v="2016-12-26T13:21:47"/>
        <d v="2016-12-26T13:37:12"/>
        <d v="2016-12-26T13:44:16"/>
        <d v="2016-12-26T13:58:35"/>
        <d v="2016-12-26T14:13:39"/>
        <d v="2016-12-26T14:20:19"/>
        <d v="2016-12-26T14:37:07"/>
        <d v="2016-12-26T14:49:13"/>
        <d v="2016-12-26T15:07:22"/>
        <d v="2016-12-26T15:11:57"/>
        <d v="2016-12-26T15:23:02"/>
        <d v="2016-12-26T15:26:00"/>
        <d v="2016-12-26T15:27:49"/>
        <d v="2016-12-26T15:33:43"/>
        <d v="2016-12-26T15:48:12"/>
        <d v="2016-12-26T15:59:55"/>
        <d v="2016-12-26T16:02:39"/>
        <d v="2016-12-26T16:04:59"/>
        <d v="2016-12-26T16:06:06"/>
        <d v="2016-12-26T16:12:30"/>
        <d v="2016-12-26T16:19:26"/>
        <d v="2016-12-26T16:30:15"/>
        <d v="2016-12-26T16:43:52"/>
        <d v="2016-12-26T16:47:08"/>
        <d v="2016-12-26T16:49:44"/>
        <d v="2016-12-26T16:55:36"/>
        <d v="2016-12-26T16:57:58"/>
        <d v="2016-12-26T17:02:11"/>
        <d v="2016-12-26T17:09:07"/>
        <d v="2016-12-26T17:24:25"/>
        <d v="2016-12-26T17:27:54"/>
        <d v="2016-12-26T17:42:38"/>
        <d v="2016-12-26T17:45:45"/>
        <d v="2016-12-26T17:50:24"/>
        <d v="2016-12-26T17:55:03"/>
        <d v="2016-12-26T17:58:22"/>
        <d v="2016-12-26T18:00:12"/>
        <d v="2016-12-26T18:05:26"/>
        <d v="2016-12-26T18:08:46"/>
        <d v="2016-12-26T18:12:00"/>
        <d v="2016-12-26T18:14:01"/>
        <d v="2016-12-26T18:17:20"/>
        <d v="2016-12-26T18:19:08"/>
        <d v="2016-12-26T18:24:41"/>
        <d v="2016-12-26T18:29:25"/>
        <d v="2016-12-26T18:33:08"/>
        <d v="2016-12-26T18:38:36"/>
        <d v="2016-12-26T18:39:22"/>
        <d v="2016-12-26T18:40:37"/>
        <d v="2016-12-26T18:44:19"/>
        <d v="2016-12-26T18:46:36"/>
        <d v="2016-12-26T18:50:48"/>
        <d v="2016-12-26T18:54:35"/>
        <d v="2016-12-26T18:57:08"/>
        <d v="2016-12-26T18:58:42"/>
        <d v="2016-12-26T19:00:22"/>
        <d v="2016-12-26T19:02:44"/>
        <d v="2016-12-26T19:08:02"/>
        <d v="2016-12-26T19:21:04"/>
        <d v="2016-12-26T19:23:47"/>
        <d v="2016-12-26T19:25:19"/>
        <d v="2016-12-26T19:28:04"/>
        <d v="2016-12-26T19:30:15"/>
        <d v="2016-12-26T19:34:09"/>
        <d v="2016-12-26T19:42:13"/>
        <d v="2016-12-26T19:45:00"/>
        <d v="2016-12-26T19:50:46"/>
        <d v="2016-12-26T19:52:37"/>
        <d v="2016-12-26T19:53:43"/>
        <d v="2016-12-26T19:56:12"/>
        <d v="2016-12-26T19:58:10"/>
        <d v="2016-12-26T20:00:09"/>
        <d v="2016-12-26T20:05:22"/>
        <d v="2016-12-26T20:07:48"/>
        <d v="2016-12-26T20:10:02"/>
        <d v="2016-12-26T20:20:59"/>
        <d v="2016-12-26T20:24:53"/>
        <d v="2016-12-26T20:28:25"/>
        <d v="2016-12-26T20:30:29"/>
        <d v="2016-12-26T20:30:46"/>
        <d v="2016-12-26T20:32:59"/>
        <d v="2016-12-26T20:43:49"/>
        <d v="2016-12-26T20:47:23"/>
        <d v="2016-12-26T20:53:28"/>
        <d v="2016-12-26T20:56:30"/>
        <d v="2016-12-26T21:00:58"/>
        <d v="2016-12-26T21:02:49"/>
        <d v="2016-12-26T21:18:12"/>
        <d v="2016-12-26T21:22:16"/>
        <d v="2016-12-26T21:30:14"/>
        <d v="2016-12-26T21:45:35"/>
        <d v="2016-12-26T21:57:53"/>
        <d v="2016-12-26T21:59:48"/>
        <d v="2016-12-26T22:04:46"/>
        <d v="2016-12-26T22:10:21"/>
        <d v="2016-12-26T22:13:02"/>
        <d v="2016-12-26T22:17:48"/>
        <d v="2016-12-26T22:22:56"/>
        <d v="2016-12-26T22:28:10"/>
        <d v="2016-12-26T22:31:30"/>
        <d v="2016-12-26T22:46:39"/>
        <d v="2016-12-26T23:01:48"/>
        <d v="2016-12-26T23:03:30"/>
        <d v="2016-12-26T23:13:43"/>
        <d v="2016-12-26T23:15:40"/>
        <d v="2016-12-26T23:30:57"/>
        <d v="2016-12-26T23:34:39"/>
        <d v="2016-12-26T23:36:41"/>
        <d v="2016-12-26T23:40:13"/>
        <d v="2016-12-26T23:45:35"/>
        <d v="2016-12-26T23:48:34"/>
        <d v="2016-12-26T23:51:05"/>
        <d v="2016-12-26T23:53:42"/>
        <d v="2016-12-26T23:55:13"/>
        <d v="2016-12-26T23:56:54"/>
        <d v="2016-12-26T23:59:26"/>
        <d v="2016-12-27T00:12:04"/>
        <d v="2016-12-27T00:18:28"/>
        <d v="2016-12-27T00:23:16"/>
        <d v="2016-12-27T00:27:39"/>
        <d v="2016-12-27T00:28:59"/>
        <d v="2016-12-27T00:34:16"/>
        <d v="2016-12-27T00:49:25"/>
        <d v="2016-12-27T01:04:34"/>
        <d v="2016-12-27T01:19:40"/>
        <d v="2016-12-27T01:27:04"/>
        <d v="2016-12-27T01:27:54"/>
        <d v="2016-12-27T01:36:28"/>
        <d v="2016-12-27T01:42:33"/>
        <d v="2016-12-27T01:57:33"/>
        <d v="2016-12-27T02:07:09"/>
        <d v="2016-12-27T02:22:06"/>
        <d v="2016-12-27T03:43:57"/>
        <d v="2016-12-27T04:07:43"/>
        <d v="2016-12-27T04:13:01"/>
        <d v="2016-12-27T04:55:08"/>
        <d v="2016-12-27T04:57:04"/>
        <d v="2016-12-27T06:13:21"/>
        <d v="2016-12-27T06:33:58"/>
        <d v="2016-12-27T06:36:11"/>
        <d v="2016-12-27T06:39:38"/>
        <d v="2016-12-27T07:09:48"/>
        <d v="2016-12-27T07:23:30"/>
        <d v="2016-12-27T07:40:27"/>
        <d v="2016-12-27T07:50:22"/>
        <d v="2016-12-27T07:56:28"/>
        <d v="2016-12-27T08:08:39"/>
        <d v="2016-12-27T08:11:10"/>
        <d v="2016-12-27T08:21:25"/>
        <d v="2016-12-27T08:30:52"/>
        <d v="2016-12-27T08:39:20"/>
        <d v="2016-12-27T08:51:01"/>
        <d v="2016-12-27T09:06:02"/>
        <d v="2016-12-27T09:14:54"/>
        <d v="2016-12-27T09:24:30"/>
        <d v="2016-12-27T09:32:33"/>
        <d v="2016-12-27T09:38:39"/>
        <d v="2016-12-27T09:46:20"/>
        <d v="2016-12-27T09:49:25"/>
        <d v="2016-12-27T09:52:04"/>
        <d v="2016-12-27T09:54:06"/>
        <d v="2016-12-27T09:56:59"/>
        <d v="2016-12-27T09:58:15"/>
        <d v="2016-12-27T10:02:15"/>
        <d v="2016-12-27T10:05:14"/>
        <d v="2016-12-27T10:07:36"/>
        <d v="2016-12-27T10:09:46"/>
        <d v="2016-12-27T10:12:21"/>
        <d v="2016-12-27T10:15:27"/>
        <d v="2016-12-27T10:25:07"/>
        <d v="2016-12-27T10:29:16"/>
        <d v="2016-12-27T10:30:38"/>
        <d v="2016-12-27T10:45:04"/>
        <d v="2016-12-27T10:53:59"/>
        <d v="2016-12-27T10:55:32"/>
        <d v="2016-12-27T11:01:44"/>
        <d v="2016-12-27T11:07:00"/>
        <d v="2016-12-27T11:10:22"/>
        <d v="2016-12-27T11:11:27"/>
        <d v="2016-12-27T11:22:13"/>
        <d v="2016-12-27T11:37:24"/>
        <d v="2016-12-27T11:52:59"/>
        <d v="2016-12-27T12:00:11"/>
        <d v="2016-12-27T12:15:29"/>
        <d v="2016-12-27T12:30:47"/>
        <d v="2016-12-27T12:32:35"/>
        <d v="2016-12-27T12:34:20"/>
        <d v="2016-12-27T12:37:46"/>
        <d v="2016-12-27T12:40:04"/>
        <d v="2016-12-27T12:44:50"/>
        <d v="2016-12-27T12:54:38"/>
        <d v="2016-12-27T12:57:41"/>
        <d v="2016-12-27T13:05:14"/>
        <d v="2016-12-27T13:07:00"/>
        <d v="2016-12-27T13:11:47"/>
        <d v="2016-12-27T13:16:16"/>
        <d v="2016-12-27T13:22:43"/>
        <d v="2016-12-27T13:24:28"/>
        <d v="2016-12-27T13:27:15"/>
        <d v="2016-12-27T13:31:53"/>
        <d v="2016-12-27T13:47:12"/>
        <d v="2016-12-27T13:50:52"/>
        <d v="2016-12-27T13:52:34"/>
        <d v="2016-12-27T13:59:44"/>
        <d v="2016-12-27T14:02:44"/>
        <d v="2016-12-27T14:04:19"/>
        <d v="2016-12-27T14:06:39"/>
        <d v="2016-12-27T14:09:55"/>
        <d v="2016-12-27T14:13:21"/>
        <d v="2016-12-27T14:15:21"/>
        <d v="2016-12-27T14:17:23"/>
        <d v="2016-12-27T14:18:38"/>
        <d v="2016-12-27T14:20:22"/>
        <d v="2016-12-27T14:23:54"/>
        <d v="2016-12-27T14:34:51"/>
        <d v="2016-12-27T14:37:38"/>
        <d v="2016-12-27T14:50:15"/>
        <d v="2016-12-27T14:52:35"/>
        <d v="2016-12-27T14:54:24"/>
        <d v="2016-12-27T14:56:48"/>
        <d v="2016-12-27T15:11:53"/>
        <d v="2016-12-27T15:16:51"/>
        <d v="2016-12-27T15:22:22"/>
        <d v="2016-12-27T15:24:49"/>
        <d v="2016-12-27T15:30:14"/>
        <d v="2016-12-27T15:39:31"/>
        <d v="2016-12-27T15:51:10"/>
        <d v="2016-12-27T15:57:06"/>
        <d v="2016-12-27T16:00:58"/>
        <d v="2016-12-27T16:04:24"/>
        <d v="2016-12-27T16:06:47"/>
        <d v="2016-12-27T16:11:13"/>
        <d v="2016-12-27T16:14:03"/>
        <d v="2016-12-27T16:16:29"/>
        <d v="2016-12-27T16:18:53"/>
        <d v="2016-12-27T16:21:44"/>
        <d v="2016-12-27T16:27:40"/>
        <d v="2016-12-27T16:30:51"/>
        <d v="2016-12-27T16:33:07"/>
        <d v="2016-12-27T16:36:16"/>
        <d v="2016-12-27T16:38:27"/>
        <d v="2016-12-27T16:40:41"/>
        <d v="2016-12-27T16:43:15"/>
        <d v="2016-12-27T16:44:21"/>
        <d v="2016-12-27T16:46:03"/>
        <d v="2016-12-27T16:47:40"/>
        <d v="2016-12-27T16:51:06"/>
        <d v="2016-12-27T16:53:53"/>
        <d v="2016-12-27T16:57:08"/>
        <d v="2016-12-27T16:59:23"/>
        <d v="2016-12-27T17:02:02"/>
        <d v="2016-12-27T17:04:25"/>
        <d v="2016-12-27T17:06:09"/>
        <d v="2016-12-27T17:11:16"/>
        <d v="2016-12-27T17:26:18"/>
        <d v="2016-12-27T17:36:34"/>
        <d v="2016-12-27T17:41:45"/>
        <d v="2016-12-27T17:43:27"/>
        <d v="2016-12-27T17:51:24"/>
        <d v="2016-12-27T18:05:00"/>
        <d v="2016-12-27T18:11:11"/>
        <d v="2016-12-27T18:26:32"/>
        <d v="2016-12-27T18:31:13"/>
        <d v="2016-12-27T18:36:56"/>
        <d v="2016-12-27T18:38:42"/>
        <d v="2016-12-27T18:53:33"/>
        <d v="2016-12-27T18:59:42"/>
        <d v="2016-12-27T19:04:06"/>
        <d v="2016-12-27T19:17:14"/>
        <d v="2016-12-27T19:21:01"/>
        <d v="2016-12-27T19:25:04"/>
        <d v="2016-12-27T19:36:08"/>
        <d v="2016-12-27T19:39:25"/>
        <d v="2016-12-27T19:42:50"/>
        <d v="2016-12-27T19:44:20"/>
        <d v="2016-12-27T19:47:34"/>
        <d v="2016-12-27T20:04:11"/>
        <d v="2016-12-27T20:16:38"/>
        <d v="2016-12-27T20:18:55"/>
        <d v="2016-12-27T20:20:57"/>
        <d v="2016-12-27T20:24:09"/>
        <d v="2016-12-27T20:29:51"/>
        <d v="2016-12-27T20:32:12"/>
        <d v="2016-12-27T20:36:38"/>
        <d v="2016-12-27T20:41:21"/>
        <d v="2016-12-27T20:43:22"/>
        <d v="2016-12-27T20:46:46"/>
        <d v="2016-12-27T21:01:37"/>
        <d v="2016-12-27T21:11:43"/>
        <d v="2016-12-27T21:26:47"/>
        <d v="2016-12-27T21:29:27"/>
        <d v="2016-12-27T21:44:25"/>
        <d v="2016-12-27T21:49:08"/>
        <d v="2016-12-27T22:04:33"/>
        <d v="2016-12-27T22:10:54"/>
        <d v="2016-12-27T22:23:46"/>
        <d v="2016-12-27T22:31:24"/>
        <d v="2016-12-27T22:35:50"/>
        <d v="2016-12-27T22:37:57"/>
        <d v="2016-12-27T22:40:27"/>
        <d v="2016-12-27T22:43:19"/>
        <d v="2016-12-27T22:44:52"/>
        <d v="2016-12-27T22:53:49"/>
        <d v="2016-12-27T22:57:43"/>
        <d v="2016-12-27T23:10:38"/>
        <d v="2016-12-27T23:14:48"/>
        <d v="2016-12-27T23:30:04"/>
        <d v="2016-12-27T23:32:03"/>
        <d v="2016-12-27T23:34:35"/>
        <d v="2016-12-27T23:37:56"/>
        <d v="2016-12-27T23:43:39"/>
        <d v="2016-12-27T23:47:34"/>
        <d v="2016-12-27T23:51:03"/>
        <d v="2016-12-28T00:02:50"/>
        <d v="2016-12-28T00:09:57"/>
        <d v="2016-12-28T00:12:08"/>
        <d v="2016-12-28T00:22:44"/>
        <d v="2016-12-28T00:24:43"/>
        <d v="2016-12-28T00:29:01"/>
        <d v="2016-12-28T00:37:55"/>
        <d v="2016-12-28T00:41:12"/>
        <d v="2016-12-28T00:46:25"/>
        <d v="2016-12-28T00:50:58"/>
        <d v="2016-12-28T00:56:19"/>
        <d v="2016-12-28T01:01:14"/>
        <d v="2016-12-28T01:03:28"/>
        <d v="2016-12-28T01:09:10"/>
        <d v="2016-12-28T01:14:26"/>
        <d v="2016-12-28T01:21:36"/>
        <d v="2016-12-28T01:36:54"/>
        <d v="2016-12-28T01:44:28"/>
        <d v="2016-12-28T01:48:46"/>
        <d v="2016-12-28T01:52:20"/>
        <d v="2016-12-28T02:04:23"/>
        <d v="2016-12-28T02:21:00"/>
        <d v="2016-12-28T02:22:21"/>
        <d v="2016-12-28T02:30:31"/>
        <d v="2016-12-28T02:37:21"/>
        <d v="2016-12-28T04:01:19"/>
        <d v="2016-12-28T04:14:35"/>
        <d v="2016-12-28T04:20:59"/>
        <d v="2016-12-28T04:26:06"/>
        <d v="2016-12-28T04:35:47"/>
        <d v="2016-12-28T07:20:03"/>
        <d v="2016-12-28T07:28:46"/>
        <d v="2016-12-28T07:41:56"/>
        <d v="2016-12-28T07:58:27"/>
        <d v="2016-12-28T08:18:03"/>
        <d v="2016-12-28T09:07:36"/>
        <d v="2016-12-28T09:16:16"/>
        <d v="2016-12-28T09:26:56"/>
        <d v="2016-12-28T09:28:26"/>
        <d v="2016-12-28T09:34:05"/>
        <d v="2016-12-28T09:36:29"/>
        <d v="2016-12-28T09:37:44"/>
        <d v="2016-12-28T09:44:01"/>
        <d v="2016-12-28T09:47:49"/>
        <d v="2016-12-28T09:50:37"/>
        <d v="2016-12-28T09:51:27"/>
        <d v="2016-12-28T09:52:32"/>
        <d v="2016-12-28T09:54:12"/>
        <d v="2016-12-28T09:55:51"/>
        <d v="2016-12-28T10:09:36"/>
        <d v="2016-12-28T10:17:36"/>
        <d v="2016-12-28T10:34:41"/>
        <d v="2016-12-28T10:50:00"/>
        <d v="2016-12-28T11:02:35"/>
        <d v="2016-12-28T11:19:51"/>
        <d v="2016-12-28T11:26:37"/>
        <d v="2016-12-28T11:28:04"/>
        <d v="2016-12-28T11:43:16"/>
        <d v="2016-12-28T11:57:04"/>
        <d v="2016-12-28T12:12:13"/>
        <d v="2016-12-28T12:16:06"/>
        <d v="2016-12-28T12:19:13"/>
        <d v="2016-12-28T12:24:24"/>
        <d v="2016-12-28T12:28:11"/>
        <d v="2016-12-28T12:43:14"/>
        <d v="2016-12-28T12:46:15"/>
        <d v="2016-12-28T12:50:43"/>
        <d v="2016-12-28T12:52:14"/>
        <d v="2016-12-28T12:54:22"/>
        <d v="2016-12-28T13:09:35"/>
        <d v="2016-12-28T13:23:07"/>
        <d v="2016-12-28T13:24:53"/>
        <d v="2016-12-28T13:28:18"/>
        <d v="2016-12-28T13:30:08"/>
        <d v="2016-12-28T13:33:20"/>
        <d v="2016-12-28T13:48:30"/>
        <d v="2016-12-28T13:50:59"/>
        <d v="2016-12-28T13:53:22"/>
        <d v="2016-12-28T13:55:22"/>
        <d v="2016-12-28T13:59:57"/>
        <d v="2016-12-28T14:03:09"/>
        <d v="2016-12-28T14:07:42"/>
        <d v="2016-12-28T14:20:04"/>
        <d v="2016-12-28T14:23:18"/>
        <d v="2016-12-28T14:24:32"/>
        <d v="2016-12-28T14:28:06"/>
        <d v="2016-12-28T14:29:52"/>
        <d v="2016-12-28T14:34:14"/>
        <d v="2016-12-28T14:37:24"/>
        <d v="2016-12-28T14:40:30"/>
        <d v="2016-12-28T14:43:22"/>
        <d v="2016-12-28T14:45:52"/>
        <d v="2016-12-28T14:57:10"/>
        <d v="2016-12-28T15:01:25"/>
        <d v="2016-12-28T15:05:35"/>
        <d v="2016-12-28T15:11:08"/>
        <d v="2016-12-28T15:14:45"/>
        <d v="2016-12-28T15:16:45"/>
        <d v="2016-12-28T15:20:45"/>
        <d v="2016-12-28T15:27:45"/>
        <d v="2016-12-28T15:32:09"/>
        <d v="2016-12-28T15:33:34"/>
        <d v="2016-12-28T15:41:27"/>
        <d v="2016-12-28T15:46:58"/>
        <d v="2016-12-28T15:49:58"/>
        <d v="2016-12-28T15:55:09"/>
        <d v="2016-12-28T16:01:15"/>
        <d v="2016-12-28T16:14:43"/>
        <d v="2016-12-28T16:18:11"/>
        <d v="2016-12-28T16:20:20"/>
        <d v="2016-12-28T16:22:51"/>
        <d v="2016-12-28T16:26:46"/>
        <d v="2016-12-28T16:41:51"/>
        <d v="2016-12-28T16:44:06"/>
        <d v="2016-12-28T16:46:38"/>
        <d v="2016-12-28T16:51:28"/>
        <d v="2016-12-28T16:57:05"/>
        <d v="2016-12-28T17:10:02"/>
        <d v="2016-12-28T17:12:23"/>
        <d v="2016-12-28T17:15:23"/>
        <d v="2016-12-28T17:18:06"/>
        <d v="2016-12-28T17:26:26"/>
        <d v="2016-12-28T17:28:34"/>
        <d v="2016-12-28T17:30:30"/>
        <d v="2016-12-28T17:31:43"/>
        <d v="2016-12-28T17:37:31"/>
        <d v="2016-12-28T17:41:15"/>
        <d v="2016-12-28T17:44:34"/>
        <d v="2016-12-28T17:49:11"/>
        <d v="2016-12-28T17:52:10"/>
        <d v="2016-12-28T17:55:30"/>
        <d v="2016-12-28T17:58:43"/>
        <d v="2016-12-28T18:01:06"/>
        <d v="2016-12-28T18:05:28"/>
        <d v="2016-12-28T18:10:04"/>
        <d v="2016-12-28T18:15:34"/>
        <d v="2016-12-28T18:29:34"/>
        <d v="2016-12-28T18:39:56"/>
        <d v="2016-12-28T18:55:07"/>
        <d v="2016-12-28T19:04:33"/>
        <d v="2016-12-28T19:09:40"/>
        <d v="2016-12-28T19:16:37"/>
        <d v="2016-12-28T19:18:06"/>
        <d v="2016-12-28T19:21:14"/>
        <d v="2016-12-28T19:25:23"/>
        <d v="2016-12-28T19:29:49"/>
        <d v="2016-12-28T19:32:52"/>
        <d v="2016-12-28T19:36:57"/>
        <d v="2016-12-28T19:37:56"/>
        <d v="2016-12-28T19:44:21"/>
        <d v="2016-12-28T19:48:17"/>
        <d v="2016-12-28T19:51:20"/>
        <d v="2016-12-28T19:52:38"/>
        <d v="2016-12-28T19:54:07"/>
        <d v="2016-12-28T19:57:27"/>
        <d v="2016-12-28T20:01:21"/>
        <d v="2016-12-28T20:04:06"/>
        <d v="2016-12-28T20:19:28"/>
        <d v="2016-12-28T20:22:18"/>
        <d v="2016-12-28T20:25:37"/>
        <d v="2016-12-28T20:28:06"/>
        <d v="2016-12-28T20:31:33"/>
        <d v="2016-12-28T20:36:15"/>
        <d v="2016-12-28T20:39:55"/>
        <d v="2016-12-28T20:42:04"/>
        <d v="2016-12-28T20:44:15"/>
        <d v="2016-12-28T20:45:57"/>
        <d v="2016-12-28T21:01:09"/>
        <d v="2016-12-28T21:02:50"/>
        <d v="2016-12-28T21:05:07"/>
        <d v="2016-12-28T21:10:14"/>
        <d v="2016-12-28T21:14:05"/>
        <d v="2016-12-28T21:24:23"/>
        <d v="2016-12-28T21:25:33"/>
        <d v="2016-12-28T21:25:40"/>
        <d v="2016-12-28T21:33:22"/>
        <d v="2016-12-28T21:36:44"/>
        <d v="2016-12-28T21:42:48"/>
        <d v="2016-12-28T21:45:22"/>
        <d v="2016-12-28T21:47:03"/>
        <d v="2016-12-28T21:49:57"/>
        <d v="2016-12-28T21:56:37"/>
        <d v="2016-12-28T21:59:57"/>
        <d v="2016-12-28T22:01:51"/>
        <d v="2016-12-28T22:05:30"/>
        <d v="2016-12-28T22:07:48"/>
        <d v="2016-12-28T22:11:11"/>
        <d v="2016-12-28T22:14:50"/>
        <d v="2016-12-28T22:17:33"/>
        <d v="2016-12-28T22:20:17"/>
        <d v="2016-12-28T22:26:58"/>
        <d v="2016-12-28T22:29:52"/>
        <d v="2016-12-28T22:32:26"/>
        <d v="2016-12-28T22:34:50"/>
        <d v="2016-12-28T22:40:13"/>
        <d v="2016-12-28T22:43:56"/>
        <d v="2016-12-28T22:47:30"/>
        <d v="2016-12-28T22:52:25"/>
        <d v="2016-12-28T22:59:13"/>
        <d v="2016-12-28T23:01:26"/>
        <d v="2016-12-28T23:04:02"/>
        <d v="2016-12-28T23:05:38"/>
        <d v="2016-12-28T23:13:52"/>
        <d v="2016-12-28T23:27:55"/>
        <d v="2016-12-28T23:43:17"/>
        <d v="2016-12-28T23:47:53"/>
        <d v="2016-12-28T23:51:15"/>
        <d v="2016-12-29T00:04:42"/>
        <d v="2016-12-29T00:10:03"/>
        <d v="2016-12-29T00:21:17"/>
        <d v="2016-12-29T00:24:24"/>
        <d v="2016-12-29T00:35:07"/>
        <d v="2016-12-29T00:37:36"/>
        <d v="2016-12-29T00:41:32"/>
        <d v="2016-12-29T00:45:06"/>
        <d v="2016-12-29T00:58:28"/>
        <d v="2016-12-29T01:02:52"/>
        <d v="2016-12-29T01:05:06"/>
        <d v="2016-12-29T01:11:40"/>
        <d v="2016-12-29T01:21:43"/>
        <d v="2016-12-29T01:26:26"/>
        <d v="2016-12-29T01:31:42"/>
        <d v="2016-12-29T01:41:37"/>
        <d v="2016-12-29T01:44:55"/>
        <d v="2016-12-29T01:56:26"/>
        <d v="2016-12-29T02:11:23"/>
        <d v="2016-12-29T02:14:02"/>
        <d v="2016-12-29T02:24:56"/>
        <d v="2016-12-29T02:37:38"/>
        <d v="2016-12-29T02:44:08"/>
        <d v="2016-12-29T02:47:12"/>
        <d v="2016-12-29T02:50:57"/>
        <d v="2016-12-29T03:05:19"/>
        <d v="2016-12-29T03:24:08"/>
        <d v="2016-12-29T03:39:15"/>
        <d v="2016-12-29T03:41:10"/>
        <d v="2016-12-29T03:50:50"/>
        <d v="2016-12-29T04:05:23"/>
        <d v="2016-12-29T04:18:45"/>
        <d v="2016-12-29T04:26:03"/>
        <d v="2016-12-29T04:34:35"/>
        <d v="2016-12-29T05:09:13"/>
        <d v="2016-12-29T06:00:58"/>
        <d v="2016-12-29T06:04:28"/>
        <d v="2016-12-29T06:10:02"/>
        <d v="2016-12-29T06:15:31"/>
        <d v="2016-12-29T06:35:52"/>
        <d v="2016-12-29T07:01:12"/>
        <d v="2016-12-29T07:12:37"/>
        <d v="2016-12-29T07:23:38"/>
        <d v="2016-12-29T07:38:33"/>
        <d v="2016-12-29T07:47:26"/>
        <d v="2016-12-29T08:07:19"/>
        <d v="2016-12-29T08:21:58"/>
        <d v="2016-12-29T08:25:10"/>
        <d v="2016-12-29T08:40:23"/>
        <d v="2016-12-29T08:46:37"/>
        <d v="2016-12-29T08:48:02"/>
        <d v="2016-12-29T08:54:50"/>
        <d v="2016-12-29T08:56:45"/>
        <d v="2016-12-29T09:11:50"/>
        <d v="2016-12-29T09:27:14"/>
        <d v="2016-12-29T09:41:24"/>
        <d v="2016-12-29T09:57:41"/>
        <d v="2016-12-29T10:05:59"/>
        <d v="2016-12-29T10:06:17"/>
        <d v="2016-12-29T10:18:41"/>
        <d v="2016-12-29T10:21:33"/>
        <d v="2016-12-29T10:27:42"/>
        <d v="2016-12-29T10:28:00"/>
        <d v="2016-12-29T10:31:38"/>
        <d v="2016-12-29T10:34:25"/>
        <d v="2016-12-29T10:38:37"/>
        <d v="2016-12-29T10:43:09"/>
        <d v="2016-12-29T10:47:12"/>
        <d v="2016-12-29T10:51:32"/>
        <d v="2016-12-29T10:53:34"/>
        <d v="2016-12-29T10:56:35"/>
        <d v="2016-12-29T10:59:43"/>
        <d v="2016-12-29T11:07:47"/>
        <d v="2016-12-29T11:11:36"/>
        <d v="2016-12-29T11:17:04"/>
        <d v="2016-12-29T11:21:16"/>
        <d v="2016-12-29T11:25:51"/>
        <d v="2016-12-29T11:30:50"/>
        <d v="2016-12-29T11:34:34"/>
        <d v="2016-12-29T11:49:42"/>
        <d v="2016-12-29T11:52:45"/>
        <d v="2016-12-29T11:55:03"/>
        <d v="2016-12-29T11:58:58"/>
        <d v="2016-12-29T12:02:55"/>
        <d v="2016-12-29T12:06:54"/>
        <d v="2016-12-29T12:09:29"/>
        <d v="2016-12-29T12:11:56"/>
        <d v="2016-12-29T12:22:12"/>
        <d v="2016-12-29T12:37:23"/>
        <d v="2016-12-29T12:45:26"/>
        <d v="2016-12-29T12:49:22"/>
        <d v="2016-12-29T12:52:12"/>
        <d v="2016-12-29T12:55:02"/>
        <d v="2016-12-29T13:01:34"/>
        <d v="2016-12-29T13:08:52"/>
        <d v="2016-12-29T13:12:47"/>
        <d v="2016-12-29T13:18:01"/>
        <d v="2016-12-29T13:22:11"/>
        <d v="2016-12-29T13:37:24"/>
        <d v="2016-12-29T13:41:57"/>
        <d v="2016-12-29T13:57:20"/>
        <d v="2016-12-29T14:11:46"/>
        <d v="2016-12-29T14:13:46"/>
        <d v="2016-12-29T14:16:10"/>
        <d v="2016-12-29T14:21:47"/>
        <d v="2016-12-29T14:25:22"/>
        <d v="2016-12-29T14:27:52"/>
        <d v="2016-12-29T14:35:38"/>
        <d v="2016-12-29T14:38:40"/>
        <d v="2016-12-29T14:53:54"/>
        <d v="2016-12-29T14:57:19"/>
        <d v="2016-12-29T14:59:59"/>
        <d v="2016-12-29T15:03:18"/>
        <d v="2016-12-29T15:05:30"/>
        <d v="2016-12-29T15:10:41"/>
        <d v="2016-12-29T15:15:38"/>
        <d v="2016-12-29T15:18:02"/>
        <d v="2016-12-29T15:18:46"/>
        <d v="2016-12-29T15:33:35"/>
        <d v="2016-12-29T15:38:23"/>
        <d v="2016-12-29T15:41:37"/>
        <d v="2016-12-29T15:46:30"/>
        <d v="2016-12-29T15:48:12"/>
        <d v="2016-12-29T15:50:04"/>
        <d v="2016-12-29T16:03:18"/>
        <d v="2016-12-29T16:10:16"/>
        <d v="2016-12-29T16:14:04"/>
        <d v="2016-12-29T16:19:37"/>
        <d v="2016-12-29T16:20:54"/>
        <d v="2016-12-29T16:29:05"/>
        <d v="2016-12-29T16:33:20"/>
        <d v="2016-12-29T16:41:00"/>
        <d v="2016-12-29T16:43:47"/>
        <d v="2016-12-29T16:50:52"/>
        <d v="2016-12-29T16:52:36"/>
        <d v="2016-12-29T17:00:54"/>
        <d v="2016-12-29T17:03:23"/>
        <d v="2016-12-29T17:06:30"/>
        <d v="2016-12-29T17:18:57"/>
        <d v="2016-12-29T17:21:14"/>
        <d v="2016-12-29T17:30:04"/>
        <d v="2016-12-29T17:33:09"/>
        <d v="2016-12-29T17:36:28"/>
        <d v="2016-12-29T17:40:35"/>
        <d v="2016-12-29T17:44:11"/>
        <d v="2016-12-29T17:51:28"/>
        <d v="2016-12-29T18:00:08"/>
        <d v="2016-12-29T18:02:35"/>
        <d v="2016-12-29T18:06:59"/>
        <d v="2016-12-29T18:19:04"/>
        <d v="2016-12-29T18:34:21"/>
        <d v="2016-12-29T18:40:52"/>
        <d v="2016-12-29T18:44:36"/>
        <d v="2016-12-29T18:48:36"/>
        <d v="2016-12-29T18:50:51"/>
        <d v="2016-12-29T18:54:13"/>
        <d v="2016-12-29T18:57:58"/>
        <d v="2016-12-29T18:59:37"/>
        <d v="2016-12-29T19:01:31"/>
        <d v="2016-12-29T19:03:35"/>
        <d v="2016-12-29T19:05:58"/>
        <d v="2016-12-29T19:10:27"/>
        <d v="2016-12-29T19:16:03"/>
        <d v="2016-12-29T19:23:41"/>
        <d v="2016-12-29T19:24:34"/>
        <d v="2016-12-29T19:27:19"/>
        <d v="2016-12-29T19:30:08"/>
        <d v="2016-12-29T19:33:20"/>
        <d v="2016-12-29T19:48:39"/>
        <d v="2016-12-29T19:52:58"/>
        <d v="2016-12-29T19:55:42"/>
        <d v="2016-12-29T19:59:07"/>
        <d v="2016-12-29T20:06:14"/>
        <d v="2016-12-29T20:08:48"/>
        <d v="2016-12-29T20:10:48"/>
        <d v="2016-12-29T20:20:17"/>
        <d v="2016-12-29T20:22:16"/>
        <d v="2016-12-29T20:26:53"/>
        <d v="2016-12-29T20:29:39"/>
        <d v="2016-12-29T20:32:43"/>
        <d v="2016-12-29T20:47:41"/>
        <d v="2016-12-29T20:51:05"/>
        <d v="2016-12-29T20:54:49"/>
        <d v="2016-12-29T21:10:04"/>
        <d v="2016-12-29T21:11:59"/>
        <d v="2016-12-29T21:14:50"/>
        <d v="2016-12-29T21:16:24"/>
        <d v="2016-12-29T21:17:45"/>
        <d v="2016-12-29T21:19:07"/>
        <d v="2016-12-29T21:21:48"/>
        <d v="2016-12-29T21:24:27"/>
        <d v="2016-12-29T21:27:06"/>
        <d v="2016-12-29T21:31:05"/>
        <d v="2016-12-29T21:38:12"/>
        <d v="2016-12-29T21:44:17"/>
        <d v="2016-12-29T21:59:33"/>
        <d v="2016-12-29T22:10:17"/>
        <d v="2016-12-29T22:15:27"/>
        <d v="2016-12-29T22:20:25"/>
        <d v="2016-12-29T22:21:12"/>
        <d v="2016-12-29T22:23:36"/>
        <d v="2016-12-29T22:26:24"/>
        <d v="2016-12-29T22:28:44"/>
        <d v="2016-12-29T22:43:54"/>
        <d v="2016-12-29T22:57:35"/>
        <d v="2016-12-29T23:05:07"/>
        <d v="2016-12-29T23:14:28"/>
        <d v="2016-12-29T23:15:56"/>
        <d v="2016-12-29T23:18:48"/>
        <d v="2016-12-29T23:21:14"/>
        <d v="2016-12-29T23:26:04"/>
        <d v="2016-12-29T23:30:53"/>
        <d v="2016-12-29T23:31:39"/>
        <d v="2016-12-29T23:46:00"/>
        <d v="2016-12-29T23:54:59"/>
        <d v="2016-12-30T00:01:57"/>
        <d v="2016-12-30T00:06:47"/>
        <d v="2016-12-30T00:10:26"/>
        <d v="2016-12-30T00:17:33"/>
        <d v="2016-12-30T00:19:01"/>
        <d v="2016-12-30T00:24:19"/>
        <d v="2016-12-30T00:38:28"/>
        <d v="2016-12-30T00:44:44"/>
        <d v="2016-12-30T00:58:39"/>
        <d v="2016-12-30T00:59:52"/>
        <d v="2016-12-30T01:03:08"/>
        <d v="2016-12-30T01:15:57"/>
        <d v="2016-12-30T01:20:25"/>
        <d v="2016-12-30T01:29:48"/>
        <d v="2016-12-30T01:34:53"/>
        <d v="2016-12-30T01:37:36"/>
        <d v="2016-12-30T01:39:54"/>
        <d v="2016-12-30T01:46:06"/>
        <d v="2016-12-30T01:56:23"/>
        <d v="2016-12-30T02:09:16"/>
        <d v="2016-12-30T02:17:40"/>
        <d v="2016-12-30T02:39:42"/>
        <d v="2016-12-30T02:49:39"/>
        <d v="2016-12-30T02:55:10"/>
        <d v="2016-12-30T03:10:32"/>
        <d v="2016-12-30T03:12:50"/>
        <d v="2016-12-30T03:21:58"/>
        <d v="2016-12-30T03:24:08"/>
        <d v="2016-12-30T03:27:40"/>
        <d v="2016-12-30T03:29:50"/>
        <d v="2016-12-30T03:44:38"/>
        <d v="2016-12-30T03:48:11"/>
        <d v="2016-12-30T03:56:11"/>
        <d v="2016-12-30T03:57:59"/>
        <d v="2016-12-30T04:00:28"/>
        <d v="2016-12-30T04:12:44"/>
        <d v="2016-12-30T04:25:36"/>
        <d v="2016-12-30T04:41:10"/>
        <d v="2016-12-30T04:57:11"/>
        <d v="2016-12-30T05:11:55"/>
        <d v="2016-12-30T05:14:48"/>
        <d v="2016-12-30T05:27:58"/>
        <d v="2016-12-30T05:43:12"/>
        <d v="2016-12-30T05:57:29"/>
        <d v="2016-12-30T06:02:47"/>
        <d v="2016-12-30T06:17:11"/>
        <d v="2016-12-30T06:33:07"/>
        <d v="2016-12-30T06:35:25"/>
        <d v="2016-12-30T06:50:17"/>
        <d v="2016-12-30T07:10:38"/>
        <d v="2016-12-30T07:25:54"/>
        <d v="2016-12-30T07:35:10"/>
        <d v="2016-12-30T07:40:47"/>
        <d v="2016-12-30T07:52:31"/>
        <d v="2016-12-30T08:05:59"/>
        <d v="2016-12-30T08:29:59"/>
        <d v="2016-12-30T08:47:08"/>
        <d v="2016-12-30T08:47:53"/>
        <d v="2016-12-30T09:01:55"/>
        <d v="2016-12-30T09:06:55"/>
        <d v="2016-12-30T09:08:30"/>
        <d v="2016-12-30T09:20:02"/>
        <d v="2016-12-30T09:32:24"/>
        <d v="2016-12-30T09:38:51"/>
        <d v="2016-12-30T09:40:58"/>
        <d v="2016-12-30T09:45:15"/>
        <d v="2016-12-30T09:45:59"/>
        <d v="2016-12-30T10:01:06"/>
        <d v="2016-12-30T10:14:26"/>
        <d v="2016-12-30T10:25:49"/>
        <d v="2016-12-30T10:43:46"/>
        <d v="2016-12-30T10:51:37"/>
        <d v="2016-12-30T10:53:17"/>
        <d v="2016-12-30T10:56:05"/>
        <d v="2016-12-30T11:00:56"/>
        <d v="2016-12-30T11:14:31"/>
        <d v="2016-12-30T11:19:02"/>
        <d v="2016-12-30T11:20:49"/>
        <d v="2016-12-30T11:22:57"/>
        <d v="2016-12-30T11:36:37"/>
        <d v="2016-12-30T11:38:58"/>
        <d v="2016-12-30T11:50:21"/>
        <d v="2016-12-30T11:56:51"/>
        <d v="2016-12-30T12:02:47"/>
        <d v="2016-12-30T12:07:38"/>
        <d v="2016-12-30T12:20:35"/>
        <d v="2016-12-30T12:24:05"/>
        <d v="2016-12-30T12:25:39"/>
        <d v="2016-12-30T12:32:27"/>
        <d v="2016-12-30T12:47:35"/>
        <d v="2016-12-30T13:02:04"/>
        <d v="2016-12-30T13:05:32"/>
        <d v="2016-12-30T13:16:29"/>
        <d v="2016-12-30T13:25:59"/>
        <d v="2016-12-30T13:27:00"/>
        <d v="2016-12-30T13:31:19"/>
        <d v="2016-12-30T13:34:08"/>
        <d v="2016-12-30T13:42:55"/>
        <d v="2016-12-30T13:51:10"/>
        <d v="2016-12-30T13:52:38"/>
        <d v="2016-12-30T14:05:33"/>
        <d v="2016-12-30T14:14:11"/>
        <d v="2016-12-30T14:18:12"/>
        <d v="2016-12-30T14:25:16"/>
        <d v="2016-12-30T14:27:15"/>
        <d v="2016-12-30T14:28:21"/>
        <d v="2016-12-30T14:29:34"/>
        <d v="2016-12-30T14:30:20"/>
        <d v="2016-12-30T14:32:30"/>
        <d v="2016-12-30T14:46:55"/>
        <d v="2016-12-30T14:49:48"/>
        <d v="2016-12-30T14:54:18"/>
        <d v="2016-12-30T14:57:41"/>
        <d v="2016-12-30T15:07:04"/>
        <d v="2016-12-30T15:14:45"/>
        <d v="2016-12-30T15:18:13"/>
        <d v="2016-12-30T15:19:30"/>
        <d v="2016-12-30T15:24:15"/>
        <d v="2016-12-30T15:36:26"/>
        <d v="2016-12-30T15:38:50"/>
        <d v="2016-12-30T15:40:31"/>
        <d v="2016-12-30T15:49:20"/>
        <d v="2016-12-30T15:52:27"/>
        <d v="2016-12-30T16:03:06"/>
        <d v="2016-12-30T16:15:22"/>
        <d v="2016-12-30T16:19:40"/>
        <d v="2016-12-30T16:21:32"/>
        <d v="2016-12-30T16:23:49"/>
        <d v="2016-12-30T16:27:56"/>
        <d v="2016-12-30T16:29:41"/>
        <d v="2016-12-30T16:31:33"/>
        <d v="2016-12-30T16:38:04"/>
        <d v="2016-12-30T16:41:15"/>
        <d v="2016-12-30T16:44:58"/>
        <d v="2016-12-30T16:47:09"/>
        <d v="2016-12-30T16:52:49"/>
        <d v="2016-12-30T17:02:13"/>
        <d v="2016-12-30T17:06:15"/>
        <d v="2016-12-30T17:08:44"/>
        <d v="2016-12-30T17:16:09"/>
        <d v="2016-12-30T17:30:48"/>
        <d v="2016-12-30T17:46:27"/>
        <d v="2016-12-30T17:55:30"/>
        <d v="2016-12-30T17:58:54"/>
        <d v="2016-12-30T18:00:29"/>
        <d v="2016-12-30T18:02:49"/>
        <d v="2016-12-30T18:08:49"/>
        <d v="2016-12-30T18:11:18"/>
        <d v="2016-12-30T18:26:38"/>
        <d v="2016-12-30T18:28:16"/>
        <d v="2016-12-30T18:33:54"/>
        <d v="2016-12-30T18:36:02"/>
        <d v="2016-12-30T18:39:24"/>
        <d v="2016-12-30T18:43:05"/>
        <d v="2016-12-30T18:48:20"/>
        <d v="2016-12-30T18:53:07"/>
        <d v="2016-12-30T18:58:00"/>
        <d v="2016-12-30T19:01:33"/>
        <d v="2016-12-30T19:13:20"/>
        <d v="2016-12-30T19:18:43"/>
        <d v="2016-12-30T19:23:02"/>
        <d v="2016-12-30T19:33:19"/>
        <d v="2016-12-30T19:37:08"/>
        <d v="2016-12-30T19:40:54"/>
        <d v="2016-12-30T19:44:32"/>
        <d v="2016-12-30T19:57:09"/>
        <d v="2016-12-30T19:59:03"/>
        <d v="2016-12-30T20:02:03"/>
        <d v="2016-12-30T20:05:35"/>
        <d v="2016-12-30T20:20:12"/>
        <d v="2016-12-30T20:25:49"/>
        <d v="2016-12-30T20:28:41"/>
        <d v="2016-12-30T20:43:51"/>
        <d v="2016-12-30T20:47:23"/>
        <d v="2016-12-30T20:49:50"/>
        <d v="2016-12-30T20:50:00"/>
        <d v="2016-12-30T20:52:19"/>
        <d v="2016-12-30T20:59:03"/>
        <d v="2016-12-30T21:16:11"/>
        <d v="2016-12-30T21:18:47"/>
        <d v="2016-12-30T21:22:34"/>
        <d v="2016-12-30T21:24:41"/>
        <d v="2016-12-30T21:32:24"/>
        <d v="2016-12-30T21:40:43"/>
        <d v="2016-12-30T21:55:00"/>
        <d v="2016-12-30T22:09:27"/>
        <d v="2016-12-30T22:16:46"/>
        <d v="2016-12-30T22:31:16"/>
        <d v="2016-12-30T22:40:30"/>
        <d v="2016-12-30T22:47:00"/>
        <d v="2016-12-30T22:49:04"/>
        <d v="2016-12-30T22:52:38"/>
        <d v="2016-12-30T22:55:02"/>
        <d v="2016-12-30T22:56:44"/>
        <d v="2016-12-30T23:00:42"/>
        <d v="2016-12-30T23:08:38"/>
        <d v="2016-12-30T23:23:45"/>
        <d v="2016-12-30T23:29:52"/>
        <d v="2016-12-30T23:37:13"/>
        <d v="2016-12-30T23:40:37"/>
        <d v="2016-12-30T23:46:08"/>
        <d v="2016-12-30T23:47:13"/>
        <d v="2016-12-30T23:50:36"/>
        <d v="2016-12-30T23:52:56"/>
        <d v="2016-12-30T23:55:13"/>
        <d v="2016-12-30T23:58:13"/>
        <d v="2016-12-31T00:04:26"/>
        <d v="2016-12-31T00:06:13"/>
        <d v="2016-12-31T00:07:56"/>
        <d v="2016-12-31T00:10:25"/>
        <d v="2016-12-31T00:13:40"/>
        <d v="2016-12-31T00:17:42"/>
        <d v="2016-12-31T00:19:36"/>
        <d v="2016-12-31T00:31:06"/>
        <d v="2016-12-31T00:45:15"/>
        <d v="2016-12-31T00:48:22"/>
        <d v="2016-12-31T00:51:13"/>
        <d v="2016-12-31T00:53:55"/>
        <d v="2016-12-31T00:54:37"/>
        <d v="2016-12-31T01:02:39"/>
        <d v="2016-12-31T01:07:21"/>
        <d v="2016-12-31T01:09:42"/>
        <d v="2016-12-31T01:15:38"/>
        <d v="2016-12-31T01:29:14"/>
        <d v="2016-12-31T01:31:44"/>
        <d v="2016-12-31T01:38:26"/>
        <d v="2016-12-31T01:53:03"/>
        <d v="2016-12-31T02:05:16"/>
        <d v="2016-12-31T02:05:35"/>
        <d v="2016-12-31T02:25:56"/>
        <d v="2016-12-31T02:27:06"/>
        <d v="2016-12-31T02:28:05"/>
        <d v="2016-12-31T02:31:14"/>
        <d v="2016-12-31T02:35:33"/>
        <d v="2016-12-31T02:40:31"/>
        <d v="2016-12-31T02:41:32"/>
        <d v="2016-12-31T02:48:15"/>
        <d v="2016-12-31T03:03:02"/>
        <d v="2016-12-31T03:09:06"/>
        <d v="2016-12-31T03:12:36"/>
        <d v="2016-12-31T03:22:35"/>
        <d v="2016-12-31T03:36:40"/>
        <d v="2016-12-31T03:55:35"/>
        <d v="2016-12-31T04:05:46"/>
        <d v="2016-12-31T05:07:07"/>
        <d v="2016-12-31T05:20:24"/>
        <d v="2016-12-31T05:37:18"/>
        <d v="2016-12-31T05:47:56"/>
        <d v="2016-12-31T05:51:49"/>
        <d v="2016-12-31T05:58:39"/>
        <d v="2016-12-31T06:17:18"/>
        <d v="2016-12-31T06:27:10"/>
        <d v="2016-12-31T06:41:14"/>
        <d v="2016-12-31T06:49:16"/>
        <d v="2016-12-31T06:51:20"/>
        <d v="2016-12-31T06:57:03"/>
        <d v="2016-12-31T07:12:06"/>
        <d v="2016-12-31T07:25:51"/>
        <d v="2016-12-31T07:32:11"/>
        <d v="2016-12-31T07:42:06"/>
        <d v="2016-12-31T07:53:18"/>
        <d v="2016-12-31T08:04:08"/>
        <d v="2016-12-31T08:19:05"/>
        <d v="2016-12-31T08:28:43"/>
        <d v="2016-12-31T08:37:55"/>
        <d v="2016-12-31T08:49:24"/>
        <d v="2016-12-31T09:00:53"/>
        <d v="2016-12-31T09:01:57"/>
        <d v="2016-12-31T09:16:10"/>
        <d v="2016-12-31T09:27:56"/>
        <d v="2016-12-31T09:33:55"/>
        <d v="2016-12-31T09:35:21"/>
        <d v="2016-12-31T09:37:22"/>
        <d v="2016-12-31T09:42:14"/>
        <d v="2016-12-31T09:44:55"/>
        <d v="2016-12-31T09:55:12"/>
        <d v="2016-12-31T10:01:00"/>
        <d v="2016-12-31T10:12:30"/>
        <d v="2016-12-31T10:25:54"/>
        <d v="2016-12-31T10:41:29"/>
        <d v="2016-12-31T10:46:34"/>
        <d v="2016-12-31T10:51:02"/>
        <d v="2016-12-31T10:53:22"/>
        <d v="2016-12-31T10:59:28"/>
        <d v="2016-12-31T11:13:33"/>
        <d v="2016-12-31T11:25:03"/>
        <d v="2016-12-31T11:32:16"/>
        <d v="2016-12-31T11:47:29"/>
        <d v="2016-12-31T11:53:19"/>
        <d v="2016-12-31T11:56:43"/>
        <d v="2016-12-31T12:04:33"/>
        <d v="2016-12-31T12:12:52"/>
        <d v="2016-12-31T12:16:53"/>
        <d v="2016-12-31T12:20:00"/>
        <d v="2016-12-31T12:30:21"/>
        <d v="2016-12-31T12:36:11"/>
        <d v="2016-12-31T12:46:46"/>
        <d v="2016-12-31T12:51:10"/>
        <d v="2016-12-31T13:00:43"/>
        <d v="2016-12-31T13:04:03"/>
        <d v="2016-12-31T13:10:28"/>
        <d v="2016-12-31T13:24:16"/>
        <d v="2016-12-31T13:28:56"/>
        <d v="2016-12-31T13:31:18"/>
        <d v="2016-12-31T13:34:34"/>
        <d v="2016-12-31T13:41:19"/>
        <d v="2016-12-31T13:54:57"/>
        <d v="2016-12-31T14:11:28"/>
        <d v="2016-12-31T14:13:50"/>
        <d v="2016-12-31T14:15:55"/>
        <d v="2016-12-31T14:18:45"/>
        <d v="2016-12-31T14:19:46"/>
        <d v="2016-12-31T14:23:15"/>
        <d v="2016-12-31T14:27:06"/>
        <d v="2016-12-31T14:41:16"/>
        <d v="2016-12-31T14:51:51"/>
        <d v="2016-12-31T14:54:32"/>
        <d v="2016-12-31T14:58:06"/>
        <d v="2016-12-31T15:00:19"/>
        <d v="2016-12-31T15:05:42"/>
        <d v="2016-12-31T15:08:19"/>
        <d v="2016-12-31T15:10:03"/>
        <d v="2016-12-31T15:25:05"/>
        <d v="2016-12-31T15:27:31"/>
        <d v="2016-12-31T15:39:17"/>
        <d v="2016-12-31T15:44:50"/>
        <d v="2016-12-31T15:56:23"/>
        <d v="2016-12-31T15:59:19"/>
        <d v="2016-12-31T16:02:09"/>
        <d v="2016-12-31T16:16:43"/>
        <d v="2016-12-31T16:30:25"/>
        <d v="2016-12-31T16:44:42"/>
        <d v="2016-12-31T16:48:04"/>
        <d v="2016-12-31T16:52:28"/>
        <d v="2016-12-31T17:05:17"/>
        <d v="2016-12-31T17:16:06"/>
        <d v="2016-12-31T17:30:44"/>
        <d v="2016-12-31T17:46:33"/>
        <d v="2016-12-31T17:51:18"/>
        <d v="2016-12-31T17:55:24"/>
        <d v="2016-12-31T17:59:46"/>
        <d v="2016-12-31T18:14:55"/>
        <d v="2016-12-31T18:18:10"/>
        <d v="2016-12-31T18:20:22"/>
        <d v="2016-12-31T18:22:59"/>
        <d v="2016-12-31T18:25:55"/>
        <d v="2016-12-31T18:29:10"/>
        <d v="2016-12-31T18:31:59"/>
        <d v="2016-12-31T18:35:16"/>
        <d v="2016-12-31T18:41:11"/>
        <d v="2016-12-31T18:56:10"/>
        <d v="2016-12-31T18:59:33"/>
        <d v="2016-12-31T19:02:19"/>
        <d v="2016-12-31T19:07:36"/>
        <d v="2016-12-31T19:11:11"/>
        <d v="2016-12-31T19:20:46"/>
        <d v="2016-12-31T19:23:19"/>
        <d v="2016-12-31T19:27:05"/>
        <d v="2016-12-31T19:38:01"/>
        <d v="2016-12-31T19:45:57"/>
        <d v="2016-12-31T19:49:32"/>
        <d v="2016-12-31T19:52:56"/>
        <d v="2016-12-31T19:57:27"/>
        <d v="2016-12-31T20:10:35"/>
        <d v="2016-12-31T20:15:02"/>
        <d v="2016-12-31T20:22:06"/>
        <d v="2016-12-31T20:28:13"/>
        <d v="2016-12-31T20:36:29"/>
        <d v="2016-12-31T20:43:07"/>
        <d v="2016-12-31T20:57:45"/>
        <d v="2016-12-31T20:58:38"/>
        <d v="2016-12-31T21:08:44"/>
        <d v="2016-12-31T21:12:02"/>
        <d v="2016-12-31T21:13:32"/>
        <d v="2016-12-31T21:18:01"/>
        <d v="2016-12-31T21:32:53"/>
        <d v="2016-12-31T21:48:04"/>
        <d v="2016-12-31T22:02:45"/>
        <d v="2016-12-31T22:07:42"/>
        <d v="2016-12-31T22:12:54"/>
        <d v="2016-12-31T22:16:11"/>
        <d v="2016-12-31T22:18:54"/>
        <d v="2016-12-31T22:20:52"/>
        <d v="2016-12-31T22:23:45"/>
        <d v="2016-12-31T22:27:42"/>
        <d v="2016-12-31T22:30:55"/>
        <d v="2016-12-31T22:32:30"/>
        <d v="2016-12-31T22:41:07"/>
        <d v="2016-12-31T22:42:56"/>
        <d v="2016-12-31T22:53:23"/>
        <d v="2016-12-31T22:57:36"/>
        <d v="2016-12-31T23:03:11"/>
        <d v="2016-12-31T23:06:18"/>
        <d v="2016-12-31T23:17:33"/>
        <d v="2016-12-31T23:26:27"/>
        <d v="2016-12-31T23:41:25"/>
        <d v="2016-12-31T23:44:50"/>
        <d v="2016-12-31T23:48:23"/>
        <d v="2016-12-31T23:55:19"/>
        <d v="2016-12-31T23:56:37"/>
        <d v="2017-01-01T00:00:07"/>
        <d v="2017-01-01T00:08:34"/>
        <d v="2017-01-01T00:10:15"/>
        <d v="2017-01-01T00:12:22"/>
        <d v="2017-01-01T00:15:54"/>
        <d v="2017-01-01T00:22:08"/>
        <d v="2017-01-01T00:24:15"/>
        <d v="2017-01-01T00:30:44"/>
        <d v="2017-01-01T00:35:16"/>
        <d v="2017-01-01T00:40:39"/>
        <d v="2017-01-01T00:48:31"/>
        <d v="2017-01-01T00:56:52"/>
        <d v="2017-01-01T01:08:01"/>
        <d v="2017-01-01T01:11:05"/>
        <d v="2017-01-01T01:17:16"/>
        <d v="2017-01-01T01:19:14"/>
        <d v="2017-01-01T01:29:42"/>
        <d v="2017-01-01T01:44:49"/>
        <d v="2017-01-01T01:59:36"/>
        <d v="2017-01-01T02:01:27"/>
        <d v="2017-01-01T02:15:06"/>
        <d v="2017-01-01T02:17:13"/>
        <d v="2017-01-01T02:20:31"/>
        <d v="2017-01-01T02:22:54"/>
        <d v="2017-01-01T02:25:42"/>
        <d v="2017-01-01T02:27:53"/>
        <d v="2017-01-01T02:29:17"/>
        <d v="2017-01-01T02:32:34"/>
        <d v="2017-01-01T02:34:47"/>
        <d v="2017-01-01T02:37:01"/>
        <d v="2017-01-01T02:51:56"/>
        <d v="2017-01-01T02:56:15"/>
        <d v="2017-01-01T03:06:20"/>
        <d v="2017-01-01T03:21:21"/>
        <d v="2017-01-01T03:29:49"/>
        <d v="2017-01-01T03:36:58"/>
        <d v="2017-01-01T04:01:35"/>
        <d v="2017-01-01T04:08:18"/>
        <d v="2017-01-01T04:23:05"/>
        <d v="2017-01-01T04:26:28"/>
        <d v="2017-01-01T04:32:34"/>
        <d v="2017-01-01T04:49:03"/>
        <d v="2017-01-01T05:02:45"/>
        <d v="2017-01-01T05:19:30"/>
        <d v="2017-01-01T05:25:10"/>
        <d v="2017-01-01T05:34:58"/>
        <d v="2017-01-01T06:18:39"/>
        <d v="2017-01-01T06:22:59"/>
        <d v="2017-01-01T07:23:26"/>
        <d v="2017-01-01T07:46:21"/>
        <d v="2017-01-01T08:01:24"/>
        <d v="2017-01-01T08:16:51"/>
        <d v="2017-01-01T08:28:07"/>
        <d v="2017-01-01T08:31:23"/>
        <d v="2017-01-01T08:38:30"/>
        <d v="2017-01-01T08:39:39"/>
        <d v="2017-01-01T08:42:25"/>
        <d v="2017-01-01T08:57:14"/>
        <d v="2017-01-01T09:01:52"/>
        <d v="2017-01-01T09:05:14"/>
        <d v="2017-01-01T09:12:27"/>
        <d v="2017-01-01T09:16:11"/>
        <d v="2017-01-01T09:18:02"/>
        <d v="2017-01-01T09:19:22"/>
        <d v="2017-01-01T09:23:57"/>
        <d v="2017-01-01T09:31:45"/>
        <d v="2017-01-01T09:37:52"/>
        <d v="2017-01-01T09:39:53"/>
        <d v="2017-01-01T09:44:19"/>
        <d v="2017-01-01T09:45:48"/>
        <d v="2017-01-01T09:50:18"/>
        <d v="2017-01-01T10:06:31"/>
        <d v="2017-01-01T10:21:13"/>
        <d v="2017-01-01T10:24:59"/>
        <d v="2017-01-01T10:35:09"/>
        <d v="2017-01-01T10:47:20"/>
        <d v="2017-01-01T10:52:38"/>
        <d v="2017-01-01T11:07:43"/>
        <d v="2017-01-01T11:19:48"/>
        <d v="2017-01-01T11:21:24"/>
        <d v="2017-01-01T11:24:52"/>
        <d v="2017-01-01T11:27:42"/>
        <d v="2017-01-01T11:42:41"/>
        <d v="2017-01-01T11:47:26"/>
        <d v="2017-01-01T11:49:23"/>
        <d v="2017-01-01T11:54:14"/>
        <d v="2017-01-01T11:56:26"/>
        <d v="2017-01-01T12:11:28"/>
        <d v="2017-01-01T12:25:58"/>
        <d v="2017-01-01T12:29:00"/>
        <d v="2017-01-01T12:30:16"/>
        <d v="2017-01-01T12:32:04"/>
        <d v="2017-01-01T12:37:03"/>
        <d v="2017-01-01T12:50:30"/>
        <d v="2017-01-01T12:54:57"/>
        <d v="2017-01-01T12:58:07"/>
        <d v="2017-01-01T13:02:54"/>
        <d v="2017-01-01T13:11:53"/>
        <d v="2017-01-01T13:18:13"/>
        <d v="2017-01-01T13:31:43"/>
        <d v="2017-01-01T13:48:40"/>
        <d v="2017-01-01T13:50:27"/>
        <d v="2017-01-01T14:05:31"/>
        <d v="2017-01-01T14:12:09"/>
        <d v="2017-01-01T14:13:12"/>
        <d v="2017-01-01T14:18:27"/>
        <d v="2017-01-01T14:33:15"/>
        <d v="2017-01-01T14:37:06"/>
        <d v="2017-01-01T14:42:33"/>
        <d v="2017-01-01T14:49:50"/>
        <d v="2017-01-01T15:04:50"/>
        <d v="2017-01-01T15:20:22"/>
        <d v="2017-01-01T15:34:51"/>
        <d v="2017-01-01T15:37:46"/>
        <d v="2017-01-01T15:43:40"/>
        <d v="2017-01-01T15:49:07"/>
        <d v="2017-01-01T16:01:16"/>
        <d v="2017-01-01T16:04:14"/>
        <d v="2017-01-01T16:09:51"/>
        <d v="2017-01-01T16:14:02"/>
        <d v="2017-01-01T16:29:15"/>
        <d v="2017-01-01T16:31:08"/>
        <d v="2017-01-01T16:33:35"/>
        <d v="2017-01-01T16:36:55"/>
        <d v="2017-01-01T16:38:27"/>
        <d v="2017-01-01T16:48:57"/>
        <d v="2017-01-01T16:51:53"/>
        <d v="2017-01-01T17:01:03"/>
        <d v="2017-01-01T17:09:22"/>
        <d v="2017-01-01T17:17:24"/>
        <d v="2017-01-01T17:20:24"/>
        <d v="2017-01-01T17:33:27"/>
        <d v="2017-01-01T17:46:11"/>
        <d v="2017-01-01T17:51:31"/>
        <d v="2017-01-01T17:52:35"/>
        <d v="2017-01-01T17:58:19"/>
        <d v="2017-01-01T18:01:43"/>
        <d v="2017-01-01T18:04:27"/>
        <d v="2017-01-01T18:19:43"/>
        <d v="2017-01-01T18:26:05"/>
        <d v="2017-01-01T18:29:45"/>
        <d v="2017-01-01T18:34:47"/>
        <d v="2017-01-01T18:38:21"/>
        <d v="2017-01-01T18:41:50"/>
        <d v="2017-01-01T18:44:47"/>
        <d v="2017-01-01T18:58:15"/>
        <d v="2017-01-01T19:00:57"/>
        <d v="2017-01-01T19:03:27"/>
        <d v="2017-01-01T19:04:35"/>
        <d v="2017-01-01T19:07:08"/>
        <d v="2017-01-01T19:10:41"/>
        <d v="2017-01-01T19:15:07"/>
        <d v="2017-01-01T19:20:03"/>
        <d v="2017-01-01T19:22:40"/>
        <d v="2017-01-01T19:23:52"/>
        <d v="2017-01-01T19:25:30"/>
        <d v="2017-01-01T19:27:55"/>
        <d v="2017-01-01T19:31:37"/>
        <d v="2017-01-01T19:46:48"/>
        <d v="2017-01-01T19:51:06"/>
        <d v="2017-01-01T19:53:07"/>
        <d v="2017-01-01T19:57:14"/>
        <d v="2017-01-01T19:57:58"/>
        <d v="2017-01-01T20:00:22"/>
        <d v="2017-01-01T20:02:28"/>
        <d v="2017-01-01T20:04:28"/>
        <d v="2017-01-01T20:07:41"/>
        <d v="2017-01-01T20:10:04"/>
        <d v="2017-01-01T20:12:52"/>
        <d v="2017-01-01T20:17:38"/>
        <d v="2017-01-01T20:28:51"/>
        <d v="2017-01-01T20:36:07"/>
        <d v="2017-01-01T20:39:05"/>
        <d v="2017-01-01T20:44:16"/>
        <d v="2017-01-01T20:49:27"/>
        <d v="2017-01-01T20:53:10"/>
        <d v="2017-01-01T20:54:59"/>
        <d v="2017-01-01T20:58:12"/>
        <d v="2017-01-01T20:59:48"/>
        <d v="2017-01-01T21:03:57"/>
        <d v="2017-01-01T21:07:41"/>
        <d v="2017-01-01T21:10:42"/>
        <d v="2017-01-01T21:17:50"/>
        <d v="2017-01-01T21:25:28"/>
        <d v="2017-01-01T21:33:24"/>
        <d v="2017-01-01T21:39:29"/>
        <d v="2017-01-01T21:54:43"/>
        <d v="2017-01-01T21:59:44"/>
        <d v="2017-01-01T22:04:39"/>
        <d v="2017-01-01T22:15:08"/>
        <d v="2017-01-01T22:27:20"/>
        <d v="2017-01-01T22:31:10"/>
        <d v="2017-01-01T22:34:44"/>
        <d v="2017-01-01T22:37:40"/>
        <d v="2017-01-01T22:40:54"/>
        <d v="2017-01-01T22:42:15"/>
        <d v="2017-01-01T22:44:31"/>
        <d v="2017-01-01T22:47:10"/>
        <d v="2017-01-01T22:49:56"/>
        <d v="2017-01-01T22:51:35"/>
        <d v="2017-01-01T22:54:14"/>
        <d v="2017-01-01T22:57:35"/>
        <d v="2017-01-01T23:01:07"/>
        <d v="2017-01-01T23:05:22"/>
        <d v="2017-01-01T23:16:22"/>
        <d v="2017-01-01T23:22:48"/>
        <d v="2017-01-01T23:24:09"/>
        <d v="2017-01-01T23:39:16"/>
        <d v="2017-01-01T23:49:54"/>
        <d v="2017-01-02T00:09:11"/>
        <d v="2017-01-02T00:28:53"/>
        <d v="2017-01-02T00:31:48"/>
        <d v="2017-01-02T00:43:48"/>
        <d v="2017-01-02T00:51:24"/>
        <d v="2017-01-02T00:55:07"/>
        <d v="2017-01-02T01:22:22"/>
        <d v="2017-01-02T01:41:00"/>
        <d v="2017-01-02T01:48:58"/>
        <d v="2017-01-02T01:53:32"/>
        <d v="2017-01-02T02:00:12"/>
        <d v="2017-01-02T02:04:18"/>
        <d v="2017-01-02T02:10:59"/>
        <d v="2017-01-02T02:25:46"/>
        <d v="2017-01-02T02:39:43"/>
        <d v="2017-01-02T02:55:38"/>
        <d v="2017-01-02T03:09:40"/>
        <d v="2017-01-02T03:18:43"/>
        <d v="2017-01-02T03:21:35"/>
        <d v="2017-01-02T03:33:53"/>
        <d v="2017-01-02T03:47:37"/>
        <d v="2017-01-02T04:16:42"/>
        <d v="2017-01-02T04:31:46"/>
        <d v="2017-01-02T04:47:18"/>
        <d v="2017-01-02T04:54:40"/>
        <d v="2017-01-02T04:59:28"/>
        <d v="2017-01-02T05:04:21"/>
        <d v="2017-01-02T05:09:58"/>
        <d v="2017-01-02T05:12:12"/>
        <d v="2017-01-02T05:27:25"/>
        <d v="2017-01-02T05:34:30"/>
        <d v="2017-01-02T05:57:46"/>
        <d v="2017-01-02T06:08:14"/>
        <d v="2017-01-02T06:08:32"/>
        <d v="2017-01-02T06:48:49"/>
        <d v="2017-01-02T07:19:21"/>
        <d v="2017-01-02T07:34:22"/>
        <d v="2017-01-02T07:46:50"/>
        <d v="2017-01-02T08:07:14"/>
        <d v="2017-01-02T08:34:44"/>
        <d v="2017-01-02T08:47:50"/>
        <d v="2017-01-02T09:05:00"/>
        <d v="2017-01-02T09:20:01"/>
        <d v="2017-01-02T09:25:39"/>
        <d v="2017-01-02T09:30:25"/>
        <d v="2017-01-02T09:33:19"/>
        <d v="2017-01-02T09:48:22"/>
        <d v="2017-01-02T09:50:33"/>
        <d v="2017-01-02T09:59:22"/>
        <d v="2017-01-02T10:02:23"/>
        <d v="2017-01-02T10:07:33"/>
        <d v="2017-01-02T10:09:33"/>
        <d v="2017-01-02T10:16:42"/>
        <d v="2017-01-02T10:19:32"/>
        <d v="2017-01-02T10:26:53"/>
        <d v="2017-01-02T10:30:21"/>
        <d v="2017-01-02T10:45:01"/>
        <d v="2017-01-02T10:49:42"/>
        <d v="2017-01-02T10:54:58"/>
        <d v="2017-01-02T10:56:31"/>
        <d v="2017-01-02T11:00:42"/>
        <d v="2017-01-02T11:02:57"/>
        <d v="2017-01-02T11:05:15"/>
        <d v="2017-01-02T11:10:19"/>
        <d v="2017-01-02T11:24:26"/>
        <d v="2017-01-02T11:26:51"/>
        <d v="2017-01-02T11:29:41"/>
        <d v="2017-01-02T11:42:35"/>
        <d v="2017-01-02T11:49:54"/>
        <d v="2017-01-02T11:51:46"/>
        <d v="2017-01-02T11:55:03"/>
        <d v="2017-01-02T12:10:07"/>
        <d v="2017-01-02T12:17:35"/>
        <d v="2017-01-02T12:19:36"/>
        <d v="2017-01-02T12:22:15"/>
        <d v="2017-01-02T12:24:04"/>
        <d v="2017-01-02T12:26:51"/>
        <d v="2017-01-02T12:41:25"/>
        <d v="2017-01-02T12:44:17"/>
        <d v="2017-01-02T12:46:58"/>
        <d v="2017-01-02T12:49:30"/>
        <d v="2017-01-02T12:52:41"/>
        <d v="2017-01-02T12:55:23"/>
        <d v="2017-01-02T13:05:38"/>
        <d v="2017-01-02T13:13:02"/>
        <d v="2017-01-02T13:22:15"/>
        <d v="2017-01-02T13:37:35"/>
        <d v="2017-01-02T13:51:48"/>
        <d v="2017-01-02T13:58:00"/>
        <d v="2017-01-02T14:00:42"/>
        <d v="2017-01-02T14:11:33"/>
        <d v="2017-01-02T14:17:11"/>
        <d v="2017-01-02T14:18:55"/>
        <d v="2017-01-02T14:21:33"/>
        <d v="2017-01-02T14:26:51"/>
        <d v="2017-01-02T14:36:36"/>
        <d v="2017-01-02T14:44:17"/>
        <d v="2017-01-02T14:50:19"/>
        <d v="2017-01-02T14:53:07"/>
        <d v="2017-01-02T15:08:17"/>
        <d v="2017-01-02T15:11:25"/>
        <d v="2017-01-02T15:17:22"/>
        <d v="2017-01-02T15:20:38"/>
        <d v="2017-01-02T15:26:27"/>
        <d v="2017-01-02T15:34:54"/>
        <d v="2017-01-02T15:42:06"/>
        <d v="2017-01-02T15:52:40"/>
        <d v="2017-01-02T15:57:08"/>
        <d v="2017-01-02T16:01:16"/>
        <d v="2017-01-02T16:16:27"/>
        <d v="2017-01-02T16:30:27"/>
        <d v="2017-01-02T16:42:50"/>
        <d v="2017-01-02T16:49:54"/>
        <d v="2017-01-02T16:53:20"/>
        <d v="2017-01-02T16:56:16"/>
        <d v="2017-01-02T16:58:39"/>
        <d v="2017-01-02T17:04:41"/>
        <d v="2017-01-02T17:16:57"/>
        <d v="2017-01-02T17:21:03"/>
        <d v="2017-01-02T17:24:29"/>
        <d v="2017-01-02T17:28:00"/>
        <d v="2017-01-02T17:31:10"/>
        <d v="2017-01-02T17:37:37"/>
        <d v="2017-01-02T17:40:04"/>
        <d v="2017-01-02T17:55:16"/>
        <d v="2017-01-02T18:03:29"/>
        <d v="2017-01-02T18:04:47"/>
        <d v="2017-01-02T18:07:35"/>
        <d v="2017-01-02T18:12:25"/>
        <d v="2017-01-02T18:15:57"/>
        <d v="2017-01-02T18:18:19"/>
        <d v="2017-01-02T18:26:34"/>
        <d v="2017-01-02T18:29:22"/>
        <d v="2017-01-02T18:32:14"/>
        <d v="2017-01-02T18:36:10"/>
        <d v="2017-01-02T18:37:14"/>
        <d v="2017-01-02T18:43:13"/>
        <d v="2017-01-02T18:58:31"/>
        <d v="2017-01-02T19:03:17"/>
        <d v="2017-01-02T19:06:49"/>
        <d v="2017-01-02T19:08:53"/>
        <d v="2017-01-02T19:10:33"/>
        <d v="2017-01-02T19:12:24"/>
        <d v="2017-01-02T19:19:16"/>
        <d v="2017-01-02T19:24:33"/>
        <d v="2017-01-02T19:39:49"/>
        <d v="2017-01-02T19:44:15"/>
        <d v="2017-01-02T19:59:28"/>
        <d v="2017-01-02T20:04:08"/>
        <d v="2017-01-02T20:11:32"/>
        <d v="2017-01-02T20:14:36"/>
        <d v="2017-01-02T20:16:27"/>
        <d v="2017-01-02T20:18:39"/>
        <d v="2017-01-02T20:22:20"/>
        <d v="2017-01-02T20:25:26"/>
        <d v="2017-01-02T20:28:14"/>
        <d v="2017-01-02T20:31:06"/>
        <d v="2017-01-02T20:33:50"/>
        <d v="2017-01-02T20:37:27"/>
        <d v="2017-01-02T20:41:00"/>
        <d v="2017-01-02T20:56:14"/>
        <d v="2017-01-02T20:58:42"/>
        <d v="2017-01-02T21:04:02"/>
        <d v="2017-01-02T21:06:36"/>
        <d v="2017-01-02T21:08:16"/>
        <d v="2017-01-02T21:14:02"/>
        <d v="2017-01-02T21:16:44"/>
        <d v="2017-01-02T21:18:28"/>
        <d v="2017-01-02T21:19:38"/>
        <d v="2017-01-02T21:21:51"/>
        <d v="2017-01-02T21:25:49"/>
        <d v="2017-01-02T21:27:30"/>
        <d v="2017-01-02T21:29:53"/>
        <d v="2017-01-02T21:44:18"/>
        <d v="2017-01-02T21:58:59"/>
        <d v="2017-01-02T22:15:38"/>
        <d v="2017-01-02T22:28:31"/>
        <d v="2017-01-02T22:34:23"/>
        <d v="2017-01-02T22:40:55"/>
        <d v="2017-01-02T22:49:03"/>
        <d v="2017-01-02T22:49:46"/>
        <d v="2017-01-02T23:00:31"/>
        <d v="2017-01-02T23:00:50"/>
        <d v="2017-01-02T23:21:08"/>
        <d v="2017-01-02T23:30:07"/>
        <d v="2017-01-02T23:35:14"/>
        <d v="2017-01-02T23:50:23"/>
        <d v="2017-01-02T23:56:00"/>
        <d v="2017-01-02T23:58:38"/>
        <d v="2017-01-03T00:11:46"/>
        <d v="2017-01-03T00:29:02"/>
        <d v="2017-01-03T00:33:17"/>
        <d v="2017-01-03T00:38:44"/>
        <d v="2017-01-03T00:40:43"/>
        <d v="2017-01-03T00:50:19"/>
        <d v="2017-01-03T00:52:49"/>
        <d v="2017-01-03T01:07:06"/>
        <d v="2017-01-03T01:10:52"/>
        <d v="2017-01-03T01:11:44"/>
        <d v="2017-01-03T01:20:57"/>
        <d v="2017-01-03T01:28:19"/>
        <d v="2017-01-03T01:30:44"/>
        <d v="2017-01-03T01:38:17"/>
        <d v="2017-01-03T01:43:27"/>
        <d v="2017-01-03T01:44:33"/>
        <d v="2017-01-03T01:51:04"/>
        <d v="2017-01-03T01:54:55"/>
        <d v="2017-01-03T02:09:00"/>
        <d v="2017-01-03T02:13:34"/>
        <d v="2017-01-03T02:28:42"/>
        <d v="2017-01-03T02:33:33"/>
        <d v="2017-01-03T02:39:37"/>
        <d v="2017-01-03T02:46:32"/>
        <d v="2017-01-03T02:52:10"/>
        <d v="2017-01-03T03:02:29"/>
        <d v="2017-01-03T03:11:34"/>
        <d v="2017-01-03T04:15:33"/>
        <d v="2017-01-03T04:28:45"/>
        <d v="2017-01-03T06:23:15"/>
        <d v="2017-01-03T06:32:35"/>
        <d v="2017-01-03T06:37:48"/>
        <d v="2017-01-03T06:47:45"/>
        <d v="2017-01-03T06:49:24"/>
        <d v="2017-01-03T06:54:29"/>
        <d v="2017-01-03T06:57:34"/>
        <d v="2017-01-03T07:00:06"/>
        <d v="2017-01-03T07:05:58"/>
        <d v="2017-01-03T07:08:13"/>
        <d v="2017-01-03T07:15:07"/>
        <d v="2017-01-03T07:19:21"/>
        <d v="2017-01-03T07:27:04"/>
        <d v="2017-01-03T07:33:39"/>
        <d v="2017-01-03T07:48:30"/>
        <d v="2017-01-03T07:55:24"/>
        <d v="2017-01-03T07:58:39"/>
        <d v="2017-01-03T08:03:07"/>
        <d v="2017-01-03T08:05:22"/>
        <d v="2017-01-03T08:06:44"/>
        <d v="2017-01-03T08:09:39"/>
        <d v="2017-01-03T08:15:07"/>
        <d v="2017-01-03T08:32:22"/>
        <d v="2017-01-03T08:37:25"/>
        <d v="2017-01-03T08:45:33"/>
        <d v="2017-01-03T08:48:27"/>
        <d v="2017-01-03T08:50:33"/>
        <d v="2017-01-03T09:01:28"/>
        <d v="2017-01-03T09:04:15"/>
        <d v="2017-01-03T09:08:35"/>
        <d v="2017-01-03T09:15:23"/>
        <d v="2017-01-03T09:23:16"/>
        <d v="2017-01-03T09:24:58"/>
        <d v="2017-01-03T09:27:56"/>
        <d v="2017-01-03T09:29:03"/>
        <d v="2017-01-03T09:36:24"/>
        <d v="2017-01-03T09:40:32"/>
        <d v="2017-01-03T09:53:32"/>
        <d v="2017-01-03T10:00:24"/>
        <d v="2017-01-03T10:03:08"/>
        <d v="2017-01-03T10:05:12"/>
        <d v="2017-01-03T10:07:01"/>
        <d v="2017-01-03T10:11:24"/>
        <d v="2017-01-03T10:26:02"/>
        <d v="2017-01-03T10:30:06"/>
        <d v="2017-01-03T10:32:09"/>
        <d v="2017-01-03T10:36:29"/>
        <d v="2017-01-03T10:47:51"/>
        <d v="2017-01-03T10:50:56"/>
        <d v="2017-01-03T10:54:41"/>
        <d v="2017-01-03T10:57:19"/>
        <d v="2017-01-03T10:58:43"/>
        <d v="2017-01-03T11:03:27"/>
        <d v="2017-01-03T11:05:26"/>
        <d v="2017-01-03T11:07:34"/>
        <d v="2017-01-03T11:11:27"/>
        <d v="2017-01-03T11:15:28"/>
        <d v="2017-01-03T11:18:10"/>
        <d v="2017-01-03T11:21:03"/>
        <d v="2017-01-03T11:25:02"/>
        <d v="2017-01-03T11:35:13"/>
        <d v="2017-01-03T11:51:24"/>
        <d v="2017-01-03T12:06:05"/>
        <d v="2017-01-03T12:19:00"/>
        <d v="2017-01-03T12:31:44"/>
        <d v="2017-01-03T12:37:08"/>
        <d v="2017-01-03T12:39:33"/>
        <d v="2017-01-03T12:44:51"/>
        <d v="2017-01-03T12:50:36"/>
        <d v="2017-01-03T13:02:34"/>
        <d v="2017-01-03T13:06:24"/>
        <d v="2017-01-03T13:17:29"/>
        <d v="2017-01-03T13:24:23"/>
        <d v="2017-01-03T13:28:09"/>
        <d v="2017-01-03T13:30:52"/>
        <d v="2017-01-03T13:40:47"/>
        <d v="2017-01-03T13:47:12"/>
        <d v="2017-01-03T13:50:00"/>
        <d v="2017-01-03T13:54:29"/>
        <d v="2017-01-03T13:56:55"/>
        <d v="2017-01-03T14:00:10"/>
        <d v="2017-01-03T14:04:13"/>
        <d v="2017-01-03T14:07:42"/>
        <d v="2017-01-03T14:21:46"/>
        <d v="2017-01-03T14:27:34"/>
        <d v="2017-01-03T14:30:35"/>
        <d v="2017-01-03T14:35:41"/>
        <d v="2017-01-03T14:43:20"/>
        <d v="2017-01-03T14:44:59"/>
        <d v="2017-01-03T14:48:31"/>
        <d v="2017-01-03T14:50:23"/>
        <d v="2017-01-03T14:54:05"/>
        <d v="2017-01-03T14:57:57"/>
        <d v="2017-01-03T14:59:41"/>
        <d v="2017-01-03T15:06:40"/>
        <d v="2017-01-03T15:17:54"/>
        <d v="2017-01-03T15:20:14"/>
        <d v="2017-01-03T15:22:09"/>
        <d v="2017-01-03T15:33:29"/>
        <d v="2017-01-03T15:36:10"/>
        <d v="2017-01-03T15:39:50"/>
        <d v="2017-01-03T15:41:28"/>
        <d v="2017-01-03T15:42:45"/>
        <d v="2017-01-03T15:45:35"/>
        <d v="2017-01-03T15:48:08"/>
        <d v="2017-01-03T15:57:55"/>
        <d v="2017-01-03T16:02:38"/>
        <d v="2017-01-03T16:08:13"/>
        <d v="2017-01-03T16:11:29"/>
        <d v="2017-01-03T16:13:12"/>
        <d v="2017-01-03T16:15:13"/>
        <d v="2017-01-03T16:16:52"/>
        <d v="2017-01-03T16:22:01"/>
        <d v="2017-01-03T16:26:14"/>
        <d v="2017-01-03T16:33:21"/>
        <d v="2017-01-03T16:37:12"/>
        <d v="2017-01-03T16:42:25"/>
        <d v="2017-01-03T16:45:15"/>
        <d v="2017-01-03T16:48:03"/>
        <d v="2017-01-03T16:51:05"/>
        <d v="2017-01-03T16:53:44"/>
        <d v="2017-01-03T16:56:20"/>
        <d v="2017-01-03T16:59:22"/>
        <d v="2017-01-03T17:00:09"/>
        <d v="2017-01-03T17:02:32"/>
        <d v="2017-01-03T17:05:11"/>
        <d v="2017-01-03T17:07:09"/>
        <d v="2017-01-03T17:22:12"/>
        <d v="2017-01-03T17:25:44"/>
        <d v="2017-01-03T17:38:28"/>
        <d v="2017-01-03T17:43:09"/>
        <d v="2017-01-03T17:48:27"/>
        <d v="2017-01-03T18:01:05"/>
        <d v="2017-01-03T18:15:34"/>
        <d v="2017-01-03T18:18:08"/>
        <d v="2017-01-03T18:20:20"/>
        <d v="2017-01-03T18:25:38"/>
        <d v="2017-01-03T18:28:43"/>
        <d v="2017-01-03T18:32:32"/>
        <d v="2017-01-03T18:46:54"/>
        <d v="2017-01-03T18:50:34"/>
        <d v="2017-01-03T18:53:56"/>
        <d v="2017-01-03T18:56:58"/>
        <d v="2017-01-03T18:59:22"/>
        <d v="2017-01-03T19:00:48"/>
        <d v="2017-01-03T19:03:17"/>
        <d v="2017-01-03T19:05:41"/>
        <d v="2017-01-03T19:08:03"/>
        <d v="2017-01-03T19:10:02"/>
        <d v="2017-01-03T19:11:21"/>
        <d v="2017-01-03T19:16:03"/>
        <d v="2017-01-03T19:19:26"/>
        <d v="2017-01-03T19:20:27"/>
        <d v="2017-01-03T19:22:38"/>
        <d v="2017-01-03T19:37:41"/>
        <d v="2017-01-03T19:45:03"/>
        <d v="2017-01-03T19:46:15"/>
        <d v="2017-01-03T19:49:24"/>
        <d v="2017-01-03T19:52:28"/>
        <d v="2017-01-03T19:55:11"/>
        <d v="2017-01-03T19:59:02"/>
        <d v="2017-01-03T20:02:50"/>
        <d v="2017-01-03T20:05:41"/>
        <d v="2017-01-03T20:06:45"/>
        <d v="2017-01-03T20:08:39"/>
        <d v="2017-01-03T20:10:50"/>
        <d v="2017-01-03T20:12:53"/>
        <d v="2017-01-03T20:15:08"/>
        <d v="2017-01-03T20:16:28"/>
        <d v="2017-01-03T20:18:05"/>
        <d v="2017-01-03T20:20:31"/>
        <d v="2017-01-03T20:22:55"/>
        <d v="2017-01-03T20:26:41"/>
        <d v="2017-01-03T20:28:28"/>
        <d v="2017-01-03T20:43:36"/>
        <d v="2017-01-03T20:46:21"/>
        <d v="2017-01-03T20:49:19"/>
        <d v="2017-01-03T21:03:32"/>
        <d v="2017-01-03T21:13:17"/>
        <d v="2017-01-03T21:22:45"/>
        <d v="2017-01-03T21:33:36"/>
        <d v="2017-01-03T21:38:50"/>
        <d v="2017-01-03T21:44:48"/>
        <d v="2017-01-03T21:47:57"/>
        <d v="2017-01-03T21:50:10"/>
        <d v="2017-01-03T21:52:10"/>
        <d v="2017-01-03T21:54:09"/>
        <d v="2017-01-03T21:57:12"/>
        <d v="2017-01-03T22:00:47"/>
        <d v="2017-01-03T22:05:45"/>
        <d v="2017-01-03T22:08:06"/>
        <d v="2017-01-03T22:12:17"/>
        <d v="2017-01-03T22:15:37"/>
        <d v="2017-01-03T22:18:37"/>
        <d v="2017-01-03T22:33:14"/>
        <d v="2017-01-03T22:37:55"/>
        <d v="2017-01-03T22:40:38"/>
        <d v="2017-01-03T22:47:11"/>
        <d v="2017-01-03T22:49:14"/>
        <d v="2017-01-03T22:54:59"/>
        <d v="2017-01-03T23:01:49"/>
        <d v="2017-01-03T23:04:58"/>
        <d v="2017-01-03T23:05:36"/>
        <d v="2017-01-03T23:08:04"/>
        <d v="2017-01-03T23:13:09"/>
        <d v="2017-01-03T23:28:20"/>
        <d v="2017-01-03T23:31:13"/>
        <d v="2017-01-03T23:45:38"/>
        <d v="2017-01-03T23:59:46"/>
        <d v="2017-01-04T00:04:42"/>
        <d v="2017-01-04T00:07:08"/>
        <d v="2017-01-04T00:08:59"/>
        <d v="2017-01-04T00:12:06"/>
        <d v="2017-01-04T00:16:01"/>
        <d v="2017-01-04T00:21:15"/>
        <d v="2017-01-04T00:27:28"/>
        <d v="2017-01-04T00:40:17"/>
        <d v="2017-01-04T00:46:56"/>
        <d v="2017-01-04T00:48:54"/>
        <d v="2017-01-04T00:51:23"/>
        <d v="2017-01-04T00:54:26"/>
        <d v="2017-01-04T00:58:41"/>
        <d v="2017-01-04T01:00:08"/>
        <d v="2017-01-04T01:10:39"/>
        <d v="2017-01-04T01:13:00"/>
        <d v="2017-01-04T01:14:20"/>
        <d v="2017-01-04T01:16:56"/>
        <d v="2017-01-04T01:31:58"/>
        <d v="2017-01-04T01:33:49"/>
        <d v="2017-01-04T01:38:44"/>
        <d v="2017-01-04T01:47:10"/>
        <d v="2017-01-04T01:50:25"/>
        <d v="2017-01-04T01:54:40"/>
        <d v="2017-01-04T01:57:27"/>
        <d v="2017-01-04T02:12:43"/>
        <d v="2017-01-04T02:22:55"/>
        <d v="2017-01-04T02:36:45"/>
        <d v="2017-01-04T02:41:57"/>
        <d v="2017-01-04T02:53:51"/>
        <d v="2017-01-04T03:08:24"/>
        <d v="2017-01-04T03:17:07"/>
        <d v="2017-01-04T03:23:29"/>
        <d v="2017-01-04T03:54:08"/>
        <d v="2017-01-04T04:00:26"/>
        <d v="2017-01-04T04:36:46"/>
        <d v="2017-01-04T04:47:47"/>
        <d v="2017-01-04T05:03:01"/>
        <d v="2017-01-04T05:18:08"/>
        <d v="2017-01-04T05:24:53"/>
        <d v="2017-01-04T05:32:59"/>
        <d v="2017-01-04T05:43:29"/>
        <d v="2017-01-04T05:58:22"/>
        <d v="2017-01-04T06:15:55"/>
        <d v="2017-01-04T06:20:04"/>
        <d v="2017-01-04T06:26:55"/>
        <d v="2017-01-04T06:30:34"/>
        <d v="2017-01-04T06:40:29"/>
        <d v="2017-01-04T06:45:05"/>
        <d v="2017-01-04T06:51:38"/>
        <d v="2017-01-04T06:57:44"/>
        <d v="2017-01-04T07:02:31"/>
        <d v="2017-01-04T07:07:36"/>
        <d v="2017-01-04T07:16:55"/>
        <d v="2017-01-04T07:20:52"/>
        <d v="2017-01-04T07:22:33"/>
        <d v="2017-01-04T07:25:10"/>
        <d v="2017-01-04T07:41:43"/>
        <d v="2017-01-04T07:55:45"/>
        <d v="2017-01-04T08:15:53"/>
        <d v="2017-01-04T08:24:53"/>
        <d v="2017-01-04T08:31:43"/>
        <d v="2017-01-04T08:43:14"/>
        <d v="2017-01-04T08:48:53"/>
        <d v="2017-01-04T08:55:23"/>
        <d v="2017-01-04T09:00:28"/>
        <d v="2017-01-04T09:07:40"/>
        <d v="2017-01-04T09:21:44"/>
        <d v="2017-01-04T09:26:42"/>
        <d v="2017-01-04T09:30:40"/>
        <d v="2017-01-04T09:37:03"/>
        <d v="2017-01-04T09:38:58"/>
        <d v="2017-01-04T09:40:31"/>
        <d v="2017-01-04T09:41:31"/>
        <d v="2017-01-04T09:45:58"/>
        <d v="2017-01-04T09:47:41"/>
        <d v="2017-01-04T10:00:48"/>
        <d v="2017-01-04T10:02:50"/>
        <d v="2017-01-04T10:05:18"/>
        <d v="2017-01-04T10:08:38"/>
        <d v="2017-01-04T10:11:05"/>
        <d v="2017-01-04T10:25:50"/>
        <d v="2017-01-04T10:37:21"/>
        <d v="2017-01-04T10:38:54"/>
        <d v="2017-01-04T10:45:20"/>
        <d v="2017-01-04T11:00:41"/>
        <d v="2017-01-04T11:06:41"/>
        <d v="2017-01-04T11:07:51"/>
        <d v="2017-01-04T11:13:20"/>
        <d v="2017-01-04T11:14:22"/>
        <d v="2017-01-04T11:17:02"/>
        <d v="2017-01-04T11:19:42"/>
        <d v="2017-01-04T11:23:04"/>
        <d v="2017-01-04T11:32:26"/>
        <d v="2017-01-04T11:35:12"/>
        <d v="2017-01-04T11:39:16"/>
        <d v="2017-01-04T11:43:37"/>
        <d v="2017-01-04T11:48:07"/>
        <d v="2017-01-04T11:51:17"/>
        <d v="2017-01-04T11:53:38"/>
        <d v="2017-01-04T11:56:32"/>
        <d v="2017-01-04T11:58:43"/>
        <d v="2017-01-04T12:01:38"/>
        <d v="2017-01-04T12:03:22"/>
        <d v="2017-01-04T12:06:31"/>
        <d v="2017-01-04T12:18:04"/>
        <d v="2017-01-04T12:23:30"/>
        <d v="2017-01-04T12:25:42"/>
        <d v="2017-01-04T12:26:49"/>
        <d v="2017-01-04T12:28:58"/>
        <d v="2017-01-04T12:38:32"/>
        <d v="2017-01-04T12:43:38"/>
        <d v="2017-01-04T12:45:35"/>
        <d v="2017-01-04T12:48:04"/>
        <d v="2017-01-04T12:50:30"/>
        <d v="2017-01-04T12:58:27"/>
        <d v="2017-01-04T13:00:58"/>
        <d v="2017-01-04T13:13:11"/>
        <d v="2017-01-04T13:18:42"/>
        <d v="2017-01-04T13:21:54"/>
        <d v="2017-01-04T13:24:29"/>
        <d v="2017-01-04T13:27:03"/>
        <d v="2017-01-04T13:36:33"/>
        <d v="2017-01-04T13:41:40"/>
        <d v="2017-01-04T13:50:06"/>
        <d v="2017-01-04T14:03:01"/>
        <d v="2017-01-04T14:09:02"/>
        <d v="2017-01-04T14:23:13"/>
        <d v="2017-01-04T14:30:16"/>
        <d v="2017-01-04T14:33:02"/>
        <d v="2017-01-04T14:38:56"/>
        <d v="2017-01-04T14:47:43"/>
        <d v="2017-01-04T14:58:54"/>
        <d v="2017-01-04T15:01:57"/>
        <d v="2017-01-04T15:05:42"/>
        <d v="2017-01-04T15:09:55"/>
        <d v="2017-01-04T15:12:53"/>
        <d v="2017-01-04T15:16:38"/>
        <d v="2017-01-04T15:19:38"/>
        <d v="2017-01-04T15:20:59"/>
        <d v="2017-01-04T15:23:55"/>
        <d v="2017-01-04T15:26:07"/>
        <d v="2017-01-04T15:28:57"/>
        <d v="2017-01-04T15:29:59"/>
        <d v="2017-01-04T15:31:31"/>
        <d v="2017-01-04T15:34:47"/>
        <d v="2017-01-04T15:37:54"/>
        <d v="2017-01-04T15:40:10"/>
        <d v="2017-01-04T15:44:30"/>
        <d v="2017-01-04T15:45:29"/>
        <d v="2017-01-04T15:48:08"/>
        <d v="2017-01-04T15:51:00"/>
        <d v="2017-01-04T15:59:02"/>
        <d v="2017-01-04T16:06:05"/>
        <d v="2017-01-04T16:07:22"/>
        <d v="2017-01-04T16:08:38"/>
        <d v="2017-01-04T16:12:39"/>
        <d v="2017-01-04T16:14:39"/>
        <d v="2017-01-04T16:18:48"/>
        <d v="2017-01-04T16:21:59"/>
        <d v="2017-01-04T16:25:31"/>
        <d v="2017-01-04T16:30:37"/>
        <d v="2017-01-04T16:38:12"/>
        <d v="2017-01-04T16:42:41"/>
        <d v="2017-01-04T16:44:39"/>
        <d v="2017-01-04T16:49:42"/>
        <d v="2017-01-04T16:52:42"/>
        <d v="2017-01-04T16:55:48"/>
        <d v="2017-01-04T16:58:35"/>
        <d v="2017-01-04T17:01:22"/>
        <d v="2017-01-04T17:03:35"/>
        <d v="2017-01-04T17:07:37"/>
        <d v="2017-01-04T17:11:35"/>
        <d v="2017-01-04T17:14:47"/>
        <d v="2017-01-04T17:16:24"/>
        <d v="2017-01-04T17:20:06"/>
        <d v="2017-01-04T17:22:14"/>
        <d v="2017-01-04T17:24:50"/>
        <d v="2017-01-04T17:26:21"/>
        <d v="2017-01-04T17:29:26"/>
        <d v="2017-01-04T17:34:23"/>
        <d v="2017-01-04T17:37:07"/>
        <d v="2017-01-04T17:40:50"/>
        <d v="2017-01-04T17:43:56"/>
        <d v="2017-01-04T17:49:44"/>
        <d v="2017-01-04T17:55:52"/>
        <d v="2017-01-04T17:59:28"/>
        <d v="2017-01-04T18:02:27"/>
        <d v="2017-01-04T18:06:07"/>
        <d v="2017-01-04T18:10:20"/>
        <d v="2017-01-04T18:12:28"/>
        <d v="2017-01-04T18:14:50"/>
        <d v="2017-01-04T18:25:55"/>
        <d v="2017-01-04T18:28:55"/>
        <d v="2017-01-04T18:30:40"/>
        <d v="2017-01-04T18:34:07"/>
        <d v="2017-01-04T18:36:17"/>
        <d v="2017-01-04T18:38:45"/>
        <d v="2017-01-04T18:54:00"/>
        <d v="2017-01-04T18:57:35"/>
        <d v="2017-01-04T19:00:15"/>
        <d v="2017-01-04T19:11:27"/>
        <d v="2017-01-04T19:18:13"/>
        <d v="2017-01-04T19:29:42"/>
        <d v="2017-01-04T19:33:13"/>
        <d v="2017-01-04T19:40:01"/>
        <d v="2017-01-04T19:53:49"/>
        <d v="2017-01-04T19:57:09"/>
        <d v="2017-01-04T20:00:40"/>
        <d v="2017-01-04T20:06:42"/>
        <d v="2017-01-04T20:13:16"/>
        <d v="2017-01-04T20:21:14"/>
        <d v="2017-01-04T20:26:25"/>
        <d v="2017-01-04T20:41:35"/>
        <d v="2017-01-04T20:43:19"/>
        <d v="2017-01-04T20:47:05"/>
        <d v="2017-01-04T20:51:36"/>
        <d v="2017-01-04T20:58:25"/>
        <d v="2017-01-04T21:00:51"/>
        <d v="2017-01-04T21:07:55"/>
        <d v="2017-01-04T21:12:44"/>
        <d v="2017-01-04T21:15:27"/>
        <d v="2017-01-04T21:19:21"/>
        <d v="2017-01-04T21:23:43"/>
        <d v="2017-01-04T21:38:54"/>
        <d v="2017-01-04T21:54:11"/>
        <d v="2017-01-04T21:58:05"/>
        <d v="2017-01-04T22:01:23"/>
        <d v="2017-01-04T22:03:59"/>
        <d v="2017-01-04T22:08:59"/>
        <d v="2017-01-04T22:21:13"/>
        <d v="2017-01-04T22:25:50"/>
        <d v="2017-01-04T22:30:18"/>
        <d v="2017-01-04T22:35:26"/>
        <d v="2017-01-04T22:42:36"/>
        <d v="2017-01-04T22:46:35"/>
        <d v="2017-01-04T22:51:10"/>
        <d v="2017-01-04T22:53:28"/>
        <d v="2017-01-04T22:57:57"/>
        <d v="2017-01-04T23:06:23"/>
        <d v="2017-01-04T23:08:29"/>
        <d v="2017-01-04T23:10:51"/>
        <d v="2017-01-04T23:13:45"/>
        <d v="2017-01-04T23:16:14"/>
        <d v="2017-01-04T23:24:31"/>
        <d v="2017-01-04T23:26:44"/>
        <d v="2017-01-04T23:29:19"/>
        <d v="2017-01-04T23:34:40"/>
        <d v="2017-01-04T23:43:51"/>
        <d v="2017-01-04T23:46:06"/>
        <d v="2017-01-04T23:49:13"/>
        <d v="2017-01-05T00:03:36"/>
        <d v="2017-01-05T00:11:52"/>
        <d v="2017-01-05T00:13:32"/>
        <d v="2017-01-05T00:14:36"/>
        <d v="2017-01-05T00:17:13"/>
        <d v="2017-01-05T00:20:50"/>
        <d v="2017-01-05T00:30:12"/>
        <d v="2017-01-05T00:45:02"/>
        <d v="2017-01-05T00:51:46"/>
        <d v="2017-01-05T01:05:35"/>
        <d v="2017-01-05T01:09:53"/>
        <d v="2017-01-05T01:24:27"/>
        <d v="2017-01-05T01:30:30"/>
        <d v="2017-01-05T01:41:09"/>
        <d v="2017-01-05T01:45:27"/>
        <d v="2017-01-05T01:55:50"/>
        <d v="2017-01-05T02:00:11"/>
        <d v="2017-01-05T02:02:15"/>
        <d v="2017-01-05T02:05:06"/>
        <d v="2017-01-05T02:06:40"/>
        <d v="2017-01-05T02:14:56"/>
        <d v="2017-01-05T02:19:19"/>
        <d v="2017-01-05T02:20:10"/>
        <d v="2017-01-05T02:26:16"/>
        <d v="2017-01-05T02:33:05"/>
        <d v="2017-01-05T02:48:19"/>
        <d v="2017-01-05T02:55:42"/>
        <d v="2017-01-05T02:59:18"/>
        <d v="2017-01-05T03:05:07"/>
        <d v="2017-01-05T03:11:24"/>
        <d v="2017-01-05T03:14:43"/>
        <d v="2017-01-05T03:19:09"/>
        <d v="2017-01-05T03:20:08"/>
        <d v="2017-01-05T03:29:38"/>
        <d v="2017-01-05T03:33:59"/>
        <d v="2017-01-05T03:38:57"/>
        <d v="2017-01-05T03:43:01"/>
        <d v="2017-01-05T03:47:14"/>
        <d v="2017-01-05T04:02:29"/>
        <d v="2017-01-05T04:04:54"/>
        <d v="2017-01-05T04:07:20"/>
        <d v="2017-01-05T04:14:56"/>
        <d v="2017-01-05T04:26:29"/>
        <d v="2017-01-05T04:34:31"/>
        <d v="2017-01-05T05:55:21"/>
        <d v="2017-01-05T06:08:42"/>
        <d v="2017-01-05T06:22:55"/>
        <d v="2017-01-05T06:56:23"/>
        <d v="2017-01-05T07:03:26"/>
        <d v="2017-01-05T07:07:02"/>
        <d v="2017-01-05T07:10:53"/>
        <d v="2017-01-05T07:13:37"/>
        <d v="2017-01-05T07:22:15"/>
        <d v="2017-01-05T07:25:29"/>
        <d v="2017-01-05T07:34:43"/>
        <d v="2017-01-05T07:37:42"/>
        <d v="2017-01-05T07:40:49"/>
        <d v="2017-01-05T07:49:31"/>
        <d v="2017-01-05T08:04:32"/>
        <d v="2017-01-05T08:08:45"/>
        <d v="2017-01-05T08:19:17"/>
        <d v="2017-01-05T08:22:00"/>
        <d v="2017-01-05T08:23:24"/>
        <d v="2017-01-05T08:24:29"/>
        <d v="2017-01-05T08:26:57"/>
        <d v="2017-01-05T08:41:57"/>
        <d v="2017-01-05T08:49:16"/>
        <d v="2017-01-05T08:55:43"/>
        <d v="2017-01-05T09:02:56"/>
        <d v="2017-01-05T09:16:41"/>
        <d v="2017-01-05T09:20:49"/>
        <d v="2017-01-05T09:28:57"/>
        <d v="2017-01-05T09:43:36"/>
        <d v="2017-01-05T09:52:08"/>
        <d v="2017-01-05T10:02:44"/>
        <d v="2017-01-05T10:05:35"/>
        <d v="2017-01-05T10:08:57"/>
        <d v="2017-01-05T10:23:36"/>
        <d v="2017-01-05T10:32:09"/>
        <d v="2017-01-05T10:42:25"/>
        <d v="2017-01-05T10:45:34"/>
        <d v="2017-01-05T10:50:04"/>
        <d v="2017-01-05T11:04:57"/>
        <d v="2017-01-05T11:11:58"/>
        <d v="2017-01-05T11:25:33"/>
        <d v="2017-01-05T11:34:13"/>
        <d v="2017-01-05T11:37:18"/>
        <d v="2017-01-05T11:43:20"/>
        <d v="2017-01-05T11:47:30"/>
        <d v="2017-01-05T12:02:58"/>
        <d v="2017-01-05T12:09:56"/>
        <d v="2017-01-05T12:19:00"/>
        <d v="2017-01-05T12:29:36"/>
        <d v="2017-01-05T12:33:19"/>
        <d v="2017-01-05T12:43:19"/>
        <d v="2017-01-05T12:47:04"/>
        <d v="2017-01-05T12:57:51"/>
        <d v="2017-01-05T13:03:19"/>
        <d v="2017-01-05T13:11:31"/>
        <d v="2017-01-05T13:19:09"/>
        <d v="2017-01-05T13:21:55"/>
        <d v="2017-01-05T13:23:52"/>
        <d v="2017-01-05T13:26:18"/>
        <d v="2017-01-05T13:28:29"/>
        <d v="2017-01-05T13:42:42"/>
        <d v="2017-01-05T13:51:43"/>
        <d v="2017-01-05T13:57:07"/>
        <d v="2017-01-05T14:02:59"/>
        <d v="2017-01-05T14:08:36"/>
        <d v="2017-01-05T14:14:08"/>
        <d v="2017-01-05T14:16:21"/>
        <d v="2017-01-05T14:23:30"/>
        <d v="2017-01-05T14:27:29"/>
        <d v="2017-01-05T14:29:45"/>
        <d v="2017-01-05T14:35:04"/>
        <d v="2017-01-05T14:42:34"/>
        <d v="2017-01-05T14:57:47"/>
        <d v="2017-01-05T15:00:24"/>
        <d v="2017-01-05T15:04:31"/>
        <d v="2017-01-05T15:19:28"/>
        <d v="2017-01-05T15:21:45"/>
        <d v="2017-01-05T15:24:18"/>
        <d v="2017-01-05T15:30:35"/>
        <d v="2017-01-05T15:41:43"/>
        <d v="2017-01-05T15:44:46"/>
        <d v="2017-01-05T15:45:49"/>
        <d v="2017-01-05T15:50:05"/>
        <d v="2017-01-05T15:56:02"/>
        <d v="2017-01-05T16:01:29"/>
        <d v="2017-01-05T16:04:17"/>
        <d v="2017-01-05T16:11:24"/>
        <d v="2017-01-05T16:14:02"/>
        <d v="2017-01-05T16:16:30"/>
        <d v="2017-01-05T16:20:44"/>
        <d v="2017-01-05T16:25:10"/>
        <d v="2017-01-05T16:28:19"/>
        <d v="2017-01-05T16:33:24"/>
        <d v="2017-01-05T16:35:06"/>
        <d v="2017-01-05T16:38:58"/>
        <d v="2017-01-05T16:45:13"/>
        <d v="2017-01-05T16:48:06"/>
        <d v="2017-01-05T16:52:01"/>
        <d v="2017-01-05T16:54:27"/>
        <d v="2017-01-05T17:02:13"/>
        <d v="2017-01-05T17:07:52"/>
        <d v="2017-01-05T17:09:44"/>
        <d v="2017-01-05T17:11:31"/>
        <d v="2017-01-05T17:17:50"/>
        <d v="2017-01-05T17:25:11"/>
        <d v="2017-01-05T17:36:54"/>
        <d v="2017-01-05T17:39:16"/>
        <d v="2017-01-05T17:45:16"/>
        <d v="2017-01-05T17:51:33"/>
        <d v="2017-01-05T17:52:49"/>
        <d v="2017-01-05T18:08:03"/>
        <d v="2017-01-05T18:15:08"/>
        <d v="2017-01-05T18:17:04"/>
        <d v="2017-01-05T18:32:19"/>
        <d v="2017-01-05T18:39:15"/>
        <d v="2017-01-05T18:44:13"/>
        <d v="2017-01-05T18:46:25"/>
        <d v="2017-01-05T18:50:47"/>
        <d v="2017-01-05T18:56:19"/>
        <d v="2017-01-05T19:11:15"/>
        <d v="2017-01-05T19:26:47"/>
        <d v="2017-01-05T19:37:39"/>
        <d v="2017-01-05T19:43:02"/>
        <d v="2017-01-05T19:50:35"/>
        <d v="2017-01-05T20:05:30"/>
        <d v="2017-01-05T20:08:40"/>
        <d v="2017-01-05T20:12:02"/>
        <d v="2017-01-05T20:15:59"/>
        <d v="2017-01-05T20:21:14"/>
        <d v="2017-01-05T20:24:14"/>
        <d v="2017-01-05T20:31:01"/>
        <d v="2017-01-05T20:41:40"/>
        <d v="2017-01-05T20:48:35"/>
        <d v="2017-01-05T20:51:10"/>
        <d v="2017-01-05T20:58:00"/>
        <d v="2017-01-05T21:13:08"/>
        <d v="2017-01-05T21:19:26"/>
        <d v="2017-01-05T21:22:55"/>
        <d v="2017-01-05T21:27:00"/>
        <d v="2017-01-05T21:30:05"/>
        <d v="2017-01-05T21:45:14"/>
        <d v="2017-01-05T21:47:36"/>
        <d v="2017-01-05T21:56:00"/>
        <d v="2017-01-05T21:59:37"/>
        <d v="2017-01-05T22:05:27"/>
        <d v="2017-01-05T22:06:16"/>
        <d v="2017-01-05T22:07:37"/>
        <d v="2017-01-05T22:10:34"/>
        <d v="2017-01-05T22:12:44"/>
        <d v="2017-01-05T22:15:18"/>
        <d v="2017-01-05T22:18:58"/>
        <d v="2017-01-05T22:22:47"/>
        <d v="2017-01-05T22:36:48"/>
        <d v="2017-01-05T22:40:38"/>
        <d v="2017-01-05T22:43:06"/>
        <d v="2017-01-05T22:47:04"/>
        <d v="2017-01-05T22:51:26"/>
        <d v="2017-01-05T22:53:42"/>
        <d v="2017-01-05T23:00:19"/>
        <d v="2017-01-05T23:03:36"/>
        <d v="2017-01-05T23:07:43"/>
        <d v="2017-01-05T23:11:06"/>
        <d v="2017-01-05T23:14:02"/>
        <d v="2017-01-05T23:23:58"/>
        <d v="2017-01-05T23:26:23"/>
        <d v="2017-01-05T23:31:38"/>
        <d v="2017-01-05T23:34:05"/>
        <d v="2017-01-05T23:46:02"/>
        <d v="2017-01-05T23:59:07"/>
        <d v="2017-01-06T00:03:27"/>
        <d v="2017-01-06T00:15:18"/>
        <d v="2017-01-06T00:30:36"/>
        <d v="2017-01-06T00:45:42"/>
        <d v="2017-01-06T00:48:32"/>
        <d v="2017-01-06T01:03:46"/>
        <d v="2017-01-06T01:18:57"/>
        <d v="2017-01-06T01:32:55"/>
        <d v="2017-01-06T01:47:56"/>
        <d v="2017-01-06T01:51:06"/>
        <d v="2017-01-06T01:54:06"/>
        <d v="2017-01-06T01:59:32"/>
        <d v="2017-01-06T02:03:28"/>
        <d v="2017-01-06T02:08:42"/>
        <d v="2017-01-06T02:13:28"/>
        <d v="2017-01-06T02:27:32"/>
        <d v="2017-01-06T02:35:29"/>
        <d v="2017-01-06T02:39:36"/>
        <d v="2017-01-06T02:41:40"/>
        <d v="2017-01-06T02:54:26"/>
        <d v="2017-01-06T02:58:41"/>
        <d v="2017-01-06T03:06:47"/>
        <d v="2017-01-06T03:12:03"/>
        <d v="2017-01-06T03:26:29"/>
        <d v="2017-01-06T03:30:00"/>
        <d v="2017-01-06T03:44:34"/>
        <d v="2017-01-06T03:50:15"/>
        <d v="2017-01-06T04:04:58"/>
        <d v="2017-01-06T04:11:49"/>
        <d v="2017-01-06T04:21:44"/>
        <d v="2017-01-06T04:36:49"/>
        <d v="2017-01-06T04:50:15"/>
        <d v="2017-01-06T04:52:37"/>
        <d v="2017-01-06T05:08:14"/>
        <d v="2017-01-06T05:14:56"/>
        <d v="2017-01-06T05:26:04"/>
        <d v="2017-01-06T05:40:37"/>
        <d v="2017-01-06T05:47:51"/>
        <d v="2017-01-06T05:56:32"/>
        <d v="2017-01-06T06:02:33"/>
        <d v="2017-01-06T06:17:32"/>
        <d v="2017-01-06T06:33:04"/>
        <d v="2017-01-06T06:43:11"/>
        <d v="2017-01-06T06:57:51"/>
        <d v="2017-01-06T07:10:54"/>
        <d v="2017-01-06T07:15:00"/>
        <d v="2017-01-06T07:18:47"/>
        <d v="2017-01-06T07:21:13"/>
        <d v="2017-01-06T07:25:53"/>
        <d v="2017-01-06T07:28:58"/>
        <d v="2017-01-06T07:32:46"/>
        <d v="2017-01-06T07:36:09"/>
        <d v="2017-01-06T07:43:35"/>
        <d v="2017-01-06T07:45:37"/>
        <d v="2017-01-06T07:55:57"/>
        <d v="2017-01-06T07:59:09"/>
        <d v="2017-01-06T08:02:30"/>
        <d v="2017-01-06T08:06:08"/>
        <d v="2017-01-06T08:08:09"/>
        <d v="2017-01-06T08:22:05"/>
        <d v="2017-01-06T08:33:42"/>
        <d v="2017-01-06T08:48:59"/>
        <d v="2017-01-06T08:55:08"/>
        <d v="2017-01-06T09:02:26"/>
        <d v="2017-01-06T09:06:27"/>
        <d v="2017-01-06T09:08:10"/>
        <d v="2017-01-06T09:09:31"/>
        <d v="2017-01-06T09:10:50"/>
        <d v="2017-01-06T09:25:53"/>
        <d v="2017-01-06T09:31:43"/>
        <d v="2017-01-06T09:44:29"/>
        <d v="2017-01-06T09:59:19"/>
        <d v="2017-01-06T10:14:33"/>
        <d v="2017-01-06T10:17:35"/>
        <d v="2017-01-06T10:23:00"/>
        <d v="2017-01-06T10:25:58"/>
        <d v="2017-01-06T10:27:39"/>
        <d v="2017-01-06T10:37:31"/>
        <d v="2017-01-06T10:40:40"/>
        <d v="2017-01-06T10:46:56"/>
        <d v="2017-01-06T10:52:40"/>
        <d v="2017-01-06T10:54:01"/>
        <d v="2017-01-06T10:56:02"/>
        <d v="2017-01-06T11:06:54"/>
        <d v="2017-01-06T11:11:58"/>
        <d v="2017-01-06T11:16:11"/>
        <d v="2017-01-06T11:23:54"/>
        <d v="2017-01-06T11:29:23"/>
        <d v="2017-01-06T11:32:55"/>
        <d v="2017-01-06T11:34:16"/>
        <d v="2017-01-06T11:41:10"/>
        <d v="2017-01-06T11:47:02"/>
        <d v="2017-01-06T11:56:46"/>
        <d v="2017-01-06T12:03:48"/>
        <d v="2017-01-06T12:19:13"/>
        <d v="2017-01-06T12:24:07"/>
        <d v="2017-01-06T12:27:09"/>
        <d v="2017-01-06T12:31:05"/>
        <d v="2017-01-06T12:32:59"/>
        <d v="2017-01-06T12:36:36"/>
        <d v="2017-01-06T12:39:25"/>
        <d v="2017-01-06T12:43:22"/>
        <d v="2017-01-06T12:44:48"/>
        <d v="2017-01-06T12:55:17"/>
        <d v="2017-01-06T13:02:29"/>
        <d v="2017-01-06T13:15:48"/>
        <d v="2017-01-06T13:27:05"/>
        <d v="2017-01-06T13:29:53"/>
        <d v="2017-01-06T13:42:05"/>
        <d v="2017-01-06T13:43:13"/>
        <d v="2017-01-06T13:47:36"/>
        <d v="2017-01-06T13:51:14"/>
        <d v="2017-01-06T13:54:07"/>
        <d v="2017-01-06T13:56:33"/>
        <d v="2017-01-06T13:59:22"/>
        <d v="2017-01-06T14:04:52"/>
        <d v="2017-01-06T14:07:36"/>
        <d v="2017-01-06T14:11:28"/>
        <d v="2017-01-06T14:16:22"/>
        <d v="2017-01-06T14:30:40"/>
        <d v="2017-01-06T14:43:27"/>
        <d v="2017-01-06T14:48:04"/>
        <d v="2017-01-06T14:53:43"/>
        <d v="2017-01-06T15:04:08"/>
        <d v="2017-01-06T15:13:00"/>
        <d v="2017-01-06T15:17:45"/>
        <d v="2017-01-06T15:22:35"/>
        <d v="2017-01-06T15:25:36"/>
        <d v="2017-01-06T15:36:05"/>
        <d v="2017-01-06T15:37:09"/>
        <d v="2017-01-06T15:49:01"/>
        <d v="2017-01-06T16:04:18"/>
        <d v="2017-01-06T16:17:42"/>
        <d v="2017-01-06T16:32:48"/>
        <d v="2017-01-06T16:36:58"/>
        <d v="2017-01-06T16:39:15"/>
        <d v="2017-01-06T16:43:51"/>
        <d v="2017-01-06T16:47:39"/>
        <d v="2017-01-06T16:59:53"/>
        <d v="2017-01-06T17:02:06"/>
        <d v="2017-01-06T17:05:11"/>
        <d v="2017-01-06T17:09:56"/>
        <d v="2017-01-06T17:13:09"/>
        <d v="2017-01-06T17:15:11"/>
        <d v="2017-01-06T17:19:59"/>
        <d v="2017-01-06T17:35:00"/>
        <d v="2017-01-06T17:37:40"/>
        <d v="2017-01-06T17:39:33"/>
        <d v="2017-01-06T17:54:09"/>
        <d v="2017-01-06T18:02:39"/>
        <d v="2017-01-06T18:04:43"/>
        <d v="2017-01-06T18:19:39"/>
        <d v="2017-01-06T18:34:10"/>
        <d v="2017-01-06T18:34:48"/>
        <d v="2017-01-06T18:41:46"/>
        <d v="2017-01-06T18:46:08"/>
        <d v="2017-01-06T18:51:58"/>
        <d v="2017-01-06T18:56:59"/>
        <d v="2017-01-06T19:00:37"/>
        <d v="2017-01-06T19:15:55"/>
        <d v="2017-01-06T19:22:57"/>
        <d v="2017-01-06T19:30:51"/>
        <d v="2017-01-06T19:37:43"/>
        <d v="2017-01-06T19:44:14"/>
        <d v="2017-01-06T19:59:23"/>
        <d v="2017-01-06T20:08:35"/>
        <d v="2017-01-06T20:10:33"/>
        <d v="2017-01-06T20:25:42"/>
        <d v="2017-01-06T20:28:44"/>
        <d v="2017-01-06T20:34:57"/>
        <d v="2017-01-06T20:39:27"/>
        <d v="2017-01-06T20:41:45"/>
        <d v="2017-01-06T20:56:43"/>
        <d v="2017-01-06T20:58:57"/>
        <d v="2017-01-06T21:01:09"/>
        <d v="2017-01-06T21:11:28"/>
        <d v="2017-01-06T21:26:33"/>
        <d v="2017-01-06T21:29:27"/>
        <d v="2017-01-06T21:31:05"/>
        <d v="2017-01-06T21:32:17"/>
        <d v="2017-01-06T21:34:49"/>
        <d v="2017-01-06T21:36:47"/>
        <d v="2017-01-06T21:40:01"/>
        <d v="2017-01-06T21:44:24"/>
        <d v="2017-01-06T21:45:56"/>
        <d v="2017-01-06T21:48:48"/>
        <d v="2017-01-06T21:52:44"/>
        <d v="2017-01-06T21:55:35"/>
        <d v="2017-01-06T21:57:42"/>
        <d v="2017-01-06T22:00:49"/>
        <d v="2017-01-06T22:03:23"/>
        <d v="2017-01-06T22:04:35"/>
        <d v="2017-01-06T22:07:02"/>
        <d v="2017-01-06T22:10:42"/>
        <d v="2017-01-06T22:13:50"/>
        <d v="2017-01-06T22:16:10"/>
        <d v="2017-01-06T22:18:37"/>
        <d v="2017-01-06T22:27:40"/>
        <d v="2017-01-06T22:30:14"/>
        <d v="2017-01-06T22:32:47"/>
        <d v="2017-01-06T22:36:11"/>
        <d v="2017-01-06T22:38:28"/>
        <d v="2017-01-06T22:42:33"/>
        <d v="2017-01-06T22:47:50"/>
        <d v="2017-01-06T22:49:49"/>
        <d v="2017-01-06T22:51:12"/>
        <d v="2017-01-06T22:53:36"/>
        <d v="2017-01-06T22:57:01"/>
        <d v="2017-01-06T22:58:15"/>
        <d v="2017-01-06T23:06:28"/>
        <d v="2017-01-06T23:09:07"/>
        <d v="2017-01-06T23:13:26"/>
        <d v="2017-01-06T23:14:41"/>
        <d v="2017-01-06T23:17:59"/>
        <d v="2017-01-06T23:21:51"/>
        <d v="2017-01-06T23:24:45"/>
        <d v="2017-01-06T23:27:17"/>
        <d v="2017-01-06T23:30:56"/>
        <d v="2017-01-06T23:46:18"/>
        <d v="2017-01-06T23:51:50"/>
        <d v="2017-01-06T23:54:13"/>
        <d v="2017-01-06T23:58:44"/>
        <d v="2017-01-07T00:02:20"/>
        <d v="2017-01-07T00:06:15"/>
        <d v="2017-01-07T00:13:02"/>
        <d v="2017-01-07T00:18:13"/>
        <d v="2017-01-07T00:24:55"/>
        <d v="2017-01-07T00:30:00"/>
        <d v="2017-01-07T00:36:53"/>
        <d v="2017-01-07T00:43:21"/>
        <d v="2017-01-07T00:59:22"/>
        <d v="2017-01-07T01:02:16"/>
        <d v="2017-01-07T01:15:41"/>
        <d v="2017-01-07T01:23:08"/>
        <d v="2017-01-07T01:26:03"/>
        <d v="2017-01-07T01:41:33"/>
        <d v="2017-01-07T01:49:26"/>
        <d v="2017-01-07T01:52:32"/>
        <d v="2017-01-07T01:56:43"/>
        <d v="2017-01-07T02:11:49"/>
        <d v="2017-01-07T02:18:35"/>
        <d v="2017-01-07T02:22:28"/>
        <d v="2017-01-07T02:31:59"/>
        <d v="2017-01-07T02:34:47"/>
        <d v="2017-01-07T02:37:32"/>
        <d v="2017-01-07T02:44:55"/>
        <d v="2017-01-07T03:00:08"/>
        <d v="2017-01-07T03:03:46"/>
        <d v="2017-01-07T03:13:50"/>
        <d v="2017-01-07T03:16:09"/>
        <d v="2017-01-07T03:19:57"/>
        <d v="2017-01-07T03:25:24"/>
        <d v="2017-01-07T03:26:26"/>
        <d v="2017-01-07T03:34:17"/>
        <d v="2017-01-07T03:40:58"/>
        <d v="2017-01-07T03:54:03"/>
        <d v="2017-01-07T04:09:22"/>
        <d v="2017-01-07T04:16:07"/>
        <d v="2017-01-07T04:24:43"/>
        <d v="2017-01-07T04:30:00"/>
        <d v="2017-01-07T04:36:02"/>
        <d v="2017-01-07T04:44:19"/>
        <d v="2017-01-07T04:48:13"/>
        <d v="2017-01-07T04:52:33"/>
        <d v="2017-01-07T05:00:05"/>
        <d v="2017-01-07T05:04:44"/>
        <d v="2017-01-07T05:18:12"/>
        <d v="2017-01-07T05:27:17"/>
        <d v="2017-01-07T05:33:09"/>
        <d v="2017-01-07T05:36:35"/>
        <d v="2017-01-07T05:41:04"/>
        <d v="2017-01-07T05:56:19"/>
        <d v="2017-01-07T06:00:38"/>
        <d v="2017-01-07T06:02:55"/>
        <d v="2017-01-07T06:05:59"/>
        <d v="2017-01-07T06:08:20"/>
        <d v="2017-01-07T06:12:56"/>
        <d v="2017-01-07T06:15:58"/>
        <d v="2017-01-07T06:31:08"/>
        <d v="2017-01-07T06:43:22"/>
        <d v="2017-01-07T06:53:20"/>
        <d v="2017-01-07T06:55:03"/>
        <d v="2017-01-07T06:57:27"/>
        <d v="2017-01-07T06:59:35"/>
        <d v="2017-01-07T07:03:14"/>
        <d v="2017-01-07T07:10:30"/>
        <d v="2017-01-07T07:15:23"/>
        <d v="2017-01-07T07:17:39"/>
        <d v="2017-01-07T07:19:38"/>
        <d v="2017-01-07T07:24:19"/>
        <d v="2017-01-07T07:30:17"/>
        <d v="2017-01-07T07:32:50"/>
        <d v="2017-01-07T07:43:54"/>
        <d v="2017-01-07T07:51:06"/>
        <d v="2017-01-07T07:52:57"/>
        <d v="2017-01-07T07:57:10"/>
        <d v="2017-01-07T08:02:43"/>
        <d v="2017-01-07T08:08:31"/>
        <d v="2017-01-07T08:16:50"/>
        <d v="2017-01-07T08:18:48"/>
        <d v="2017-01-07T08:19:53"/>
        <d v="2017-01-07T08:35:08"/>
        <d v="2017-01-07T08:46:30"/>
        <d v="2017-01-07T08:57:48"/>
        <d v="2017-01-07T08:59:21"/>
        <d v="2017-01-07T09:00:50"/>
        <d v="2017-01-07T09:02:02"/>
        <d v="2017-01-07T09:04:52"/>
        <d v="2017-01-07T09:07:55"/>
        <d v="2017-01-07T09:11:58"/>
        <d v="2017-01-07T09:17:13"/>
        <d v="2017-01-07T09:22:29"/>
        <d v="2017-01-07T09:25:14"/>
        <d v="2017-01-07T09:27:00"/>
        <d v="2017-01-07T09:29:06"/>
        <d v="2017-01-07T09:33:15"/>
        <d v="2017-01-07T09:36:15"/>
        <d v="2017-01-07T09:37:41"/>
        <d v="2017-01-07T09:52:54"/>
        <d v="2017-01-07T09:59:58"/>
        <d v="2017-01-07T10:05:47"/>
        <d v="2017-01-07T10:08:18"/>
        <d v="2017-01-07T10:13:04"/>
        <d v="2017-01-07T10:28:08"/>
        <d v="2017-01-07T10:29:44"/>
        <d v="2017-01-07T10:34:22"/>
        <d v="2017-01-07T10:47:37"/>
        <d v="2017-01-07T10:54:52"/>
        <d v="2017-01-07T11:01:25"/>
        <d v="2017-01-07T11:08:31"/>
        <d v="2017-01-07T11:11:02"/>
        <d v="2017-01-07T11:22:54"/>
        <d v="2017-01-07T11:25:25"/>
        <d v="2017-01-07T11:29:26"/>
        <d v="2017-01-07T11:40:19"/>
        <d v="2017-01-07T11:45:29"/>
        <d v="2017-01-07T11:49:42"/>
        <d v="2017-01-07T11:52:04"/>
        <d v="2017-01-07T12:00:39"/>
        <d v="2017-01-07T12:13:36"/>
        <d v="2017-01-07T12:16:50"/>
        <d v="2017-01-07T12:20:08"/>
        <d v="2017-01-07T12:23:00"/>
        <d v="2017-01-07T12:38:16"/>
        <d v="2017-01-07T12:43:09"/>
        <d v="2017-01-07T12:44:36"/>
        <d v="2017-01-07T12:53:20"/>
        <d v="2017-01-07T12:56:44"/>
        <d v="2017-01-07T13:00:38"/>
        <d v="2017-01-07T13:04:07"/>
        <d v="2017-01-07T13:08:10"/>
        <d v="2017-01-07T13:11:50"/>
        <d v="2017-01-07T13:27:06"/>
        <d v="2017-01-07T13:35:50"/>
        <d v="2017-01-07T13:38:36"/>
        <d v="2017-01-07T13:53:24"/>
        <d v="2017-01-07T13:59:02"/>
        <d v="2017-01-07T14:02:18"/>
        <d v="2017-01-07T14:04:05"/>
        <d v="2017-01-07T14:07:53"/>
        <d v="2017-01-07T14:10:37"/>
        <d v="2017-01-07T14:25:55"/>
        <d v="2017-01-07T14:27:34"/>
        <d v="2017-01-07T14:28:45"/>
        <d v="2017-01-07T14:31:02"/>
        <d v="2017-01-07T14:41:43"/>
        <d v="2017-01-07T14:45:24"/>
        <d v="2017-01-07T15:00:32"/>
        <d v="2017-01-07T15:10:03"/>
        <d v="2017-01-07T15:12:45"/>
        <d v="2017-01-07T15:16:13"/>
        <d v="2017-01-07T15:18:46"/>
        <d v="2017-01-07T15:20:47"/>
        <d v="2017-01-07T15:23:00"/>
        <d v="2017-01-07T15:29:27"/>
        <d v="2017-01-07T15:32:12"/>
        <d v="2017-01-07T15:35:09"/>
        <d v="2017-01-07T15:41:51"/>
        <d v="2017-01-07T15:47:42"/>
        <d v="2017-01-07T15:52:25"/>
        <d v="2017-01-07T15:53:42"/>
        <d v="2017-01-07T15:58:19"/>
        <d v="2017-01-07T16:13:34"/>
        <d v="2017-01-07T16:16:06"/>
        <d v="2017-01-07T16:18:43"/>
        <d v="2017-01-07T16:20:41"/>
        <d v="2017-01-07T16:21:44"/>
        <d v="2017-01-07T16:26:55"/>
        <d v="2017-01-07T16:29:18"/>
        <d v="2017-01-07T16:32:59"/>
        <d v="2017-01-07T16:48:20"/>
        <d v="2017-01-07T16:49:21"/>
        <d v="2017-01-07T16:54:33"/>
        <d v="2017-01-07T16:56:44"/>
        <d v="2017-01-07T17:01:55"/>
        <d v="2017-01-07T17:08:33"/>
        <d v="2017-01-07T17:11:30"/>
        <d v="2017-01-07T17:12:58"/>
        <d v="2017-01-07T17:14:18"/>
        <d v="2017-01-07T17:29:25"/>
        <d v="2017-01-07T17:31:59"/>
        <d v="2017-01-07T17:34:34"/>
        <d v="2017-01-07T17:37:19"/>
        <d v="2017-01-07T17:45:24"/>
        <d v="2017-01-07T17:49:22"/>
        <d v="2017-01-07T18:04:44"/>
        <d v="2017-01-07T18:12:13"/>
        <d v="2017-01-07T18:27:28"/>
        <d v="2017-01-07T18:31:20"/>
        <d v="2017-01-07T18:39:37"/>
        <d v="2017-01-07T18:47:06"/>
        <d v="2017-01-07T19:02:16"/>
        <d v="2017-01-07T19:05:48"/>
        <d v="2017-01-07T19:12:21"/>
        <d v="2017-01-07T19:26:14"/>
        <d v="2017-01-07T19:32:07"/>
        <d v="2017-01-07T19:37:45"/>
        <d v="2017-01-07T19:43:14"/>
        <d v="2017-01-07T19:58:33"/>
        <d v="2017-01-07T20:07:37"/>
        <d v="2017-01-07T20:10:06"/>
        <d v="2017-01-07T20:14:49"/>
        <d v="2017-01-07T20:16:42"/>
        <d v="2017-01-07T20:17:51"/>
        <d v="2017-01-07T20:25:39"/>
        <d v="2017-01-07T20:28:04"/>
        <d v="2017-01-07T20:29:46"/>
        <d v="2017-01-07T20:32:42"/>
        <d v="2017-01-07T20:37:39"/>
        <d v="2017-01-07T20:41:17"/>
        <d v="2017-01-07T20:56:19"/>
        <d v="2017-01-07T21:00:08"/>
        <d v="2017-01-07T21:06:03"/>
        <d v="2017-01-07T21:08:43"/>
        <d v="2017-01-07T21:15:54"/>
        <d v="2017-01-07T21:21:32"/>
        <d v="2017-01-07T21:36:50"/>
        <d v="2017-01-07T21:40:20"/>
        <d v="2017-01-07T21:45:44"/>
        <d v="2017-01-07T21:49:09"/>
        <d v="2017-01-07T21:51:59"/>
        <d v="2017-01-07T21:53:07"/>
        <d v="2017-01-07T21:55:59"/>
        <d v="2017-01-07T21:59:12"/>
        <d v="2017-01-07T22:01:50"/>
        <d v="2017-01-07T22:05:32"/>
        <d v="2017-01-07T22:12:33"/>
        <d v="2017-01-07T22:22:45"/>
        <d v="2017-01-07T22:38:42"/>
        <d v="2017-01-07T22:43:24"/>
        <d v="2017-01-07T22:58:33"/>
        <d v="2017-01-07T23:00:22"/>
        <d v="2017-01-07T23:06:47"/>
        <d v="2017-01-07T23:21:44"/>
        <d v="2017-01-07T23:23:17"/>
        <d v="2017-01-07T23:26:15"/>
        <d v="2017-01-07T23:31:36"/>
        <d v="2017-01-07T23:37:39"/>
        <d v="2017-01-07T23:39:04"/>
        <d v="2017-01-07T23:41:35"/>
        <d v="2017-01-07T23:44:33"/>
        <d v="2017-01-07T23:59:23"/>
        <d v="2017-01-08T00:05:45"/>
        <d v="2017-01-08T00:09:30"/>
        <d v="2017-01-08T00:15:14"/>
        <d v="2017-01-08T00:16:57"/>
        <d v="2017-01-08T00:19:09"/>
        <d v="2017-01-08T00:21:03"/>
        <d v="2017-01-08T00:24:10"/>
        <d v="2017-01-08T00:29:38"/>
        <d v="2017-01-08T00:31:45"/>
        <d v="2017-01-08T00:36:07"/>
        <d v="2017-01-08T00:40:59"/>
        <d v="2017-01-08T00:43:55"/>
        <d v="2017-01-08T00:47:06"/>
        <d v="2017-01-08T00:51:46"/>
        <d v="2017-01-08T01:06:56"/>
        <d v="2017-01-08T01:08:18"/>
        <d v="2017-01-08T01:19:53"/>
        <d v="2017-01-08T01:33:39"/>
        <d v="2017-01-08T01:35:56"/>
        <d v="2017-01-08T01:50:09"/>
        <d v="2017-01-08T02:03:10"/>
        <d v="2017-01-08T02:17:54"/>
        <d v="2017-01-08T02:27:50"/>
        <d v="2017-01-08T02:30:18"/>
        <d v="2017-01-08T02:45:23"/>
        <d v="2017-01-08T03:01:03"/>
        <d v="2017-01-08T03:08:04"/>
        <d v="2017-01-08T03:13:35"/>
        <d v="2017-01-08T03:19:05"/>
        <d v="2017-01-08T03:25:09"/>
        <d v="2017-01-08T03:31:14"/>
        <d v="2017-01-08T03:33:46"/>
        <d v="2017-01-08T03:38:02"/>
        <d v="2017-01-08T03:40:46"/>
        <d v="2017-01-08T03:49:32"/>
        <d v="2017-01-08T03:50:48"/>
        <d v="2017-01-08T03:57:28"/>
        <d v="2017-01-08T04:05:25"/>
        <d v="2017-01-08T04:10:52"/>
        <d v="2017-01-08T04:12:56"/>
        <d v="2017-01-08T04:15:50"/>
        <d v="2017-01-08T04:18:15"/>
        <d v="2017-01-08T04:23:21"/>
        <d v="2017-01-08T04:38:40"/>
        <d v="2017-01-08T04:43:46"/>
        <d v="2017-01-08T04:49:55"/>
        <d v="2017-01-08T04:51:49"/>
        <d v="2017-01-08T04:56:28"/>
        <d v="2017-01-08T04:59:32"/>
        <d v="2017-01-08T05:38:43"/>
        <d v="2017-01-08T05:52:34"/>
        <d v="2017-01-08T05:58:02"/>
        <d v="2017-01-08T06:07:26"/>
        <d v="2017-01-08T06:19:57"/>
        <d v="2017-01-08T06:37:51"/>
        <d v="2017-01-08T06:47:36"/>
        <d v="2017-01-08T06:53:20"/>
        <d v="2017-01-08T06:56:31"/>
        <d v="2017-01-08T07:00:16"/>
        <d v="2017-01-08T07:02:58"/>
        <d v="2017-01-08T07:07:06"/>
        <d v="2017-01-08T07:15:06"/>
        <d v="2017-01-08T07:27:31"/>
        <d v="2017-01-08T07:30:53"/>
        <d v="2017-01-08T07:37:33"/>
        <d v="2017-01-08T07:40:15"/>
        <d v="2017-01-08T07:42:56"/>
        <d v="2017-01-08T07:45:07"/>
        <d v="2017-01-08T07:53:55"/>
        <d v="2017-01-08T08:08:15"/>
        <d v="2017-01-08T08:21:46"/>
        <d v="2017-01-08T08:23:39"/>
        <d v="2017-01-08T08:28:09"/>
        <d v="2017-01-08T08:30:51"/>
        <d v="2017-01-08T08:43:06"/>
        <d v="2017-01-08T08:58:22"/>
        <d v="2017-01-08T09:09:11"/>
        <d v="2017-01-08T09:17:38"/>
        <d v="2017-01-08T09:18:28"/>
        <d v="2017-01-08T09:19:32"/>
        <d v="2017-01-08T09:34:35"/>
        <d v="2017-01-08T09:41:37"/>
        <d v="2017-01-08T09:49:14"/>
        <d v="2017-01-08T09:59:47"/>
        <d v="2017-01-08T10:04:15"/>
        <d v="2017-01-08T10:18:34"/>
        <d v="2017-01-08T10:23:28"/>
        <d v="2017-01-08T10:29:10"/>
        <d v="2017-01-08T10:44:19"/>
        <d v="2017-01-08T10:49:30"/>
        <d v="2017-01-08T10:55:24"/>
        <d v="2017-01-08T11:00:11"/>
        <d v="2017-01-08T11:12:05"/>
        <d v="2017-01-08T11:18:12"/>
        <d v="2017-01-08T11:24:21"/>
        <d v="2017-01-08T11:28:33"/>
        <d v="2017-01-08T11:34:45"/>
        <d v="2017-01-08T11:36:05"/>
        <d v="2017-01-08T11:39:30"/>
        <d v="2017-01-08T11:41:53"/>
        <d v="2017-01-08T11:44:39"/>
        <d v="2017-01-08T11:46:44"/>
        <d v="2017-01-08T11:50:13"/>
        <d v="2017-01-08T11:53:06"/>
        <d v="2017-01-08T11:57:58"/>
        <d v="2017-01-08T12:13:20"/>
        <d v="2017-01-08T12:17:05"/>
        <d v="2017-01-08T12:18:33"/>
        <d v="2017-01-08T12:33:23"/>
        <d v="2017-01-08T12:37:50"/>
        <d v="2017-01-08T12:45:22"/>
        <d v="2017-01-08T12:47:51"/>
        <d v="2017-01-08T13:00:14"/>
        <d v="2017-01-08T13:16:04"/>
        <d v="2017-01-08T13:18:22"/>
        <d v="2017-01-08T13:20:03"/>
        <d v="2017-01-08T13:22:39"/>
        <d v="2017-01-08T13:29:37"/>
        <d v="2017-01-08T13:34:14"/>
        <d v="2017-01-08T13:38:58"/>
        <d v="2017-01-08T13:41:32"/>
        <d v="2017-01-08T13:50:12"/>
        <d v="2017-01-08T13:53:39"/>
        <d v="2017-01-08T14:01:01"/>
        <d v="2017-01-08T14:06:21"/>
        <d v="2017-01-08T14:11:34"/>
        <d v="2017-01-08T14:26:47"/>
        <d v="2017-01-08T14:31:20"/>
        <d v="2017-01-08T14:34:02"/>
        <d v="2017-01-08T14:38:29"/>
        <d v="2017-01-08T14:53:43"/>
        <d v="2017-01-08T14:58:28"/>
        <d v="2017-01-08T15:02:23"/>
        <d v="2017-01-08T15:05:42"/>
        <d v="2017-01-08T15:15:57"/>
        <d v="2017-01-08T15:19:58"/>
        <d v="2017-01-08T15:21:25"/>
        <d v="2017-01-08T15:23:43"/>
        <d v="2017-01-08T15:27:06"/>
        <d v="2017-01-08T15:35:52"/>
        <d v="2017-01-08T15:37:41"/>
        <d v="2017-01-08T15:41:14"/>
        <d v="2017-01-08T15:44:20"/>
        <d v="2017-01-08T15:46:37"/>
        <d v="2017-01-08T15:56:15"/>
        <d v="2017-01-08T15:58:25"/>
        <d v="2017-01-08T16:01:22"/>
        <d v="2017-01-08T16:05:12"/>
        <d v="2017-01-08T16:07:50"/>
        <d v="2017-01-08T16:09:26"/>
        <d v="2017-01-08T16:11:08"/>
        <d v="2017-01-08T16:17:35"/>
        <d v="2017-01-08T16:21:08"/>
        <d v="2017-01-08T16:23:29"/>
        <d v="2017-01-08T16:29:42"/>
        <d v="2017-01-08T16:30:43"/>
        <d v="2017-01-08T16:33:55"/>
        <d v="2017-01-08T16:36:55"/>
        <d v="2017-01-08T16:41:09"/>
        <d v="2017-01-08T16:56:03"/>
        <d v="2017-01-08T17:03:33"/>
        <d v="2017-01-08T17:05:15"/>
        <d v="2017-01-08T17:08:43"/>
        <d v="2017-01-08T17:12:54"/>
        <d v="2017-01-08T17:26:54"/>
        <d v="2017-01-08T17:29:37"/>
        <d v="2017-01-08T17:39:45"/>
        <d v="2017-01-08T17:54:56"/>
        <d v="2017-01-08T17:59:02"/>
        <d v="2017-01-08T18:11:36"/>
        <d v="2017-01-08T18:14:13"/>
        <d v="2017-01-08T18:17:48"/>
        <d v="2017-01-08T18:22:29"/>
        <d v="2017-01-08T18:27:00"/>
        <d v="2017-01-08T18:29:38"/>
        <d v="2017-01-08T18:36:29"/>
        <d v="2017-01-08T18:38:30"/>
        <d v="2017-01-08T18:40:57"/>
        <d v="2017-01-08T18:43:04"/>
        <d v="2017-01-08T18:45:04"/>
        <d v="2017-01-08T18:46:08"/>
        <d v="2017-01-08T18:48:59"/>
        <d v="2017-01-08T18:56:55"/>
        <d v="2017-01-08T19:01:10"/>
        <d v="2017-01-08T19:02:37"/>
        <d v="2017-01-08T19:04:37"/>
        <d v="2017-01-08T19:10:07"/>
        <d v="2017-01-08T19:14:10"/>
        <d v="2017-01-08T19:17:42"/>
        <d v="2017-01-08T19:33:03"/>
        <d v="2017-01-08T19:34:48"/>
        <d v="2017-01-08T19:37:11"/>
        <d v="2017-01-08T19:39:45"/>
        <d v="2017-01-08T19:41:40"/>
        <d v="2017-01-08T19:53:40"/>
        <d v="2017-01-08T19:56:32"/>
        <d v="2017-01-08T19:58:59"/>
        <d v="2017-01-08T20:07:23"/>
        <d v="2017-01-08T20:11:09"/>
        <d v="2017-01-08T20:17:30"/>
        <d v="2017-01-08T20:22:00"/>
        <d v="2017-01-08T20:30:09"/>
        <d v="2017-01-08T20:35:34"/>
        <d v="2017-01-08T20:41:55"/>
        <d v="2017-01-08T20:44:16"/>
        <d v="2017-01-08T20:49:15"/>
        <d v="2017-01-08T20:55:59"/>
        <d v="2017-01-08T20:58:58"/>
        <d v="2017-01-08T21:01:21"/>
        <d v="2017-01-08T21:06:23"/>
        <d v="2017-01-08T21:08:32"/>
        <d v="2017-01-08T21:11:29"/>
        <d v="2017-01-08T21:21:06"/>
        <d v="2017-01-08T21:24:43"/>
        <d v="2017-01-08T21:31:52"/>
        <d v="2017-01-08T21:36:36"/>
        <d v="2017-01-08T21:41:27"/>
        <d v="2017-01-08T21:50:19"/>
        <d v="2017-01-08T21:57:25"/>
        <d v="2017-01-08T21:59:20"/>
        <d v="2017-01-08T22:02:05"/>
        <d v="2017-01-08T22:02:57"/>
        <d v="2017-01-08T22:04:46"/>
        <d v="2017-01-08T22:07:56"/>
        <d v="2017-01-08T22:12:08"/>
        <d v="2017-01-08T22:15:38"/>
        <d v="2017-01-08T22:26:32"/>
        <d v="2017-01-08T22:31:22"/>
        <d v="2017-01-08T22:38:06"/>
        <d v="2017-01-08T22:40:50"/>
        <d v="2017-01-08T22:44:07"/>
        <d v="2017-01-08T22:55:05"/>
        <d v="2017-01-08T22:57:28"/>
        <d v="2017-01-08T23:00:50"/>
        <d v="2017-01-08T23:07:37"/>
        <d v="2017-01-08T23:13:05"/>
        <d v="2017-01-08T23:15:46"/>
        <d v="2017-01-08T23:19:20"/>
        <d v="2017-01-08T23:22:49"/>
        <d v="2017-01-08T23:25:10"/>
        <d v="2017-01-08T23:26:46"/>
        <d v="2017-01-08T23:28:11"/>
        <d v="2017-01-08T23:30:45"/>
        <d v="2017-01-08T23:33:54"/>
        <d v="2017-01-08T23:35:45"/>
        <d v="2017-01-08T23:50:53"/>
        <d v="2017-01-09T00:06:05"/>
        <d v="2017-01-09T00:18:15"/>
        <d v="2017-01-09T00:22:14"/>
        <d v="2017-01-09T00:29:46"/>
        <d v="2017-01-09T00:44:54"/>
        <d v="2017-01-09T00:48:34"/>
        <d v="2017-01-09T00:50:25"/>
        <d v="2017-01-09T00:54:17"/>
        <d v="2017-01-09T00:56:36"/>
        <d v="2017-01-09T00:58:10"/>
        <d v="2017-01-09T01:01:28"/>
        <d v="2017-01-09T01:15:22"/>
        <d v="2017-01-09T01:30:37"/>
        <d v="2017-01-09T01:32:20"/>
        <d v="2017-01-09T01:35:31"/>
        <d v="2017-01-09T01:44:08"/>
        <d v="2017-01-09T01:48:28"/>
        <d v="2017-01-09T01:55:22"/>
        <d v="2017-01-09T02:18:14"/>
        <d v="2017-01-09T02:32:39"/>
        <d v="2017-01-09T02:37:59"/>
        <d v="2017-01-09T02:40:01"/>
        <d v="2017-01-09T02:44:13"/>
        <d v="2017-01-09T02:45:55"/>
        <d v="2017-01-09T02:55:24"/>
        <d v="2017-01-09T02:57:23"/>
        <d v="2017-01-09T03:00:22"/>
        <d v="2017-01-09T03:13:37"/>
        <d v="2017-01-09T03:26:34"/>
        <d v="2017-01-09T03:41:30"/>
        <d v="2017-01-09T03:45:25"/>
        <d v="2017-01-09T04:08:50"/>
        <d v="2017-01-09T04:53:17"/>
        <d v="2017-01-09T06:11:38"/>
        <d v="2017-01-09T06:17:50"/>
        <d v="2017-01-09T06:32:09"/>
        <d v="2017-01-09T06:40:52"/>
        <d v="2017-01-09T06:48:11"/>
        <d v="2017-01-09T06:52:24"/>
        <d v="2017-01-09T07:05:08"/>
        <d v="2017-01-09T07:14:44"/>
        <d v="2017-01-09T07:25:28"/>
        <d v="2017-01-09T07:31:05"/>
        <d v="2017-01-09T07:55:39"/>
        <d v="2017-01-09T08:11:00"/>
        <d v="2017-01-09T08:15:36"/>
        <d v="2017-01-09T08:17:31"/>
        <d v="2017-01-09T08:20:16"/>
        <d v="2017-01-09T08:23:39"/>
        <d v="2017-01-09T08:27:49"/>
        <d v="2017-01-09T08:31:24"/>
        <d v="2017-01-09T08:32:24"/>
        <d v="2017-01-09T08:35:29"/>
        <d v="2017-01-09T08:37:43"/>
        <d v="2017-01-09T08:38:54"/>
        <d v="2017-01-09T08:40:35"/>
        <d v="2017-01-09T08:42:39"/>
        <d v="2017-01-09T08:46:04"/>
        <d v="2017-01-09T08:49:29"/>
        <d v="2017-01-09T08:55:20"/>
        <d v="2017-01-09T09:09:44"/>
        <d v="2017-01-09T09:24:20"/>
        <d v="2017-01-09T09:30:00"/>
        <d v="2017-01-09T09:38:11"/>
        <d v="2017-01-09T09:49:46"/>
        <d v="2017-01-09T10:08:32"/>
        <d v="2017-01-09T10:23:12"/>
        <d v="2017-01-09T10:31:31"/>
        <d v="2017-01-09T10:34:23"/>
        <d v="2017-01-09T10:45:05"/>
        <d v="2017-01-09T10:49:22"/>
        <d v="2017-01-09T10:50:33"/>
        <d v="2017-01-09T10:55:29"/>
        <d v="2017-01-09T10:58:58"/>
        <d v="2017-01-09T11:05:12"/>
        <d v="2017-01-09T11:19:56"/>
        <d v="2017-01-09T11:21:36"/>
        <d v="2017-01-09T11:25:23"/>
        <d v="2017-01-09T11:32:12"/>
        <d v="2017-01-09T11:47:11"/>
        <d v="2017-01-09T11:54:39"/>
        <d v="2017-01-09T11:58:41"/>
        <d v="2017-01-09T12:07:15"/>
        <d v="2017-01-09T12:15:52"/>
        <d v="2017-01-09T12:31:16"/>
        <d v="2017-01-09T12:33:55"/>
        <d v="2017-01-09T12:40:59"/>
        <d v="2017-01-09T12:46:07"/>
        <d v="2017-01-09T12:59:19"/>
        <d v="2017-01-09T13:10:02"/>
        <d v="2017-01-09T13:22:11"/>
        <d v="2017-01-09T13:36:20"/>
        <d v="2017-01-09T13:43:13"/>
        <d v="2017-01-09T13:47:13"/>
        <d v="2017-01-09T13:53:10"/>
        <d v="2017-01-09T14:01:40"/>
        <d v="2017-01-09T14:03:52"/>
        <d v="2017-01-09T14:09:53"/>
        <d v="2017-01-09T14:15:29"/>
        <d v="2017-01-09T14:17:35"/>
        <d v="2017-01-09T14:32:49"/>
        <d v="2017-01-09T14:38:40"/>
        <d v="2017-01-09T14:40:42"/>
        <d v="2017-01-09T14:48:23"/>
        <d v="2017-01-09T14:53:03"/>
        <d v="2017-01-09T14:56:41"/>
        <d v="2017-01-09T15:10:37"/>
        <d v="2017-01-09T15:15:11"/>
        <d v="2017-01-09T15:23:38"/>
        <d v="2017-01-09T15:27:05"/>
        <d v="2017-01-09T15:34:17"/>
        <d v="2017-01-09T15:41:51"/>
        <d v="2017-01-09T15:46:30"/>
        <d v="2017-01-09T15:48:20"/>
        <d v="2017-01-09T15:57:00"/>
        <d v="2017-01-09T15:59:24"/>
        <d v="2017-01-09T16:13:51"/>
        <d v="2017-01-09T16:16:06"/>
        <d v="2017-01-09T16:18:31"/>
        <d v="2017-01-09T16:23:17"/>
        <d v="2017-01-09T16:28:20"/>
        <d v="2017-01-09T16:30:39"/>
        <d v="2017-01-09T16:37:51"/>
        <d v="2017-01-09T16:40:35"/>
        <d v="2017-01-09T16:47:01"/>
        <d v="2017-01-09T16:52:02"/>
        <d v="2017-01-09T16:53:58"/>
        <d v="2017-01-09T16:59:18"/>
        <d v="2017-01-09T17:03:46"/>
        <d v="2017-01-09T17:06:43"/>
        <d v="2017-01-09T17:07:47"/>
        <d v="2017-01-09T17:10:59"/>
        <d v="2017-01-09T17:16:36"/>
        <d v="2017-01-09T17:21:08"/>
        <d v="2017-01-09T17:25:46"/>
        <d v="2017-01-09T17:29:36"/>
        <d v="2017-01-09T17:32:43"/>
        <d v="2017-01-09T17:35:51"/>
        <d v="2017-01-09T17:39:41"/>
        <d v="2017-01-09T17:43:06"/>
        <d v="2017-01-09T17:46:28"/>
        <d v="2017-01-09T17:50:32"/>
        <d v="2017-01-09T17:55:27"/>
        <d v="2017-01-09T17:57:35"/>
        <d v="2017-01-09T18:00:40"/>
        <d v="2017-01-09T18:04:51"/>
        <d v="2017-01-09T18:16:54"/>
        <d v="2017-01-09T18:28:26"/>
        <d v="2017-01-09T18:30:57"/>
        <d v="2017-01-09T18:35:43"/>
        <d v="2017-01-09T18:39:04"/>
        <d v="2017-01-09T18:42:15"/>
        <d v="2017-01-09T18:52:54"/>
        <d v="2017-01-09T18:56:12"/>
        <d v="2017-01-09T18:58:24"/>
        <d v="2017-01-09T19:00:12"/>
        <d v="2017-01-09T19:02:26"/>
        <d v="2017-01-09T19:09:23"/>
        <d v="2017-01-09T19:12:49"/>
        <d v="2017-01-09T19:16:22"/>
        <d v="2017-01-09T19:20:40"/>
        <d v="2017-01-09T19:29:24"/>
        <d v="2017-01-09T19:31:13"/>
        <d v="2017-01-09T19:37:32"/>
        <d v="2017-01-09T19:48:28"/>
        <d v="2017-01-09T19:50:31"/>
        <d v="2017-01-09T19:52:04"/>
        <d v="2017-01-09T19:56:01"/>
        <d v="2017-01-09T20:02:40"/>
        <d v="2017-01-09T20:06:42"/>
        <d v="2017-01-09T20:09:08"/>
        <d v="2017-01-09T20:23:36"/>
        <d v="2017-01-09T20:35:09"/>
        <d v="2017-01-09T20:38:17"/>
        <d v="2017-01-09T20:53:24"/>
        <d v="2017-01-09T20:56:18"/>
        <d v="2017-01-09T21:03:54"/>
        <d v="2017-01-09T21:10:44"/>
        <d v="2017-01-09T21:12:54"/>
        <d v="2017-01-09T21:15:47"/>
        <d v="2017-01-09T21:25:57"/>
        <d v="2017-01-09T21:34:30"/>
        <d v="2017-01-09T21:44:14"/>
        <d v="2017-01-09T21:49:55"/>
        <d v="2017-01-09T22:01:55"/>
        <d v="2017-01-09T22:03:55"/>
        <d v="2017-01-09T22:06:30"/>
        <d v="2017-01-09T22:09:03"/>
        <d v="2017-01-09T22:11:27"/>
        <d v="2017-01-09T22:14:18"/>
        <d v="2017-01-09T22:21:26"/>
        <d v="2017-01-09T22:24:59"/>
        <d v="2017-01-09T22:27:59"/>
        <d v="2017-01-09T22:30:39"/>
        <d v="2017-01-09T22:37:36"/>
        <d v="2017-01-09T22:45:23"/>
        <d v="2017-01-09T22:49:20"/>
        <d v="2017-01-09T22:50:48"/>
        <d v="2017-01-09T22:53:50"/>
        <d v="2017-01-09T22:56:53"/>
        <d v="2017-01-09T22:59:04"/>
        <d v="2017-01-09T23:14:26"/>
        <d v="2017-01-09T23:23:10"/>
        <d v="2017-01-09T23:27:37"/>
        <d v="2017-01-09T23:32:01"/>
        <d v="2017-01-09T23:33:14"/>
        <d v="2017-01-09T23:45:29"/>
        <d v="2017-01-09T23:47:41"/>
        <d v="2017-01-09T23:50:08"/>
        <d v="2017-01-10T00:00:47"/>
        <d v="2017-01-10T00:04:44"/>
        <d v="2017-01-10T00:07:19"/>
        <d v="2017-01-10T00:16:11"/>
        <d v="2017-01-10T00:29:12"/>
        <d v="2017-01-10T00:33:00"/>
        <d v="2017-01-10T00:45:35"/>
        <d v="2017-01-10T00:50:06"/>
        <d v="2017-01-10T01:20:10"/>
        <d v="2017-01-10T02:02:20"/>
        <d v="2017-01-10T02:07:02"/>
        <d v="2017-01-10T02:20:12"/>
        <d v="2017-01-10T02:34:59"/>
        <d v="2017-01-10T02:49:22"/>
        <d v="2017-01-10T02:58:20"/>
        <d v="2017-01-10T03:13:12"/>
        <d v="2017-01-10T03:19:20"/>
        <d v="2017-01-10T03:21:19"/>
        <d v="2017-01-10T04:06:58"/>
        <d v="2017-01-10T04:22:08"/>
        <d v="2017-01-10T07:04:43"/>
        <d v="2017-01-10T07:19:00"/>
        <d v="2017-01-10T07:27:12"/>
        <d v="2017-01-10T07:34:09"/>
        <d v="2017-01-10T07:40:11"/>
        <d v="2017-01-10T07:42:28"/>
        <d v="2017-01-10T07:57:43"/>
        <d v="2017-01-10T08:12:31"/>
        <d v="2017-01-10T08:27:40"/>
        <d v="2017-01-10T08:39:25"/>
        <d v="2017-01-10T08:47:41"/>
        <d v="2017-01-10T08:58:12"/>
        <d v="2017-01-10T09:04:47"/>
        <d v="2017-01-10T09:06:40"/>
        <d v="2017-01-10T09:20:33"/>
        <d v="2017-01-10T09:25:07"/>
        <d v="2017-01-10T09:27:40"/>
        <d v="2017-01-10T09:30:43"/>
        <d v="2017-01-10T09:34:03"/>
        <d v="2017-01-10T09:37:03"/>
        <d v="2017-01-10T09:52:08"/>
        <d v="2017-01-10T10:05:34"/>
        <d v="2017-01-10T10:13:39"/>
        <d v="2017-01-10T10:20:10"/>
        <d v="2017-01-10T10:21:50"/>
        <d v="2017-01-10T10:27:25"/>
        <d v="2017-01-10T10:40:10"/>
        <d v="2017-01-10T10:48:42"/>
        <d v="2017-01-10T11:03:55"/>
        <d v="2017-01-10T11:18:54"/>
        <d v="2017-01-10T11:33:53"/>
        <d v="2017-01-10T11:36:44"/>
        <d v="2017-01-10T11:48:43"/>
        <d v="2017-01-10T11:52:43"/>
        <d v="2017-01-10T11:54:34"/>
        <d v="2017-01-10T11:56:16"/>
        <d v="2017-01-10T12:01:53"/>
        <d v="2017-01-10T12:08:13"/>
        <d v="2017-01-10T12:10:10"/>
        <d v="2017-01-10T12:13:29"/>
        <d v="2017-01-10T12:18:03"/>
        <d v="2017-01-10T12:20:43"/>
        <d v="2017-01-10T12:32:27"/>
        <d v="2017-01-10T12:39:06"/>
        <d v="2017-01-10T12:43:03"/>
        <d v="2017-01-10T12:53:49"/>
        <d v="2017-01-10T13:01:23"/>
        <d v="2017-01-10T13:05:04"/>
        <d v="2017-01-10T13:06:38"/>
        <d v="2017-01-10T13:10:15"/>
        <d v="2017-01-10T13:12:48"/>
        <d v="2017-01-10T13:24:32"/>
        <d v="2017-01-10T13:28:15"/>
        <d v="2017-01-10T13:43:24"/>
        <d v="2017-01-10T13:47:20"/>
        <d v="2017-01-10T13:49:53"/>
        <d v="2017-01-10T13:53:04"/>
        <d v="2017-01-10T13:57:05"/>
        <d v="2017-01-10T13:59:13"/>
        <d v="2017-01-10T14:14:15"/>
        <d v="2017-01-10T14:25:57"/>
        <d v="2017-01-10T14:33:42"/>
        <d v="2017-01-10T14:35:37"/>
        <d v="2017-01-10T14:50:41"/>
        <d v="2017-01-10T15:01:51"/>
        <d v="2017-01-10T15:06:08"/>
        <d v="2017-01-10T15:07:31"/>
        <d v="2017-01-10T15:12:03"/>
        <d v="2017-01-10T15:14:28"/>
        <d v="2017-01-10T15:19:01"/>
        <d v="2017-01-10T15:30:46"/>
        <d v="2017-01-10T15:36:59"/>
        <d v="2017-01-10T15:39:26"/>
        <d v="2017-01-10T15:48:54"/>
        <d v="2017-01-10T15:52:18"/>
        <d v="2017-01-10T15:59:43"/>
        <d v="2017-01-10T16:03:42"/>
        <d v="2017-01-10T16:10:05"/>
        <d v="2017-01-10T16:25:07"/>
        <d v="2017-01-10T16:39:44"/>
        <d v="2017-01-10T16:52:58"/>
        <d v="2017-01-10T17:07:43"/>
        <d v="2017-01-10T17:12:32"/>
        <d v="2017-01-10T17:18:11"/>
        <d v="2017-01-10T17:21:12"/>
        <d v="2017-01-10T17:26:54"/>
        <d v="2017-01-10T17:30:27"/>
        <d v="2017-01-10T17:34:21"/>
        <d v="2017-01-10T17:39:46"/>
        <d v="2017-01-10T17:42:55"/>
        <d v="2017-01-10T17:45:44"/>
        <d v="2017-01-10T17:49:46"/>
        <d v="2017-01-10T17:52:25"/>
        <d v="2017-01-10T17:55:35"/>
        <d v="2017-01-10T17:59:14"/>
        <d v="2017-01-10T18:02:01"/>
        <d v="2017-01-10T18:07:23"/>
        <d v="2017-01-10T18:13:27"/>
        <d v="2017-01-10T18:18:55"/>
        <d v="2017-01-10T18:26:05"/>
        <d v="2017-01-10T18:31:22"/>
        <d v="2017-01-10T18:39:40"/>
        <d v="2017-01-10T18:49:57"/>
        <d v="2017-01-10T18:58:14"/>
        <d v="2017-01-10T19:01:07"/>
        <d v="2017-01-10T19:03:11"/>
        <d v="2017-01-10T19:06:41"/>
        <d v="2017-01-10T19:10:44"/>
        <d v="2017-01-10T19:13:23"/>
        <d v="2017-01-10T19:17:29"/>
        <d v="2017-01-10T19:20:02"/>
        <d v="2017-01-10T19:22:32"/>
        <d v="2017-01-10T19:25:04"/>
        <d v="2017-01-10T19:27:52"/>
        <d v="2017-01-10T19:32:53"/>
        <d v="2017-01-10T19:34:44"/>
        <d v="2017-01-10T19:40:54"/>
        <d v="2017-01-10T19:46:34"/>
        <d v="2017-01-10T19:49:08"/>
        <d v="2017-01-10T19:53:28"/>
        <d v="2017-01-10T19:56:22"/>
        <d v="2017-01-10T19:58:50"/>
        <d v="2017-01-10T20:06:39"/>
        <d v="2017-01-10T20:09:54"/>
        <d v="2017-01-10T20:13:18"/>
        <d v="2017-01-10T20:16:38"/>
        <d v="2017-01-10T20:19:53"/>
        <d v="2017-01-10T20:26:18"/>
        <d v="2017-01-10T20:41:20"/>
        <d v="2017-01-10T20:48:00"/>
        <d v="2017-01-10T20:51:17"/>
        <d v="2017-01-10T20:58:25"/>
        <d v="2017-01-10T21:11:30"/>
        <d v="2017-01-10T21:13:57"/>
        <d v="2017-01-10T21:22:10"/>
        <d v="2017-01-10T21:27:24"/>
        <d v="2017-01-10T21:30:01"/>
        <d v="2017-01-10T21:36:42"/>
        <d v="2017-01-10T21:38:53"/>
        <d v="2017-01-10T21:42:52"/>
        <d v="2017-01-10T21:45:59"/>
        <d v="2017-01-10T21:48:16"/>
        <d v="2017-01-10T21:49:58"/>
        <d v="2017-01-10T21:52:58"/>
        <d v="2017-01-10T21:55:48"/>
        <d v="2017-01-10T21:59:29"/>
        <d v="2017-01-10T22:06:39"/>
        <d v="2017-01-10T22:13:22"/>
        <d v="2017-01-10T22:25:58"/>
        <d v="2017-01-10T22:32:30"/>
        <d v="2017-01-10T22:35:07"/>
        <d v="2017-01-10T22:37:57"/>
        <d v="2017-01-10T22:39:10"/>
        <d v="2017-01-10T22:42:17"/>
        <d v="2017-01-10T22:47:49"/>
        <d v="2017-01-10T22:50:06"/>
        <d v="2017-01-10T23:05:19"/>
        <d v="2017-01-10T23:16:24"/>
        <d v="2017-01-10T23:23:48"/>
        <d v="2017-01-10T23:38:57"/>
        <d v="2017-01-10T23:54:18"/>
        <d v="2017-01-11T00:06:39"/>
        <d v="2017-01-11T00:09:52"/>
        <d v="2017-01-11T00:17:18"/>
        <d v="2017-01-11T00:32:26"/>
        <d v="2017-01-11T00:46:30"/>
        <d v="2017-01-11T00:59:53"/>
        <d v="2017-01-11T01:05:39"/>
        <d v="2017-01-11T01:08:56"/>
        <d v="2017-01-11T01:15:45"/>
        <d v="2017-01-11T01:18:28"/>
        <d v="2017-01-11T01:24:32"/>
        <d v="2017-01-11T01:26:16"/>
        <d v="2017-01-11T01:31:26"/>
        <d v="2017-01-11T01:38:54"/>
        <d v="2017-01-11T01:44:08"/>
        <d v="2017-01-11T01:53:48"/>
        <d v="2017-01-11T01:58:11"/>
        <d v="2017-01-11T02:02:45"/>
        <d v="2017-01-11T02:06:18"/>
        <d v="2017-01-11T02:16:01"/>
        <d v="2017-01-11T02:22:34"/>
        <d v="2017-01-11T02:28:45"/>
        <d v="2017-01-11T02:33:21"/>
        <d v="2017-01-11T02:36:49"/>
        <d v="2017-01-11T02:39:35"/>
        <d v="2017-01-11T02:42:58"/>
        <d v="2017-01-11T02:48:46"/>
        <d v="2017-01-11T02:51:19"/>
        <d v="2017-01-11T03:04:26"/>
        <d v="2017-01-11T03:07:05"/>
        <d v="2017-01-11T03:10:10"/>
        <d v="2017-01-11T03:17:14"/>
        <d v="2017-01-11T03:28:40"/>
        <d v="2017-01-11T03:39:58"/>
        <d v="2017-01-11T03:43:56"/>
        <d v="2017-01-11T03:59:11"/>
        <d v="2017-01-11T04:11:49"/>
        <d v="2017-01-11T04:19:00"/>
        <d v="2017-01-11T04:28:49"/>
        <d v="2017-01-11T04:34:14"/>
        <d v="2017-01-11T04:36:52"/>
        <d v="2017-01-11T04:50:53"/>
        <d v="2017-01-11T05:06:08"/>
        <d v="2017-01-11T05:17:29"/>
        <d v="2017-01-11T05:20:02"/>
        <d v="2017-01-11T05:35:18"/>
        <d v="2017-01-11T05:42:42"/>
        <d v="2017-01-11T06:06:08"/>
        <d v="2017-01-11T06:46:02"/>
        <d v="2017-01-11T06:50:49"/>
        <d v="2017-01-11T07:01:35"/>
        <d v="2017-01-11T07:13:31"/>
        <d v="2017-01-11T07:35:45"/>
        <d v="2017-01-11T07:39:34"/>
        <d v="2017-01-11T07:43:57"/>
        <d v="2017-01-11T07:56:12"/>
        <d v="2017-01-11T08:07:30"/>
        <d v="2017-01-11T08:11:52"/>
        <d v="2017-01-11T08:14:00"/>
        <d v="2017-01-11T08:25:36"/>
        <d v="2017-01-11T08:44:01"/>
        <d v="2017-01-11T08:56:26"/>
        <d v="2017-01-11T08:59:05"/>
        <d v="2017-01-11T09:01:55"/>
        <d v="2017-01-11T09:11:09"/>
        <d v="2017-01-11T09:26:04"/>
        <d v="2017-01-11T09:40:35"/>
        <d v="2017-01-11T09:45:29"/>
        <d v="2017-01-11T09:52:59"/>
        <d v="2017-01-11T09:57:44"/>
        <d v="2017-01-11T09:59:45"/>
        <d v="2017-01-11T10:02:35"/>
        <d v="2017-01-11T10:07:13"/>
        <d v="2017-01-11T10:11:26"/>
        <d v="2017-01-11T10:12:39"/>
        <d v="2017-01-11T10:13:51"/>
        <d v="2017-01-11T10:15:02"/>
        <d v="2017-01-11T10:16:51"/>
        <d v="2017-01-11T10:18:13"/>
        <d v="2017-01-11T10:22:28"/>
        <d v="2017-01-11T10:32:13"/>
        <d v="2017-01-11T10:36:36"/>
        <d v="2017-01-11T10:40:51"/>
        <d v="2017-01-11T10:42:57"/>
        <d v="2017-01-11T10:43:57"/>
        <d v="2017-01-11T10:54:13"/>
        <d v="2017-01-11T11:00:13"/>
        <d v="2017-01-11T11:12:28"/>
        <d v="2017-01-11T11:23:10"/>
        <d v="2017-01-11T11:32:57"/>
        <d v="2017-01-11T11:38:00"/>
        <d v="2017-01-11T11:45:04"/>
        <d v="2017-01-11T11:51:10"/>
        <d v="2017-01-11T12:07:34"/>
        <d v="2017-01-11T12:10:47"/>
        <d v="2017-01-11T12:14:30"/>
        <d v="2017-01-11T12:24:46"/>
        <d v="2017-01-11T12:36:02"/>
        <d v="2017-01-11T12:44:46"/>
        <d v="2017-01-11T12:50:31"/>
        <d v="2017-01-11T12:58:48"/>
        <d v="2017-01-11T13:05:26"/>
        <d v="2017-01-11T13:20:34"/>
        <d v="2017-01-11T13:27:24"/>
        <d v="2017-01-11T13:39:35"/>
        <d v="2017-01-11T13:46:26"/>
        <d v="2017-01-11T13:55:41"/>
        <d v="2017-01-11T14:00:24"/>
        <d v="2017-01-11T14:01:40"/>
        <d v="2017-01-11T14:05:22"/>
        <d v="2017-01-11T14:20:33"/>
        <d v="2017-01-11T14:35:43"/>
        <d v="2017-01-11T14:51:09"/>
        <d v="2017-01-11T14:53:24"/>
        <d v="2017-01-11T14:55:10"/>
        <d v="2017-01-11T15:04:38"/>
        <d v="2017-01-11T15:13:07"/>
        <d v="2017-01-11T15:16:31"/>
        <d v="2017-01-11T15:19:07"/>
        <d v="2017-01-11T15:22:36"/>
        <d v="2017-01-11T15:30:48"/>
        <d v="2017-01-11T15:33:20"/>
        <d v="2017-01-11T15:36:23"/>
        <d v="2017-01-11T15:40:36"/>
        <d v="2017-01-11T15:55:14"/>
        <d v="2017-01-11T16:06:41"/>
        <d v="2017-01-11T16:15:15"/>
        <d v="2017-01-11T16:22:22"/>
        <d v="2017-01-11T16:32:28"/>
        <d v="2017-01-11T16:35:39"/>
        <d v="2017-01-11T16:39:01"/>
        <d v="2017-01-11T16:47:45"/>
        <d v="2017-01-11T16:50:18"/>
        <d v="2017-01-11T16:53:54"/>
        <d v="2017-01-11T16:57:41"/>
        <d v="2017-01-11T17:04:44"/>
        <d v="2017-01-11T17:06:52"/>
        <d v="2017-01-11T17:09:51"/>
        <d v="2017-01-11T17:14:24"/>
        <d v="2017-01-11T17:17:52"/>
        <d v="2017-01-11T17:19:59"/>
        <d v="2017-01-11T17:24:27"/>
        <d v="2017-01-11T17:32:32"/>
        <d v="2017-01-11T17:35:25"/>
        <d v="2017-01-11T17:39:52"/>
        <d v="2017-01-11T17:55:09"/>
        <d v="2017-01-11T18:10:12"/>
        <d v="2017-01-11T18:17:02"/>
        <d v="2017-01-11T18:32:16"/>
        <d v="2017-01-11T18:33:36"/>
        <d v="2017-01-11T18:41:21"/>
        <d v="2017-01-11T18:45:06"/>
        <d v="2017-01-11T19:00:20"/>
        <d v="2017-01-11T19:10:21"/>
        <d v="2017-01-11T19:25:38"/>
        <d v="2017-01-11T19:27:10"/>
        <d v="2017-01-11T19:35:49"/>
        <d v="2017-01-11T19:49:22"/>
        <d v="2017-01-11T20:06:12"/>
        <d v="2017-01-11T20:08:09"/>
        <d v="2017-01-11T20:09:35"/>
        <d v="2017-01-11T20:13:33"/>
        <d v="2017-01-11T20:15:12"/>
        <d v="2017-01-11T20:22:59"/>
        <d v="2017-01-11T20:28:01"/>
        <d v="2017-01-11T20:30:43"/>
        <d v="2017-01-11T20:41:06"/>
        <d v="2017-01-11T20:49:31"/>
        <d v="2017-01-11T20:52:13"/>
        <d v="2017-01-11T20:55:05"/>
        <d v="2017-01-11T20:59:27"/>
        <d v="2017-01-11T21:14:32"/>
        <d v="2017-01-11T21:22:27"/>
        <d v="2017-01-11T21:24:08"/>
        <d v="2017-01-11T21:29:42"/>
        <d v="2017-01-11T21:34:00"/>
        <d v="2017-01-11T21:40:14"/>
        <d v="2017-01-11T21:51:30"/>
        <d v="2017-01-11T22:00:46"/>
        <d v="2017-01-11T22:16:02"/>
        <d v="2017-01-11T22:19:50"/>
        <d v="2017-01-11T22:21:13"/>
        <d v="2017-01-11T22:29:07"/>
        <d v="2017-01-11T22:31:25"/>
        <d v="2017-01-11T22:33:32"/>
        <d v="2017-01-11T22:36:01"/>
        <d v="2017-01-11T22:37:51"/>
        <d v="2017-01-11T22:41:18"/>
        <d v="2017-01-11T22:47:13"/>
        <d v="2017-01-11T22:52:01"/>
        <d v="2017-01-11T22:55:33"/>
        <d v="2017-01-11T22:58:12"/>
        <d v="2017-01-11T23:12:40"/>
        <d v="2017-01-11T23:19:11"/>
        <d v="2017-01-11T23:28:44"/>
        <d v="2017-01-11T23:39:20"/>
        <d v="2017-01-11T23:43:07"/>
        <d v="2017-01-11T23:47:21"/>
        <d v="2017-01-11T23:51:09"/>
        <d v="2017-01-11T23:53:32"/>
        <d v="2017-01-12T00:08:41"/>
        <d v="2017-01-12T00:10:43"/>
        <d v="2017-01-12T00:25:40"/>
        <d v="2017-01-12T00:40:45"/>
        <d v="2017-01-12T01:04:19"/>
        <d v="2017-01-12T01:47:01"/>
        <d v="2017-01-12T02:01:23"/>
        <d v="2017-01-12T02:12:31"/>
        <d v="2017-01-12T02:42:07"/>
        <d v="2017-01-12T02:44:12"/>
        <d v="2017-01-12T02:55:49"/>
        <d v="2017-01-12T03:20:52"/>
        <d v="2017-01-12T04:46:19"/>
        <d v="2017-01-12T05:09:24"/>
        <d v="2017-01-12T05:12:07"/>
        <d v="2017-01-12T05:13:57"/>
        <d v="2017-01-12T05:42:56"/>
        <d v="2017-01-12T05:44:46"/>
        <d v="2017-01-12T06:07:01"/>
        <d v="2017-01-12T06:11:55"/>
        <d v="2017-01-12T06:14:45"/>
        <d v="2017-01-12T06:26:59"/>
        <d v="2017-01-12T06:40:32"/>
        <d v="2017-01-12T06:51:07"/>
        <d v="2017-01-12T07:19:37"/>
        <d v="2017-01-12T07:23:19"/>
        <d v="2017-01-12T07:33:33"/>
        <d v="2017-01-12T07:41:05"/>
        <d v="2017-01-12T07:53:17"/>
        <d v="2017-01-12T07:55:54"/>
        <d v="2017-01-12T07:56:38"/>
        <d v="2017-01-12T07:58:50"/>
        <d v="2017-01-12T08:21:45"/>
        <d v="2017-01-12T08:36:44"/>
        <d v="2017-01-12T08:47:44"/>
        <d v="2017-01-12T09:06:40"/>
        <d v="2017-01-12T09:08:18"/>
        <d v="2017-01-12T09:23:12"/>
        <d v="2017-01-12T09:36:30"/>
        <d v="2017-01-12T09:43:48"/>
        <d v="2017-01-12T09:51:05"/>
        <d v="2017-01-12T10:02:53"/>
        <d v="2017-01-12T10:07:12"/>
        <d v="2017-01-12T10:10:35"/>
        <d v="2017-01-12T10:24:20"/>
        <d v="2017-01-12T10:25:17"/>
        <d v="2017-01-12T10:26:36"/>
        <d v="2017-01-12T10:30:10"/>
        <d v="2017-01-12T10:32:57"/>
        <d v="2017-01-12T10:34:05"/>
        <d v="2017-01-12T10:35:18"/>
        <d v="2017-01-12T10:40:24"/>
        <d v="2017-01-12T10:53:29"/>
        <d v="2017-01-12T11:10:28"/>
        <d v="2017-01-12T11:14:02"/>
        <d v="2017-01-12T11:18:22"/>
        <d v="2017-01-12T11:28:50"/>
        <d v="2017-01-12T11:39:14"/>
        <d v="2017-01-12T11:50:44"/>
        <d v="2017-01-12T11:55:22"/>
        <d v="2017-01-12T11:57:52"/>
        <d v="2017-01-12T12:00:35"/>
        <d v="2017-01-12T12:10:02"/>
        <d v="2017-01-12T12:15:59"/>
        <d v="2017-01-12T12:19:18"/>
        <d v="2017-01-12T12:25:36"/>
        <d v="2017-01-12T12:28:57"/>
        <d v="2017-01-12T12:32:40"/>
        <d v="2017-01-12T12:34:49"/>
        <d v="2017-01-12T12:37:18"/>
        <d v="2017-01-12T12:40:13"/>
        <d v="2017-01-12T12:53:25"/>
        <d v="2017-01-12T13:04:04"/>
        <d v="2017-01-12T13:08:30"/>
        <d v="2017-01-12T13:17:22"/>
        <d v="2017-01-12T13:20:32"/>
        <d v="2017-01-12T13:23:41"/>
        <d v="2017-01-12T13:25:00"/>
        <d v="2017-01-12T13:28:53"/>
        <d v="2017-01-12T13:32:03"/>
        <d v="2017-01-12T13:47:12"/>
        <d v="2017-01-12T13:49:23"/>
        <d v="2017-01-12T13:52:20"/>
        <d v="2017-01-12T14:03:29"/>
        <d v="2017-01-12T14:06:49"/>
        <d v="2017-01-12T14:11:13"/>
        <d v="2017-01-12T14:16:45"/>
        <d v="2017-01-12T14:19:12"/>
        <d v="2017-01-12T14:27:18"/>
        <d v="2017-01-12T14:36:40"/>
        <d v="2017-01-12T14:48:22"/>
        <d v="2017-01-12T14:49:48"/>
        <d v="2017-01-12T15:04:56"/>
        <d v="2017-01-12T15:20:15"/>
        <d v="2017-01-12T15:35:04"/>
        <d v="2017-01-12T15:46:32"/>
        <d v="2017-01-12T16:00:16"/>
        <d v="2017-01-12T16:01:57"/>
        <d v="2017-01-12T16:08:27"/>
        <d v="2017-01-12T16:13:39"/>
        <d v="2017-01-12T16:20:44"/>
        <d v="2017-01-12T16:23:30"/>
        <d v="2017-01-12T16:28:40"/>
        <d v="2017-01-12T16:31:49"/>
        <d v="2017-01-12T16:32:54"/>
        <d v="2017-01-12T16:34:24"/>
        <d v="2017-01-12T16:37:05"/>
        <d v="2017-01-12T16:40:04"/>
        <d v="2017-01-12T16:44:18"/>
        <d v="2017-01-12T16:45:47"/>
        <d v="2017-01-12T16:48:30"/>
        <d v="2017-01-12T16:52:17"/>
        <d v="2017-01-12T16:56:00"/>
        <d v="2017-01-12T17:04:47"/>
        <d v="2017-01-12T17:11:44"/>
        <d v="2017-01-12T17:20:55"/>
        <d v="2017-01-12T17:36:08"/>
        <d v="2017-01-12T17:43:53"/>
        <d v="2017-01-12T17:53:37"/>
        <d v="2017-01-12T17:55:43"/>
        <d v="2017-01-12T18:04:02"/>
        <d v="2017-01-12T18:09:14"/>
        <d v="2017-01-12T18:16:18"/>
        <d v="2017-01-12T18:20:59"/>
        <d v="2017-01-12T18:23:23"/>
        <d v="2017-01-12T18:25:47"/>
        <d v="2017-01-12T18:28:37"/>
        <d v="2017-01-12T18:31:52"/>
        <d v="2017-01-12T18:39:06"/>
        <d v="2017-01-12T18:43:44"/>
        <d v="2017-01-12T18:48:16"/>
        <d v="2017-01-12T18:50:14"/>
        <d v="2017-01-12T19:05:21"/>
        <d v="2017-01-12T19:18:42"/>
        <d v="2017-01-12T19:33:46"/>
        <d v="2017-01-12T19:35:23"/>
        <d v="2017-01-12T19:39:18"/>
        <d v="2017-01-12T19:49:28"/>
        <d v="2017-01-12T19:52:39"/>
        <d v="2017-01-12T19:54:23"/>
        <d v="2017-01-12T19:56:13"/>
        <d v="2017-01-12T20:01:28"/>
        <d v="2017-01-12T20:03:48"/>
        <d v="2017-01-12T20:05:54"/>
        <d v="2017-01-12T20:07:43"/>
        <d v="2017-01-12T20:10:11"/>
        <d v="2017-01-12T20:11:53"/>
        <d v="2017-01-12T20:18:09"/>
        <d v="2017-01-12T20:27:04"/>
        <d v="2017-01-12T20:28:54"/>
        <d v="2017-01-12T20:33:07"/>
        <d v="2017-01-12T20:39:20"/>
        <d v="2017-01-12T20:46:14"/>
        <d v="2017-01-12T20:49:00"/>
        <d v="2017-01-12T20:52:59"/>
        <d v="2017-01-12T20:55:19"/>
        <d v="2017-01-12T20:58:28"/>
        <d v="2017-01-12T21:00:36"/>
        <d v="2017-01-12T21:04:42"/>
        <d v="2017-01-12T21:07:00"/>
        <d v="2017-01-12T21:10:52"/>
        <d v="2017-01-12T21:14:40"/>
        <d v="2017-01-12T21:17:31"/>
        <d v="2017-01-12T21:19:22"/>
        <d v="2017-01-12T21:22:59"/>
        <d v="2017-01-12T21:27:15"/>
        <d v="2017-01-12T21:30:11"/>
        <d v="2017-01-12T21:34:24"/>
        <d v="2017-01-12T21:36:15"/>
        <d v="2017-01-12T21:38:10"/>
        <d v="2017-01-12T21:40:37"/>
        <d v="2017-01-12T21:43:32"/>
        <d v="2017-01-12T21:45:25"/>
        <d v="2017-01-12T21:48:01"/>
        <d v="2017-01-12T21:50:12"/>
        <d v="2017-01-12T21:54:09"/>
        <d v="2017-01-12T21:57:01"/>
        <d v="2017-01-12T21:59:52"/>
        <d v="2017-01-12T22:01:26"/>
        <d v="2017-01-12T22:14:57"/>
        <d v="2017-01-12T22:16:36"/>
        <d v="2017-01-12T22:21:36"/>
        <d v="2017-01-12T22:36:09"/>
        <d v="2017-01-12T22:51:12"/>
        <d v="2017-01-12T22:52:58"/>
        <d v="2017-01-12T23:07:35"/>
        <d v="2017-01-12T23:11:06"/>
        <d v="2017-01-12T23:13:06"/>
        <d v="2017-01-12T23:19:30"/>
        <d v="2017-01-12T23:22:40"/>
        <d v="2017-01-12T23:24:29"/>
        <d v="2017-01-12T23:31:40"/>
        <d v="2017-01-12T23:38:06"/>
        <d v="2017-01-12T23:39:39"/>
        <d v="2017-01-12T23:54:05"/>
        <d v="2017-01-12T23:59:25"/>
        <d v="2017-01-13T00:00:59"/>
        <d v="2017-01-13T00:03:29"/>
        <d v="2017-01-13T00:07:42"/>
        <d v="2017-01-13T00:21:49"/>
        <d v="2017-01-13T00:35:17"/>
        <d v="2017-01-13T00:45:20"/>
        <d v="2017-01-13T00:58:29"/>
        <d v="2017-01-13T01:15:00"/>
        <d v="2017-01-13T01:16:18"/>
        <d v="2017-01-13T01:19:01"/>
        <d v="2017-01-13T01:23:48"/>
        <d v="2017-01-13T01:33:24"/>
        <d v="2017-01-13T01:42:53"/>
        <d v="2017-01-13T01:45:43"/>
        <d v="2017-01-13T01:59:24"/>
        <d v="2017-01-13T02:15:49"/>
        <d v="2017-01-13T02:18:24"/>
        <d v="2017-01-13T02:32:51"/>
        <d v="2017-01-13T02:41:33"/>
        <d v="2017-01-13T02:56:32"/>
        <d v="2017-01-13T03:04:00"/>
        <d v="2017-01-13T03:11:57"/>
        <d v="2017-01-13T03:27:10"/>
        <d v="2017-01-13T03:41:57"/>
        <d v="2017-01-13T03:48:02"/>
        <d v="2017-01-13T04:25:52"/>
        <d v="2017-01-13T06:31:26"/>
        <d v="2017-01-13T06:38:21"/>
        <d v="2017-01-13T07:04:55"/>
        <d v="2017-01-13T07:12:54"/>
        <d v="2017-01-13T08:02:54"/>
        <d v="2017-01-13T08:05:48"/>
        <d v="2017-01-13T08:14:23"/>
        <d v="2017-01-13T08:32:48"/>
        <d v="2017-01-13T08:41:39"/>
        <d v="2017-01-13T08:56:45"/>
        <d v="2017-01-13T09:00:41"/>
        <d v="2017-01-13T09:14:17"/>
        <d v="2017-01-13T09:23:19"/>
        <d v="2017-01-13T09:32:38"/>
        <d v="2017-01-13T09:34:23"/>
        <d v="2017-01-13T09:35:57"/>
        <d v="2017-01-13T09:51:09"/>
        <d v="2017-01-13T09:53:53"/>
        <d v="2017-01-13T09:55:46"/>
        <d v="2017-01-13T09:59:00"/>
        <d v="2017-01-13T10:02:07"/>
        <d v="2017-01-13T10:17:04"/>
        <d v="2017-01-13T10:20:26"/>
        <d v="2017-01-13T10:25:52"/>
        <d v="2017-01-13T10:34:32"/>
        <d v="2017-01-13T10:36:30"/>
        <d v="2017-01-13T10:38:00"/>
        <d v="2017-01-13T10:42:58"/>
        <d v="2017-01-13T10:49:51"/>
        <d v="2017-01-13T11:05:10"/>
        <d v="2017-01-13T11:19:44"/>
        <d v="2017-01-13T11:35:17"/>
        <d v="2017-01-13T11:37:27"/>
        <d v="2017-01-13T11:38:30"/>
        <d v="2017-01-13T11:40:45"/>
        <d v="2017-01-13T11:45:26"/>
        <d v="2017-01-13T11:48:46"/>
        <d v="2017-01-13T11:52:18"/>
        <d v="2017-01-13T11:54:52"/>
        <d v="2017-01-13T11:57:42"/>
        <d v="2017-01-13T12:06:01"/>
        <d v="2017-01-13T12:13:42"/>
        <d v="2017-01-13T12:17:33"/>
        <d v="2017-01-13T12:19:32"/>
        <d v="2017-01-13T12:25:36"/>
        <d v="2017-01-13T12:30:08"/>
        <d v="2017-01-13T12:34:11"/>
        <d v="2017-01-13T12:39:25"/>
        <d v="2017-01-13T12:40:46"/>
        <d v="2017-01-13T12:43:18"/>
        <d v="2017-01-13T12:46:39"/>
        <d v="2017-01-13T12:49:15"/>
        <d v="2017-01-13T12:50:25"/>
        <d v="2017-01-13T12:51:48"/>
        <d v="2017-01-13T12:53:39"/>
        <d v="2017-01-13T12:55:57"/>
        <d v="2017-01-13T13:07:08"/>
        <d v="2017-01-13T13:16:20"/>
        <d v="2017-01-13T13:19:30"/>
        <d v="2017-01-13T13:22:41"/>
        <d v="2017-01-13T13:37:19"/>
        <d v="2017-01-13T13:53:20"/>
        <d v="2017-01-13T14:03:53"/>
        <d v="2017-01-13T14:08:52"/>
        <d v="2017-01-13T14:12:44"/>
        <d v="2017-01-13T14:21:14"/>
        <d v="2017-01-13T14:27:11"/>
        <d v="2017-01-13T14:28:32"/>
        <d v="2017-01-13T14:40:55"/>
        <d v="2017-01-13T14:45:48"/>
        <d v="2017-01-13T14:50:14"/>
        <d v="2017-01-13T15:01:01"/>
        <d v="2017-01-13T15:14:31"/>
        <d v="2017-01-13T15:23:32"/>
        <d v="2017-01-13T15:27:11"/>
        <d v="2017-01-13T15:33:56"/>
        <d v="2017-01-13T15:43:36"/>
        <d v="2017-01-13T15:58:02"/>
        <d v="2017-01-13T16:06:23"/>
        <d v="2017-01-13T16:09:17"/>
        <d v="2017-01-13T16:20:24"/>
        <d v="2017-01-13T16:33:46"/>
        <d v="2017-01-13T16:49:10"/>
        <d v="2017-01-13T16:59:25"/>
        <d v="2017-01-13T17:03:05"/>
        <d v="2017-01-13T17:04:22"/>
        <d v="2017-01-13T17:06:47"/>
        <d v="2017-01-13T17:08:51"/>
        <d v="2017-01-13T17:15:35"/>
        <d v="2017-01-13T17:17:47"/>
        <d v="2017-01-13T17:21:34"/>
        <d v="2017-01-13T17:23:58"/>
        <d v="2017-01-13T17:27:32"/>
        <d v="2017-01-13T17:34:01"/>
        <d v="2017-01-13T17:44:56"/>
        <d v="2017-01-13T17:47:29"/>
        <d v="2017-01-13T17:53:03"/>
        <d v="2017-01-13T17:54:51"/>
        <d v="2017-01-13T17:57:26"/>
        <d v="2017-01-13T18:02:55"/>
        <d v="2017-01-13T18:05:20"/>
        <d v="2017-01-13T18:08:00"/>
        <d v="2017-01-13T18:14:06"/>
        <d v="2017-01-13T18:16:18"/>
        <d v="2017-01-13T18:22:57"/>
        <d v="2017-01-13T18:26:32"/>
        <d v="2017-01-13T18:29:20"/>
        <d v="2017-01-13T18:31:55"/>
        <d v="2017-01-13T18:36:53"/>
        <d v="2017-01-13T18:46:21"/>
        <d v="2017-01-13T18:49:28"/>
        <d v="2017-01-13T18:56:06"/>
        <d v="2017-01-13T19:10:01"/>
        <d v="2017-01-13T19:23:11"/>
        <d v="2017-01-13T19:24:51"/>
        <d v="2017-01-13T19:27:52"/>
        <d v="2017-01-13T19:32:21"/>
        <d v="2017-01-13T19:34:52"/>
        <d v="2017-01-13T19:37:11"/>
        <d v="2017-01-13T19:49:34"/>
        <d v="2017-01-13T19:54:48"/>
        <d v="2017-01-13T19:57:07"/>
        <d v="2017-01-13T19:59:04"/>
        <d v="2017-01-13T20:02:41"/>
        <d v="2017-01-13T20:05:52"/>
        <d v="2017-01-13T20:09:54"/>
        <d v="2017-01-13T20:12:35"/>
        <d v="2017-01-13T20:15:46"/>
        <d v="2017-01-13T20:18:50"/>
        <d v="2017-01-13T20:28:35"/>
        <d v="2017-01-13T20:30:08"/>
        <d v="2017-01-13T20:31:31"/>
        <d v="2017-01-13T20:34:14"/>
        <d v="2017-01-13T20:41:23"/>
        <d v="2017-01-13T20:54:17"/>
        <d v="2017-01-13T20:56:45"/>
        <d v="2017-01-13T21:00:32"/>
        <d v="2017-01-13T21:07:53"/>
        <d v="2017-01-13T21:11:21"/>
        <d v="2017-01-13T21:26:31"/>
        <d v="2017-01-13T21:30:24"/>
        <d v="2017-01-13T21:35:16"/>
        <d v="2017-01-13T21:37:03"/>
        <d v="2017-01-13T21:40:12"/>
        <d v="2017-01-13T21:42:35"/>
        <d v="2017-01-13T21:44:38"/>
        <d v="2017-01-13T21:52:20"/>
        <d v="2017-01-13T21:58:27"/>
        <d v="2017-01-13T22:13:31"/>
        <d v="2017-01-13T22:16:00"/>
        <d v="2017-01-13T22:17:32"/>
        <d v="2017-01-13T22:29:58"/>
        <d v="2017-01-13T22:32:25"/>
        <d v="2017-01-13T22:36:04"/>
        <d v="2017-01-13T22:38:06"/>
        <d v="2017-01-13T22:45:40"/>
        <d v="2017-01-13T22:52:29"/>
        <d v="2017-01-13T23:07:45"/>
        <d v="2017-01-13T23:11:52"/>
        <d v="2017-01-13T23:13:28"/>
        <d v="2017-01-13T23:28:56"/>
        <d v="2017-01-13T23:31:26"/>
        <d v="2017-01-13T23:36:37"/>
        <d v="2017-01-13T23:41:37"/>
        <d v="2017-01-13T23:44:50"/>
        <d v="2017-01-13T23:51:20"/>
        <d v="2017-01-14T00:01:34"/>
        <d v="2017-01-14T00:11:41"/>
        <d v="2017-01-14T00:20:32"/>
        <d v="2017-01-14T00:29:59"/>
        <d v="2017-01-14T00:43:49"/>
        <d v="2017-01-14T00:55:15"/>
        <d v="2017-01-14T01:07:22"/>
        <d v="2017-01-14T01:25:29"/>
        <d v="2017-01-14T01:35:10"/>
        <d v="2017-01-14T01:46:43"/>
        <d v="2017-01-14T01:49:40"/>
        <d v="2017-01-14T01:55:56"/>
        <d v="2017-01-14T01:58:07"/>
        <d v="2017-01-14T02:03:34"/>
        <d v="2017-01-14T02:06:29"/>
        <d v="2017-01-14T02:11:53"/>
        <d v="2017-01-14T02:18:19"/>
        <d v="2017-01-14T02:27:14"/>
        <d v="2017-01-14T02:37:57"/>
        <d v="2017-01-14T02:48:01"/>
        <d v="2017-01-14T03:02:33"/>
        <d v="2017-01-14T03:14:58"/>
        <d v="2017-01-14T03:38:38"/>
        <d v="2017-01-14T05:47:49"/>
        <d v="2017-01-14T05:51:10"/>
        <d v="2017-01-14T05:54:24"/>
        <d v="2017-01-14T06:09:39"/>
        <d v="2017-01-14T06:24:03"/>
        <d v="2017-01-14T06:39:21"/>
        <d v="2017-01-14T06:51:56"/>
        <d v="2017-01-14T07:06:15"/>
        <d v="2017-01-14T07:21:37"/>
        <d v="2017-01-14T07:33:21"/>
        <d v="2017-01-14T07:52:16"/>
        <d v="2017-01-14T08:03:11"/>
        <d v="2017-01-14T08:08:57"/>
        <d v="2017-01-14T08:15:57"/>
        <d v="2017-01-14T08:22:32"/>
        <d v="2017-01-14T08:30:33"/>
        <d v="2017-01-14T08:32:30"/>
        <d v="2017-01-14T08:47:13"/>
        <d v="2017-01-14T08:51:00"/>
        <d v="2017-01-14T08:57:55"/>
        <d v="2017-01-14T08:59:32"/>
        <d v="2017-01-14T09:01:18"/>
        <d v="2017-01-14T09:13:11"/>
        <d v="2017-01-14T09:18:04"/>
        <d v="2017-01-14T09:19:56"/>
        <d v="2017-01-14T09:23:07"/>
        <d v="2017-01-14T09:24:16"/>
        <d v="2017-01-14T09:30:48"/>
        <d v="2017-01-14T09:33:09"/>
        <d v="2017-01-14T09:38:55"/>
        <d v="2017-01-14T09:40:45"/>
        <d v="2017-01-14T09:43:42"/>
        <d v="2017-01-14T09:50:25"/>
        <d v="2017-01-14T10:05:43"/>
        <d v="2017-01-14T10:07:25"/>
        <d v="2017-01-14T10:22:20"/>
        <d v="2017-01-14T10:26:06"/>
        <d v="2017-01-14T10:33:15"/>
        <d v="2017-01-14T10:35:29"/>
        <d v="2017-01-14T10:48:26"/>
        <d v="2017-01-14T10:54:52"/>
        <d v="2017-01-14T11:09:59"/>
        <d v="2017-01-14T11:25:00"/>
        <d v="2017-01-14T11:32:46"/>
        <d v="2017-01-14T11:42:59"/>
        <d v="2017-01-14T11:58:11"/>
        <d v="2017-01-14T12:05:38"/>
        <d v="2017-01-14T12:09:38"/>
        <d v="2017-01-14T12:24:37"/>
        <d v="2017-01-14T12:27:09"/>
        <d v="2017-01-14T12:29:52"/>
        <d v="2017-01-14T12:32:08"/>
        <d v="2017-01-14T12:35:38"/>
        <d v="2017-01-14T12:43:39"/>
        <d v="2017-01-14T12:50:47"/>
        <d v="2017-01-14T12:52:25"/>
        <d v="2017-01-14T12:56:36"/>
        <d v="2017-01-14T13:00:40"/>
        <d v="2017-01-14T13:04:15"/>
        <d v="2017-01-14T13:05:10"/>
        <d v="2017-01-14T13:16:27"/>
        <d v="2017-01-14T13:26:06"/>
        <d v="2017-01-14T13:39:28"/>
        <d v="2017-01-14T13:55:57"/>
        <d v="2017-01-14T14:03:22"/>
        <d v="2017-01-14T14:05:43"/>
        <d v="2017-01-14T14:15:59"/>
        <d v="2017-01-14T14:19:20"/>
        <d v="2017-01-14T14:22:07"/>
        <d v="2017-01-14T14:25:26"/>
        <d v="2017-01-14T14:32:30"/>
        <d v="2017-01-14T14:38:11"/>
        <d v="2017-01-14T14:40:20"/>
        <d v="2017-01-14T14:46:09"/>
        <d v="2017-01-14T14:55:12"/>
        <d v="2017-01-14T14:59:54"/>
        <d v="2017-01-14T15:01:52"/>
        <d v="2017-01-14T15:09:34"/>
        <d v="2017-01-14T15:15:39"/>
        <d v="2017-01-14T15:19:53"/>
        <d v="2017-01-14T15:21:02"/>
        <d v="2017-01-14T15:24:56"/>
        <d v="2017-01-14T15:31:55"/>
        <d v="2017-01-14T15:47:01"/>
        <d v="2017-01-14T16:02:12"/>
        <d v="2017-01-14T16:04:48"/>
        <d v="2017-01-14T16:06:59"/>
        <d v="2017-01-14T16:10:45"/>
        <d v="2017-01-14T16:21:04"/>
        <d v="2017-01-14T16:28:59"/>
        <d v="2017-01-14T16:37:13"/>
        <d v="2017-01-14T16:40:26"/>
        <d v="2017-01-14T16:43:27"/>
        <d v="2017-01-14T16:46:20"/>
        <d v="2017-01-14T16:49:30"/>
        <d v="2017-01-14T16:53:21"/>
        <d v="2017-01-14T16:58:04"/>
        <d v="2017-01-14T17:09:03"/>
        <d v="2017-01-14T17:11:59"/>
        <d v="2017-01-14T17:13:00"/>
        <d v="2017-01-14T17:14:04"/>
        <d v="2017-01-14T17:17:13"/>
        <d v="2017-01-14T17:19:11"/>
        <d v="2017-01-14T17:22:15"/>
        <d v="2017-01-14T17:27:25"/>
        <d v="2017-01-14T17:30:09"/>
        <d v="2017-01-14T17:32:57"/>
        <d v="2017-01-14T17:35:44"/>
        <d v="2017-01-14T17:40:53"/>
        <d v="2017-01-14T17:43:46"/>
        <d v="2017-01-14T17:46:41"/>
        <d v="2017-01-14T17:50:37"/>
        <d v="2017-01-14T17:56:06"/>
        <d v="2017-01-14T17:58:01"/>
        <d v="2017-01-14T18:00:15"/>
        <d v="2017-01-14T18:04:14"/>
        <d v="2017-01-14T18:06:48"/>
        <d v="2017-01-14T18:08:45"/>
        <d v="2017-01-14T18:11:39"/>
        <d v="2017-01-14T18:14:59"/>
        <d v="2017-01-14T18:17:23"/>
        <d v="2017-01-14T18:21:18"/>
        <d v="2017-01-14T18:23:51"/>
        <d v="2017-01-14T18:39:05"/>
        <d v="2017-01-14T18:45:14"/>
        <d v="2017-01-14T19:00:21"/>
        <d v="2017-01-14T19:02:40"/>
        <d v="2017-01-14T19:06:15"/>
        <d v="2017-01-14T19:10:01"/>
        <d v="2017-01-14T19:12:52"/>
        <d v="2017-01-14T19:16:54"/>
        <d v="2017-01-14T19:25:05"/>
        <d v="2017-01-14T19:26:03"/>
        <d v="2017-01-14T19:41:34"/>
        <d v="2017-01-14T19:47:04"/>
        <d v="2017-01-14T19:54:38"/>
        <d v="2017-01-14T20:09:46"/>
        <d v="2017-01-14T20:10:56"/>
        <d v="2017-01-14T20:15:52"/>
        <d v="2017-01-14T20:17:08"/>
        <d v="2017-01-14T20:24:38"/>
        <d v="2017-01-14T20:27:48"/>
        <d v="2017-01-14T20:43:10"/>
        <d v="2017-01-14T20:47:37"/>
        <d v="2017-01-14T20:50:13"/>
        <d v="2017-01-14T21:00:18"/>
        <d v="2017-01-14T21:04:55"/>
        <d v="2017-01-14T21:07:44"/>
        <d v="2017-01-14T21:10:48"/>
        <d v="2017-01-14T21:26:12"/>
        <d v="2017-01-14T21:36:36"/>
        <d v="2017-01-14T21:40:22"/>
        <d v="2017-01-14T21:42:53"/>
        <d v="2017-01-14T21:45:52"/>
        <d v="2017-01-14T21:47:44"/>
        <d v="2017-01-14T21:51:27"/>
        <d v="2017-01-14T21:53:19"/>
        <d v="2017-01-14T21:54:52"/>
        <d v="2017-01-14T22:04:57"/>
        <d v="2017-01-14T22:19:47"/>
        <d v="2017-01-14T22:22:55"/>
        <d v="2017-01-14T22:29:05"/>
        <d v="2017-01-14T22:34:31"/>
        <d v="2017-01-14T22:43:25"/>
        <d v="2017-01-14T22:53:51"/>
        <d v="2017-01-14T22:55:47"/>
        <d v="2017-01-14T22:59:12"/>
        <d v="2017-01-14T23:03:08"/>
        <d v="2017-01-14T23:08:10"/>
        <d v="2017-01-14T23:17:43"/>
        <d v="2017-01-14T23:23:22"/>
        <d v="2017-01-14T23:25:31"/>
        <d v="2017-01-14T23:27:07"/>
        <d v="2017-01-14T23:29:19"/>
        <d v="2017-01-14T23:32:13"/>
        <d v="2017-01-14T23:33:30"/>
        <d v="2017-01-14T23:34:46"/>
        <d v="2017-01-14T23:37:54"/>
        <d v="2017-01-14T23:40:29"/>
        <d v="2017-01-14T23:42:43"/>
        <d v="2017-01-14T23:46:49"/>
        <d v="2017-01-15T00:01:59"/>
        <d v="2017-01-15T00:05:20"/>
        <d v="2017-01-15T00:15:37"/>
        <d v="2017-01-15T00:30:53"/>
        <d v="2017-01-15T00:44:16"/>
        <d v="2017-01-15T00:55:12"/>
        <d v="2017-01-15T00:57:37"/>
        <d v="2017-01-15T01:11:43"/>
        <d v="2017-01-15T01:19:56"/>
        <d v="2017-01-15T01:29:05"/>
        <d v="2017-01-15T01:31:18"/>
        <d v="2017-01-15T01:46:08"/>
        <d v="2017-01-15T02:00:41"/>
        <d v="2017-01-15T02:14:45"/>
        <d v="2017-01-15T02:21:39"/>
        <d v="2017-01-15T06:31:03"/>
        <d v="2017-01-15T06:38:13"/>
        <d v="2017-01-15T06:46:24"/>
        <d v="2017-01-15T06:51:04"/>
        <d v="2017-01-15T06:54:03"/>
        <d v="2017-01-15T07:07:32"/>
        <d v="2017-01-15T07:17:45"/>
        <d v="2017-01-15T07:21:19"/>
        <d v="2017-01-15T07:24:07"/>
        <d v="2017-01-15T07:27:15"/>
        <d v="2017-01-15T07:37:17"/>
        <d v="2017-01-15T07:39:50"/>
        <d v="2017-01-15T07:42:29"/>
        <d v="2017-01-15T07:57:25"/>
        <d v="2017-01-15T08:00:00"/>
        <d v="2017-01-15T08:14:45"/>
        <d v="2017-01-15T08:25:57"/>
        <d v="2017-01-15T08:40:18"/>
        <d v="2017-01-15T08:55:10"/>
        <d v="2017-01-15T09:01:23"/>
        <d v="2017-01-15T09:02:26"/>
        <d v="2017-01-15T09:05:23"/>
        <d v="2017-01-15T09:07:25"/>
        <d v="2017-01-15T09:20:39"/>
        <d v="2017-01-15T09:23:00"/>
        <d v="2017-01-15T09:35:37"/>
        <d v="2017-01-15T09:38:22"/>
        <d v="2017-01-15T09:53:21"/>
        <d v="2017-01-15T09:59:48"/>
        <d v="2017-01-15T10:05:51"/>
        <d v="2017-01-15T10:14:25"/>
        <d v="2017-01-15T10:27:28"/>
        <d v="2017-01-15T10:42:10"/>
        <d v="2017-01-15T10:57:40"/>
        <d v="2017-01-15T11:11:56"/>
        <d v="2017-01-15T11:26:22"/>
        <d v="2017-01-15T11:42:15"/>
        <d v="2017-01-15T11:57:40"/>
        <d v="2017-01-15T11:58:23"/>
        <d v="2017-01-15T11:59:37"/>
        <d v="2017-01-15T12:14:51"/>
        <d v="2017-01-15T12:17:14"/>
        <d v="2017-01-15T12:32:04"/>
        <d v="2017-01-15T12:47:44"/>
        <d v="2017-01-15T12:48:45"/>
        <d v="2017-01-15T12:52:55"/>
        <d v="2017-01-15T13:07:57"/>
        <d v="2017-01-15T13:23:13"/>
        <d v="2017-01-15T13:38:16"/>
        <d v="2017-01-15T13:43:22"/>
        <d v="2017-01-15T13:52:43"/>
        <d v="2017-01-15T13:54:11"/>
        <d v="2017-01-15T14:08:58"/>
        <d v="2017-01-15T14:12:32"/>
        <d v="2017-01-15T14:25:44"/>
        <d v="2017-01-15T14:26:46"/>
        <d v="2017-01-15T14:30:38"/>
        <d v="2017-01-15T14:32:16"/>
        <d v="2017-01-15T14:36:03"/>
        <d v="2017-01-15T14:39:13"/>
        <d v="2017-01-15T14:44:41"/>
        <d v="2017-01-15T14:48:11"/>
        <d v="2017-01-15T14:51:58"/>
        <d v="2017-01-15T14:54:41"/>
        <d v="2017-01-15T14:56:20"/>
        <d v="2017-01-15T14:59:07"/>
        <d v="2017-01-15T15:01:12"/>
        <d v="2017-01-15T15:02:49"/>
        <d v="2017-01-15T15:04:33"/>
        <d v="2017-01-15T15:07:59"/>
        <d v="2017-01-15T15:11:58"/>
        <d v="2017-01-15T15:26:37"/>
        <d v="2017-01-15T15:35:26"/>
        <d v="2017-01-15T15:38:07"/>
        <d v="2017-01-15T15:53:19"/>
        <d v="2017-01-15T15:59:06"/>
        <d v="2017-01-15T16:02:05"/>
        <d v="2017-01-15T16:05:06"/>
        <d v="2017-01-15T16:20:18"/>
        <d v="2017-01-15T16:24:17"/>
        <d v="2017-01-15T16:36:07"/>
        <d v="2017-01-15T16:38:27"/>
        <d v="2017-01-15T16:53:40"/>
        <d v="2017-01-15T16:57:37"/>
        <d v="2017-01-15T17:13:03"/>
        <d v="2017-01-15T17:16:23"/>
        <d v="2017-01-15T17:18:09"/>
        <d v="2017-01-15T17:19:54"/>
        <d v="2017-01-15T17:35:08"/>
        <d v="2017-01-15T17:42:37"/>
        <d v="2017-01-15T17:45:07"/>
        <d v="2017-01-15T17:46:52"/>
        <d v="2017-01-15T17:48:30"/>
        <d v="2017-01-15T17:51:33"/>
        <d v="2017-01-15T17:58:55"/>
        <d v="2017-01-15T18:01:22"/>
        <d v="2017-01-15T18:03:48"/>
        <d v="2017-01-15T18:10:10"/>
        <d v="2017-01-15T18:13:05"/>
        <d v="2017-01-15T18:15:24"/>
        <d v="2017-01-15T18:25:53"/>
        <d v="2017-01-15T18:28:58"/>
        <d v="2017-01-15T18:30:23"/>
        <d v="2017-01-15T18:33:15"/>
        <d v="2017-01-15T18:38:18"/>
        <d v="2017-01-15T18:42:19"/>
        <d v="2017-01-15T18:44:30"/>
        <d v="2017-01-15T18:46:47"/>
        <d v="2017-01-15T18:49:39"/>
        <d v="2017-01-15T18:52:09"/>
        <d v="2017-01-15T18:55:07"/>
        <d v="2017-01-15T18:58:06"/>
        <d v="2017-01-15T19:01:02"/>
        <d v="2017-01-15T19:11:53"/>
        <d v="2017-01-15T19:17:06"/>
        <d v="2017-01-15T19:19:56"/>
        <d v="2017-01-15T19:27:14"/>
        <d v="2017-01-15T19:28:50"/>
        <d v="2017-01-15T19:32:00"/>
        <d v="2017-01-15T19:35:09"/>
        <d v="2017-01-15T19:37:51"/>
        <d v="2017-01-15T19:44:14"/>
        <d v="2017-01-15T19:47:00"/>
        <d v="2017-01-15T19:50:27"/>
        <d v="2017-01-15T19:53:07"/>
        <d v="2017-01-15T20:04:28"/>
        <d v="2017-01-15T20:19:45"/>
        <d v="2017-01-15T20:23:35"/>
        <d v="2017-01-15T20:27:43"/>
        <d v="2017-01-15T20:28:28"/>
        <d v="2017-01-15T20:30:52"/>
        <d v="2017-01-15T20:33:16"/>
        <d v="2017-01-15T20:48:30"/>
        <d v="2017-01-15T20:50:18"/>
        <d v="2017-01-15T20:57:26"/>
        <d v="2017-01-15T21:09:26"/>
        <d v="2017-01-15T21:11:26"/>
        <d v="2017-01-15T21:14:16"/>
        <d v="2017-01-15T21:22:47"/>
        <d v="2017-01-15T21:28:13"/>
        <d v="2017-01-15T21:38:17"/>
        <d v="2017-01-15T21:45:02"/>
        <d v="2017-01-15T21:54:10"/>
        <d v="2017-01-15T21:59:48"/>
        <d v="2017-01-15T22:14:02"/>
        <d v="2017-01-15T22:17:57"/>
        <d v="2017-01-15T22:32:59"/>
        <d v="2017-01-15T22:36:18"/>
        <d v="2017-01-15T22:43:04"/>
        <d v="2017-01-15T22:50:02"/>
        <d v="2017-01-15T23:05:16"/>
        <d v="2017-01-15T23:09:56"/>
        <d v="2017-01-15T23:22:18"/>
        <d v="2017-01-15T23:25:59"/>
        <d v="2017-01-15T23:27:44"/>
        <d v="2017-01-15T23:36:46"/>
        <d v="2017-01-15T23:40:42"/>
        <d v="2017-01-15T23:44:58"/>
        <d v="2017-01-15T23:50:54"/>
        <d v="2017-01-16T00:05:22"/>
        <d v="2017-01-16T00:14:32"/>
        <d v="2017-01-16T00:32:03"/>
        <d v="2017-01-16T00:47:44"/>
        <d v="2017-01-16T03:11:01"/>
        <d v="2017-01-16T03:12:12"/>
        <d v="2017-01-16T03:16:20"/>
        <d v="2017-01-16T06:52:30"/>
        <d v="2017-01-16T06:55:47"/>
        <d v="2017-01-16T07:13:51"/>
        <d v="2017-01-16T07:43:09"/>
        <d v="2017-01-16T08:06:55"/>
        <d v="2017-01-16T09:10:54"/>
        <d v="2017-01-16T09:19:31"/>
        <d v="2017-01-16T09:37:28"/>
        <d v="2017-01-16T09:49:42"/>
        <d v="2017-01-16T09:54:19"/>
        <d v="2017-01-16T10:07:46"/>
        <d v="2017-01-16T10:15:46"/>
        <d v="2017-01-16T10:17:02"/>
        <d v="2017-01-16T10:23:56"/>
        <d v="2017-01-16T10:27:03"/>
        <d v="2017-01-16T10:33:07"/>
        <d v="2017-01-16T10:48:26"/>
        <d v="2017-01-16T10:57:39"/>
        <d v="2017-01-16T11:12:51"/>
        <d v="2017-01-16T11:24:31"/>
        <d v="2017-01-16T11:35:46"/>
        <d v="2017-01-16T11:50:40"/>
        <d v="2017-01-16T11:57:09"/>
        <d v="2017-01-16T12:11:45"/>
        <d v="2017-01-16T12:19:01"/>
        <d v="2017-01-16T12:21:50"/>
        <d v="2017-01-16T12:23:52"/>
        <d v="2017-01-16T12:37:30"/>
        <d v="2017-01-16T12:41:04"/>
        <d v="2017-01-16T12:54:26"/>
        <d v="2017-01-16T12:59:50"/>
        <d v="2017-01-16T13:13:17"/>
        <d v="2017-01-16T13:15:16"/>
        <d v="2017-01-16T13:19:56"/>
        <d v="2017-01-16T13:34:59"/>
        <d v="2017-01-16T13:39:23"/>
        <d v="2017-01-16T13:42:18"/>
        <d v="2017-01-16T13:44:00"/>
        <d v="2017-01-16T13:45:21"/>
        <d v="2017-01-16T13:50:16"/>
        <d v="2017-01-16T13:53:23"/>
        <d v="2017-01-16T13:56:47"/>
        <d v="2017-01-16T14:03:05"/>
        <d v="2017-01-16T14:05:27"/>
        <d v="2017-01-16T14:20:55"/>
        <d v="2017-01-16T14:23:42"/>
        <d v="2017-01-16T14:27:55"/>
        <d v="2017-01-16T14:30:03"/>
        <d v="2017-01-16T14:40:06"/>
        <d v="2017-01-16T14:43:02"/>
        <d v="2017-01-16T14:45:30"/>
        <d v="2017-01-16T14:49:03"/>
        <d v="2017-01-16T14:56:58"/>
        <d v="2017-01-16T14:59:29"/>
        <d v="2017-01-16T15:05:09"/>
        <d v="2017-01-16T15:13:38"/>
        <d v="2017-01-16T15:17:32"/>
        <d v="2017-01-16T15:19:43"/>
        <d v="2017-01-16T15:21:59"/>
        <d v="2017-01-16T15:23:55"/>
        <d v="2017-01-16T15:28:50"/>
        <d v="2017-01-16T15:35:29"/>
        <d v="2017-01-16T15:42:55"/>
        <d v="2017-01-16T15:45:31"/>
        <d v="2017-01-16T15:52:54"/>
        <d v="2017-01-16T15:54:54"/>
        <d v="2017-01-16T15:56:32"/>
        <d v="2017-01-16T15:58:39"/>
        <d v="2017-01-16T16:05:06"/>
        <d v="2017-01-16T16:07:55"/>
        <d v="2017-01-16T16:13:02"/>
        <d v="2017-01-16T16:20:17"/>
        <d v="2017-01-16T16:24:19"/>
        <d v="2017-01-16T16:29:15"/>
        <d v="2017-01-16T16:31:30"/>
        <d v="2017-01-16T16:32:40"/>
        <d v="2017-01-16T16:34:26"/>
        <d v="2017-01-16T16:36:37"/>
        <d v="2017-01-16T16:43:15"/>
        <d v="2017-01-16T16:44:19"/>
        <d v="2017-01-16T16:47:05"/>
        <d v="2017-01-16T16:50:38"/>
        <d v="2017-01-16T17:05:27"/>
        <d v="2017-01-16T17:06:47"/>
        <d v="2017-01-16T17:08:10"/>
        <d v="2017-01-16T17:15:57"/>
        <d v="2017-01-16T17:29:32"/>
        <d v="2017-01-16T17:34:10"/>
        <d v="2017-01-16T17:43:35"/>
        <d v="2017-01-16T17:45:13"/>
        <d v="2017-01-16T17:47:03"/>
        <d v="2017-01-16T17:51:26"/>
        <d v="2017-01-16T17:58:39"/>
        <d v="2017-01-16T18:06:30"/>
        <d v="2017-01-16T18:10:33"/>
        <d v="2017-01-16T18:12:40"/>
        <d v="2017-01-16T18:15:33"/>
        <d v="2017-01-16T18:19:31"/>
        <d v="2017-01-16T18:23:17"/>
        <d v="2017-01-16T18:24:57"/>
        <d v="2017-01-16T18:27:03"/>
        <d v="2017-01-16T18:38:23"/>
        <d v="2017-01-16T18:40:43"/>
        <d v="2017-01-16T18:44:02"/>
        <d v="2017-01-16T18:49:53"/>
        <d v="2017-01-16T18:51:38"/>
        <d v="2017-01-16T18:54:40"/>
        <d v="2017-01-16T19:00:38"/>
        <d v="2017-01-16T19:01:55"/>
        <d v="2017-01-16T19:04:28"/>
        <d v="2017-01-16T19:06:16"/>
        <d v="2017-01-16T19:08:05"/>
        <d v="2017-01-16T19:14:43"/>
        <d v="2017-01-16T19:17:14"/>
        <d v="2017-01-16T19:18:41"/>
        <d v="2017-01-16T19:24:19"/>
        <d v="2017-01-16T19:31:37"/>
        <d v="2017-01-16T19:35:45"/>
        <d v="2017-01-16T19:37:58"/>
        <d v="2017-01-16T19:39:51"/>
        <d v="2017-01-16T19:43:17"/>
        <d v="2017-01-16T19:48:38"/>
        <d v="2017-01-16T19:54:09"/>
        <d v="2017-01-16T19:55:37"/>
        <d v="2017-01-16T20:06:53"/>
        <d v="2017-01-16T20:14:17"/>
        <d v="2017-01-16T20:16:38"/>
        <d v="2017-01-16T20:18:40"/>
        <d v="2017-01-16T20:21:20"/>
        <d v="2017-01-16T20:33:05"/>
        <d v="2017-01-16T20:34:46"/>
        <d v="2017-01-16T20:41:24"/>
        <d v="2017-01-16T20:43:34"/>
        <d v="2017-01-16T20:45:44"/>
        <d v="2017-01-16T20:47:51"/>
        <d v="2017-01-16T20:53:17"/>
        <d v="2017-01-16T20:59:09"/>
        <d v="2017-01-16T21:02:21"/>
        <d v="2017-01-16T21:05:11"/>
        <d v="2017-01-16T21:06:49"/>
        <d v="2017-01-16T21:10:34"/>
        <d v="2017-01-16T21:18:16"/>
        <d v="2017-01-16T21:19:59"/>
        <d v="2017-01-16T21:26:14"/>
        <d v="2017-01-16T21:32:29"/>
        <d v="2017-01-16T21:35:49"/>
        <d v="2017-01-16T21:50:36"/>
        <d v="2017-01-16T21:53:58"/>
        <d v="2017-01-16T21:57:00"/>
        <d v="2017-01-16T22:04:45"/>
        <d v="2017-01-16T22:08:42"/>
        <d v="2017-01-16T22:13:59"/>
        <d v="2017-01-16T22:18:24"/>
        <d v="2017-01-16T22:21:13"/>
        <d v="2017-01-16T22:24:03"/>
        <d v="2017-01-16T22:27:52"/>
        <d v="2017-01-16T22:29:50"/>
        <d v="2017-01-16T22:32:05"/>
        <d v="2017-01-16T22:33:32"/>
        <d v="2017-01-16T22:35:44"/>
        <d v="2017-01-16T22:49:08"/>
        <d v="2017-01-16T22:52:44"/>
        <d v="2017-01-16T22:54:56"/>
        <d v="2017-01-16T22:57:48"/>
        <d v="2017-01-16T23:00:21"/>
        <d v="2017-01-16T23:01:49"/>
        <d v="2017-01-16T23:03:26"/>
        <d v="2017-01-16T23:04:59"/>
        <d v="2017-01-16T23:15:52"/>
        <d v="2017-01-16T23:16:11"/>
        <d v="2017-01-16T23:40:53"/>
        <d v="2017-01-16T23:52:53"/>
        <d v="2017-01-17T00:04:25"/>
        <d v="2017-01-17T00:07:40"/>
        <d v="2017-01-17T00:33:40"/>
        <d v="2017-01-17T00:36:15"/>
        <d v="2017-01-17T00:38:06"/>
        <d v="2017-01-17T00:45:24"/>
        <d v="2017-01-17T00:59:11"/>
        <d v="2017-01-17T01:10:05"/>
        <d v="2017-01-17T01:14:23"/>
        <d v="2017-01-17T01:19:01"/>
        <d v="2017-01-17T01:34:18"/>
        <d v="2017-01-17T01:43:26"/>
        <d v="2017-01-17T01:49:29"/>
        <d v="2017-01-17T02:02:05"/>
        <d v="2017-01-17T02:12:48"/>
        <d v="2017-01-17T02:26:28"/>
        <d v="2017-01-17T02:36:51"/>
        <d v="2017-01-17T02:45:40"/>
        <d v="2017-01-17T02:46:43"/>
        <d v="2017-01-17T02:54:15"/>
        <d v="2017-01-17T03:06:25"/>
        <d v="2017-01-17T03:19:59"/>
        <d v="2017-01-17T03:25:36"/>
        <d v="2017-01-17T03:36:06"/>
        <d v="2017-01-17T03:45:36"/>
        <d v="2017-01-17T03:52:27"/>
        <d v="2017-01-17T03:57:37"/>
        <d v="2017-01-17T04:12:15"/>
        <d v="2017-01-17T04:16:06"/>
        <d v="2017-01-17T04:18:18"/>
        <d v="2017-01-17T04:22:47"/>
        <d v="2017-01-17T04:24:50"/>
        <d v="2017-01-17T04:36:03"/>
        <d v="2017-01-17T04:46:19"/>
        <d v="2017-01-17T04:51:04"/>
        <d v="2017-01-17T05:08:05"/>
        <d v="2017-01-17T07:42:17"/>
        <d v="2017-01-17T08:11:15"/>
        <d v="2017-01-17T09:39:27"/>
        <d v="2017-01-17T09:52:49"/>
        <d v="2017-01-17T09:58:08"/>
        <d v="2017-01-17T10:11:03"/>
        <d v="2017-01-17T10:16:57"/>
        <d v="2017-01-17T10:25:24"/>
        <d v="2017-01-17T10:26:48"/>
        <d v="2017-01-17T10:40:34"/>
        <d v="2017-01-17T11:01:22"/>
        <d v="2017-01-17T11:07:19"/>
        <d v="2017-01-17T11:11:10"/>
        <d v="2017-01-17T11:14:07"/>
        <d v="2017-01-17T11:17:48"/>
        <d v="2017-01-17T11:20:59"/>
        <d v="2017-01-17T11:22:19"/>
        <d v="2017-01-17T11:24:37"/>
        <d v="2017-01-17T11:39:48"/>
        <d v="2017-01-17T11:45:41"/>
        <d v="2017-01-17T11:47:37"/>
        <d v="2017-01-17T11:49:48"/>
        <d v="2017-01-17T11:54:51"/>
        <d v="2017-01-17T11:59:11"/>
        <d v="2017-01-17T12:05:26"/>
        <d v="2017-01-17T12:18:26"/>
        <d v="2017-01-17T12:20:16"/>
        <d v="2017-01-17T12:27:00"/>
        <d v="2017-01-17T12:34:46"/>
        <d v="2017-01-17T12:49:39"/>
        <d v="2017-01-17T12:58:03"/>
        <d v="2017-01-17T13:13:16"/>
        <d v="2017-01-17T13:23:32"/>
        <d v="2017-01-17T13:29:08"/>
        <d v="2017-01-17T13:44:14"/>
        <d v="2017-01-17T13:48:42"/>
        <d v="2017-01-17T13:50:51"/>
        <d v="2017-01-17T14:00:47"/>
        <d v="2017-01-17T14:12:33"/>
        <d v="2017-01-17T14:19:41"/>
        <d v="2017-01-17T14:23:07"/>
        <d v="2017-01-17T14:27:16"/>
        <d v="2017-01-17T14:33:50"/>
        <d v="2017-01-17T14:47:51"/>
        <d v="2017-01-17T15:03:40"/>
        <d v="2017-01-17T15:07:07"/>
        <d v="2017-01-17T15:18:14"/>
        <d v="2017-01-17T15:20:28"/>
        <d v="2017-01-17T15:35:30"/>
        <d v="2017-01-17T15:46:00"/>
        <d v="2017-01-17T15:47:56"/>
        <d v="2017-01-17T15:50:10"/>
        <d v="2017-01-17T15:56:48"/>
        <d v="2017-01-17T16:03:57"/>
        <d v="2017-01-17T16:07:12"/>
        <d v="2017-01-17T16:19:49"/>
        <d v="2017-01-17T16:22:53"/>
        <d v="2017-01-17T16:32:37"/>
        <d v="2017-01-17T16:35:39"/>
        <d v="2017-01-17T16:41:59"/>
        <d v="2017-01-17T16:49:46"/>
        <d v="2017-01-17T16:57:59"/>
        <d v="2017-01-17T17:01:44"/>
        <d v="2017-01-17T17:04:48"/>
        <d v="2017-01-17T17:10:02"/>
        <d v="2017-01-17T17:18:16"/>
        <d v="2017-01-17T17:21:35"/>
        <d v="2017-01-17T17:23:15"/>
        <d v="2017-01-17T17:25:11"/>
        <d v="2017-01-17T17:28:47"/>
        <d v="2017-01-17T17:32:51"/>
        <d v="2017-01-17T17:48:11"/>
        <d v="2017-01-17T17:56:54"/>
        <d v="2017-01-17T18:05:47"/>
        <d v="2017-01-17T18:20:49"/>
        <d v="2017-01-17T18:36:20"/>
        <d v="2017-01-17T18:43:58"/>
        <d v="2017-01-17T18:49:48"/>
        <d v="2017-01-17T18:54:18"/>
        <d v="2017-01-17T18:56:51"/>
        <d v="2017-01-17T19:04:13"/>
        <d v="2017-01-17T19:09:37"/>
        <d v="2017-01-17T19:12:12"/>
        <d v="2017-01-17T19:17:27"/>
        <d v="2017-01-17T19:26:00"/>
        <d v="2017-01-17T19:34:00"/>
        <d v="2017-01-17T19:35:22"/>
        <d v="2017-01-17T19:39:29"/>
        <d v="2017-01-17T19:42:44"/>
        <d v="2017-01-17T19:46:05"/>
        <d v="2017-01-17T19:50:10"/>
        <d v="2017-01-17T19:55:37"/>
        <d v="2017-01-17T20:04:06"/>
        <d v="2017-01-17T20:18:43"/>
        <d v="2017-01-17T20:20:26"/>
        <d v="2017-01-17T20:25:57"/>
        <d v="2017-01-17T20:31:23"/>
        <d v="2017-01-17T20:40:22"/>
        <d v="2017-01-17T20:45:19"/>
        <d v="2017-01-17T20:48:43"/>
        <d v="2017-01-17T20:50:45"/>
        <d v="2017-01-17T20:57:08"/>
        <d v="2017-01-17T21:06:29"/>
        <d v="2017-01-17T21:11:04"/>
        <d v="2017-01-17T21:20:14"/>
        <d v="2017-01-17T21:23:17"/>
        <d v="2017-01-17T21:25:17"/>
        <d v="2017-01-17T21:30:13"/>
        <d v="2017-01-17T21:33:15"/>
        <d v="2017-01-17T21:38:10"/>
        <d v="2017-01-17T21:40:25"/>
        <d v="2017-01-17T21:43:50"/>
        <d v="2017-01-17T21:51:24"/>
        <d v="2017-01-17T22:02:03"/>
        <d v="2017-01-17T22:05:25"/>
        <d v="2017-01-17T22:07:04"/>
        <d v="2017-01-17T22:18:26"/>
        <d v="2017-01-17T22:26:12"/>
        <d v="2017-01-17T22:40:32"/>
        <d v="2017-01-17T22:45:29"/>
        <d v="2017-01-17T22:59:02"/>
        <d v="2017-01-17T23:07:31"/>
        <d v="2017-01-17T23:19:38"/>
        <d v="2017-01-17T23:25:13"/>
        <d v="2017-01-17T23:34:40"/>
        <d v="2017-01-17T23:50:48"/>
        <d v="2017-01-17T23:59:39"/>
        <d v="2017-01-18T00:12:23"/>
        <d v="2017-01-18T00:19:21"/>
        <d v="2017-01-18T00:22:08"/>
        <d v="2017-01-18T00:31:18"/>
        <d v="2017-01-18T00:35:39"/>
        <d v="2017-01-18T00:37:45"/>
        <d v="2017-01-18T00:42:36"/>
        <d v="2017-01-18T00:50:18"/>
        <d v="2017-01-18T00:52:45"/>
        <d v="2017-01-18T00:54:48"/>
        <d v="2017-01-18T01:01:16"/>
        <d v="2017-01-18T01:03:47"/>
        <d v="2017-01-18T01:08:02"/>
        <d v="2017-01-18T01:10:41"/>
        <d v="2017-01-18T01:15:15"/>
        <d v="2017-01-18T01:18:47"/>
        <d v="2017-01-18T01:24:38"/>
        <d v="2017-01-18T01:26:53"/>
        <d v="2017-01-18T01:30:49"/>
        <d v="2017-01-18T01:44:07"/>
        <d v="2017-01-18T01:49:16"/>
        <d v="2017-01-18T02:04:10"/>
        <d v="2017-01-18T02:05:24"/>
        <d v="2017-01-18T02:10:04"/>
        <d v="2017-01-18T02:16:40"/>
        <d v="2017-01-18T02:20:10"/>
        <d v="2017-01-18T02:32:44"/>
        <d v="2017-01-18T02:37:48"/>
        <d v="2017-01-18T02:39:48"/>
        <d v="2017-01-18T02:42:27"/>
        <d v="2017-01-18T02:44:16"/>
        <d v="2017-01-18T02:50:25"/>
        <d v="2017-01-18T03:00:43"/>
        <d v="2017-01-18T03:15:50"/>
        <d v="2017-01-18T03:19:16"/>
        <d v="2017-01-18T03:21:23"/>
        <d v="2017-01-18T03:22:16"/>
        <d v="2017-01-18T03:24:06"/>
        <d v="2017-01-18T03:31:02"/>
        <d v="2017-01-18T03:40:37"/>
        <d v="2017-01-18T03:53:34"/>
        <d v="2017-01-18T04:10:44"/>
        <d v="2017-01-18T05:51:52"/>
        <d v="2017-01-18T06:04:48"/>
        <d v="2017-01-18T06:12:01"/>
        <d v="2017-01-18T06:24:16"/>
        <d v="2017-01-18T06:37:47"/>
        <d v="2017-01-18T08:21:21"/>
        <d v="2017-01-18T08:28:00"/>
        <d v="2017-01-18T08:44:56"/>
        <d v="2017-01-18T08:54:00"/>
        <d v="2017-01-18T08:56:07"/>
        <d v="2017-01-18T08:59:18"/>
        <d v="2017-01-18T09:04:01"/>
        <d v="2017-01-18T09:07:17"/>
        <d v="2017-01-18T09:21:42"/>
        <d v="2017-01-18T09:36:57"/>
        <d v="2017-01-18T09:45:13"/>
        <d v="2017-01-18T09:51:59"/>
        <d v="2017-01-18T09:56:23"/>
        <d v="2017-01-18T10:01:41"/>
        <d v="2017-01-18T10:03:38"/>
        <d v="2017-01-18T10:15:51"/>
        <d v="2017-01-18T10:30:21"/>
        <d v="2017-01-18T10:45:00"/>
        <d v="2017-01-18T11:01:47"/>
        <d v="2017-01-18T11:04:44"/>
        <d v="2017-01-18T11:18:43"/>
        <d v="2017-01-18T11:23:09"/>
        <d v="2017-01-18T11:28:33"/>
        <d v="2017-01-18T11:41:45"/>
        <d v="2017-01-18T11:55:33"/>
        <d v="2017-01-18T11:59:17"/>
        <d v="2017-01-18T12:09:02"/>
        <d v="2017-01-18T12:13:21"/>
        <d v="2017-01-18T12:18:11"/>
        <d v="2017-01-18T12:33:23"/>
        <d v="2017-01-18T12:35:39"/>
        <d v="2017-01-18T12:41:16"/>
        <d v="2017-01-18T12:43:13"/>
        <d v="2017-01-18T12:58:26"/>
        <d v="2017-01-18T13:01:32"/>
        <d v="2017-01-18T13:03:51"/>
        <d v="2017-01-18T13:10:51"/>
        <d v="2017-01-18T13:14:23"/>
        <d v="2017-01-18T13:18:24"/>
        <d v="2017-01-18T13:19:48"/>
        <d v="2017-01-18T13:23:53"/>
        <d v="2017-01-18T13:27:07"/>
        <d v="2017-01-18T13:38:56"/>
        <d v="2017-01-18T13:44:38"/>
        <d v="2017-01-18T13:57:30"/>
        <d v="2017-01-18T14:02:15"/>
        <d v="2017-01-18T14:04:41"/>
        <d v="2017-01-18T14:06:41"/>
        <d v="2017-01-18T14:14:43"/>
        <d v="2017-01-18T14:17:14"/>
        <d v="2017-01-18T14:30:58"/>
        <d v="2017-01-18T14:35:00"/>
        <d v="2017-01-18T14:38:41"/>
        <d v="2017-01-18T14:53:52"/>
        <d v="2017-01-18T15:08:50"/>
        <d v="2017-01-18T15:24:25"/>
        <d v="2017-01-18T15:31:57"/>
        <d v="2017-01-18T15:40:32"/>
        <d v="2017-01-18T15:42:47"/>
        <d v="2017-01-18T15:44:11"/>
        <d v="2017-01-18T15:51:00"/>
        <d v="2017-01-18T15:54:48"/>
        <d v="2017-01-18T16:10:07"/>
        <d v="2017-01-18T16:21:14"/>
        <d v="2017-01-18T16:23:52"/>
        <d v="2017-01-18T16:27:40"/>
        <d v="2017-01-18T16:34:55"/>
        <d v="2017-01-18T16:43:33"/>
        <d v="2017-01-18T16:53:57"/>
        <d v="2017-01-18T17:09:10"/>
        <d v="2017-01-18T17:12:25"/>
        <d v="2017-01-18T17:15:26"/>
        <d v="2017-01-18T17:19:47"/>
        <d v="2017-01-18T17:34:47"/>
        <d v="2017-01-18T17:37:51"/>
        <d v="2017-01-18T17:40:26"/>
        <d v="2017-01-18T17:46:50"/>
        <d v="2017-01-18T17:52:10"/>
        <d v="2017-01-18T18:04:40"/>
        <d v="2017-01-18T18:09:52"/>
        <d v="2017-01-18T18:13:19"/>
        <d v="2017-01-18T18:17:30"/>
        <d v="2017-01-18T18:31:39"/>
        <d v="2017-01-18T18:34:14"/>
        <d v="2017-01-18T18:36:31"/>
        <d v="2017-01-18T18:40:02"/>
        <d v="2017-01-18T18:43:59"/>
        <d v="2017-01-18T18:47:44"/>
        <d v="2017-01-18T18:52:04"/>
        <d v="2017-01-18T18:56:12"/>
        <d v="2017-01-18T18:59:17"/>
        <d v="2017-01-18T19:01:15"/>
        <d v="2017-01-18T19:16:08"/>
        <d v="2017-01-18T19:22:35"/>
        <d v="2017-01-18T19:26:40"/>
        <d v="2017-01-18T19:31:58"/>
        <d v="2017-01-18T19:35:46"/>
        <d v="2017-01-18T19:38:29"/>
        <d v="2017-01-18T19:42:26"/>
        <d v="2017-01-18T19:51:48"/>
        <d v="2017-01-18T19:53:29"/>
        <d v="2017-01-18T19:55:49"/>
        <d v="2017-01-18T20:00:39"/>
        <d v="2017-01-18T20:09:06"/>
        <d v="2017-01-18T20:13:51"/>
        <d v="2017-01-18T20:18:01"/>
        <d v="2017-01-18T20:21:30"/>
        <d v="2017-01-18T20:29:50"/>
        <d v="2017-01-18T20:33:38"/>
        <d v="2017-01-18T20:44:40"/>
        <d v="2017-01-18T20:47:11"/>
        <d v="2017-01-18T20:49:11"/>
        <d v="2017-01-18T20:52:45"/>
        <d v="2017-01-18T20:57:15"/>
        <d v="2017-01-18T20:58:54"/>
        <d v="2017-01-18T21:02:49"/>
        <d v="2017-01-18T21:06:25"/>
        <d v="2017-01-18T21:07:48"/>
        <d v="2017-01-18T21:10:19"/>
        <d v="2017-01-18T21:12:32"/>
        <d v="2017-01-18T21:15:50"/>
        <d v="2017-01-18T21:20:25"/>
        <d v="2017-01-18T21:21:39"/>
        <d v="2017-01-18T21:25:27"/>
        <d v="2017-01-18T21:32:44"/>
        <d v="2017-01-18T21:41:15"/>
        <d v="2017-01-18T21:46:21"/>
        <d v="2017-01-18T21:55:23"/>
        <d v="2017-01-18T22:00:33"/>
        <d v="2017-01-18T22:02:38"/>
        <d v="2017-01-18T22:16:45"/>
        <d v="2017-01-18T22:20:17"/>
        <d v="2017-01-18T22:22:16"/>
        <d v="2017-01-18T22:23:29"/>
        <d v="2017-01-18T22:34:02"/>
        <d v="2017-01-18T22:37:37"/>
        <d v="2017-01-18T22:47:29"/>
        <d v="2017-01-18T22:52:28"/>
        <d v="2017-01-18T22:56:13"/>
        <d v="2017-01-18T23:02:18"/>
        <d v="2017-01-18T23:06:18"/>
        <d v="2017-01-18T23:09:29"/>
        <d v="2017-01-18T23:14:28"/>
        <d v="2017-01-18T23:17:23"/>
        <d v="2017-01-18T23:25:08"/>
        <d v="2017-01-18T23:34:22"/>
        <d v="2017-01-18T23:41:05"/>
        <d v="2017-01-18T23:53:12"/>
        <d v="2017-01-18T23:58:06"/>
        <d v="2017-01-19T00:02:04"/>
        <d v="2017-01-19T00:05:02"/>
        <d v="2017-01-19T00:07:58"/>
        <d v="2017-01-19T00:10:00"/>
        <d v="2017-01-19T00:11:46"/>
        <d v="2017-01-19T00:17:40"/>
        <d v="2017-01-19T00:22:20"/>
        <d v="2017-01-19T00:24:47"/>
        <d v="2017-01-19T00:30:59"/>
        <d v="2017-01-19T00:33:46"/>
        <d v="2017-01-19T00:40:58"/>
        <d v="2017-01-19T00:55:07"/>
        <d v="2017-01-19T01:03:10"/>
        <d v="2017-01-19T01:12:27"/>
        <d v="2017-01-19T01:20:25"/>
        <d v="2017-01-19T01:21:49"/>
        <d v="2017-01-19T01:25:40"/>
        <d v="2017-01-19T01:31:03"/>
        <d v="2017-01-19T01:33:30"/>
        <d v="2017-01-19T01:36:40"/>
        <d v="2017-01-19T01:39:12"/>
        <d v="2017-01-19T01:48:32"/>
        <d v="2017-01-19T01:50:32"/>
        <d v="2017-01-19T01:57:12"/>
        <d v="2017-01-19T02:01:46"/>
        <d v="2017-01-19T02:06:26"/>
        <d v="2017-01-19T02:08:37"/>
        <d v="2017-01-19T02:13:01"/>
        <d v="2017-01-19T02:44:26"/>
        <d v="2017-01-19T02:51:07"/>
        <d v="2017-01-19T04:35:03"/>
        <d v="2017-01-19T07:02:00"/>
        <d v="2017-01-19T07:17:40"/>
        <d v="2017-01-19T07:32:44"/>
        <d v="2017-01-19T07:39:39"/>
        <d v="2017-01-19T08:56:42"/>
        <d v="2017-01-19T08:59:21"/>
        <d v="2017-01-19T09:10:45"/>
        <d v="2017-01-19T09:28:02"/>
        <d v="2017-01-19T09:48:38"/>
        <d v="2017-01-19T09:56:45"/>
        <d v="2017-01-19T10:03:49"/>
        <d v="2017-01-19T10:05:50"/>
        <d v="2017-01-19T10:19:36"/>
        <d v="2017-01-19T10:22:07"/>
        <d v="2017-01-19T10:36:55"/>
        <d v="2017-01-19T10:43:07"/>
        <d v="2017-01-19T10:47:55"/>
        <d v="2017-01-19T10:49:53"/>
        <d v="2017-01-19T10:53:11"/>
        <d v="2017-01-19T10:55:43"/>
        <d v="2017-01-19T11:05:39"/>
        <d v="2017-01-19T11:14:24"/>
        <d v="2017-01-19T11:17:31"/>
        <d v="2017-01-19T11:32:34"/>
        <d v="2017-01-19T11:39:53"/>
        <d v="2017-01-19T11:53:31"/>
        <d v="2017-01-19T11:59:26"/>
        <d v="2017-01-19T12:10:13"/>
        <d v="2017-01-19T12:21:10"/>
        <d v="2017-01-19T12:24:05"/>
        <d v="2017-01-19T12:26:49"/>
        <d v="2017-01-19T12:28:41"/>
        <d v="2017-01-19T12:30:14"/>
        <d v="2017-01-19T12:31:58"/>
        <d v="2017-01-19T12:37:02"/>
        <d v="2017-01-19T12:49:53"/>
        <d v="2017-01-19T12:53:55"/>
        <d v="2017-01-19T13:08:28"/>
        <d v="2017-01-19T13:13:29"/>
        <d v="2017-01-19T13:28:47"/>
        <d v="2017-01-19T13:43:50"/>
        <d v="2017-01-19T13:47:26"/>
        <d v="2017-01-19T13:50:53"/>
        <d v="2017-01-19T14:05:57"/>
        <d v="2017-01-19T14:08:08"/>
        <d v="2017-01-19T14:13:43"/>
        <d v="2017-01-19T14:20:32"/>
        <d v="2017-01-19T14:30:34"/>
        <d v="2017-01-19T14:36:08"/>
        <d v="2017-01-19T14:38:22"/>
        <d v="2017-01-19T14:40:11"/>
        <d v="2017-01-19T14:43:01"/>
        <d v="2017-01-19T14:45:29"/>
        <d v="2017-01-19T14:49:15"/>
        <d v="2017-01-19T15:03:33"/>
        <d v="2017-01-19T15:18:47"/>
        <d v="2017-01-19T15:21:53"/>
        <d v="2017-01-19T15:24:12"/>
        <d v="2017-01-19T15:30:43"/>
        <d v="2017-01-19T15:34:48"/>
        <d v="2017-01-19T15:50:03"/>
        <d v="2017-01-19T15:52:26"/>
        <d v="2017-01-19T15:56:55"/>
        <d v="2017-01-19T16:07:40"/>
        <d v="2017-01-19T16:14:12"/>
        <d v="2017-01-19T16:16:09"/>
        <d v="2017-01-19T16:19:32"/>
        <d v="2017-01-19T16:25:36"/>
        <d v="2017-01-19T16:40:46"/>
        <d v="2017-01-19T16:42:52"/>
        <d v="2017-01-19T16:44:42"/>
        <d v="2017-01-19T16:51:59"/>
        <d v="2017-01-19T16:57:24"/>
        <d v="2017-01-19T16:59:21"/>
        <d v="2017-01-19T17:01:35"/>
        <d v="2017-01-19T17:04:17"/>
        <d v="2017-01-19T17:06:43"/>
        <d v="2017-01-19T17:08:06"/>
        <d v="2017-01-19T17:16:37"/>
        <d v="2017-01-19T17:18:23"/>
        <d v="2017-01-19T17:20:37"/>
        <d v="2017-01-19T17:25:08"/>
        <d v="2017-01-19T17:29:29"/>
        <d v="2017-01-19T17:31:36"/>
        <d v="2017-01-19T17:34:38"/>
        <d v="2017-01-19T17:36:54"/>
        <d v="2017-01-19T17:40:15"/>
        <d v="2017-01-19T17:45:48"/>
        <d v="2017-01-19T17:58:24"/>
        <d v="2017-01-19T18:02:59"/>
        <d v="2017-01-19T18:05:37"/>
        <d v="2017-01-19T18:12:48"/>
        <d v="2017-01-19T18:20:41"/>
        <d v="2017-01-19T18:24:29"/>
        <d v="2017-01-19T18:26:56"/>
        <d v="2017-01-19T18:29:15"/>
        <d v="2017-01-19T18:31:12"/>
        <d v="2017-01-19T18:33:37"/>
        <d v="2017-01-19T18:35:15"/>
        <d v="2017-01-19T18:48:16"/>
        <d v="2017-01-19T18:50:16"/>
        <d v="2017-01-19T18:54:29"/>
        <d v="2017-01-19T18:58:12"/>
        <d v="2017-01-19T19:01:46"/>
        <d v="2017-01-19T19:03:20"/>
        <d v="2017-01-19T19:05:09"/>
        <d v="2017-01-19T19:07:21"/>
        <d v="2017-01-19T19:09:40"/>
        <d v="2017-01-19T19:13:59"/>
        <d v="2017-01-19T19:18:17"/>
        <d v="2017-01-19T19:22:00"/>
        <d v="2017-01-19T19:36:30"/>
        <d v="2017-01-19T19:51:48"/>
        <d v="2017-01-19T20:02:47"/>
        <d v="2017-01-19T20:08:14"/>
        <d v="2017-01-19T20:17:15"/>
        <d v="2017-01-19T20:19:37"/>
        <d v="2017-01-19T20:24:37"/>
        <d v="2017-01-19T20:26:14"/>
        <d v="2017-01-19T20:29:13"/>
        <d v="2017-01-19T20:36:04"/>
        <d v="2017-01-19T20:40:24"/>
        <d v="2017-01-19T20:51:05"/>
        <d v="2017-01-19T20:53:34"/>
        <d v="2017-01-19T20:54:59"/>
        <d v="2017-01-19T20:55:57"/>
        <d v="2017-01-19T21:01:35"/>
        <d v="2017-01-19T21:03:10"/>
        <d v="2017-01-19T21:14:28"/>
        <d v="2017-01-19T21:16:38"/>
        <d v="2017-01-19T21:18:33"/>
        <d v="2017-01-19T21:20:00"/>
        <d v="2017-01-19T21:22:20"/>
        <d v="2017-01-19T21:25:28"/>
        <d v="2017-01-19T21:36:50"/>
        <d v="2017-01-19T21:39:50"/>
        <d v="2017-01-19T21:43:21"/>
        <d v="2017-01-19T21:46:42"/>
        <d v="2017-01-19T21:49:43"/>
        <d v="2017-01-19T21:51:25"/>
        <d v="2017-01-19T22:02:34"/>
        <d v="2017-01-19T22:17:54"/>
        <d v="2017-01-19T22:22:55"/>
        <d v="2017-01-19T22:38:01"/>
        <d v="2017-01-19T22:51:54"/>
        <d v="2017-01-19T22:54:59"/>
        <d v="2017-01-19T22:57:45"/>
        <d v="2017-01-19T23:02:39"/>
        <d v="2017-01-19T23:11:54"/>
        <d v="2017-01-19T23:27:13"/>
        <d v="2017-01-19T23:29:41"/>
        <d v="2017-01-19T23:31:39"/>
        <d v="2017-01-19T23:34:31"/>
        <d v="2017-01-19T23:36:12"/>
        <d v="2017-01-19T23:38:33"/>
        <d v="2017-01-19T23:42:14"/>
        <d v="2017-01-19T23:45:42"/>
        <d v="2017-01-19T23:58:01"/>
        <d v="2017-01-20T00:00:15"/>
        <d v="2017-01-20T00:06:24"/>
        <d v="2017-01-20T00:16:24"/>
        <d v="2017-01-20T00:50:02"/>
        <d v="2017-01-20T01:07:22"/>
        <d v="2017-01-20T01:11:32"/>
        <d v="2017-01-20T01:34:30"/>
        <d v="2017-01-20T01:49:22"/>
        <d v="2017-01-20T01:56:20"/>
        <d v="2017-01-20T02:06:05"/>
        <d v="2017-01-20T02:20:24"/>
        <d v="2017-01-20T02:34:42"/>
        <d v="2017-01-20T02:41:15"/>
        <d v="2017-01-20T02:45:20"/>
        <d v="2017-01-20T02:59:06"/>
        <d v="2017-01-20T03:03:35"/>
        <d v="2017-01-20T03:15:58"/>
        <d v="2017-01-20T03:25:32"/>
        <d v="2017-01-20T03:29:56"/>
        <d v="2017-01-20T03:35:26"/>
        <d v="2017-01-20T03:49:05"/>
        <d v="2017-01-20T03:56:42"/>
        <d v="2017-01-20T04:03:04"/>
        <d v="2017-01-20T04:10:45"/>
        <d v="2017-01-20T08:47:12"/>
        <d v="2017-01-20T08:48:11"/>
        <d v="2017-01-20T08:58:29"/>
        <d v="2017-01-20T09:07:24"/>
        <d v="2017-01-20T09:14:39"/>
        <d v="2017-01-20T09:18:49"/>
        <d v="2017-01-20T09:25:05"/>
        <d v="2017-01-20T09:29:04"/>
        <d v="2017-01-20T09:33:54"/>
        <d v="2017-01-20T09:37:44"/>
        <d v="2017-01-20T09:47:37"/>
        <d v="2017-01-20T09:56:41"/>
        <d v="2017-01-20T09:59:31"/>
        <d v="2017-01-20T10:02:28"/>
        <d v="2017-01-20T10:16:17"/>
        <d v="2017-01-20T10:21:27"/>
        <d v="2017-01-20T10:24:17"/>
        <d v="2017-01-20T10:25:01"/>
        <d v="2017-01-20T10:31:18"/>
        <d v="2017-01-20T10:35:28"/>
        <d v="2017-01-20T10:49:55"/>
        <d v="2017-01-20T10:53:20"/>
        <d v="2017-01-20T10:57:29"/>
        <d v="2017-01-20T11:04:40"/>
        <d v="2017-01-20T11:17:47"/>
        <d v="2017-01-20T11:23:44"/>
        <d v="2017-01-20T11:30:47"/>
        <d v="2017-01-20T11:34:01"/>
        <d v="2017-01-20T11:35:08"/>
        <d v="2017-01-20T11:37:12"/>
        <d v="2017-01-20T11:38:19"/>
        <d v="2017-01-20T11:44:22"/>
        <d v="2017-01-20T11:47:16"/>
        <d v="2017-01-20T11:48:14"/>
        <d v="2017-01-20T11:50:22"/>
        <d v="2017-01-20T11:53:43"/>
        <d v="2017-01-20T11:56:20"/>
        <d v="2017-01-20T11:59:40"/>
        <d v="2017-01-20T12:11:21"/>
        <d v="2017-01-20T12:25:14"/>
        <d v="2017-01-20T12:30:29"/>
        <d v="2017-01-20T12:33:47"/>
        <d v="2017-01-20T12:41:02"/>
        <d v="2017-01-20T12:46:32"/>
        <d v="2017-01-20T12:48:16"/>
        <d v="2017-01-20T12:50:31"/>
        <d v="2017-01-20T12:53:16"/>
        <d v="2017-01-20T12:54:32"/>
        <d v="2017-01-20T13:03:51"/>
        <d v="2017-01-20T13:08:29"/>
        <d v="2017-01-20T13:11:41"/>
        <d v="2017-01-20T13:14:43"/>
        <d v="2017-01-20T13:20:28"/>
        <d v="2017-01-20T13:35:47"/>
        <d v="2017-01-20T13:50:51"/>
        <d v="2017-01-20T13:59:35"/>
        <d v="2017-01-20T14:10:33"/>
        <d v="2017-01-20T14:12:13"/>
        <d v="2017-01-20T14:15:39"/>
        <d v="2017-01-20T14:16:32"/>
        <d v="2017-01-20T14:18:56"/>
        <d v="2017-01-20T14:23:13"/>
        <d v="2017-01-20T14:26:01"/>
        <d v="2017-01-20T14:37:45"/>
        <d v="2017-01-20T14:40:02"/>
        <d v="2017-01-20T14:44:41"/>
        <d v="2017-01-20T14:48:00"/>
        <d v="2017-01-20T14:50:14"/>
        <d v="2017-01-20T14:54:37"/>
        <d v="2017-01-20T14:56:19"/>
        <d v="2017-01-20T14:57:28"/>
        <d v="2017-01-20T15:07:57"/>
        <d v="2017-01-20T15:17:31"/>
        <d v="2017-01-20T15:32:41"/>
        <d v="2017-01-20T15:35:25"/>
        <d v="2017-01-20T15:39:33"/>
        <d v="2017-01-20T15:45:55"/>
        <d v="2017-01-20T15:47:03"/>
        <d v="2017-01-20T15:49:55"/>
        <d v="2017-01-20T15:51:48"/>
        <d v="2017-01-20T15:53:28"/>
        <d v="2017-01-20T15:57:00"/>
        <d v="2017-01-20T16:01:04"/>
        <d v="2017-01-20T16:03:19"/>
        <d v="2017-01-20T16:09:56"/>
        <d v="2017-01-20T16:12:46"/>
        <d v="2017-01-20T16:16:47"/>
        <d v="2017-01-20T16:21:04"/>
        <d v="2017-01-20T16:24:23"/>
        <d v="2017-01-20T16:25:50"/>
        <d v="2017-01-20T16:28:13"/>
        <d v="2017-01-20T16:30:28"/>
        <d v="2017-01-20T16:38:24"/>
        <d v="2017-01-20T16:40:16"/>
        <d v="2017-01-20T16:41:39"/>
        <d v="2017-01-20T16:45:27"/>
        <d v="2017-01-20T16:46:46"/>
        <d v="2017-01-20T16:48:48"/>
        <d v="2017-01-20T16:51:08"/>
        <d v="2017-01-20T16:57:07"/>
        <d v="2017-01-20T17:01:37"/>
        <d v="2017-01-20T17:05:22"/>
        <d v="2017-01-20T17:12:26"/>
        <d v="2017-01-20T17:18:45"/>
        <d v="2017-01-20T17:26:09"/>
        <d v="2017-01-20T17:37:17"/>
        <d v="2017-01-20T17:46:29"/>
        <d v="2017-01-20T17:48:56"/>
        <d v="2017-01-20T17:51:53"/>
        <d v="2017-01-20T17:55:11"/>
        <d v="2017-01-20T17:57:52"/>
        <d v="2017-01-20T17:59:44"/>
        <d v="2017-01-20T18:01:37"/>
        <d v="2017-01-20T18:04:10"/>
        <d v="2017-01-20T18:05:54"/>
        <d v="2017-01-20T18:21:07"/>
        <d v="2017-01-20T18:22:27"/>
        <d v="2017-01-20T18:37:45"/>
        <d v="2017-01-20T18:41:06"/>
        <d v="2017-01-20T18:44:01"/>
        <d v="2017-01-20T18:48:24"/>
        <d v="2017-01-20T18:55:07"/>
        <d v="2017-01-20T18:58:18"/>
        <d v="2017-01-20T19:13:21"/>
        <d v="2017-01-20T19:14:50"/>
        <d v="2017-01-20T19:16:48"/>
        <d v="2017-01-20T19:19:34"/>
        <d v="2017-01-20T19:24:46"/>
        <d v="2017-01-20T19:26:11"/>
        <d v="2017-01-20T19:35:09"/>
        <d v="2017-01-20T19:40:19"/>
        <d v="2017-01-20T19:47:59"/>
        <d v="2017-01-20T19:50:21"/>
        <d v="2017-01-20T19:53:08"/>
        <d v="2017-01-20T19:55:40"/>
        <d v="2017-01-20T19:58:41"/>
        <d v="2017-01-20T20:01:21"/>
        <d v="2017-01-20T20:03:23"/>
        <d v="2017-01-20T20:07:15"/>
        <d v="2017-01-20T20:10:04"/>
        <d v="2017-01-20T20:11:48"/>
        <d v="2017-01-20T20:14:14"/>
        <d v="2017-01-20T20:19:13"/>
        <d v="2017-01-20T20:23:15"/>
        <d v="2017-01-20T20:25:28"/>
        <d v="2017-01-20T20:27:33"/>
        <d v="2017-01-20T20:30:15"/>
        <d v="2017-01-20T20:34:15"/>
        <d v="2017-01-20T20:37:44"/>
        <d v="2017-01-20T20:39:32"/>
        <d v="2017-01-20T20:44:15"/>
        <d v="2017-01-20T20:46:32"/>
        <d v="2017-01-20T20:48:31"/>
        <d v="2017-01-20T20:51:44"/>
        <d v="2017-01-20T20:54:44"/>
        <d v="2017-01-20T20:56:58"/>
        <d v="2017-01-20T20:59:54"/>
        <d v="2017-01-20T21:02:49"/>
        <d v="2017-01-20T21:07:15"/>
        <d v="2017-01-20T21:22:17"/>
        <d v="2017-01-20T21:26:28"/>
        <d v="2017-01-20T21:32:34"/>
        <d v="2017-01-20T21:36:50"/>
        <d v="2017-01-20T21:38:06"/>
        <d v="2017-01-20T21:40:11"/>
        <d v="2017-01-20T21:47:04"/>
        <d v="2017-01-20T21:50:27"/>
        <d v="2017-01-20T21:51:29"/>
        <d v="2017-01-20T21:57:51"/>
        <d v="2017-01-20T22:04:25"/>
        <d v="2017-01-20T22:08:06"/>
        <d v="2017-01-20T22:09:52"/>
        <d v="2017-01-20T22:11:49"/>
        <d v="2017-01-20T22:14:23"/>
        <d v="2017-01-20T22:16:24"/>
        <d v="2017-01-20T22:18:06"/>
        <d v="2017-01-20T22:20:01"/>
        <d v="2017-01-20T22:21:57"/>
        <d v="2017-01-20T22:26:10"/>
        <d v="2017-01-20T22:29:03"/>
        <d v="2017-01-20T22:31:26"/>
        <d v="2017-01-20T22:33:58"/>
        <d v="2017-01-20T22:38:17"/>
        <d v="2017-01-20T22:39:51"/>
        <d v="2017-01-20T22:41:26"/>
        <d v="2017-01-20T22:43:16"/>
        <d v="2017-01-20T22:45:04"/>
        <d v="2017-01-20T22:46:38"/>
        <d v="2017-01-20T22:48:15"/>
        <d v="2017-01-20T22:49:33"/>
        <d v="2017-01-20T22:50:50"/>
        <d v="2017-01-20T22:53:11"/>
        <d v="2017-01-20T22:58:08"/>
        <d v="2017-01-20T23:08:10"/>
        <d v="2017-01-20T23:16:53"/>
        <d v="2017-01-20T23:19:08"/>
        <d v="2017-01-20T23:21:32"/>
        <d v="2017-01-20T23:25:40"/>
        <d v="2017-01-20T23:34:16"/>
        <d v="2017-01-20T23:36:33"/>
        <d v="2017-01-20T23:39:04"/>
        <d v="2017-01-20T23:41:43"/>
        <d v="2017-01-20T23:45:54"/>
        <d v="2017-01-20T23:53:26"/>
        <d v="2017-01-20T23:57:02"/>
        <d v="2017-01-21T00:11:55"/>
        <d v="2017-01-21T00:16:21"/>
        <d v="2017-01-21T00:17:35"/>
        <d v="2017-01-21T00:20:15"/>
        <d v="2017-01-21T00:32:09"/>
        <d v="2017-01-21T00:39:00"/>
        <d v="2017-01-21T00:48:33"/>
        <d v="2017-01-21T00:53:04"/>
        <d v="2017-01-21T01:01:12"/>
        <d v="2017-01-21T01:15:42"/>
        <d v="2017-01-21T01:17:30"/>
        <d v="2017-01-21T01:21:26"/>
        <d v="2017-01-21T01:26:05"/>
        <d v="2017-01-21T01:56:43"/>
        <d v="2017-01-21T02:00:13"/>
        <d v="2017-01-21T02:07:08"/>
        <d v="2017-01-21T02:08:13"/>
        <d v="2017-01-21T02:09:43"/>
        <d v="2017-01-21T02:10:51"/>
        <d v="2017-01-21T02:19:32"/>
        <d v="2017-01-21T02:37:07"/>
        <d v="2017-01-21T02:39:02"/>
        <d v="2017-01-21T02:41:16"/>
        <d v="2017-01-21T02:55:36"/>
        <d v="2017-01-21T03:05:46"/>
        <d v="2017-01-21T03:09:36"/>
        <d v="2017-01-21T04:23:49"/>
        <d v="2017-01-21T04:30:20"/>
        <d v="2017-01-21T05:30:50"/>
        <d v="2017-01-21T05:35:14"/>
        <d v="2017-01-21T05:45:26"/>
        <d v="2017-01-21T05:46:57"/>
        <d v="2017-01-21T05:49:12"/>
        <d v="2017-01-21T05:57:33"/>
        <d v="2017-01-21T05:58:21"/>
        <d v="2017-01-21T06:58:30"/>
        <d v="2017-01-21T07:21:02"/>
        <d v="2017-01-21T07:32:45"/>
        <d v="2017-01-21T07:38:48"/>
        <d v="2017-01-21T07:47:06"/>
        <d v="2017-01-21T07:56:00"/>
        <d v="2017-01-21T07:58:46"/>
        <d v="2017-01-21T08:02:32"/>
        <d v="2017-01-21T08:08:43"/>
        <d v="2017-01-21T08:23:40"/>
        <d v="2017-01-21T08:25:03"/>
        <d v="2017-01-21T08:40:24"/>
        <d v="2017-01-21T08:48:06"/>
        <d v="2017-01-21T08:52:21"/>
        <d v="2017-01-21T08:54:46"/>
        <d v="2017-01-21T09:01:25"/>
        <d v="2017-01-21T09:03:31"/>
        <d v="2017-01-21T09:05:21"/>
        <d v="2017-01-21T09:09:04"/>
        <d v="2017-01-21T09:10:11"/>
        <d v="2017-01-21T09:12:22"/>
        <d v="2017-01-21T09:27:27"/>
        <d v="2017-01-21T09:34:29"/>
        <d v="2017-01-21T09:36:02"/>
        <d v="2017-01-21T09:38:17"/>
        <d v="2017-01-21T09:53:13"/>
        <d v="2017-01-21T09:56:13"/>
        <d v="2017-01-21T10:00:09"/>
        <d v="2017-01-21T10:17:08"/>
        <d v="2017-01-21T10:19:30"/>
        <d v="2017-01-21T10:25:37"/>
        <d v="2017-01-21T10:40:37"/>
        <d v="2017-01-21T10:42:49"/>
        <d v="2017-01-21T10:46:21"/>
        <d v="2017-01-21T10:50:37"/>
        <d v="2017-01-21T11:04:41"/>
        <d v="2017-01-21T11:19:53"/>
        <d v="2017-01-21T11:25:32"/>
        <d v="2017-01-21T11:30:31"/>
        <d v="2017-01-21T11:44:32"/>
        <d v="2017-01-21T11:49:43"/>
        <d v="2017-01-21T11:55:34"/>
        <d v="2017-01-21T11:58:00"/>
        <d v="2017-01-21T11:59:01"/>
        <d v="2017-01-21T12:06:57"/>
        <d v="2017-01-21T12:20:40"/>
        <d v="2017-01-21T12:23:11"/>
        <d v="2017-01-21T12:26:00"/>
        <d v="2017-01-21T12:40:40"/>
        <d v="2017-01-21T12:46:48"/>
        <d v="2017-01-21T12:57:26"/>
        <d v="2017-01-21T12:59:21"/>
        <d v="2017-01-21T13:01:19"/>
        <d v="2017-01-21T13:03:52"/>
        <d v="2017-01-21T13:05:55"/>
        <d v="2017-01-21T13:07:58"/>
        <d v="2017-01-21T13:10:37"/>
        <d v="2017-01-21T13:19:01"/>
        <d v="2017-01-21T13:24:10"/>
        <d v="2017-01-21T13:28:37"/>
        <d v="2017-01-21T13:31:52"/>
        <d v="2017-01-21T13:34:49"/>
        <d v="2017-01-21T13:39:17"/>
        <d v="2017-01-21T13:41:31"/>
        <d v="2017-01-21T13:55:07"/>
        <d v="2017-01-21T14:03:53"/>
        <d v="2017-01-21T14:06:06"/>
        <d v="2017-01-21T14:08:07"/>
        <d v="2017-01-21T14:10:17"/>
        <d v="2017-01-21T14:14:08"/>
        <d v="2017-01-21T14:19:26"/>
        <d v="2017-01-21T14:22:22"/>
        <d v="2017-01-21T14:27:46"/>
        <d v="2017-01-21T14:31:22"/>
        <d v="2017-01-21T14:34:18"/>
        <d v="2017-01-21T14:36:41"/>
        <d v="2017-01-21T14:38:05"/>
        <d v="2017-01-21T14:39:10"/>
        <d v="2017-01-21T14:43:18"/>
        <d v="2017-01-21T14:45:44"/>
        <d v="2017-01-21T14:53:57"/>
        <d v="2017-01-21T14:59:00"/>
        <d v="2017-01-21T15:06:33"/>
        <d v="2017-01-21T15:11:18"/>
        <d v="2017-01-21T15:13:42"/>
        <d v="2017-01-21T15:15:52"/>
        <d v="2017-01-21T15:16:36"/>
        <d v="2017-01-21T15:19:47"/>
        <d v="2017-01-21T15:34:28"/>
        <d v="2017-01-21T15:38:50"/>
        <d v="2017-01-21T15:41:49"/>
        <d v="2017-01-21T15:44:36"/>
        <d v="2017-01-21T15:46:30"/>
        <d v="2017-01-21T15:50:29"/>
        <d v="2017-01-21T16:04:21"/>
        <d v="2017-01-21T16:10:17"/>
        <d v="2017-01-21T16:13:57"/>
        <d v="2017-01-21T16:15:33"/>
        <d v="2017-01-21T16:18:54"/>
        <d v="2017-01-21T16:22:32"/>
        <d v="2017-01-21T16:34:23"/>
        <d v="2017-01-21T16:39:03"/>
        <d v="2017-01-21T16:46:32"/>
        <d v="2017-01-21T16:52:23"/>
        <d v="2017-01-21T16:57:47"/>
        <d v="2017-01-21T16:59:18"/>
        <d v="2017-01-21T17:11:40"/>
        <d v="2017-01-21T17:23:46"/>
        <d v="2017-01-21T17:25:59"/>
        <d v="2017-01-21T17:28:49"/>
        <d v="2017-01-21T17:37:21"/>
        <d v="2017-01-21T17:39:21"/>
        <d v="2017-01-21T17:44:17"/>
        <d v="2017-01-21T17:48:29"/>
        <d v="2017-01-21T17:52:32"/>
        <d v="2017-01-21T18:07:47"/>
        <d v="2017-01-21T18:13:48"/>
        <d v="2017-01-21T18:18:51"/>
        <d v="2017-01-21T18:23:22"/>
        <d v="2017-01-21T18:31:46"/>
        <d v="2017-01-21T18:34:18"/>
        <d v="2017-01-21T18:36:14"/>
        <d v="2017-01-21T18:39:55"/>
        <d v="2017-01-21T18:47:00"/>
        <d v="2017-01-21T18:48:49"/>
        <d v="2017-01-21T19:04:03"/>
        <d v="2017-01-21T19:08:32"/>
        <d v="2017-01-21T19:12:30"/>
        <d v="2017-01-21T19:18:13"/>
        <d v="2017-01-21T19:25:56"/>
        <d v="2017-01-21T19:30:50"/>
        <d v="2017-01-21T19:33:51"/>
        <d v="2017-01-21T19:37:04"/>
        <d v="2017-01-21T19:50:45"/>
        <d v="2017-01-21T19:55:55"/>
        <d v="2017-01-21T20:11:10"/>
        <d v="2017-01-21T20:26:01"/>
        <d v="2017-01-21T20:29:55"/>
        <d v="2017-01-21T20:37:06"/>
        <d v="2017-01-21T20:38:21"/>
        <d v="2017-01-21T20:43:53"/>
        <d v="2017-01-21T20:59:00"/>
        <d v="2017-01-21T21:10:04"/>
        <d v="2017-01-21T21:15:15"/>
        <d v="2017-01-21T21:27:32"/>
        <d v="2017-01-21T21:29:39"/>
        <d v="2017-01-21T21:33:10"/>
        <d v="2017-01-21T21:36:41"/>
        <d v="2017-01-21T21:38:55"/>
        <d v="2017-01-21T21:49:06"/>
        <d v="2017-01-21T21:51:54"/>
        <d v="2017-01-21T21:54:30"/>
        <d v="2017-01-21T21:55:40"/>
        <d v="2017-01-21T21:58:35"/>
        <d v="2017-01-21T22:02:18"/>
        <d v="2017-01-21T22:04:32"/>
        <d v="2017-01-21T22:09:04"/>
        <d v="2017-01-21T22:11:12"/>
        <d v="2017-01-21T22:13:34"/>
        <d v="2017-01-21T22:16:04"/>
        <d v="2017-01-21T22:20:43"/>
        <d v="2017-01-21T22:23:01"/>
        <d v="2017-01-21T22:25:07"/>
        <d v="2017-01-21T22:27:33"/>
        <d v="2017-01-21T22:29:31"/>
        <d v="2017-01-21T22:31:43"/>
        <d v="2017-01-21T22:39:08"/>
        <d v="2017-01-21T22:41:32"/>
        <d v="2017-01-21T22:44:50"/>
        <d v="2017-01-21T22:47:11"/>
        <d v="2017-01-21T22:49:11"/>
        <d v="2017-01-21T22:51:48"/>
        <d v="2017-01-21T22:54:19"/>
        <d v="2017-01-21T22:57:50"/>
        <d v="2017-01-21T22:59:42"/>
        <d v="2017-01-21T23:02:07"/>
        <d v="2017-01-21T23:06:27"/>
        <d v="2017-01-21T23:09:45"/>
        <d v="2017-01-21T23:11:00"/>
        <d v="2017-01-21T23:12:23"/>
        <d v="2017-01-21T23:13:54"/>
        <d v="2017-01-21T23:15:44"/>
        <d v="2017-01-21T23:17:51"/>
        <d v="2017-01-21T23:20:27"/>
        <d v="2017-01-21T23:23:53"/>
        <d v="2017-01-21T23:29:54"/>
        <d v="2017-01-21T23:32:21"/>
        <d v="2017-01-21T23:35:12"/>
        <d v="2017-01-21T23:56:32"/>
        <d v="2017-01-21T23:58:39"/>
        <d v="2017-01-22T02:19:08"/>
        <d v="2017-01-22T02:29:01"/>
        <d v="2017-01-22T02:31:32"/>
        <d v="2017-01-22T06:21:41"/>
        <d v="2017-01-22T06:35:28"/>
        <d v="2017-01-22T06:37:37"/>
        <d v="2017-01-22T06:43:40"/>
        <d v="2017-01-22T06:54:13"/>
        <d v="2017-01-22T07:05:09"/>
        <d v="2017-01-22T07:06:25"/>
        <d v="2017-01-22T07:19:29"/>
        <d v="2017-01-22T07:34:36"/>
        <d v="2017-01-22T07:49:02"/>
        <d v="2017-01-22T07:51:16"/>
        <d v="2017-01-22T07:57:39"/>
        <d v="2017-01-22T08:00:36"/>
        <d v="2017-01-22T08:07:53"/>
        <d v="2017-01-22T08:17:39"/>
        <d v="2017-01-22T08:24:59"/>
        <d v="2017-01-22T08:40:07"/>
        <d v="2017-01-22T08:52:36"/>
        <d v="2017-01-22T09:04:29"/>
        <d v="2017-01-22T09:17:06"/>
        <d v="2017-01-22T09:25:45"/>
        <d v="2017-01-22T09:27:46"/>
        <d v="2017-01-22T09:30:40"/>
        <d v="2017-01-22T09:45:57"/>
        <d v="2017-01-22T09:52:08"/>
        <d v="2017-01-22T09:59:44"/>
        <d v="2017-01-22T10:32:14"/>
        <d v="2017-01-22T10:37:39"/>
        <d v="2017-01-22T10:51:29"/>
        <d v="2017-01-22T11:07:53"/>
        <d v="2017-01-22T11:12:41"/>
        <d v="2017-01-22T11:15:50"/>
        <d v="2017-01-22T11:28:01"/>
        <d v="2017-01-22T11:33:04"/>
        <d v="2017-01-22T11:36:07"/>
        <d v="2017-01-22T11:38:00"/>
        <d v="2017-01-22T11:48:03"/>
        <d v="2017-01-22T11:50:44"/>
        <d v="2017-01-22T11:52:41"/>
        <d v="2017-01-22T11:55:37"/>
        <d v="2017-01-22T12:00:44"/>
        <d v="2017-01-22T12:03:42"/>
        <d v="2017-01-22T12:04:58"/>
        <d v="2017-01-22T12:08:47"/>
        <d v="2017-01-22T12:19:36"/>
        <d v="2017-01-22T12:28:47"/>
        <d v="2017-01-22T12:34:07"/>
        <d v="2017-01-22T12:38:08"/>
        <d v="2017-01-22T12:43:11"/>
        <d v="2017-01-22T12:50:36"/>
        <d v="2017-01-22T12:55:43"/>
        <d v="2017-01-22T13:02:17"/>
        <d v="2017-01-22T13:03:47"/>
        <d v="2017-01-22T13:09:23"/>
        <d v="2017-01-22T13:22:15"/>
        <d v="2017-01-22T13:25:54"/>
        <d v="2017-01-22T13:29:00"/>
        <d v="2017-01-22T13:31:39"/>
        <d v="2017-01-22T13:33:52"/>
        <d v="2017-01-22T13:35:45"/>
        <d v="2017-01-22T13:44:04"/>
        <d v="2017-01-22T13:47:48"/>
        <d v="2017-01-22T13:56:57"/>
        <d v="2017-01-22T14:09:37"/>
        <d v="2017-01-22T14:13:27"/>
        <d v="2017-01-22T14:15:51"/>
        <d v="2017-01-22T14:25:54"/>
        <d v="2017-01-22T14:28:17"/>
        <d v="2017-01-22T14:31:55"/>
        <d v="2017-01-22T14:33:52"/>
        <d v="2017-01-22T14:39:49"/>
        <d v="2017-01-22T14:48:37"/>
        <d v="2017-01-22T14:50:09"/>
        <d v="2017-01-22T14:51:25"/>
        <d v="2017-01-22T14:52:58"/>
        <d v="2017-01-22T14:55:43"/>
        <d v="2017-01-22T15:00:46"/>
        <d v="2017-01-22T15:03:21"/>
        <d v="2017-01-22T15:05:05"/>
        <d v="2017-01-22T15:06:35"/>
        <d v="2017-01-22T15:08:53"/>
        <d v="2017-01-22T15:15:06"/>
        <d v="2017-01-22T15:17:42"/>
        <d v="2017-01-22T15:18:27"/>
        <d v="2017-01-22T15:21:59"/>
        <d v="2017-01-22T15:23:22"/>
        <d v="2017-01-22T15:25:28"/>
        <d v="2017-01-22T15:27:27"/>
        <d v="2017-01-22T15:33:45"/>
        <d v="2017-01-22T15:44:40"/>
        <d v="2017-01-22T15:54:35"/>
        <d v="2017-01-22T15:56:43"/>
        <d v="2017-01-22T15:59:34"/>
        <d v="2017-01-22T16:02:23"/>
        <d v="2017-01-22T16:04:46"/>
        <d v="2017-01-22T16:06:36"/>
        <d v="2017-01-22T16:19:14"/>
        <d v="2017-01-22T16:23:56"/>
        <d v="2017-01-22T16:27:27"/>
        <d v="2017-01-22T16:32:32"/>
        <d v="2017-01-22T16:35:00"/>
        <d v="2017-01-22T16:37:02"/>
        <d v="2017-01-22T16:39:28"/>
        <d v="2017-01-22T16:42:36"/>
        <d v="2017-01-22T16:43:55"/>
        <d v="2017-01-22T16:46:49"/>
        <d v="2017-01-22T16:49:29"/>
        <d v="2017-01-22T16:50:57"/>
        <d v="2017-01-22T16:52:53"/>
        <d v="2017-01-22T16:55:16"/>
        <d v="2017-01-22T16:59:39"/>
        <d v="2017-01-22T17:00:49"/>
        <d v="2017-01-22T17:02:09"/>
        <d v="2017-01-22T17:04:58"/>
        <d v="2017-01-22T17:09:06"/>
        <d v="2017-01-22T17:11:14"/>
        <d v="2017-01-22T17:16:17"/>
        <d v="2017-01-22T17:23:06"/>
        <d v="2017-01-22T17:27:10"/>
        <d v="2017-01-22T17:29:52"/>
        <d v="2017-01-22T17:35:56"/>
        <d v="2017-01-22T17:37:45"/>
        <d v="2017-01-22T17:39:49"/>
        <d v="2017-01-22T17:41:45"/>
        <d v="2017-01-22T17:43:56"/>
        <d v="2017-01-22T17:50:32"/>
        <d v="2017-01-22T17:52:28"/>
        <d v="2017-01-22T17:56:01"/>
        <d v="2017-01-22T17:58:12"/>
        <d v="2017-01-22T18:13:09"/>
        <d v="2017-01-22T18:15:02"/>
        <d v="2017-01-22T18:16:04"/>
        <d v="2017-01-22T18:21:22"/>
        <d v="2017-01-22T18:24:41"/>
        <d v="2017-01-22T18:27:05"/>
        <d v="2017-01-22T18:29:42"/>
        <d v="2017-01-22T18:31:14"/>
        <d v="2017-01-22T18:38:21"/>
        <d v="2017-01-22T18:42:26"/>
        <d v="2017-01-22T18:48:30"/>
        <d v="2017-01-22T18:58:11"/>
        <d v="2017-01-22T19:05:33"/>
        <d v="2017-01-22T19:07:36"/>
        <d v="2017-01-22T19:11:42"/>
        <d v="2017-01-22T19:17:42"/>
        <d v="2017-01-22T19:19:49"/>
        <d v="2017-01-22T19:22:12"/>
        <d v="2017-01-22T19:23:59"/>
        <d v="2017-01-22T19:39:15"/>
        <d v="2017-01-22T19:41:52"/>
        <d v="2017-01-22T19:43:44"/>
        <d v="2017-01-22T19:45:11"/>
        <d v="2017-01-22T19:47:58"/>
        <d v="2017-01-22T19:49:51"/>
        <d v="2017-01-22T19:51:40"/>
        <d v="2017-01-22T19:59:34"/>
        <d v="2017-01-22T20:04:02"/>
        <d v="2017-01-22T20:07:53"/>
        <d v="2017-01-22T20:13:03"/>
        <d v="2017-01-22T20:27:32"/>
        <d v="2017-01-22T20:35:58"/>
        <d v="2017-01-22T20:39:35"/>
        <d v="2017-01-22T20:45:13"/>
        <d v="2017-01-22T20:57:57"/>
        <d v="2017-01-22T21:12:55"/>
        <d v="2017-01-22T21:17:17"/>
        <d v="2017-01-22T21:21:55"/>
        <d v="2017-01-22T21:32:39"/>
        <d v="2017-01-22T21:46:22"/>
        <d v="2017-01-22T21:53:43"/>
        <d v="2017-01-22T21:56:15"/>
        <d v="2017-01-22T22:08:06"/>
        <d v="2017-01-22T22:23:12"/>
        <d v="2017-01-22T22:25:30"/>
        <d v="2017-01-22T22:29:08"/>
        <d v="2017-01-22T22:30:19"/>
        <d v="2017-01-22T22:41:33"/>
        <d v="2017-01-22T22:48:06"/>
        <d v="2017-01-22T22:49:27"/>
        <d v="2017-01-22T22:59:44"/>
        <d v="2017-01-22T23:04:11"/>
        <d v="2017-01-22T23:10:41"/>
        <d v="2017-01-22T23:18:44"/>
        <d v="2017-01-22T23:20:51"/>
        <d v="2017-01-22T23:22:10"/>
        <d v="2017-01-22T23:23:50"/>
        <d v="2017-01-22T23:30:15"/>
        <d v="2017-01-22T23:33:13"/>
        <d v="2017-01-22T23:35:42"/>
        <d v="2017-01-22T23:36:55"/>
        <d v="2017-01-22T23:41:44"/>
        <d v="2017-01-22T23:44:27"/>
        <d v="2017-01-22T23:48:48"/>
        <d v="2017-01-22T23:50:23"/>
        <d v="2017-01-22T23:52:40"/>
        <d v="2017-01-22T23:54:53"/>
        <d v="2017-01-22T23:56:29"/>
        <d v="2017-01-22T23:59:05"/>
        <d v="2017-01-23T00:01:36"/>
        <d v="2017-01-23T00:10:43"/>
        <d v="2017-01-23T00:19:55"/>
        <d v="2017-01-23T00:21:36"/>
        <d v="2017-01-23T00:36:23"/>
        <d v="2017-01-23T00:55:06"/>
        <d v="2017-01-23T01:09:45"/>
        <d v="2017-01-23T01:12:02"/>
        <d v="2017-01-23T01:26:02"/>
        <d v="2017-01-23T01:30:45"/>
        <d v="2017-01-23T01:33:13"/>
        <d v="2017-01-23T01:43:37"/>
        <d v="2017-01-23T01:51:54"/>
        <d v="2017-01-23T02:07:10"/>
        <d v="2017-01-23T02:09:18"/>
        <d v="2017-01-23T02:11:44"/>
        <d v="2017-01-23T02:14:37"/>
        <d v="2017-01-23T02:19:07"/>
        <d v="2017-01-23T02:27:47"/>
        <d v="2017-01-23T02:31:04"/>
        <d v="2017-01-23T02:39:59"/>
        <d v="2017-01-23T02:43:51"/>
        <d v="2017-01-23T02:46:34"/>
        <d v="2017-01-23T02:49:38"/>
        <d v="2017-01-23T02:56:07"/>
        <d v="2017-01-23T03:04:24"/>
        <d v="2017-01-23T03:05:28"/>
        <d v="2017-01-23T03:07:43"/>
        <d v="2017-01-23T03:09:38"/>
        <d v="2017-01-23T03:12:18"/>
        <d v="2017-01-23T03:14:13"/>
        <d v="2017-01-23T03:16:59"/>
        <d v="2017-01-23T03:18:05"/>
        <d v="2017-01-23T03:23:18"/>
        <d v="2017-01-23T03:48:50"/>
        <d v="2017-01-23T03:55:28"/>
        <d v="2017-01-23T03:55:46"/>
        <d v="2017-01-23T07:13:10"/>
        <d v="2017-01-23T07:17:30"/>
        <d v="2017-01-23T07:53:39"/>
        <d v="2017-01-23T07:57:36"/>
        <d v="2017-01-23T08:11:25"/>
        <d v="2017-01-23T08:24:40"/>
        <d v="2017-01-23T08:35:09"/>
        <d v="2017-01-23T08:37:14"/>
        <d v="2017-01-23T08:39:37"/>
        <d v="2017-01-23T08:42:41"/>
        <d v="2017-01-23T08:45:40"/>
        <d v="2017-01-23T08:48:18"/>
        <d v="2017-01-23T08:49:39"/>
        <d v="2017-01-23T08:53:46"/>
        <d v="2017-01-23T08:55:51"/>
        <d v="2017-01-23T08:58:35"/>
        <d v="2017-01-23T09:10:20"/>
        <d v="2017-01-23T09:21:30"/>
        <d v="2017-01-23T09:22:27"/>
        <d v="2017-01-23T09:24:55"/>
        <d v="2017-01-23T09:27:01"/>
        <d v="2017-01-23T09:29:40"/>
        <d v="2017-01-23T09:36:11"/>
        <d v="2017-01-23T09:37:46"/>
        <d v="2017-01-23T09:39:13"/>
        <d v="2017-01-23T09:42:49"/>
        <d v="2017-01-23T09:48:28"/>
        <d v="2017-01-23T09:53:18"/>
        <d v="2017-01-23T10:06:08"/>
        <d v="2017-01-23T10:13:15"/>
        <d v="2017-01-23T10:17:49"/>
        <d v="2017-01-23T10:26:26"/>
        <d v="2017-01-23T10:37:21"/>
        <d v="2017-01-23T10:38:15"/>
        <d v="2017-01-23T10:51:50"/>
        <d v="2017-01-23T10:55:30"/>
        <d v="2017-01-23T11:02:39"/>
        <d v="2017-01-23T11:11:00"/>
        <d v="2017-01-23T11:12:52"/>
        <d v="2017-01-23T11:20:01"/>
        <d v="2017-01-23T11:27:41"/>
        <d v="2017-01-23T11:30:43"/>
        <d v="2017-01-23T11:44:50"/>
        <d v="2017-01-23T11:49:07"/>
        <d v="2017-01-23T12:03:42"/>
        <d v="2017-01-23T12:08:20"/>
        <d v="2017-01-23T12:23:27"/>
        <d v="2017-01-23T12:33:09"/>
        <d v="2017-01-23T12:34:24"/>
        <d v="2017-01-23T12:37:02"/>
        <d v="2017-01-23T12:43:00"/>
        <d v="2017-01-23T12:50:31"/>
        <d v="2017-01-23T12:52:14"/>
        <d v="2017-01-23T12:54:47"/>
        <d v="2017-01-23T12:55:52"/>
        <d v="2017-01-23T13:06:29"/>
        <d v="2017-01-23T13:10:09"/>
        <d v="2017-01-23T13:11:58"/>
        <d v="2017-01-23T13:14:06"/>
        <d v="2017-01-23T13:17:37"/>
        <d v="2017-01-23T13:19:57"/>
        <d v="2017-01-23T13:23:13"/>
        <d v="2017-01-23T13:29:58"/>
        <d v="2017-01-23T13:34:46"/>
        <d v="2017-01-23T13:37:19"/>
        <d v="2017-01-23T13:40:01"/>
        <d v="2017-01-23T13:42:38"/>
        <d v="2017-01-23T13:45:10"/>
        <d v="2017-01-23T13:47:54"/>
        <d v="2017-01-23T13:49:56"/>
        <d v="2017-01-23T13:56:31"/>
        <d v="2017-01-23T14:01:06"/>
        <d v="2017-01-23T14:04:42"/>
        <d v="2017-01-23T14:06:45"/>
        <d v="2017-01-23T14:09:00"/>
        <d v="2017-01-23T14:14:33"/>
        <d v="2017-01-23T14:16:42"/>
        <d v="2017-01-23T14:24:18"/>
        <d v="2017-01-23T14:30:18"/>
        <d v="2017-01-23T14:32:05"/>
        <d v="2017-01-23T14:35:54"/>
        <d v="2017-01-23T14:38:36"/>
        <d v="2017-01-23T14:42:02"/>
        <d v="2017-01-23T14:43:19"/>
        <d v="2017-01-23T14:50:42"/>
        <d v="2017-01-23T14:52:36"/>
        <d v="2017-01-23T14:55:40"/>
        <d v="2017-01-23T15:10:50"/>
        <d v="2017-01-23T15:20:20"/>
        <d v="2017-01-23T15:30:54"/>
        <d v="2017-01-23T15:35:32"/>
        <d v="2017-01-23T15:37:34"/>
        <d v="2017-01-23T15:39:29"/>
        <d v="2017-01-23T15:50:48"/>
        <d v="2017-01-23T15:57:00"/>
        <d v="2017-01-23T15:58:16"/>
        <d v="2017-01-23T15:59:09"/>
        <d v="2017-01-23T16:09:48"/>
        <d v="2017-01-23T16:10:54"/>
        <d v="2017-01-23T16:18:12"/>
        <d v="2017-01-23T16:25:05"/>
        <d v="2017-01-23T16:27:42"/>
        <d v="2017-01-23T16:38:08"/>
        <d v="2017-01-23T16:43:24"/>
        <d v="2017-01-23T16:48:25"/>
        <d v="2017-01-23T16:53:51"/>
        <d v="2017-01-23T17:08:57"/>
        <d v="2017-01-23T17:20:03"/>
        <d v="2017-01-23T17:22:49"/>
        <d v="2017-01-23T17:25:44"/>
        <d v="2017-01-23T17:27:22"/>
        <d v="2017-01-23T17:31:08"/>
        <d v="2017-01-23T17:32:56"/>
        <d v="2017-01-23T17:43:35"/>
        <d v="2017-01-23T17:57:57"/>
        <d v="2017-01-23T18:14:07"/>
        <d v="2017-01-23T18:19:04"/>
        <d v="2017-01-23T18:21:21"/>
        <d v="2017-01-23T18:32:16"/>
        <d v="2017-01-23T18:36:25"/>
        <d v="2017-01-23T18:39:35"/>
        <d v="2017-01-23T18:44:59"/>
        <d v="2017-01-23T18:59:29"/>
        <d v="2017-01-23T19:08:22"/>
        <d v="2017-01-23T19:16:04"/>
        <d v="2017-01-23T19:19:37"/>
        <d v="2017-01-23T19:21:23"/>
        <d v="2017-01-23T19:24:44"/>
        <d v="2017-01-23T19:39:25"/>
        <d v="2017-01-23T19:51:53"/>
        <d v="2017-01-23T19:57:36"/>
        <d v="2017-01-23T20:02:12"/>
        <d v="2017-01-23T20:06:19"/>
        <d v="2017-01-23T20:21:22"/>
        <d v="2017-01-23T20:25:57"/>
        <d v="2017-01-23T20:30:07"/>
        <d v="2017-01-23T20:34:34"/>
        <d v="2017-01-23T20:37:32"/>
        <d v="2017-01-23T20:52:52"/>
        <d v="2017-01-23T20:53:58"/>
        <d v="2017-01-23T20:56:42"/>
        <d v="2017-01-23T21:04:48"/>
        <d v="2017-01-23T21:07:51"/>
        <d v="2017-01-23T21:09:36"/>
        <d v="2017-01-23T21:12:28"/>
        <d v="2017-01-23T21:18:27"/>
        <d v="2017-01-23T21:31:07"/>
        <d v="2017-01-23T21:46:22"/>
        <d v="2017-01-23T21:50:27"/>
        <d v="2017-01-23T21:52:19"/>
        <d v="2017-01-23T21:54:51"/>
        <d v="2017-01-23T22:05:10"/>
        <d v="2017-01-23T22:10:11"/>
        <d v="2017-01-23T22:17:42"/>
        <d v="2017-01-23T22:20:34"/>
        <d v="2017-01-23T22:29:58"/>
        <d v="2017-01-23T22:33:56"/>
        <d v="2017-01-23T22:35:55"/>
        <d v="2017-01-23T22:39:51"/>
        <d v="2017-01-23T22:42:24"/>
        <d v="2017-01-23T22:44:28"/>
        <d v="2017-01-23T22:52:23"/>
        <d v="2017-01-23T22:55:21"/>
        <d v="2017-01-23T23:10:25"/>
        <d v="2017-01-23T23:14:36"/>
        <d v="2017-01-23T23:33:37"/>
        <d v="2017-01-23T23:35:35"/>
        <d v="2017-01-23T23:50:11"/>
        <d v="2017-01-23T23:54:04"/>
        <d v="2017-01-23T23:58:20"/>
        <d v="2017-01-24T00:11:17"/>
        <d v="2017-01-24T00:19:10"/>
        <d v="2017-01-24T00:20:59"/>
        <d v="2017-01-24T00:34:30"/>
        <d v="2017-01-24T00:42:53"/>
        <d v="2017-01-24T00:51:12"/>
        <d v="2017-01-24T00:53:11"/>
        <d v="2017-01-24T01:04:44"/>
        <d v="2017-01-24T01:13:35"/>
        <d v="2017-01-24T01:17:57"/>
        <d v="2017-01-24T01:30:41"/>
        <d v="2017-01-24T01:47:55"/>
        <d v="2017-01-24T01:52:52"/>
        <d v="2017-01-24T02:00:10"/>
        <d v="2017-01-24T02:15:18"/>
        <d v="2017-01-24T02:22:37"/>
        <d v="2017-01-24T02:24:32"/>
        <d v="2017-01-24T02:32:08"/>
        <d v="2017-01-24T02:45:03"/>
        <d v="2017-01-24T02:58:11"/>
        <d v="2017-01-24T03:07:26"/>
        <d v="2017-01-24T03:12:05"/>
        <d v="2017-01-24T03:16:48"/>
        <d v="2017-01-24T03:22:00"/>
        <d v="2017-01-24T03:26:10"/>
        <d v="2017-01-24T03:30:45"/>
        <d v="2017-01-24T03:43:43"/>
        <d v="2017-01-24T03:47:05"/>
        <d v="2017-01-24T03:52:41"/>
        <d v="2017-01-24T03:57:51"/>
        <d v="2017-01-24T04:07:33"/>
        <d v="2017-01-24T04:12:03"/>
        <d v="2017-01-24T04:26:47"/>
        <d v="2017-01-24T04:28:47"/>
        <d v="2017-01-24T04:31:26"/>
        <d v="2017-01-24T04:33:59"/>
        <d v="2017-01-24T04:40:04"/>
        <d v="2017-01-24T04:43:02"/>
        <d v="2017-01-24T04:49:06"/>
        <d v="2017-01-24T05:04:36"/>
        <d v="2017-01-24T05:06:30"/>
        <d v="2017-01-24T05:06:48"/>
        <d v="2017-01-24T06:07:29"/>
        <d v="2017-01-24T06:23:03"/>
        <d v="2017-01-24T07:06:06"/>
        <d v="2017-01-24T07:10:49"/>
        <d v="2017-01-24T07:15:22"/>
        <d v="2017-01-24T07:26:16"/>
        <d v="2017-01-24T07:44:16"/>
        <d v="2017-01-24T07:55:13"/>
        <d v="2017-01-24T07:56:25"/>
        <d v="2017-01-24T08:01:17"/>
        <d v="2017-01-24T08:05:48"/>
        <d v="2017-01-24T08:14:03"/>
        <d v="2017-01-24T08:21:36"/>
        <d v="2017-01-24T08:42:38"/>
        <d v="2017-01-24T08:59:52"/>
        <d v="2017-01-24T09:02:05"/>
        <d v="2017-01-24T09:16:21"/>
        <d v="2017-01-24T09:18:10"/>
        <d v="2017-01-24T09:31:08"/>
        <d v="2017-01-24T09:36:29"/>
        <d v="2017-01-24T09:40:26"/>
        <d v="2017-01-24T09:48:09"/>
        <d v="2017-01-24T09:52:06"/>
        <d v="2017-01-24T09:54:57"/>
        <d v="2017-01-24T10:01:09"/>
        <d v="2017-01-24T10:16:26"/>
        <d v="2017-01-24T10:24:50"/>
        <d v="2017-01-24T10:28:21"/>
        <d v="2017-01-24T10:30:19"/>
        <d v="2017-01-24T10:44:44"/>
        <d v="2017-01-24T10:53:33"/>
        <d v="2017-01-24T10:57:17"/>
        <d v="2017-01-24T11:03:52"/>
        <d v="2017-01-24T11:18:46"/>
        <d v="2017-01-24T11:20:28"/>
        <d v="2017-01-24T11:21:28"/>
        <d v="2017-01-24T11:24:19"/>
        <d v="2017-01-24T11:26:39"/>
        <d v="2017-01-24T11:27:45"/>
        <d v="2017-01-24T11:29:35"/>
        <d v="2017-01-24T11:38:09"/>
        <d v="2017-01-24T11:50:24"/>
        <d v="2017-01-24T11:59:31"/>
        <d v="2017-01-24T12:03:37"/>
        <d v="2017-01-24T12:07:57"/>
        <d v="2017-01-24T12:09:55"/>
        <d v="2017-01-24T12:12:42"/>
        <d v="2017-01-24T12:18:18"/>
        <d v="2017-01-24T12:22:00"/>
        <d v="2017-01-24T12:31:49"/>
        <d v="2017-01-24T12:37:45"/>
        <d v="2017-01-24T12:41:13"/>
        <d v="2017-01-24T12:46:09"/>
        <d v="2017-01-24T12:49:41"/>
        <d v="2017-01-24T12:51:42"/>
        <d v="2017-01-24T12:53:21"/>
        <d v="2017-01-24T12:56:14"/>
        <d v="2017-01-24T13:01:39"/>
        <d v="2017-01-24T13:03:56"/>
        <d v="2017-01-24T13:05:49"/>
        <d v="2017-01-24T13:08:13"/>
        <d v="2017-01-24T13:11:03"/>
        <d v="2017-01-24T13:14:44"/>
        <d v="2017-01-24T13:17:07"/>
        <d v="2017-01-24T13:20:08"/>
        <d v="2017-01-24T13:33:50"/>
        <d v="2017-01-24T13:37:59"/>
        <d v="2017-01-24T13:50:29"/>
        <d v="2017-01-24T13:54:25"/>
        <d v="2017-01-24T13:55:59"/>
        <d v="2017-01-24T14:10:54"/>
        <d v="2017-01-24T14:14:11"/>
        <d v="2017-01-24T14:21:10"/>
        <d v="2017-01-24T14:25:20"/>
        <d v="2017-01-24T14:26:38"/>
        <d v="2017-01-24T14:35:29"/>
        <d v="2017-01-24T14:39:00"/>
        <d v="2017-01-24T14:43:01"/>
        <d v="2017-01-24T14:44:42"/>
        <d v="2017-01-24T14:48:51"/>
        <d v="2017-01-24T14:50:39"/>
        <d v="2017-01-24T14:55:44"/>
        <d v="2017-01-24T15:04:11"/>
        <d v="2017-01-24T15:07:24"/>
        <d v="2017-01-24T15:18:02"/>
        <d v="2017-01-24T15:23:30"/>
        <d v="2017-01-24T15:27:17"/>
        <d v="2017-01-24T15:30:05"/>
        <d v="2017-01-24T15:31:49"/>
        <d v="2017-01-24T15:35:13"/>
        <d v="2017-01-24T15:41:01"/>
        <d v="2017-01-24T15:44:11"/>
        <d v="2017-01-24T15:47:27"/>
        <d v="2017-01-24T15:49:34"/>
        <d v="2017-01-24T15:51:30"/>
        <d v="2017-01-24T15:55:08"/>
        <d v="2017-01-24T15:57:57"/>
        <d v="2017-01-24T16:00:15"/>
        <d v="2017-01-24T16:02:51"/>
        <d v="2017-01-24T16:06:54"/>
        <d v="2017-01-24T16:08:36"/>
        <d v="2017-01-24T16:23:16"/>
        <d v="2017-01-24T16:39:00"/>
        <d v="2017-01-24T16:53:39"/>
        <d v="2017-01-24T17:09:15"/>
        <d v="2017-01-24T17:23:53"/>
        <d v="2017-01-24T17:28:01"/>
        <d v="2017-01-24T17:32:19"/>
        <d v="2017-01-24T17:40:58"/>
        <d v="2017-01-24T17:43:10"/>
        <d v="2017-01-24T17:44:43"/>
        <d v="2017-01-24T17:46:49"/>
        <d v="2017-01-24T17:49:25"/>
        <d v="2017-01-24T17:51:26"/>
        <d v="2017-01-24T17:53:20"/>
        <d v="2017-01-24T17:56:39"/>
        <d v="2017-01-24T17:58:35"/>
        <d v="2017-01-24T18:00:53"/>
        <d v="2017-01-24T18:03:26"/>
        <d v="2017-01-24T18:08:00"/>
        <d v="2017-01-24T18:17:51"/>
        <d v="2017-01-24T18:19:25"/>
        <d v="2017-01-24T18:22:44"/>
        <d v="2017-01-24T18:24:16"/>
        <d v="2017-01-24T18:27:33"/>
        <d v="2017-01-24T18:30:31"/>
        <d v="2017-01-24T18:40:43"/>
        <d v="2017-01-24T18:43:10"/>
        <d v="2017-01-24T18:48:07"/>
        <d v="2017-01-24T18:49:33"/>
        <d v="2017-01-24T18:52:17"/>
        <d v="2017-01-24T18:54:28"/>
        <d v="2017-01-24T18:56:29"/>
        <d v="2017-01-24T18:58:11"/>
        <d v="2017-01-24T19:00:30"/>
        <d v="2017-01-24T19:02:19"/>
        <d v="2017-01-24T19:03:48"/>
        <d v="2017-01-24T19:15:19"/>
        <d v="2017-01-24T19:16:59"/>
        <d v="2017-01-24T19:32:17"/>
        <d v="2017-01-24T19:47:24"/>
        <d v="2017-01-24T19:51:59"/>
        <d v="2017-01-24T19:53:17"/>
        <d v="2017-01-24T19:56:28"/>
        <d v="2017-01-24T20:02:07"/>
        <d v="2017-01-24T20:05:48"/>
        <d v="2017-01-24T20:08:15"/>
        <d v="2017-01-24T20:11:02"/>
        <d v="2017-01-24T20:25:53"/>
        <d v="2017-01-24T20:40:54"/>
        <d v="2017-01-24T20:44:10"/>
        <d v="2017-01-24T20:45:30"/>
        <d v="2017-01-24T20:48:34"/>
        <d v="2017-01-24T20:52:56"/>
        <d v="2017-01-24T20:58:47"/>
        <d v="2017-01-24T21:06:32"/>
        <d v="2017-01-24T21:11:14"/>
        <d v="2017-01-24T21:13:50"/>
        <d v="2017-01-24T21:15:12"/>
        <d v="2017-01-24T21:28:15"/>
        <d v="2017-01-24T21:33:58"/>
        <d v="2017-01-24T21:36:54"/>
        <d v="2017-01-24T21:40:36"/>
        <d v="2017-01-24T21:42:55"/>
        <d v="2017-01-24T21:46:02"/>
        <d v="2017-01-24T21:47:47"/>
        <d v="2017-01-24T21:50:48"/>
        <d v="2017-01-24T21:53:39"/>
        <d v="2017-01-24T21:54:49"/>
        <d v="2017-01-24T22:00:35"/>
        <d v="2017-01-24T22:04:26"/>
        <d v="2017-01-24T22:08:03"/>
        <d v="2017-01-24T22:12:42"/>
        <d v="2017-01-24T22:19:56"/>
        <d v="2017-01-24T22:22:35"/>
        <d v="2017-01-24T22:29:10"/>
        <d v="2017-01-24T22:32:21"/>
        <d v="2017-01-24T22:33:54"/>
        <d v="2017-01-24T22:34:54"/>
        <d v="2017-01-24T22:37:03"/>
        <d v="2017-01-24T22:45:45"/>
        <d v="2017-01-24T22:48:04"/>
        <d v="2017-01-24T23:03:02"/>
        <d v="2017-01-24T23:16:32"/>
        <d v="2017-01-24T23:18:44"/>
        <d v="2017-01-24T23:19:59"/>
        <d v="2017-01-24T23:22:02"/>
        <d v="2017-01-24T23:24:10"/>
        <d v="2017-01-24T23:26:22"/>
        <d v="2017-01-24T23:34:34"/>
        <d v="2017-01-24T23:37:32"/>
        <d v="2017-01-24T23:39:31"/>
        <d v="2017-01-24T23:41:12"/>
        <d v="2017-01-24T23:42:28"/>
        <d v="2017-01-24T23:45:08"/>
        <d v="2017-01-24T23:51:38"/>
        <d v="2017-01-24T23:54:04"/>
        <d v="2017-01-24T23:58:57"/>
        <d v="2017-01-25T00:07:12"/>
        <d v="2017-01-25T00:18:27"/>
        <d v="2017-01-25T00:20:50"/>
        <d v="2017-01-25T00:35:04"/>
        <d v="2017-01-25T00:51:28"/>
        <d v="2017-01-25T00:53:38"/>
        <d v="2017-01-25T00:59:26"/>
        <d v="2017-01-25T01:08:36"/>
        <d v="2017-01-25T01:09:54"/>
        <d v="2017-01-25T01:11:15"/>
        <d v="2017-01-25T01:26:25"/>
        <d v="2017-01-25T01:31:25"/>
        <d v="2017-01-25T01:46:29"/>
        <d v="2017-01-25T01:57:12"/>
        <d v="2017-01-25T01:58:39"/>
        <d v="2017-01-25T02:00:02"/>
        <d v="2017-01-25T02:01:47"/>
        <d v="2017-01-25T02:10:05"/>
        <d v="2017-01-25T02:13:03"/>
        <d v="2017-01-25T02:17:06"/>
        <d v="2017-01-25T02:20:06"/>
        <d v="2017-01-25T02:25:21"/>
        <d v="2017-01-25T02:27:25"/>
        <d v="2017-01-25T02:29:28"/>
        <d v="2017-01-25T02:32:42"/>
        <d v="2017-01-25T02:38:05"/>
        <d v="2017-01-25T02:40:22"/>
        <d v="2017-01-25T02:50:13"/>
        <d v="2017-01-25T02:59:18"/>
        <d v="2017-01-25T03:01:47"/>
        <d v="2017-01-25T03:04:20"/>
        <d v="2017-01-25T03:06:40"/>
        <d v="2017-01-25T03:11:57"/>
        <d v="2017-01-25T03:42:12"/>
        <d v="2017-01-25T03:51:16"/>
        <d v="2017-01-25T04:48:07"/>
        <d v="2017-01-25T05:12:58"/>
        <d v="2017-01-25T05:31:31"/>
        <d v="2017-01-25T06:52:44"/>
        <d v="2017-01-25T06:55:22"/>
        <d v="2017-01-25T07:25:10"/>
        <d v="2017-01-25T07:39:42"/>
        <d v="2017-01-25T07:42:25"/>
        <d v="2017-01-25T07:49:12"/>
        <d v="2017-01-25T07:56:15"/>
        <d v="2017-01-25T07:59:12"/>
        <d v="2017-01-25T08:06:11"/>
        <d v="2017-01-25T08:08:15"/>
        <d v="2017-01-25T08:10:32"/>
        <d v="2017-01-25T08:19:43"/>
        <d v="2017-01-25T08:22:55"/>
        <d v="2017-01-25T08:27:52"/>
        <d v="2017-01-25T08:32:37"/>
        <d v="2017-01-25T08:40:39"/>
        <d v="2017-01-25T08:44:06"/>
        <d v="2017-01-25T08:46:38"/>
        <d v="2017-01-25T08:47:49"/>
        <d v="2017-01-25T08:49:40"/>
        <d v="2017-01-25T08:53:37"/>
        <d v="2017-01-25T08:55:43"/>
        <d v="2017-01-25T08:57:47"/>
        <d v="2017-01-25T09:03:08"/>
        <d v="2017-01-25T09:08:01"/>
        <d v="2017-01-25T09:23:18"/>
        <d v="2017-01-25T09:34:41"/>
        <d v="2017-01-25T09:39:22"/>
        <d v="2017-01-25T09:52:43"/>
        <d v="2017-01-25T09:56:29"/>
        <d v="2017-01-25T10:18:12"/>
        <d v="2017-01-25T10:32:30"/>
        <d v="2017-01-25T10:34:29"/>
        <d v="2017-01-25T11:02:16"/>
        <d v="2017-01-25T11:03:20"/>
        <d v="2017-01-25T11:21:26"/>
        <d v="2017-01-25T11:22:43"/>
        <d v="2017-01-25T11:25:51"/>
        <d v="2017-01-25T11:41:05"/>
        <d v="2017-01-25T11:54:04"/>
        <d v="2017-01-25T12:03:36"/>
        <d v="2017-01-25T12:14:07"/>
        <d v="2017-01-25T12:20:44"/>
        <d v="2017-01-25T12:28:37"/>
        <d v="2017-01-25T13:05:06"/>
        <d v="2017-01-25T13:06:35"/>
        <d v="2017-01-25T13:10:43"/>
        <d v="2017-01-25T13:13:57"/>
        <d v="2017-01-25T13:29:06"/>
        <d v="2017-01-25T13:38:18"/>
        <d v="2017-01-25T13:53:17"/>
        <d v="2017-01-25T13:55:44"/>
        <d v="2017-01-25T13:58:38"/>
        <d v="2017-01-25T14:01:00"/>
        <d v="2017-01-25T14:06:44"/>
        <d v="2017-01-25T14:12:06"/>
        <d v="2017-01-25T14:14:33"/>
        <d v="2017-01-25T14:29:48"/>
        <d v="2017-01-25T14:33:35"/>
        <d v="2017-01-25T14:37:01"/>
        <d v="2017-01-25T14:40:53"/>
        <d v="2017-01-25T14:50:20"/>
        <d v="2017-01-25T14:53:53"/>
        <d v="2017-01-25T14:55:09"/>
        <d v="2017-01-25T15:05:22"/>
        <d v="2017-01-25T15:17:04"/>
        <d v="2017-01-25T15:32:14"/>
        <d v="2017-01-25T15:36:02"/>
        <d v="2017-01-25T15:39:10"/>
        <d v="2017-01-25T15:42:01"/>
        <d v="2017-01-25T15:45:03"/>
        <d v="2017-01-25T15:45:57"/>
        <d v="2017-01-25T15:50:09"/>
        <d v="2017-01-25T15:53:17"/>
        <d v="2017-01-25T15:55:10"/>
        <d v="2017-01-25T15:57:04"/>
        <d v="2017-01-25T15:59:33"/>
        <d v="2017-01-25T16:02:05"/>
        <d v="2017-01-25T16:04:23"/>
        <d v="2017-01-25T16:06:45"/>
        <d v="2017-01-25T16:09:28"/>
        <d v="2017-01-25T16:11:10"/>
        <d v="2017-01-25T16:14:59"/>
        <d v="2017-01-25T16:17:13"/>
        <d v="2017-01-25T16:18:42"/>
        <d v="2017-01-25T16:19:59"/>
        <d v="2017-01-25T16:35:01"/>
        <d v="2017-01-25T16:38:16"/>
        <d v="2017-01-25T16:40:53"/>
        <d v="2017-01-25T16:45:10"/>
        <d v="2017-01-25T16:57:01"/>
        <d v="2017-01-25T17:12:15"/>
        <d v="2017-01-25T17:14:23"/>
        <d v="2017-01-25T17:17:29"/>
        <d v="2017-01-25T17:23:49"/>
        <d v="2017-01-25T17:28:22"/>
        <d v="2017-01-25T17:32:58"/>
        <d v="2017-01-25T17:37:42"/>
        <d v="2017-01-25T17:44:59"/>
        <d v="2017-01-25T17:59:44"/>
        <d v="2017-01-25T18:03:48"/>
        <d v="2017-01-25T18:06:58"/>
        <d v="2017-01-25T18:22:11"/>
        <d v="2017-01-25T18:30:30"/>
        <d v="2017-01-25T18:31:56"/>
        <d v="2017-01-25T18:37:02"/>
        <d v="2017-01-25T18:39:43"/>
        <d v="2017-01-25T18:41:43"/>
        <d v="2017-01-25T18:44:26"/>
        <d v="2017-01-25T18:45:41"/>
        <d v="2017-01-25T18:57:21"/>
        <d v="2017-01-25T18:59:37"/>
        <d v="2017-01-25T19:06:26"/>
        <d v="2017-01-25T19:12:41"/>
        <d v="2017-01-25T19:14:24"/>
        <d v="2017-01-25T19:26:25"/>
        <d v="2017-01-25T19:27:59"/>
        <d v="2017-01-25T19:43:07"/>
        <d v="2017-01-25T19:48:28"/>
        <d v="2017-01-25T19:52:31"/>
        <d v="2017-01-25T19:55:39"/>
        <d v="2017-01-25T19:57:55"/>
        <d v="2017-01-25T19:59:30"/>
        <d v="2017-01-25T20:07:24"/>
        <d v="2017-01-25T20:10:57"/>
        <d v="2017-01-25T20:11:51"/>
        <d v="2017-01-25T20:14:34"/>
        <d v="2017-01-25T20:16:58"/>
        <d v="2017-01-25T20:32:06"/>
        <d v="2017-01-25T20:46:23"/>
        <d v="2017-01-25T20:58:34"/>
        <d v="2017-01-25T21:02:04"/>
        <d v="2017-01-25T21:16:56"/>
        <d v="2017-01-25T21:31:31"/>
        <d v="2017-01-25T21:34:56"/>
        <d v="2017-01-25T21:49:48"/>
        <d v="2017-01-25T22:05:31"/>
        <d v="2017-01-25T22:14:58"/>
        <d v="2017-01-25T22:23:23"/>
        <d v="2017-01-25T22:29:09"/>
        <d v="2017-01-25T22:32:53"/>
        <d v="2017-01-25T22:47:51"/>
        <d v="2017-01-25T22:51:56"/>
        <d v="2017-01-25T23:06:58"/>
        <d v="2017-01-25T23:09:26"/>
        <d v="2017-01-25T23:16:25"/>
        <d v="2017-01-25T23:20:07"/>
        <d v="2017-01-25T23:23:01"/>
        <d v="2017-01-25T23:24:49"/>
        <d v="2017-01-25T23:40:04"/>
        <d v="2017-01-25T23:49:41"/>
        <d v="2017-01-25T23:58:03"/>
        <d v="2017-01-26T00:04:57"/>
        <d v="2017-01-26T00:06:39"/>
        <d v="2017-01-26T00:08:29"/>
        <d v="2017-01-26T00:10:23"/>
        <d v="2017-01-26T00:12:23"/>
        <d v="2017-01-26T00:27:15"/>
        <d v="2017-01-26T00:39:18"/>
        <d v="2017-01-26T00:51:50"/>
        <d v="2017-01-26T01:05:35"/>
        <d v="2017-01-26T01:12:36"/>
        <d v="2017-01-26T01:16:07"/>
        <d v="2017-01-26T01:31:41"/>
        <d v="2017-01-26T01:49:55"/>
        <d v="2017-01-26T01:51:38"/>
        <d v="2017-01-26T02:30:04"/>
        <d v="2017-01-26T03:01:24"/>
        <d v="2017-01-26T03:06:09"/>
        <d v="2017-01-26T03:20:42"/>
        <d v="2017-01-26T03:36:25"/>
        <d v="2017-01-26T03:50:25"/>
        <d v="2017-01-26T04:00:04"/>
        <d v="2017-01-26T04:10:58"/>
        <d v="2017-01-26T06:50:36"/>
        <d v="2017-01-26T07:04:59"/>
        <d v="2017-01-26T08:37:43"/>
        <d v="2017-01-26T08:38:59"/>
        <d v="2017-01-26T08:52:37"/>
        <d v="2017-01-26T08:56:02"/>
        <d v="2017-01-26T08:59:09"/>
        <d v="2017-01-26T09:14:23"/>
        <d v="2017-01-26T09:29:21"/>
        <d v="2017-01-26T09:31:43"/>
        <d v="2017-01-26T09:33:18"/>
        <d v="2017-01-26T09:39:16"/>
        <d v="2017-01-26T09:46:25"/>
        <d v="2017-01-26T09:53:18"/>
        <d v="2017-01-26T09:57:49"/>
        <d v="2017-01-26T10:12:34"/>
        <d v="2017-01-26T10:28:09"/>
        <d v="2017-01-26T10:29:43"/>
        <d v="2017-01-26T10:44:54"/>
        <d v="2017-01-26T10:50:26"/>
        <d v="2017-01-26T10:52:54"/>
        <d v="2017-01-26T11:01:05"/>
        <d v="2017-01-26T11:02:51"/>
        <d v="2017-01-26T11:07:16"/>
        <d v="2017-01-26T11:22:45"/>
        <d v="2017-01-26T11:24:00"/>
        <d v="2017-01-26T11:28:19"/>
        <d v="2017-01-26T11:31:37"/>
        <d v="2017-01-26T11:37:43"/>
        <d v="2017-01-26T11:43:20"/>
        <d v="2017-01-26T11:47:03"/>
        <d v="2017-01-26T12:02:28"/>
        <d v="2017-01-26T12:07:39"/>
        <d v="2017-01-26T12:11:36"/>
        <d v="2017-01-26T12:14:57"/>
        <d v="2017-01-26T12:17:18"/>
        <d v="2017-01-26T12:21:23"/>
        <d v="2017-01-26T12:24:28"/>
        <d v="2017-01-26T12:35:16"/>
        <d v="2017-01-26T12:53:45"/>
        <d v="2017-01-26T12:58:25"/>
        <d v="2017-01-26T13:08:12"/>
        <d v="2017-01-26T13:23:04"/>
        <d v="2017-01-26T13:33:49"/>
        <d v="2017-01-26T13:43:59"/>
        <d v="2017-01-26T13:49:07"/>
        <d v="2017-01-26T14:10:11"/>
        <d v="2017-01-26T14:24:37"/>
        <d v="2017-01-26T14:27:32"/>
        <d v="2017-01-26T14:42:38"/>
        <d v="2017-01-26T14:50:26"/>
        <d v="2017-01-26T14:55:23"/>
        <d v="2017-01-26T14:56:18"/>
        <d v="2017-01-26T15:04:45"/>
        <d v="2017-01-26T15:20:02"/>
        <d v="2017-01-26T15:27:37"/>
        <d v="2017-01-26T15:32:49"/>
        <d v="2017-01-26T15:34:23"/>
        <d v="2017-01-26T15:36:34"/>
        <d v="2017-01-26T15:38:37"/>
        <d v="2017-01-26T15:42:32"/>
        <d v="2017-01-26T15:49:35"/>
        <d v="2017-01-26T15:52:45"/>
        <d v="2017-01-26T16:00:00"/>
        <d v="2017-01-26T16:11:42"/>
        <d v="2017-01-26T16:18:58"/>
        <d v="2017-01-26T16:22:39"/>
        <d v="2017-01-26T16:36:39"/>
        <d v="2017-01-26T16:50:46"/>
        <d v="2017-01-26T16:56:11"/>
        <d v="2017-01-26T16:58:38"/>
        <d v="2017-01-26T17:10:02"/>
        <d v="2017-01-26T17:14:26"/>
        <d v="2017-01-26T17:19:49"/>
        <d v="2017-01-26T17:29:32"/>
        <d v="2017-01-26T17:36:12"/>
        <d v="2017-01-26T17:40:02"/>
        <d v="2017-01-26T17:48:09"/>
        <d v="2017-01-26T17:51:28"/>
        <d v="2017-01-26T18:06:44"/>
        <d v="2017-01-26T18:10:43"/>
        <d v="2017-01-26T18:12:11"/>
        <d v="2017-01-26T18:27:23"/>
        <d v="2017-01-26T18:42:33"/>
        <d v="2017-01-26T18:46:53"/>
        <d v="2017-01-26T18:48:35"/>
        <d v="2017-01-26T18:50:07"/>
        <d v="2017-01-26T18:51:35"/>
        <d v="2017-01-26T19:01:55"/>
        <d v="2017-01-26T19:03:31"/>
        <d v="2017-01-26T19:05:46"/>
        <d v="2017-01-26T19:09:49"/>
        <d v="2017-01-26T19:12:01"/>
        <d v="2017-01-26T19:18:26"/>
        <d v="2017-01-26T19:28:03"/>
        <d v="2017-01-26T19:33:01"/>
        <d v="2017-01-26T19:34:21"/>
        <d v="2017-01-26T19:35:53"/>
        <d v="2017-01-26T19:38:18"/>
        <d v="2017-01-26T19:40:00"/>
        <d v="2017-01-26T19:55:19"/>
        <d v="2017-01-26T19:59:50"/>
        <d v="2017-01-26T20:01:47"/>
        <d v="2017-01-26T20:04:38"/>
        <d v="2017-01-26T20:08:44"/>
        <d v="2017-01-26T20:11:19"/>
        <d v="2017-01-26T20:18:31"/>
        <d v="2017-01-26T20:21:27"/>
        <d v="2017-01-26T20:22:43"/>
        <d v="2017-01-26T20:24:00"/>
        <d v="2017-01-26T20:30:40"/>
        <d v="2017-01-26T20:34:15"/>
        <d v="2017-01-26T20:42:47"/>
        <d v="2017-01-26T20:45:28"/>
        <d v="2017-01-26T20:50:14"/>
        <d v="2017-01-26T20:51:29"/>
        <d v="2017-01-26T20:59:36"/>
        <d v="2017-01-26T21:04:01"/>
        <d v="2017-01-26T21:05:17"/>
        <d v="2017-01-26T21:09:14"/>
        <d v="2017-01-26T21:11:32"/>
        <d v="2017-01-26T21:15:16"/>
        <d v="2017-01-26T21:20:46"/>
        <d v="2017-01-26T21:22:29"/>
        <d v="2017-01-26T21:25:32"/>
        <d v="2017-01-26T21:29:36"/>
        <d v="2017-01-26T21:35:29"/>
        <d v="2017-01-26T21:41:33"/>
        <d v="2017-01-26T21:51:23"/>
        <d v="2017-01-26T21:54:15"/>
        <d v="2017-01-26T21:55:40"/>
        <d v="2017-01-26T22:01:41"/>
        <d v="2017-01-26T22:14:17"/>
        <d v="2017-01-26T22:16:31"/>
        <d v="2017-01-26T22:24:10"/>
        <d v="2017-01-26T22:26:22"/>
        <d v="2017-01-26T22:40:39"/>
        <d v="2017-01-26T22:49:15"/>
        <d v="2017-01-26T23:03:00"/>
        <d v="2017-01-26T23:05:35"/>
        <d v="2017-01-26T23:08:56"/>
        <d v="2017-01-26T23:21:37"/>
        <d v="2017-01-26T23:24:32"/>
        <d v="2017-01-26T23:25:46"/>
        <d v="2017-01-26T23:27:10"/>
        <d v="2017-01-26T23:29:45"/>
        <d v="2017-01-26T23:44:30"/>
        <d v="2017-01-26T23:51:02"/>
        <d v="2017-01-27T00:06:22"/>
        <d v="2017-01-27T00:08:17"/>
        <d v="2017-01-27T00:09:39"/>
        <d v="2017-01-27T00:23:41"/>
        <d v="2017-01-27T00:26:46"/>
        <d v="2017-01-27T00:32:49"/>
        <d v="2017-01-27T00:35:41"/>
        <d v="2017-01-27T00:39:10"/>
        <d v="2017-01-27T00:51:42"/>
        <d v="2017-01-27T01:00:35"/>
        <d v="2017-01-27T01:04:07"/>
        <d v="2017-01-27T01:08:02"/>
        <d v="2017-01-27T01:14:47"/>
        <d v="2017-01-27T01:16:53"/>
        <d v="2017-01-27T01:24:32"/>
        <d v="2017-01-27T01:31:34"/>
        <d v="2017-01-27T01:46:30"/>
        <d v="2017-01-27T01:53:59"/>
        <d v="2017-01-27T01:56:24"/>
        <d v="2017-01-27T01:57:54"/>
        <d v="2017-01-27T02:03:12"/>
        <d v="2017-01-27T02:07:10"/>
        <d v="2017-01-27T02:10:07"/>
        <d v="2017-01-27T02:20:29"/>
        <d v="2017-01-27T02:35:43"/>
        <d v="2017-01-27T02:40:26"/>
        <d v="2017-01-27T02:42:26"/>
        <d v="2017-01-27T02:45:42"/>
        <d v="2017-01-27T02:48:51"/>
        <d v="2017-01-27T02:55:14"/>
        <d v="2017-01-27T02:59:43"/>
        <d v="2017-01-27T03:04:13"/>
        <d v="2017-01-27T03:19:34"/>
        <d v="2017-01-27T03:31:30"/>
        <d v="2017-01-27T03:46:53"/>
        <d v="2017-01-27T03:49:49"/>
        <d v="2017-01-27T04:02:39"/>
        <d v="2017-01-27T04:06:44"/>
        <d v="2017-01-27T04:14:01"/>
        <d v="2017-01-27T04:16:03"/>
        <d v="2017-01-27T04:22:41"/>
        <d v="2017-01-27T04:25:48"/>
        <d v="2017-01-27T04:33:00"/>
        <d v="2017-01-27T04:34:57"/>
        <d v="2017-01-27T04:40:00"/>
        <d v="2017-01-27T04:42:28"/>
        <d v="2017-01-27T04:46:37"/>
        <d v="2017-01-27T05:01:00"/>
        <d v="2017-01-27T05:16:50"/>
        <d v="2017-01-27T05:21:22"/>
        <d v="2017-01-27T05:24:49"/>
        <d v="2017-01-27T05:27:33"/>
        <d v="2017-01-27T05:38:27"/>
        <d v="2017-01-27T05:45:44"/>
        <d v="2017-01-27T05:52:51"/>
        <d v="2017-01-27T07:12:24"/>
        <d v="2017-01-27T07:15:39"/>
        <d v="2017-01-27T07:55:32"/>
        <d v="2017-01-27T07:59:00"/>
        <d v="2017-01-27T08:08:11"/>
        <d v="2017-01-27T08:21:54"/>
        <d v="2017-01-27T08:35:51"/>
        <d v="2017-01-27T08:39:03"/>
        <d v="2017-01-27T08:48:39"/>
        <d v="2017-01-27T08:59:14"/>
        <d v="2017-01-27T09:16:52"/>
        <d v="2017-01-27T09:33:48"/>
        <d v="2017-01-27T09:43:08"/>
        <d v="2017-01-27T09:46:17"/>
        <d v="2017-01-27T09:51:08"/>
        <d v="2017-01-27T09:51:58"/>
        <d v="2017-01-27T09:54:45"/>
        <d v="2017-01-27T10:05:38"/>
        <d v="2017-01-27T10:08:50"/>
        <d v="2017-01-27T10:11:18"/>
        <d v="2017-01-27T10:19:55"/>
        <d v="2017-01-27T10:21:57"/>
        <d v="2017-01-27T10:24:28"/>
        <d v="2017-01-27T10:31:13"/>
        <d v="2017-01-27T10:35:31"/>
        <d v="2017-01-27T10:37:58"/>
        <d v="2017-01-27T10:38:49"/>
        <d v="2017-01-27T10:47:28"/>
        <d v="2017-01-27T10:49:49"/>
        <d v="2017-01-27T10:51:45"/>
        <d v="2017-01-27T10:59:03"/>
        <d v="2017-01-27T11:02:27"/>
        <d v="2017-01-27T11:04:24"/>
        <d v="2017-01-27T11:07:43"/>
        <d v="2017-01-27T11:10:41"/>
        <d v="2017-01-27T11:15:07"/>
        <d v="2017-01-27T11:17:08"/>
        <d v="2017-01-27T11:20:46"/>
        <d v="2017-01-27T11:23:48"/>
        <d v="2017-01-27T11:29:08"/>
        <d v="2017-01-27T11:30:13"/>
        <d v="2017-01-27T11:33:22"/>
        <d v="2017-01-27T11:48:07"/>
        <d v="2017-01-27T12:03:09"/>
        <d v="2017-01-27T12:11:01"/>
        <d v="2017-01-27T12:14:10"/>
        <d v="2017-01-27T12:16:49"/>
        <d v="2017-01-27T12:20:48"/>
        <d v="2017-01-27T12:33:15"/>
        <d v="2017-01-27T12:48:29"/>
        <d v="2017-01-27T12:50:30"/>
        <d v="2017-01-27T12:52:17"/>
        <d v="2017-01-27T13:05:39"/>
        <d v="2017-01-27T13:16:37"/>
        <d v="2017-01-27T13:31:31"/>
        <d v="2017-01-27T13:36:34"/>
        <d v="2017-01-27T13:39:24"/>
        <d v="2017-01-27T13:41:42"/>
        <d v="2017-01-27T13:45:26"/>
        <d v="2017-01-27T13:47:00"/>
        <d v="2017-01-27T13:48:17"/>
        <d v="2017-01-27T13:50:56"/>
        <d v="2017-01-27T13:54:25"/>
        <d v="2017-01-27T13:58:32"/>
        <d v="2017-01-27T14:00:38"/>
        <d v="2017-01-27T14:14:18"/>
        <d v="2017-01-27T14:17:54"/>
        <d v="2017-01-27T14:21:01"/>
        <d v="2017-01-27T14:23:21"/>
        <d v="2017-01-27T14:27:27"/>
        <d v="2017-01-27T14:29:12"/>
        <d v="2017-01-27T14:31:45"/>
        <d v="2017-01-27T14:46:44"/>
        <d v="2017-01-27T15:00:39"/>
        <d v="2017-01-27T15:06:31"/>
        <d v="2017-01-27T15:08:14"/>
        <d v="2017-01-27T15:23:21"/>
        <d v="2017-01-27T15:26:46"/>
        <d v="2017-01-27T15:33:49"/>
        <d v="2017-01-27T15:36:24"/>
        <d v="2017-01-27T15:38:54"/>
        <d v="2017-01-27T15:40:36"/>
        <d v="2017-01-27T15:45:20"/>
        <d v="2017-01-27T15:48:28"/>
        <d v="2017-01-27T15:55:29"/>
        <d v="2017-01-27T15:58:10"/>
        <d v="2017-01-27T16:00:40"/>
        <d v="2017-01-27T16:04:54"/>
        <d v="2017-01-27T16:07:57"/>
        <d v="2017-01-27T16:13:14"/>
        <d v="2017-01-27T16:17:49"/>
        <d v="2017-01-27T16:20:41"/>
        <d v="2017-01-27T16:27:01"/>
        <d v="2017-01-27T16:31:36"/>
        <d v="2017-01-27T16:39:17"/>
        <d v="2017-01-27T16:43:25"/>
        <d v="2017-01-27T16:50:21"/>
        <d v="2017-01-27T16:56:39"/>
        <d v="2017-01-27T17:00:53"/>
        <d v="2017-01-27T17:03:16"/>
        <d v="2017-01-27T17:05:18"/>
        <d v="2017-01-27T17:07:59"/>
        <d v="2017-01-27T17:13:17"/>
        <d v="2017-01-27T17:16:18"/>
        <d v="2017-01-27T17:18:44"/>
        <d v="2017-01-27T17:21:16"/>
        <d v="2017-01-27T17:30:28"/>
        <d v="2017-01-27T17:36:29"/>
        <d v="2017-01-27T17:37:49"/>
        <d v="2017-01-27T17:39:55"/>
        <d v="2017-01-27T17:48:23"/>
        <d v="2017-01-27T17:50:24"/>
        <d v="2017-01-27T17:53:21"/>
        <d v="2017-01-27T17:55:26"/>
        <d v="2017-01-27T18:00:32"/>
        <d v="2017-01-27T18:03:27"/>
        <d v="2017-01-27T18:07:36"/>
        <d v="2017-01-27T18:22:27"/>
        <d v="2017-01-27T18:25:37"/>
        <d v="2017-01-27T18:40:51"/>
        <d v="2017-01-27T18:46:19"/>
        <d v="2017-01-27T18:49:30"/>
        <d v="2017-01-27T19:04:09"/>
        <d v="2017-01-27T19:06:14"/>
        <d v="2017-01-27T19:07:49"/>
        <d v="2017-01-27T19:10:39"/>
        <d v="2017-01-27T19:25:38"/>
        <d v="2017-01-27T19:30:19"/>
        <d v="2017-01-27T19:32:37"/>
        <d v="2017-01-27T19:34:44"/>
        <d v="2017-01-27T19:36:57"/>
        <d v="2017-01-27T19:39:53"/>
        <d v="2017-01-27T19:43:19"/>
        <d v="2017-01-27T19:47:43"/>
        <d v="2017-01-27T19:51:00"/>
        <d v="2017-01-27T19:56:01"/>
        <d v="2017-01-27T19:58:37"/>
        <d v="2017-01-27T20:00:56"/>
        <d v="2017-01-27T20:02:37"/>
        <d v="2017-01-27T20:06:17"/>
        <d v="2017-01-27T20:09:57"/>
        <d v="2017-01-27T20:11:59"/>
        <d v="2017-01-27T20:20:52"/>
        <d v="2017-01-27T20:23:24"/>
        <d v="2017-01-27T20:25:29"/>
        <d v="2017-01-27T20:27:45"/>
        <d v="2017-01-27T20:31:23"/>
        <d v="2017-01-27T20:36:34"/>
        <d v="2017-01-27T20:39:56"/>
        <d v="2017-01-27T20:44:49"/>
        <d v="2017-01-27T20:46:15"/>
        <d v="2017-01-27T20:58:12"/>
        <d v="2017-01-27T20:59:43"/>
        <d v="2017-01-27T21:02:06"/>
        <d v="2017-01-27T21:17:21"/>
        <d v="2017-01-27T21:20:13"/>
        <d v="2017-01-27T21:22:57"/>
        <d v="2017-01-27T21:32:21"/>
        <d v="2017-01-27T21:41:22"/>
        <d v="2017-01-27T21:54:53"/>
        <d v="2017-01-27T21:57:30"/>
        <d v="2017-01-27T22:08:27"/>
        <d v="2017-01-27T22:16:57"/>
        <d v="2017-01-27T22:21:57"/>
        <d v="2017-01-27T22:25:00"/>
        <d v="2017-01-27T22:28:33"/>
        <d v="2017-01-27T22:40:33"/>
        <d v="2017-01-27T22:47:53"/>
        <d v="2017-01-27T22:50:38"/>
        <d v="2017-01-27T22:53:05"/>
        <d v="2017-01-27T22:54:12"/>
        <d v="2017-01-27T22:56:56"/>
        <d v="2017-01-27T23:01:20"/>
        <d v="2017-01-27T23:07:15"/>
        <d v="2017-01-27T23:17:59"/>
        <d v="2017-01-27T23:30:54"/>
        <d v="2017-01-27T23:35:39"/>
        <d v="2017-01-27T23:37:17"/>
        <d v="2017-01-27T23:40:21"/>
        <d v="2017-01-27T23:41:44"/>
        <d v="2017-01-27T23:53:51"/>
        <d v="2017-01-27T23:56:43"/>
        <d v="2017-01-27T23:58:45"/>
        <d v="2017-01-28T00:05:36"/>
        <d v="2017-01-28T00:06:57"/>
        <d v="2017-01-28T00:09:18"/>
        <d v="2017-01-28T00:16:14"/>
        <d v="2017-01-28T00:19:42"/>
        <d v="2017-01-28T00:21:26"/>
        <d v="2017-01-28T00:24:10"/>
        <d v="2017-01-28T00:26:25"/>
        <d v="2017-01-28T00:28:20"/>
        <d v="2017-01-28T00:30:06"/>
        <d v="2017-01-28T00:31:46"/>
        <d v="2017-01-28T00:35:38"/>
        <d v="2017-01-28T00:37:10"/>
        <d v="2017-01-28T00:39:10"/>
        <d v="2017-01-28T00:41:48"/>
        <d v="2017-01-28T00:46:48"/>
        <d v="2017-01-28T00:51:54"/>
        <d v="2017-01-28T00:54:24"/>
        <d v="2017-01-28T00:56:37"/>
        <d v="2017-01-28T00:59:23"/>
        <d v="2017-01-28T01:00:52"/>
        <d v="2017-01-28T01:03:37"/>
        <d v="2017-01-28T01:06:06"/>
        <d v="2017-01-28T01:08:35"/>
        <d v="2017-01-28T01:10:15"/>
        <d v="2017-01-28T01:14:46"/>
        <d v="2017-01-28T01:18:08"/>
        <d v="2017-01-28T01:25:14"/>
        <d v="2017-01-28T01:30:02"/>
        <d v="2017-01-28T01:40:02"/>
        <d v="2017-01-28T01:45:51"/>
        <d v="2017-01-28T01:48:06"/>
        <d v="2017-01-28T01:50:25"/>
        <d v="2017-01-28T01:53:10"/>
        <d v="2017-01-28T01:56:32"/>
        <d v="2017-01-28T01:59:22"/>
        <d v="2017-01-28T02:02:02"/>
        <d v="2017-01-28T02:17:14"/>
        <d v="2017-01-28T02:19:48"/>
        <d v="2017-01-28T02:35:07"/>
        <d v="2017-01-28T02:38:45"/>
        <d v="2017-01-28T02:53:34"/>
        <d v="2017-01-28T03:08:50"/>
        <d v="2017-01-28T03:11:14"/>
        <d v="2017-01-28T03:15:19"/>
        <d v="2017-01-28T03:22:40"/>
        <d v="2017-01-28T03:34:51"/>
        <d v="2017-01-28T03:51:41"/>
        <d v="2017-01-28T04:11:54"/>
        <d v="2017-01-28T04:15:26"/>
        <d v="2017-01-28T04:25:48"/>
        <d v="2017-01-28T04:39:10"/>
        <d v="2017-01-28T04:49:54"/>
        <d v="2017-01-28T04:55:28"/>
        <d v="2017-01-28T04:55:46"/>
        <d v="2017-01-28T05:22:47"/>
        <d v="2017-01-28T05:36:19"/>
        <d v="2017-01-28T05:40:22"/>
        <d v="2017-01-28T05:45:19"/>
        <d v="2017-01-28T05:47:36"/>
        <d v="2017-01-28T05:48:47"/>
        <d v="2017-01-28T05:50:36"/>
        <d v="2017-01-28T05:55:11"/>
        <d v="2017-01-28T05:57:21"/>
        <d v="2017-01-28T06:10:43"/>
        <d v="2017-01-28T06:25:59"/>
        <d v="2017-01-28T06:54:39"/>
        <d v="2017-01-28T07:00:06"/>
        <d v="2017-01-28T07:13:01"/>
        <d v="2017-01-28T07:20:39"/>
        <d v="2017-01-28T07:35:15"/>
        <d v="2017-01-28T07:41:16"/>
        <d v="2017-01-28T08:02:37"/>
        <d v="2017-01-28T08:19:11"/>
        <d v="2017-01-28T08:32:39"/>
        <d v="2017-01-28T08:49:44"/>
        <d v="2017-01-28T08:56:31"/>
        <d v="2017-01-28T09:05:04"/>
        <d v="2017-01-28T09:06:41"/>
        <d v="2017-01-28T09:09:17"/>
        <d v="2017-01-28T09:24:12"/>
        <d v="2017-01-28T09:29:18"/>
        <d v="2017-01-28T09:39:58"/>
        <d v="2017-01-28T09:48:36"/>
        <d v="2017-01-28T09:52:10"/>
        <d v="2017-01-28T09:56:29"/>
        <d v="2017-01-28T10:03:02"/>
        <d v="2017-01-28T10:04:37"/>
        <d v="2017-01-28T10:14:56"/>
        <d v="2017-01-28T10:20:33"/>
        <d v="2017-01-28T10:23:13"/>
        <d v="2017-01-28T10:24:00"/>
        <d v="2017-01-28T10:31:23"/>
        <d v="2017-01-28T10:33:36"/>
        <d v="2017-01-28T10:35:05"/>
        <d v="2017-01-28T10:39:54"/>
        <d v="2017-01-28T10:43:13"/>
        <d v="2017-01-28T10:50:19"/>
        <d v="2017-01-28T10:53:16"/>
        <d v="2017-01-28T10:57:29"/>
        <d v="2017-01-28T10:59:19"/>
        <d v="2017-01-28T11:00:36"/>
        <d v="2017-01-28T11:04:00"/>
        <d v="2017-01-28T11:06:53"/>
        <d v="2017-01-28T11:13:11"/>
        <d v="2017-01-28T11:18:20"/>
        <d v="2017-01-28T11:20:47"/>
        <d v="2017-01-28T11:23:04"/>
        <d v="2017-01-28T11:32:36"/>
        <d v="2017-01-28T11:39:28"/>
        <d v="2017-01-28T11:41:19"/>
        <d v="2017-01-28T11:45:02"/>
        <d v="2017-01-28T11:46:09"/>
        <d v="2017-01-28T11:47:41"/>
        <d v="2017-01-28T11:49:12"/>
        <d v="2017-01-28T11:54:28"/>
        <d v="2017-01-28T11:55:17"/>
        <d v="2017-01-28T11:58:15"/>
        <d v="2017-01-28T12:02:26"/>
        <d v="2017-01-28T12:03:53"/>
        <d v="2017-01-28T12:06:10"/>
        <d v="2017-01-28T12:07:52"/>
        <d v="2017-01-28T12:09:58"/>
        <d v="2017-01-28T12:13:36"/>
        <d v="2017-01-28T12:22:59"/>
        <d v="2017-01-28T12:27:45"/>
        <d v="2017-01-28T12:41:47"/>
        <d v="2017-01-28T12:47:18"/>
        <d v="2017-01-28T12:52:36"/>
        <d v="2017-01-28T13:03:55"/>
        <d v="2017-01-28T13:06:35"/>
        <d v="2017-01-28T13:11:36"/>
        <d v="2017-01-28T13:14:59"/>
        <d v="2017-01-28T13:17:41"/>
        <d v="2017-01-28T13:23:01"/>
        <d v="2017-01-28T13:38:00"/>
        <d v="2017-01-28T13:39:59"/>
        <d v="2017-01-28T13:43:57"/>
        <d v="2017-01-28T13:47:44"/>
        <d v="2017-01-28T13:48:43"/>
        <d v="2017-01-28T13:51:15"/>
        <d v="2017-01-28T13:58:17"/>
        <d v="2017-01-28T14:13:21"/>
        <d v="2017-01-28T14:15:50"/>
        <d v="2017-01-28T14:23:26"/>
        <d v="2017-01-28T14:25:59"/>
        <d v="2017-01-28T14:27:12"/>
        <d v="2017-01-28T14:28:56"/>
        <d v="2017-01-28T14:38:25"/>
        <d v="2017-01-28T14:48:30"/>
        <d v="2017-01-28T14:54:34"/>
        <d v="2017-01-28T14:56:52"/>
        <d v="2017-01-28T15:06:34"/>
        <d v="2017-01-28T15:18:20"/>
        <d v="2017-01-28T15:31:47"/>
        <d v="2017-01-28T15:34:44"/>
        <d v="2017-01-28T15:39:43"/>
        <d v="2017-01-28T15:44:20"/>
        <d v="2017-01-28T15:46:51"/>
        <d v="2017-01-28T15:48:11"/>
        <d v="2017-01-28T15:50:37"/>
        <d v="2017-01-28T15:52:25"/>
        <d v="2017-01-28T15:54:26"/>
        <d v="2017-01-28T15:56:23"/>
        <d v="2017-01-28T15:59:04"/>
        <d v="2017-01-28T16:02:39"/>
        <d v="2017-01-28T16:09:10"/>
        <d v="2017-01-28T16:10:10"/>
        <d v="2017-01-28T16:11:18"/>
        <d v="2017-01-28T16:14:27"/>
        <d v="2017-01-28T16:16:11"/>
        <d v="2017-01-28T16:19:22"/>
        <d v="2017-01-28T16:21:10"/>
        <d v="2017-01-28T16:24:41"/>
        <d v="2017-01-28T16:39:54"/>
        <d v="2017-01-28T16:54:39"/>
        <d v="2017-01-28T16:56:21"/>
        <d v="2017-01-28T17:07:22"/>
        <d v="2017-01-28T17:16:05"/>
        <d v="2017-01-28T17:27:14"/>
        <d v="2017-01-28T17:30:46"/>
        <d v="2017-01-28T17:46:02"/>
        <d v="2017-01-28T18:01:14"/>
        <d v="2017-01-28T18:16:32"/>
        <d v="2017-01-28T18:23:37"/>
        <d v="2017-01-28T18:38:45"/>
        <d v="2017-01-28T18:51:54"/>
        <d v="2017-01-28T19:07:06"/>
        <d v="2017-01-28T19:08:53"/>
        <d v="2017-01-28T19:11:49"/>
        <d v="2017-01-28T19:27:00"/>
        <d v="2017-01-28T19:42:18"/>
        <d v="2017-01-28T19:45:04"/>
        <d v="2017-01-28T19:54:31"/>
        <d v="2017-01-28T19:57:48"/>
        <d v="2017-01-28T20:00:38"/>
        <d v="2017-01-28T20:02:35"/>
        <d v="2017-01-28T20:05:03"/>
        <d v="2017-01-28T20:15:33"/>
        <d v="2017-01-28T20:17:50"/>
        <d v="2017-01-28T20:25:31"/>
        <d v="2017-01-28T20:29:20"/>
        <d v="2017-01-28T20:32:36"/>
        <d v="2017-01-28T20:37:11"/>
        <d v="2017-01-28T20:46:31"/>
        <d v="2017-01-28T20:50:44"/>
        <d v="2017-01-28T21:06:10"/>
        <d v="2017-01-28T21:12:03"/>
        <d v="2017-01-28T21:14:18"/>
        <d v="2017-01-28T21:18:44"/>
        <d v="2017-01-28T21:22:02"/>
        <d v="2017-01-28T21:26:08"/>
        <d v="2017-01-28T21:35:58"/>
        <d v="2017-01-28T21:38:04"/>
        <d v="2017-01-28T21:44:07"/>
        <d v="2017-01-28T21:47:20"/>
        <d v="2017-01-28T21:58:26"/>
        <d v="2017-01-28T22:01:01"/>
        <d v="2017-01-28T22:03:35"/>
        <d v="2017-01-28T22:14:36"/>
        <d v="2017-01-28T22:24:36"/>
        <d v="2017-01-28T22:35:19"/>
        <d v="2017-01-28T22:36:23"/>
        <d v="2017-01-28T22:45:22"/>
        <d v="2017-01-28T23:00:10"/>
        <d v="2017-01-28T23:03:19"/>
        <d v="2017-01-28T23:05:29"/>
        <d v="2017-01-28T23:17:36"/>
        <d v="2017-01-28T23:33:40"/>
        <d v="2017-01-28T23:48:25"/>
        <d v="2017-01-28T23:51:45"/>
        <d v="2017-01-28T23:57:49"/>
        <d v="2017-01-29T00:02:31"/>
        <d v="2017-01-29T00:06:26"/>
        <d v="2017-01-29T00:09:28"/>
        <d v="2017-01-29T00:22:00"/>
        <d v="2017-01-29T00:23:43"/>
        <d v="2017-01-29T00:33:11"/>
        <d v="2017-01-29T00:51:40"/>
        <d v="2017-01-29T00:56:18"/>
        <d v="2017-01-29T01:11:16"/>
        <d v="2017-01-29T01:23:07"/>
        <d v="2017-01-29T01:32:02"/>
        <d v="2017-01-29T01:36:28"/>
        <d v="2017-01-29T01:40:04"/>
        <d v="2017-01-29T01:42:37"/>
        <d v="2017-01-29T01:57:40"/>
        <d v="2017-01-29T02:02:46"/>
        <d v="2017-01-29T02:05:14"/>
        <d v="2017-01-29T02:11:15"/>
        <d v="2017-01-29T02:16:33"/>
        <d v="2017-01-29T02:18:13"/>
        <d v="2017-01-29T02:20:31"/>
        <d v="2017-01-29T02:30:23"/>
        <d v="2017-01-29T02:31:30"/>
        <d v="2017-01-29T02:34:45"/>
        <d v="2017-01-29T02:39:52"/>
        <d v="2017-01-29T02:42:38"/>
        <d v="2017-01-29T02:43:37"/>
        <d v="2017-01-29T02:54:30"/>
        <d v="2017-01-29T03:09:13"/>
        <d v="2017-01-29T03:11:34"/>
        <d v="2017-01-29T03:13:40"/>
        <d v="2017-01-29T03:16:30"/>
        <d v="2017-01-29T03:17:58"/>
        <d v="2017-01-29T03:26:02"/>
        <d v="2017-01-29T03:33:23"/>
        <d v="2017-01-29T03:42:49"/>
        <d v="2017-01-29T03:57:54"/>
        <d v="2017-01-29T04:02:19"/>
        <d v="2017-01-29T04:04:31"/>
        <d v="2017-01-29T04:07:45"/>
        <d v="2017-01-29T04:22:58"/>
        <d v="2017-01-29T04:38:16"/>
        <d v="2017-01-29T04:42:16"/>
        <d v="2017-01-29T04:49:46"/>
        <d v="2017-01-29T04:57:30"/>
        <d v="2017-01-29T05:05:25"/>
        <d v="2017-01-29T05:07:07"/>
        <d v="2017-01-29T05:09:21"/>
        <d v="2017-01-29T05:21:49"/>
        <d v="2017-01-29T05:30:38"/>
        <d v="2017-01-29T05:35:46"/>
        <d v="2017-01-29T05:39:50"/>
        <d v="2017-01-29T05:42:55"/>
        <d v="2017-01-29T05:58:08"/>
        <d v="2017-01-29T06:12:18"/>
        <d v="2017-01-29T06:26:47"/>
        <d v="2017-01-29T06:30:33"/>
        <d v="2017-01-29T06:33:21"/>
        <d v="2017-01-29T06:48:16"/>
        <d v="2017-01-29T07:03:39"/>
        <d v="2017-01-29T07:12:03"/>
        <d v="2017-01-29T07:33:37"/>
        <d v="2017-01-29T07:46:46"/>
        <d v="2017-01-29T07:55:09"/>
        <d v="2017-01-29T07:56:11"/>
        <d v="2017-01-29T08:02:23"/>
        <d v="2017-01-29T08:16:50"/>
        <d v="2017-01-29T08:21:12"/>
        <d v="2017-01-29T08:36:26"/>
        <d v="2017-01-29T08:51:29"/>
        <d v="2017-01-29T08:57:20"/>
        <d v="2017-01-29T09:01:43"/>
        <d v="2017-01-29T09:15:49"/>
        <d v="2017-01-29T09:25:21"/>
        <d v="2017-01-29T09:40:42"/>
        <d v="2017-01-29T09:43:23"/>
        <d v="2017-01-29T09:51:29"/>
        <d v="2017-01-29T10:01:10"/>
        <d v="2017-01-29T10:16:57"/>
        <d v="2017-01-29T10:29:00"/>
        <d v="2017-01-29T10:31:35"/>
        <d v="2017-01-29T10:33:33"/>
        <d v="2017-01-29T10:35:32"/>
        <d v="2017-01-29T10:50:36"/>
        <d v="2017-01-29T10:54:25"/>
        <d v="2017-01-29T10:56:56"/>
        <d v="2017-01-29T11:11:32"/>
        <d v="2017-01-29T11:15:49"/>
        <d v="2017-01-29T11:19:39"/>
        <d v="2017-01-29T11:22:48"/>
        <d v="2017-01-29T11:36:24"/>
        <d v="2017-01-29T11:45:54"/>
        <d v="2017-01-29T11:51:47"/>
        <d v="2017-01-29T11:58:25"/>
        <d v="2017-01-29T11:59:44"/>
        <d v="2017-01-29T12:06:23"/>
        <d v="2017-01-29T12:13:03"/>
        <d v="2017-01-29T12:17:11"/>
        <d v="2017-01-29T12:19:53"/>
        <d v="2017-01-29T12:23:07"/>
        <d v="2017-01-29T12:26:13"/>
        <d v="2017-01-29T12:31:16"/>
        <d v="2017-01-29T12:41:23"/>
        <d v="2017-01-29T12:54:58"/>
        <d v="2017-01-29T13:11:27"/>
        <d v="2017-01-29T13:13:53"/>
        <d v="2017-01-29T13:17:12"/>
        <d v="2017-01-29T13:19:09"/>
        <d v="2017-01-29T13:20:22"/>
        <d v="2017-01-29T13:21:40"/>
        <d v="2017-01-29T13:25:26"/>
        <d v="2017-01-29T13:35:09"/>
        <d v="2017-01-29T13:39:52"/>
        <d v="2017-01-29T13:55:04"/>
        <d v="2017-01-29T14:00:06"/>
        <d v="2017-01-29T14:02:31"/>
        <d v="2017-01-29T14:04:02"/>
        <d v="2017-01-29T14:05:37"/>
        <d v="2017-01-29T14:08:12"/>
        <d v="2017-01-29T14:10:24"/>
        <d v="2017-01-29T14:12:32"/>
        <d v="2017-01-29T14:15:20"/>
        <d v="2017-01-29T14:17:32"/>
        <d v="2017-01-29T14:21:17"/>
        <d v="2017-01-29T14:23:42"/>
        <d v="2017-01-29T14:26:41"/>
        <d v="2017-01-29T14:30:14"/>
        <d v="2017-01-29T14:34:56"/>
        <d v="2017-01-29T14:36:13"/>
        <d v="2017-01-29T14:38:22"/>
        <d v="2017-01-29T14:42:08"/>
        <d v="2017-01-29T14:43:49"/>
        <d v="2017-01-29T14:45:07"/>
        <d v="2017-01-29T14:47:46"/>
        <d v="2017-01-29T14:48:38"/>
        <d v="2017-01-29T14:49:54"/>
        <d v="2017-01-29T14:51:23"/>
        <d v="2017-01-29T14:52:59"/>
        <d v="2017-01-29T14:55:13"/>
        <d v="2017-01-29T14:57:24"/>
        <d v="2017-01-29T15:00:04"/>
        <d v="2017-01-29T15:02:45"/>
        <d v="2017-01-29T15:08:06"/>
        <d v="2017-01-29T15:10:30"/>
        <d v="2017-01-29T15:22:23"/>
        <d v="2017-01-29T15:25:59"/>
        <d v="2017-01-29T15:27:50"/>
        <d v="2017-01-29T15:31:56"/>
        <d v="2017-01-29T15:34:50"/>
        <d v="2017-01-29T15:38:55"/>
        <d v="2017-01-29T15:44:30"/>
        <d v="2017-01-29T15:47:31"/>
        <d v="2017-01-29T15:52:52"/>
        <d v="2017-01-29T16:02:52"/>
        <d v="2017-01-29T16:05:48"/>
        <d v="2017-01-29T16:10:21"/>
        <d v="2017-01-29T16:12:23"/>
        <d v="2017-01-29T16:15:25"/>
        <d v="2017-01-29T16:20:30"/>
        <d v="2017-01-29T16:24:35"/>
        <d v="2017-01-29T16:27:19"/>
        <d v="2017-01-29T16:31:35"/>
        <d v="2017-01-29T16:34:49"/>
        <d v="2017-01-29T16:35:48"/>
        <d v="2017-01-29T16:38:36"/>
        <d v="2017-01-29T16:41:47"/>
        <d v="2017-01-29T16:43:32"/>
        <d v="2017-01-29T16:45:38"/>
        <d v="2017-01-29T16:51:39"/>
        <d v="2017-01-29T17:06:44"/>
        <d v="2017-01-29T17:10:02"/>
        <d v="2017-01-29T17:14:42"/>
        <d v="2017-01-29T17:18:28"/>
        <d v="2017-01-29T17:20:55"/>
        <d v="2017-01-29T17:23:59"/>
        <d v="2017-01-29T17:28:27"/>
        <d v="2017-01-29T17:30:36"/>
        <d v="2017-01-29T17:32:31"/>
        <d v="2017-01-29T17:35:14"/>
        <d v="2017-01-29T17:37:07"/>
        <d v="2017-01-29T17:38:09"/>
        <d v="2017-01-29T17:45:16"/>
        <d v="2017-01-29T17:47:11"/>
        <d v="2017-01-29T18:02:35"/>
        <d v="2017-01-29T18:17:39"/>
        <d v="2017-01-29T18:24:53"/>
        <d v="2017-01-29T18:31:40"/>
        <d v="2017-01-29T18:33:15"/>
        <d v="2017-01-29T18:35:00"/>
        <d v="2017-01-29T18:38:10"/>
        <d v="2017-01-29T18:39:10"/>
        <d v="2017-01-29T18:40:53"/>
        <d v="2017-01-29T18:45:05"/>
        <d v="2017-01-29T18:52:17"/>
        <d v="2017-01-29T19:01:44"/>
        <d v="2017-01-29T19:05:07"/>
        <d v="2017-01-29T19:09:16"/>
        <d v="2017-01-29T19:10:06"/>
        <d v="2017-01-29T19:11:32"/>
        <d v="2017-01-29T19:14:11"/>
        <d v="2017-01-29T19:17:16"/>
        <d v="2017-01-29T19:20:49"/>
        <d v="2017-01-29T19:24:52"/>
        <d v="2017-01-29T19:32:04"/>
        <d v="2017-01-29T19:40:22"/>
        <d v="2017-01-29T19:55:40"/>
        <d v="2017-01-29T19:58:03"/>
        <d v="2017-01-29T19:59:42"/>
        <d v="2017-01-29T20:14:51"/>
        <d v="2017-01-29T20:17:24"/>
        <d v="2017-01-29T20:22:24"/>
        <d v="2017-01-29T20:24:37"/>
        <d v="2017-01-29T20:26:59"/>
        <d v="2017-01-29T20:42:09"/>
        <d v="2017-01-29T20:46:09"/>
        <d v="2017-01-29T20:50:25"/>
        <d v="2017-01-29T20:53:44"/>
        <d v="2017-01-29T21:09:00"/>
        <d v="2017-01-29T21:10:04"/>
        <d v="2017-01-29T21:15:23"/>
        <d v="2017-01-29T21:22:00"/>
        <d v="2017-01-29T21:37:04"/>
        <d v="2017-01-29T21:50:00"/>
        <d v="2017-01-29T22:05:16"/>
        <d v="2017-01-29T22:07:35"/>
        <d v="2017-01-29T22:10:18"/>
        <d v="2017-01-29T22:25:39"/>
        <d v="2017-01-29T22:28:58"/>
        <d v="2017-01-29T22:30:51"/>
        <d v="2017-01-29T22:33:45"/>
        <d v="2017-01-29T22:37:57"/>
        <d v="2017-01-29T22:40:30"/>
        <d v="2017-01-29T22:43:12"/>
        <d v="2017-01-29T22:44:44"/>
        <d v="2017-01-29T22:50:23"/>
        <d v="2017-01-29T22:51:55"/>
        <d v="2017-01-29T22:54:25"/>
        <d v="2017-01-29T22:57:03"/>
        <d v="2017-01-29T22:59:16"/>
        <d v="2017-01-29T23:01:40"/>
        <d v="2017-01-29T23:05:27"/>
        <d v="2017-01-29T23:15:51"/>
        <d v="2017-01-29T23:19:17"/>
        <d v="2017-01-29T23:21:08"/>
        <d v="2017-01-29T23:28:37"/>
        <d v="2017-01-29T23:30:28"/>
        <d v="2017-01-29T23:34:55"/>
        <d v="2017-01-29T23:38:34"/>
        <d v="2017-01-29T23:43:04"/>
        <d v="2017-01-29T23:45:55"/>
        <d v="2017-01-29T23:48:16"/>
        <d v="2017-01-29T23:56:04"/>
        <d v="2017-01-29T23:58:24"/>
        <d v="2017-01-30T00:09:26"/>
        <d v="2017-01-30T00:15:49"/>
        <d v="2017-01-30T00:19:27"/>
        <d v="2017-01-30T00:29:48"/>
        <d v="2017-01-30T00:37:41"/>
        <d v="2017-01-30T00:39:52"/>
        <d v="2017-01-30T00:43:49"/>
        <d v="2017-01-30T00:46:51"/>
        <d v="2017-01-30T00:50:41"/>
        <d v="2017-01-30T00:58:56"/>
        <d v="2017-01-30T01:04:07"/>
        <d v="2017-01-30T01:19:16"/>
        <d v="2017-01-30T01:27:31"/>
        <d v="2017-01-30T01:36:13"/>
        <d v="2017-01-30T01:37:13"/>
        <d v="2017-01-30T01:39:29"/>
        <d v="2017-01-30T01:40:58"/>
        <d v="2017-01-30T01:43:50"/>
        <d v="2017-01-30T01:50:53"/>
        <d v="2017-01-30T01:52:46"/>
        <d v="2017-01-30T01:55:13"/>
        <d v="2017-01-30T02:06:42"/>
        <d v="2017-01-30T02:09:05"/>
        <d v="2017-01-30T02:12:57"/>
        <d v="2017-01-30T02:15:07"/>
        <d v="2017-01-30T02:20:04"/>
        <d v="2017-01-30T02:23:36"/>
        <d v="2017-01-30T02:34:16"/>
        <d v="2017-01-30T02:39:59"/>
        <d v="2017-01-30T02:44:18"/>
        <d v="2017-01-30T02:49:22"/>
        <d v="2017-01-30T02:53:30"/>
        <d v="2017-01-30T03:05:29"/>
        <d v="2017-01-30T03:15:37"/>
        <d v="2017-01-30T03:20:36"/>
        <d v="2017-01-30T03:23:02"/>
        <d v="2017-01-30T03:30:07"/>
        <d v="2017-01-30T03:32:46"/>
        <d v="2017-01-30T03:36:39"/>
        <d v="2017-01-30T03:43:15"/>
        <d v="2017-01-30T03:57:45"/>
        <d v="2017-01-30T04:13:35"/>
        <d v="2017-01-30T04:28:26"/>
        <d v="2017-01-30T04:31:57"/>
        <d v="2017-01-30T04:38:27"/>
        <d v="2017-01-30T04:53:45"/>
        <d v="2017-01-30T05:05:19"/>
        <d v="2017-01-30T05:20:35"/>
        <d v="2017-01-30T05:25:20"/>
        <d v="2017-01-30T05:38:51"/>
        <d v="2017-01-30T06:05:30"/>
        <d v="2017-01-30T06:52:13"/>
        <d v="2017-01-30T06:58:58"/>
        <d v="2017-01-30T07:11:24"/>
        <d v="2017-01-30T07:13:07"/>
        <d v="2017-01-30T07:25:50"/>
        <d v="2017-01-30T07:31:25"/>
        <d v="2017-01-30T07:58:17"/>
        <d v="2017-01-30T08:12:52"/>
        <d v="2017-01-30T08:23:12"/>
        <d v="2017-01-30T08:59:59"/>
        <d v="2017-01-30T09:03:19"/>
        <d v="2017-01-30T09:13:58"/>
        <d v="2017-01-30T09:32:43"/>
        <d v="2017-01-30T09:43:29"/>
        <d v="2017-01-30T09:58:23"/>
        <d v="2017-01-30T10:10:29"/>
        <d v="2017-01-30T10:12:32"/>
        <d v="2017-01-30T10:16:44"/>
        <d v="2017-01-30T10:19:18"/>
        <d v="2017-01-30T10:24:23"/>
        <d v="2017-01-30T10:35:47"/>
        <d v="2017-01-30T10:50:35"/>
        <d v="2017-01-30T10:53:36"/>
        <d v="2017-01-30T10:56:49"/>
        <d v="2017-01-30T10:57:34"/>
        <d v="2017-01-30T10:59:17"/>
        <d v="2017-01-30T11:14:02"/>
        <d v="2017-01-30T11:16:38"/>
        <d v="2017-01-30T11:18:00"/>
        <d v="2017-01-30T11:20:53"/>
        <d v="2017-01-30T11:26:51"/>
        <d v="2017-01-30T11:29:03"/>
        <d v="2017-01-30T11:31:54"/>
        <d v="2017-01-30T11:47:01"/>
        <d v="2017-01-30T11:49:24"/>
        <d v="2017-01-30T11:51:19"/>
        <d v="2017-01-30T12:06:36"/>
        <d v="2017-01-30T12:08:58"/>
        <d v="2017-01-30T12:14:30"/>
        <d v="2017-01-30T12:17:10"/>
        <d v="2017-01-30T12:19:20"/>
        <d v="2017-01-30T12:21:21"/>
        <d v="2017-01-30T12:23:08"/>
        <d v="2017-01-30T12:30:40"/>
        <d v="2017-01-30T12:33:02"/>
        <d v="2017-01-30T12:42:30"/>
        <d v="2017-01-30T12:45:42"/>
        <d v="2017-01-30T12:48:27"/>
        <d v="2017-01-30T12:55:27"/>
        <d v="2017-01-30T12:57:03"/>
        <d v="2017-01-30T13:00:45"/>
        <d v="2017-01-30T13:14:42"/>
        <d v="2017-01-30T13:19:04"/>
        <d v="2017-01-30T13:20:33"/>
        <d v="2017-01-30T13:27:28"/>
        <d v="2017-01-30T13:31:40"/>
        <d v="2017-01-30T13:34:35"/>
        <d v="2017-01-30T13:40:29"/>
        <d v="2017-01-30T13:45:53"/>
        <d v="2017-01-30T13:52:03"/>
        <d v="2017-01-30T13:54:08"/>
        <d v="2017-01-30T14:02:19"/>
        <d v="2017-01-30T14:03:47"/>
        <d v="2017-01-30T14:05:29"/>
        <d v="2017-01-30T14:06:01"/>
        <d v="2017-01-30T14:07:54"/>
        <d v="2017-01-30T14:17:12"/>
        <d v="2017-01-30T14:24:00"/>
        <d v="2017-01-30T14:25:20"/>
        <d v="2017-01-30T14:27:26"/>
        <d v="2017-01-30T14:30:50"/>
        <d v="2017-01-30T14:33:49"/>
        <d v="2017-01-30T14:49:04"/>
        <d v="2017-01-30T15:03:55"/>
        <d v="2017-01-30T15:19:32"/>
        <d v="2017-01-30T15:24:48"/>
        <d v="2017-01-30T15:28:11"/>
        <d v="2017-01-30T15:35:41"/>
        <d v="2017-01-30T15:42:31"/>
        <d v="2017-01-30T15:49:27"/>
        <d v="2017-01-30T15:57:02"/>
        <d v="2017-01-30T16:12:18"/>
        <d v="2017-01-30T16:14:00"/>
        <d v="2017-01-30T16:15:25"/>
        <d v="2017-01-30T16:18:38"/>
        <d v="2017-01-30T16:20:29"/>
        <d v="2017-01-30T16:23:11"/>
        <d v="2017-01-30T16:26:27"/>
        <d v="2017-01-30T16:29:27"/>
        <d v="2017-01-30T16:31:53"/>
        <d v="2017-01-30T16:43:58"/>
        <d v="2017-01-30T16:47:22"/>
        <d v="2017-01-30T16:49:32"/>
        <d v="2017-01-30T16:53:10"/>
        <d v="2017-01-30T17:00:20"/>
        <d v="2017-01-30T17:02:47"/>
        <d v="2017-01-30T17:06:37"/>
        <d v="2017-01-30T17:09:18"/>
        <d v="2017-01-30T17:14:26"/>
        <d v="2017-01-30T17:18:47"/>
        <d v="2017-01-30T17:23:06"/>
        <d v="2017-01-30T17:37:57"/>
        <d v="2017-01-30T17:47:24"/>
        <d v="2017-01-30T17:51:18"/>
        <d v="2017-01-30T17:55:13"/>
        <d v="2017-01-30T17:58:24"/>
        <d v="2017-01-30T18:06:43"/>
        <d v="2017-01-30T18:08:36"/>
        <d v="2017-01-30T18:11:03"/>
        <d v="2017-01-30T18:13:15"/>
        <d v="2017-01-30T18:15:04"/>
        <d v="2017-01-30T18:16:53"/>
        <d v="2017-01-30T18:27:23"/>
        <d v="2017-01-30T18:29:39"/>
        <d v="2017-01-30T18:32:49"/>
        <d v="2017-01-30T18:37:19"/>
        <d v="2017-01-30T18:40:49"/>
        <d v="2017-01-30T18:43:50"/>
        <d v="2017-01-30T18:45:33"/>
        <d v="2017-01-30T18:52:33"/>
        <d v="2017-01-30T18:54:40"/>
        <d v="2017-01-30T19:00:21"/>
        <d v="2017-01-30T19:15:14"/>
        <d v="2017-01-30T19:18:40"/>
        <d v="2017-01-30T19:21:16"/>
        <d v="2017-01-30T19:24:23"/>
        <d v="2017-01-30T19:39:36"/>
        <d v="2017-01-30T19:41:39"/>
        <d v="2017-01-30T19:44:58"/>
        <d v="2017-01-30T19:59:55"/>
        <d v="2017-01-30T20:02:50"/>
        <d v="2017-01-30T20:06:10"/>
        <d v="2017-01-30T20:08:10"/>
        <d v="2017-01-30T20:11:40"/>
        <d v="2017-01-30T20:15:12"/>
        <d v="2017-01-30T20:17:27"/>
        <d v="2017-01-30T20:28:43"/>
        <d v="2017-01-30T20:30:58"/>
        <d v="2017-01-30T20:34:22"/>
        <d v="2017-01-30T20:35:20"/>
        <d v="2017-01-30T20:37:26"/>
        <d v="2017-01-30T20:45:59"/>
        <d v="2017-01-30T20:49:15"/>
        <d v="2017-01-30T21:03:08"/>
        <d v="2017-01-30T21:06:59"/>
        <d v="2017-01-30T21:21:57"/>
        <d v="2017-01-30T21:27:52"/>
        <d v="2017-01-30T21:28:59"/>
        <d v="2017-01-30T21:31:11"/>
        <d v="2017-01-30T21:43:15"/>
        <d v="2017-01-30T21:45:05"/>
        <d v="2017-01-30T21:47:21"/>
        <d v="2017-01-30T21:50:54"/>
        <d v="2017-01-30T21:54:08"/>
        <d v="2017-01-30T21:57:22"/>
        <d v="2017-01-30T22:03:12"/>
        <d v="2017-01-30T22:05:03"/>
        <d v="2017-01-30T22:07:26"/>
        <d v="2017-01-30T22:10:25"/>
        <d v="2017-01-30T22:12:40"/>
        <d v="2017-01-30T22:17:33"/>
        <d v="2017-01-30T22:19:06"/>
        <d v="2017-01-30T22:21:56"/>
        <d v="2017-01-30T22:31:01"/>
        <d v="2017-01-30T22:38:18"/>
        <d v="2017-01-30T22:40:30"/>
        <d v="2017-01-30T22:44:20"/>
        <d v="2017-01-30T22:49:13"/>
        <d v="2017-01-30T22:51:14"/>
        <d v="2017-01-30T22:53:23"/>
        <d v="2017-01-30T22:57:43"/>
        <d v="2017-01-30T23:01:48"/>
        <d v="2017-01-30T23:03:56"/>
        <d v="2017-01-30T23:06:09"/>
        <d v="2017-01-30T23:08:39"/>
        <d v="2017-01-30T23:10:57"/>
        <d v="2017-01-30T23:12:32"/>
        <d v="2017-01-30T23:14:11"/>
        <d v="2017-01-30T23:29:25"/>
        <d v="2017-01-30T23:35:12"/>
        <d v="2017-01-30T23:41:02"/>
        <d v="2017-01-30T23:51:20"/>
        <d v="2017-01-30T23:55:21"/>
        <d v="2017-01-30T23:58:13"/>
        <d v="2017-01-31T00:02:04"/>
        <d v="2017-01-31T00:03:32"/>
        <d v="2017-01-31T00:06:32"/>
        <d v="2017-01-31T00:21:58"/>
        <d v="2017-01-31T00:25:17"/>
        <d v="2017-01-31T00:26:56"/>
        <d v="2017-01-31T00:29:29"/>
        <d v="2017-01-31T00:32:47"/>
        <d v="2017-01-31T00:35:58"/>
        <d v="2017-01-31T00:50:46"/>
        <d v="2017-01-31T00:53:17"/>
        <d v="2017-01-31T00:56:26"/>
        <d v="2017-01-31T00:59:39"/>
        <d v="2017-01-31T01:02:01"/>
        <d v="2017-01-31T01:03:50"/>
        <d v="2017-01-31T01:06:32"/>
        <d v="2017-01-31T01:09:17"/>
        <d v="2017-01-31T01:13:09"/>
        <d v="2017-01-31T01:18:12"/>
        <d v="2017-01-31T01:25:24"/>
        <d v="2017-01-31T01:28:00"/>
        <d v="2017-01-31T01:40:27"/>
        <d v="2017-01-31T01:45:52"/>
        <d v="2017-01-31T01:56:52"/>
        <d v="2017-01-31T01:58:57"/>
        <d v="2017-01-31T02:02:22"/>
        <d v="2017-01-31T02:04:34"/>
        <d v="2017-01-31T02:07:24"/>
        <d v="2017-01-31T02:14:38"/>
        <d v="2017-01-31T02:17:51"/>
        <d v="2017-01-31T02:20:04"/>
        <d v="2017-01-31T02:31:43"/>
        <d v="2017-01-31T02:37:47"/>
        <d v="2017-01-31T02:39:16"/>
        <d v="2017-01-31T02:41:42"/>
        <d v="2017-01-31T02:50:15"/>
        <d v="2017-01-31T03:01:19"/>
        <d v="2017-01-31T03:16:06"/>
        <d v="2017-01-31T03:19:24"/>
        <d v="2017-01-31T03:21:41"/>
        <d v="2017-01-31T03:23:31"/>
        <d v="2017-01-31T03:26:44"/>
        <d v="2017-01-31T03:29:19"/>
        <d v="2017-01-31T03:32:45"/>
        <d v="2017-01-31T03:38:19"/>
        <d v="2017-01-31T03:47:15"/>
        <d v="2017-01-31T03:49:27"/>
        <d v="2017-01-31T03:52:12"/>
        <d v="2017-01-31T03:54:58"/>
        <d v="2017-01-31T03:57:56"/>
        <d v="2017-01-31T04:09:52"/>
        <d v="2017-01-31T04:23:21"/>
        <d v="2017-01-31T04:29:42"/>
        <d v="2017-01-31T04:32:13"/>
        <d v="2017-01-31T04:42:32"/>
        <d v="2017-01-31T04:44:48"/>
        <d v="2017-01-31T04:47:09"/>
        <d v="2017-01-31T04:59:45"/>
        <d v="2017-01-31T05:06:40"/>
        <d v="2017-01-31T05:21:59"/>
        <d v="2017-01-31T05:32:27"/>
        <d v="2017-01-31T05:41:33"/>
        <d v="2017-01-31T05:45:54"/>
        <d v="2017-01-31T06:00:59"/>
        <d v="2017-01-31T06:07:03"/>
        <d v="2017-01-31T06:20:43"/>
        <d v="2017-01-31T06:28:08"/>
        <d v="2017-01-31T06:39:30"/>
        <d v="2017-01-31T06:42:33"/>
        <d v="2017-01-31T06:50:03"/>
        <d v="2017-01-31T07:00:49"/>
        <d v="2017-01-31T07:20:14"/>
        <d v="2017-01-31T07:33:48"/>
        <d v="2017-01-31T07:49:08"/>
        <d v="2017-01-31T08:04:23"/>
        <d v="2017-01-31T08:08:42"/>
        <d v="2017-01-31T08:13:57"/>
        <d v="2017-01-31T08:24:08"/>
        <d v="2017-01-31T08:39:36"/>
        <d v="2017-01-31T08:46:23"/>
        <d v="2017-01-31T09:01:32"/>
        <d v="2017-01-31T09:05:21"/>
        <d v="2017-01-31T09:07:58"/>
        <d v="2017-01-31T09:09:40"/>
        <d v="2017-01-31T09:11:55"/>
        <d v="2017-01-31T09:14:31"/>
        <d v="2017-01-31T09:25:01"/>
        <d v="2017-01-31T09:27:53"/>
        <d v="2017-01-31T09:37:20"/>
        <d v="2017-01-31T09:44:56"/>
        <d v="2017-01-31T09:54:14"/>
        <d v="2017-01-31T10:07:04"/>
        <d v="2017-01-31T10:09:46"/>
        <d v="2017-01-31T10:17:30"/>
        <d v="2017-01-31T10:24:06"/>
        <d v="2017-01-31T10:25:53"/>
        <d v="2017-01-31T10:29:51"/>
        <d v="2017-01-31T10:44:30"/>
        <d v="2017-01-31T10:59:29"/>
        <d v="2017-01-31T11:03:47"/>
        <d v="2017-01-31T11:15:12"/>
        <d v="2017-01-31T11:30:39"/>
        <d v="2017-01-31T11:34:50"/>
        <d v="2017-01-31T11:35:52"/>
        <d v="2017-01-31T11:38:36"/>
        <d v="2017-01-31T11:40:34"/>
        <d v="2017-01-31T11:45:48"/>
        <d v="2017-01-31T11:47:54"/>
        <d v="2017-01-31T12:02:59"/>
        <d v="2017-01-31T12:10:19"/>
        <d v="2017-01-31T12:12:57"/>
        <d v="2017-01-31T12:19:08"/>
        <d v="2017-01-31T12:21:20"/>
        <d v="2017-01-31T12:28:09"/>
        <d v="2017-01-31T12:31:19"/>
        <d v="2017-01-31T12:33:01"/>
        <d v="2017-01-31T12:35:08"/>
        <d v="2017-01-31T12:50:11"/>
        <d v="2017-01-31T12:53:15"/>
        <d v="2017-01-31T12:56:39"/>
        <d v="2017-01-31T13:11:49"/>
        <d v="2017-01-31T13:26:35"/>
        <d v="2017-01-31T13:31:41"/>
        <d v="2017-01-31T13:46:35"/>
        <d v="2017-01-31T13:52:21"/>
        <d v="2017-01-31T13:54:46"/>
        <d v="2017-01-31T14:05:15"/>
        <d v="2017-01-31T14:06:40"/>
        <d v="2017-01-31T14:08:10"/>
        <d v="2017-01-31T14:11:34"/>
        <d v="2017-01-31T14:15:05"/>
        <d v="2017-01-31T14:27:04"/>
        <d v="2017-01-31T14:30:03"/>
        <d v="2017-01-31T14:32:41"/>
        <d v="2017-01-31T14:34:09"/>
        <d v="2017-01-31T14:49:12"/>
        <d v="2017-01-31T15:01:33"/>
        <d v="2017-01-31T15:03:31"/>
        <d v="2017-01-31T15:14:26"/>
        <d v="2017-01-31T15:16:28"/>
        <d v="2017-01-31T15:31:40"/>
        <d v="2017-01-31T15:36:41"/>
        <d v="2017-01-31T15:39:50"/>
        <d v="2017-01-31T15:43:02"/>
        <d v="2017-01-31T15:45:33"/>
        <d v="2017-01-31T15:50:56"/>
        <d v="2017-01-31T15:52:25"/>
        <d v="2017-01-31T15:54:52"/>
        <d v="2017-01-31T15:57:13"/>
        <d v="2017-01-31T15:58:45"/>
        <d v="2017-01-31T16:00:53"/>
        <d v="2017-01-31T16:02:39"/>
        <d v="2017-01-31T16:03:52"/>
        <d v="2017-01-31T16:17:08"/>
        <d v="2017-01-31T16:24:11"/>
        <d v="2017-01-31T16:26:52"/>
        <d v="2017-01-31T16:29:16"/>
        <d v="2017-01-31T16:31:31"/>
        <d v="2017-01-31T16:37:12"/>
        <d v="2017-01-31T16:39:22"/>
        <d v="2017-01-31T16:40:35"/>
        <d v="2017-01-31T16:44:34"/>
        <d v="2017-01-31T16:59:46"/>
        <d v="2017-01-31T17:06:10"/>
        <d v="2017-01-31T17:10:54"/>
        <d v="2017-01-31T17:13:18"/>
        <d v="2017-01-31T17:16:18"/>
        <d v="2017-01-31T17:21:02"/>
        <d v="2017-01-31T17:23:16"/>
        <d v="2017-01-31T17:25:10"/>
        <d v="2017-01-31T17:27:29"/>
        <d v="2017-01-31T17:29:56"/>
        <d v="2017-01-31T17:30:51"/>
        <d v="2017-01-31T17:33:39"/>
        <d v="2017-01-31T17:35:33"/>
        <d v="2017-01-31T17:43:33"/>
        <d v="2017-01-31T17:44:47"/>
        <d v="2017-01-31T17:49:49"/>
        <d v="2017-01-31T17:57:15"/>
        <d v="2017-01-31T17:59:32"/>
        <d v="2017-01-31T18:14:53"/>
        <d v="2017-01-31T18:29:58"/>
        <d v="2017-01-31T18:31:59"/>
        <d v="2017-01-31T18:32:58"/>
        <d v="2017-01-31T18:34:50"/>
        <d v="2017-01-31T18:38:19"/>
        <d v="2017-01-31T18:42:01"/>
        <d v="2017-01-31T18:44:21"/>
        <d v="2017-01-31T18:59:36"/>
        <d v="2017-01-31T19:01:55"/>
        <d v="2017-01-31T19:04:10"/>
        <d v="2017-01-31T19:05:47"/>
        <d v="2017-01-31T19:06:45"/>
        <d v="2017-01-31T19:09:08"/>
        <d v="2017-01-31T19:12:42"/>
        <d v="2017-01-31T19:18:53"/>
        <d v="2017-01-31T19:22:31"/>
        <d v="2017-01-31T19:37:42"/>
        <d v="2017-01-31T19:40:05"/>
        <d v="2017-01-31T19:42:51"/>
        <d v="2017-01-31T19:46:34"/>
        <d v="2017-01-31T19:51:20"/>
        <d v="2017-01-31T20:03:36"/>
        <d v="2017-01-31T20:10:44"/>
        <d v="2017-01-31T20:13:09"/>
        <d v="2017-01-31T20:15:56"/>
        <d v="2017-01-31T20:21:28"/>
        <d v="2017-01-31T20:26:28"/>
        <d v="2017-01-31T20:36:45"/>
        <d v="2017-01-31T20:44:05"/>
        <d v="2017-01-31T20:59:08"/>
        <d v="2017-01-31T21:07:49"/>
        <d v="2017-01-31T21:09:29"/>
        <d v="2017-01-31T21:20:24"/>
        <d v="2017-01-31T21:27:41"/>
        <d v="2017-01-31T21:30:11"/>
        <d v="2017-01-31T21:35:23"/>
        <d v="2017-01-31T21:46:32"/>
        <d v="2017-01-31T22:01:27"/>
        <d v="2017-01-31T22:16:58"/>
        <d v="2017-01-31T22:26:20"/>
        <d v="2017-01-31T22:37:08"/>
        <d v="2017-01-31T22:38:53"/>
        <d v="2017-01-31T22:43:36"/>
        <d v="2017-01-31T22:58:45"/>
        <d v="2017-01-31T23:03:07"/>
        <d v="2017-01-31T23:05:53"/>
        <d v="2017-01-31T23:10:07"/>
        <d v="2017-01-31T23:18:24"/>
        <d v="2017-01-31T23:25:51"/>
        <d v="2017-01-31T23:28:22"/>
        <d v="2017-01-31T23:34:17"/>
        <d v="2017-01-31T23:37:45"/>
        <d v="2017-01-31T23:52:34"/>
        <d v="2017-01-31T23:55:57"/>
        <d v="2017-01-31T23:58:03"/>
        <d v="2017-02-01T00:10:41"/>
        <d v="2017-02-01T00:17:22"/>
        <d v="2017-02-01T00:20:56"/>
        <d v="2017-02-01T00:23:13"/>
        <d v="2017-02-01T00:29:15"/>
        <d v="2017-02-01T00:38:55"/>
        <d v="2017-02-01T00:54:10"/>
        <d v="2017-02-01T00:58:21"/>
        <d v="2017-02-01T01:05:51"/>
        <d v="2017-02-01T01:21:02"/>
        <d v="2017-02-01T01:28:22"/>
        <d v="2017-02-01T01:43:40"/>
        <d v="2017-02-01T01:48:53"/>
        <d v="2017-02-01T01:55:07"/>
        <d v="2017-02-01T02:09:56"/>
        <d v="2017-02-01T02:22:43"/>
        <d v="2017-02-01T02:25:15"/>
        <d v="2017-02-01T02:29:53"/>
        <d v="2017-02-01T02:32:14"/>
        <d v="2017-02-01T02:34:31"/>
        <d v="2017-02-01T02:45:25"/>
        <d v="2017-02-01T03:00:40"/>
        <d v="2017-02-01T03:02:50"/>
        <d v="2017-02-01T03:04:01"/>
        <d v="2017-02-01T03:08:50"/>
        <d v="2017-02-01T03:12:42"/>
        <d v="2017-02-01T03:19:31"/>
        <d v="2017-02-01T03:30:13"/>
        <d v="2017-02-01T03:42:43"/>
        <d v="2017-02-01T03:50:10"/>
        <d v="2017-02-01T03:53:14"/>
        <d v="2017-02-01T04:03:08"/>
        <d v="2017-02-01T04:05:35"/>
        <d v="2017-02-01T04:12:10"/>
        <d v="2017-02-01T04:24:45"/>
        <d v="2017-02-01T05:23:55"/>
        <d v="2017-02-01T05:38:04"/>
        <d v="2017-02-01T05:44:02"/>
        <d v="2017-02-01T06:25:07"/>
        <d v="2017-02-01T06:28:26"/>
        <d v="2017-02-01T06:43:42"/>
        <d v="2017-02-01T06:47:39"/>
        <d v="2017-02-01T06:51:12"/>
        <d v="2017-02-01T06:52:53"/>
        <d v="2017-02-01T06:55:01"/>
        <d v="2017-02-01T06:57:04"/>
        <d v="2017-02-01T07:03:27"/>
        <d v="2017-02-01T07:05:04"/>
        <d v="2017-02-01T07:06:46"/>
        <d v="2017-02-01T07:09:21"/>
        <d v="2017-02-01T07:11:27"/>
        <d v="2017-02-01T07:23:17"/>
        <d v="2017-02-01T07:36:53"/>
        <d v="2017-02-01T07:55:45"/>
        <d v="2017-02-01T08:08:18"/>
        <d v="2017-02-01T08:13:12"/>
        <d v="2017-02-01T08:16:08"/>
        <d v="2017-02-01T08:24:25"/>
        <d v="2017-02-01T08:29:49"/>
        <d v="2017-02-01T08:36:41"/>
        <d v="2017-02-01T08:42:28"/>
        <d v="2017-02-01T08:45:35"/>
        <d v="2017-02-01T09:00:58"/>
        <d v="2017-02-01T09:06:07"/>
        <d v="2017-02-01T09:10:05"/>
        <d v="2017-02-01T09:14:14"/>
        <d v="2017-02-01T09:17:04"/>
        <d v="2017-02-01T09:20:55"/>
        <d v="2017-02-01T09:27:37"/>
        <d v="2017-02-01T09:35:25"/>
        <d v="2017-02-01T09:38:47"/>
        <d v="2017-02-01T09:41:34"/>
        <d v="2017-02-01T09:56:37"/>
        <d v="2017-02-01T10:11:54"/>
        <d v="2017-02-01T10:26:46"/>
        <d v="2017-02-01T10:30:44"/>
        <d v="2017-02-01T10:33:03"/>
        <d v="2017-02-01T10:35:48"/>
        <d v="2017-02-01T10:45:17"/>
        <d v="2017-02-01T10:59:22"/>
        <d v="2017-02-01T11:00:28"/>
        <d v="2017-02-01T11:15:50"/>
        <d v="2017-02-01T11:18:28"/>
        <d v="2017-02-01T11:24:19"/>
        <d v="2017-02-01T11:41:09"/>
        <d v="2017-02-01T11:50:21"/>
        <d v="2017-02-01T12:05:32"/>
        <d v="2017-02-01T12:11:21"/>
        <d v="2017-02-01T12:26:36"/>
        <d v="2017-02-01T12:29:21"/>
        <d v="2017-02-01T12:31:25"/>
        <d v="2017-02-01T12:33:45"/>
        <d v="2017-02-01T12:37:46"/>
        <d v="2017-02-01T12:40:34"/>
        <d v="2017-02-01T12:48:41"/>
        <d v="2017-02-01T12:52:12"/>
        <d v="2017-02-01T13:07:14"/>
        <d v="2017-02-01T13:22:44"/>
        <d v="2017-02-01T13:24:20"/>
        <d v="2017-02-01T13:39:03"/>
        <d v="2017-02-01T13:54:31"/>
        <d v="2017-02-01T14:10:05"/>
        <d v="2017-02-01T14:17:39"/>
        <d v="2017-02-01T14:21:15"/>
        <d v="2017-02-01T14:28:09"/>
        <d v="2017-02-01T14:30:48"/>
        <d v="2017-02-01T14:45:35"/>
        <d v="2017-02-01T14:51:53"/>
        <d v="2017-02-01T15:02:18"/>
        <d v="2017-02-01T15:09:31"/>
        <d v="2017-02-01T15:12:46"/>
        <d v="2017-02-01T15:25:19"/>
        <d v="2017-02-01T15:32:20"/>
        <d v="2017-02-01T15:32:45"/>
        <d v="2017-02-01T15:34:08"/>
        <d v="2017-02-01T15:35:45"/>
        <d v="2017-02-01T15:38:26"/>
        <d v="2017-02-01T15:44:30"/>
        <d v="2017-02-01T15:51:53"/>
        <d v="2017-02-01T15:54:43"/>
        <d v="2017-02-01T15:59:14"/>
        <d v="2017-02-01T16:00:44"/>
        <d v="2017-02-01T16:16:01"/>
        <d v="2017-02-01T16:31:04"/>
        <d v="2017-02-01T16:46:33"/>
        <d v="2017-02-01T17:01:46"/>
        <d v="2017-02-01T17:14:31"/>
        <d v="2017-02-01T17:16:51"/>
        <d v="2017-02-01T17:32:03"/>
        <d v="2017-02-01T17:45:47"/>
        <d v="2017-02-01T17:50:30"/>
        <d v="2017-02-01T17:51:42"/>
        <d v="2017-02-01T17:59:20"/>
        <d v="2017-02-01T18:14:36"/>
        <d v="2017-02-01T18:17:27"/>
        <d v="2017-02-01T18:31:05"/>
        <d v="2017-02-01T18:35:08"/>
        <d v="2017-02-01T18:38:33"/>
        <d v="2017-02-01T18:39:35"/>
        <d v="2017-02-01T18:51:13"/>
        <d v="2017-02-01T18:53:09"/>
        <d v="2017-02-01T18:56:57"/>
        <d v="2017-02-01T19:10:11"/>
        <d v="2017-02-01T19:14:23"/>
        <d v="2017-02-01T19:17:52"/>
        <d v="2017-02-01T19:20:36"/>
        <d v="2017-02-01T19:24:30"/>
        <d v="2017-02-01T19:27:25"/>
        <d v="2017-02-01T19:37:30"/>
        <d v="2017-02-01T19:52:43"/>
        <d v="2017-02-01T20:05:01"/>
        <d v="2017-02-01T20:20:25"/>
        <d v="2017-02-01T20:23:43"/>
        <d v="2017-02-01T20:24:14"/>
        <d v="2017-02-01T20:39:36"/>
        <d v="2017-02-01T20:53:55"/>
        <d v="2017-02-01T20:55:43"/>
        <d v="2017-02-01T21:03:29"/>
        <d v="2017-02-01T21:06:29"/>
        <d v="2017-02-01T21:21:45"/>
        <d v="2017-02-01T21:36:59"/>
        <d v="2017-02-01T21:39:19"/>
        <d v="2017-02-01T21:53:14"/>
        <d v="2017-02-01T21:57:23"/>
        <d v="2017-02-01T22:02:33"/>
        <d v="2017-02-01T22:05:26"/>
        <d v="2017-02-01T22:07:49"/>
        <d v="2017-02-01T22:11:42"/>
        <d v="2017-02-01T22:26:37"/>
        <d v="2017-02-01T22:31:47"/>
        <d v="2017-02-01T22:34:54"/>
        <d v="2017-02-01T22:36:41"/>
        <d v="2017-02-01T22:38:42"/>
        <d v="2017-02-01T22:40:17"/>
        <d v="2017-02-01T22:43:29"/>
        <d v="2017-02-01T22:52:58"/>
        <d v="2017-02-01T22:56:34"/>
        <d v="2017-02-01T22:59:02"/>
        <d v="2017-02-01T23:02:02"/>
        <d v="2017-02-01T23:03:36"/>
        <d v="2017-02-01T23:05:27"/>
        <d v="2017-02-01T23:18:24"/>
        <d v="2017-02-01T23:21:00"/>
        <d v="2017-02-01T23:23:18"/>
        <d v="2017-02-01T23:24:44"/>
        <d v="2017-02-01T23:29:09"/>
        <d v="2017-02-01T23:37:16"/>
        <d v="2017-02-01T23:42:09"/>
        <d v="2017-02-01T23:57:28"/>
        <d v="2017-02-01T23:59:19"/>
        <d v="2017-02-02T00:01:12"/>
        <d v="2017-02-02T00:04:13"/>
        <d v="2017-02-02T00:10:14"/>
        <d v="2017-02-02T00:25:17"/>
        <d v="2017-02-02T00:29:37"/>
        <d v="2017-02-02T00:34:52"/>
        <d v="2017-02-02T00:50:09"/>
        <d v="2017-02-02T01:03:59"/>
        <d v="2017-02-02T01:08:04"/>
        <d v="2017-02-02T01:11:49"/>
        <d v="2017-02-02T01:14:08"/>
        <d v="2017-02-02T01:29:11"/>
        <d v="2017-02-02T01:32:59"/>
        <d v="2017-02-02T01:39:41"/>
        <d v="2017-02-02T01:43:57"/>
        <d v="2017-02-02T01:50:11"/>
        <d v="2017-02-02T02:05:06"/>
        <d v="2017-02-02T02:14:52"/>
        <d v="2017-02-02T02:26:27"/>
        <d v="2017-02-02T02:31:56"/>
        <d v="2017-02-02T02:41:42"/>
        <d v="2017-02-02T02:45:55"/>
        <d v="2017-02-02T02:54:03"/>
        <d v="2017-02-02T03:02:06"/>
        <d v="2017-02-02T03:17:27"/>
        <d v="2017-02-02T03:20:59"/>
        <d v="2017-02-02T03:27:32"/>
        <d v="2017-02-02T03:32:13"/>
        <d v="2017-02-02T03:39:03"/>
        <d v="2017-02-02T03:40:43"/>
        <d v="2017-02-02T03:42:32"/>
        <d v="2017-02-02T03:45:21"/>
        <d v="2017-02-02T03:57:59"/>
        <d v="2017-02-02T04:02:00"/>
        <d v="2017-02-02T04:06:36"/>
        <d v="2017-02-02T04:08:52"/>
        <d v="2017-02-02T04:11:21"/>
        <d v="2017-02-02T04:13:27"/>
        <d v="2017-02-02T04:15:26"/>
        <d v="2017-02-02T04:17:22"/>
        <d v="2017-02-02T04:19:37"/>
        <d v="2017-02-02T04:28:23"/>
        <d v="2017-02-02T04:40:33"/>
        <d v="2017-02-02T04:44:32"/>
        <d v="2017-02-02T04:46:32"/>
        <d v="2017-02-02T05:01:07"/>
        <d v="2017-02-02T05:10:27"/>
        <d v="2017-02-02T05:16:28"/>
        <d v="2017-02-02T05:19:27"/>
        <d v="2017-02-02T05:24:07"/>
        <d v="2017-02-02T05:26:59"/>
        <d v="2017-02-02T05:39:18"/>
        <d v="2017-02-02T05:50:38"/>
        <d v="2017-02-02T05:56:03"/>
        <d v="2017-02-02T06:10:46"/>
        <d v="2017-02-02T06:18:26"/>
        <d v="2017-02-02T06:30:51"/>
        <d v="2017-02-02T06:48:19"/>
        <d v="2017-02-02T06:53:04"/>
        <d v="2017-02-02T06:57:54"/>
        <d v="2017-02-02T07:13:16"/>
        <d v="2017-02-02T07:27:20"/>
        <d v="2017-02-02T07:30:17"/>
        <d v="2017-02-02T07:34:11"/>
        <d v="2017-02-02T07:49:19"/>
        <d v="2017-02-02T07:54:10"/>
        <d v="2017-02-02T07:58:32"/>
        <d v="2017-02-02T08:05:57"/>
        <d v="2017-02-02T08:07:45"/>
        <d v="2017-02-02T08:09:54"/>
        <d v="2017-02-02T08:24:54"/>
        <d v="2017-02-02T08:27:52"/>
        <d v="2017-02-02T08:29:41"/>
        <d v="2017-02-02T08:32:29"/>
        <d v="2017-02-02T08:37:29"/>
        <d v="2017-02-02T08:52:32"/>
        <d v="2017-02-02T09:07:43"/>
        <d v="2017-02-02T09:13:10"/>
        <d v="2017-02-02T09:28:28"/>
        <d v="2017-02-02T09:42:52"/>
        <d v="2017-02-02T09:54:31"/>
        <d v="2017-02-02T09:58:47"/>
        <d v="2017-02-02T10:05:43"/>
        <d v="2017-02-02T10:09:39"/>
        <d v="2017-02-02T10:17:23"/>
        <d v="2017-02-02T10:25:08"/>
        <d v="2017-02-02T10:39:56"/>
        <d v="2017-02-02T10:55:36"/>
        <d v="2017-02-02T11:07:48"/>
        <d v="2017-02-02T11:18:43"/>
        <d v="2017-02-02T11:32:22"/>
        <d v="2017-02-02T11:34:47"/>
        <d v="2017-02-02T11:36:58"/>
        <d v="2017-02-02T11:49:25"/>
        <d v="2017-02-02T11:54:43"/>
        <d v="2017-02-02T11:58:45"/>
        <d v="2017-02-02T12:13:57"/>
        <d v="2017-02-02T12:28:32"/>
        <d v="2017-02-02T12:34:25"/>
        <d v="2017-02-02T12:37:10"/>
        <d v="2017-02-02T12:42:01"/>
        <d v="2017-02-02T12:43:58"/>
        <d v="2017-02-02T12:46:53"/>
        <d v="2017-02-02T12:59:55"/>
        <d v="2017-02-02T13:03:25"/>
        <d v="2017-02-02T13:05:29"/>
        <d v="2017-02-02T13:08:27"/>
        <d v="2017-02-02T13:15:14"/>
        <d v="2017-02-02T13:22:44"/>
        <d v="2017-02-02T13:28:56"/>
        <d v="2017-02-02T13:34:32"/>
        <d v="2017-02-02T13:41:19"/>
        <d v="2017-02-02T13:47:39"/>
        <d v="2017-02-02T14:00:55"/>
        <d v="2017-02-02T14:09:28"/>
        <d v="2017-02-02T14:24:23"/>
        <d v="2017-02-02T14:39:53"/>
        <d v="2017-02-02T14:43:04"/>
        <d v="2017-02-02T14:58:19"/>
        <d v="2017-02-02T15:02:28"/>
        <d v="2017-02-02T15:06:30"/>
        <d v="2017-02-02T15:14:01"/>
        <d v="2017-02-02T15:14:49"/>
        <d v="2017-02-02T15:17:34"/>
        <d v="2017-02-02T15:20:55"/>
        <d v="2017-02-02T15:24:22"/>
        <d v="2017-02-02T15:27:56"/>
        <d v="2017-02-02T15:31:48"/>
        <d v="2017-02-02T15:47:00"/>
        <d v="2017-02-02T15:50:26"/>
        <d v="2017-02-02T15:52:06"/>
        <d v="2017-02-02T15:57:29"/>
        <d v="2017-02-02T16:00:27"/>
        <d v="2017-02-02T16:03:49"/>
        <d v="2017-02-02T16:07:53"/>
        <d v="2017-02-02T16:11:11"/>
        <d v="2017-02-02T16:14:04"/>
        <d v="2017-02-02T16:29:02"/>
        <d v="2017-02-02T16:44:19"/>
        <d v="2017-02-02T16:47:51"/>
        <d v="2017-02-02T16:49:39"/>
        <d v="2017-02-02T16:53:07"/>
        <d v="2017-02-02T17:00:17"/>
        <d v="2017-02-02T17:08:37"/>
        <d v="2017-02-02T17:12:04"/>
        <d v="2017-02-02T17:14:08"/>
        <d v="2017-02-02T17:22:26"/>
        <d v="2017-02-02T17:23:15"/>
        <d v="2017-02-02T17:25:37"/>
        <d v="2017-02-02T17:40:50"/>
        <d v="2017-02-02T17:44:03"/>
        <d v="2017-02-02T17:59:27"/>
        <d v="2017-02-02T18:14:15"/>
        <d v="2017-02-02T18:19:24"/>
        <d v="2017-02-02T18:31:47"/>
        <d v="2017-02-02T18:33:38"/>
        <d v="2017-02-02T18:48:57"/>
        <d v="2017-02-02T18:51:48"/>
        <d v="2017-02-02T18:57:27"/>
        <d v="2017-02-02T18:59:24"/>
        <d v="2017-02-02T19:02:11"/>
        <d v="2017-02-02T19:07:13"/>
        <d v="2017-02-02T19:10:25"/>
        <d v="2017-02-02T19:20:15"/>
        <d v="2017-02-02T19:34:25"/>
        <d v="2017-02-02T19:43:03"/>
        <d v="2017-02-02T19:58:14"/>
        <d v="2017-02-02T20:02:23"/>
        <d v="2017-02-02T20:03:37"/>
        <d v="2017-02-02T20:04:58"/>
        <d v="2017-02-02T20:07:49"/>
        <d v="2017-02-02T20:08:50"/>
        <d v="2017-02-02T20:24:14"/>
        <d v="2017-02-02T20:39:27"/>
        <d v="2017-02-02T20:41:53"/>
        <d v="2017-02-02T20:44:05"/>
        <d v="2017-02-02T20:59:10"/>
        <d v="2017-02-02T21:14:25"/>
        <d v="2017-02-02T21:29:38"/>
        <d v="2017-02-02T21:33:13"/>
        <d v="2017-02-02T21:36:23"/>
        <d v="2017-02-02T21:42:07"/>
        <d v="2017-02-02T21:46:04"/>
        <d v="2017-02-02T21:48:06"/>
        <d v="2017-02-02T21:59:53"/>
        <d v="2017-02-02T22:15:07"/>
        <d v="2017-02-02T22:19:16"/>
        <d v="2017-02-02T22:22:51"/>
        <d v="2017-02-02T22:25:43"/>
        <d v="2017-02-02T22:40:58"/>
        <d v="2017-02-02T22:43:28"/>
        <d v="2017-02-02T22:55:43"/>
        <d v="2017-02-02T23:00:47"/>
        <d v="2017-02-02T23:06:28"/>
        <d v="2017-02-02T23:16:15"/>
        <d v="2017-02-02T23:19:01"/>
        <d v="2017-02-02T23:34:13"/>
        <d v="2017-02-02T23:37:12"/>
        <d v="2017-02-02T23:39:24"/>
        <d v="2017-02-02T23:47:48"/>
        <d v="2017-02-02T23:56:24"/>
        <d v="2017-02-02T23:59:36"/>
        <d v="2017-02-03T00:03:16"/>
        <d v="2017-02-03T00:05:31"/>
        <d v="2017-02-03T00:12:49"/>
        <d v="2017-02-03T00:14:16"/>
        <d v="2017-02-03T00:18:39"/>
        <d v="2017-02-03T00:24:17"/>
        <d v="2017-02-03T00:29:05"/>
        <d v="2017-02-03T00:41:13"/>
        <d v="2017-02-03T00:44:15"/>
        <d v="2017-02-03T00:47:43"/>
        <d v="2017-02-03T00:50:08"/>
        <d v="2017-02-03T00:52:46"/>
        <d v="2017-02-03T00:55:26"/>
        <d v="2017-02-03T00:59:22"/>
        <d v="2017-02-03T01:00:25"/>
        <d v="2017-02-03T01:11:35"/>
        <d v="2017-02-03T01:13:01"/>
        <d v="2017-02-03T01:18:20"/>
        <d v="2017-02-03T01:20:57"/>
        <d v="2017-02-03T01:34:24"/>
        <d v="2017-02-03T01:45:57"/>
        <d v="2017-02-03T01:51:41"/>
        <d v="2017-02-03T01:58:52"/>
        <d v="2017-02-03T02:00:39"/>
        <d v="2017-02-03T02:02:59"/>
        <d v="2017-02-03T02:05:57"/>
        <d v="2017-02-03T02:11:13"/>
        <d v="2017-02-03T02:18:11"/>
        <d v="2017-02-03T02:24:02"/>
        <d v="2017-02-03T02:38:29"/>
        <d v="2017-02-03T02:44:00"/>
        <d v="2017-02-03T02:59:10"/>
        <d v="2017-02-03T03:10:22"/>
        <d v="2017-02-03T03:25:48"/>
        <d v="2017-02-03T03:36:31"/>
        <d v="2017-02-03T03:37:51"/>
        <d v="2017-02-03T03:38:40"/>
        <d v="2017-02-03T03:40:51"/>
        <d v="2017-02-03T03:55:53"/>
        <d v="2017-02-03T03:58:37"/>
        <d v="2017-02-03T04:05:10"/>
        <d v="2017-02-03T04:14:41"/>
        <d v="2017-02-03T04:26:40"/>
        <d v="2017-02-03T04:35:45"/>
        <d v="2017-02-03T04:42:29"/>
        <d v="2017-02-03T04:44:52"/>
        <d v="2017-02-03T04:47:11"/>
        <d v="2017-02-03T04:54:49"/>
        <d v="2017-02-03T05:09:08"/>
        <d v="2017-02-03T05:13:27"/>
        <d v="2017-02-03T06:53:20"/>
        <d v="2017-02-03T07:05:29"/>
        <d v="2017-02-03T07:17:48"/>
        <d v="2017-02-03T07:29:45"/>
        <d v="2017-02-03T07:47:33"/>
        <d v="2017-02-03T07:51:59"/>
        <d v="2017-02-03T08:07:06"/>
        <d v="2017-02-03T08:14:47"/>
        <d v="2017-02-03T08:19:14"/>
        <d v="2017-02-03T08:34:14"/>
        <d v="2017-02-03T08:49:29"/>
        <d v="2017-02-03T08:56:47"/>
        <d v="2017-02-03T09:07:46"/>
        <d v="2017-02-03T09:21:05"/>
        <d v="2017-02-03T09:24:27"/>
        <d v="2017-02-03T09:27:46"/>
        <d v="2017-02-03T09:31:01"/>
        <d v="2017-02-03T09:35:53"/>
        <d v="2017-02-03T09:48:03"/>
        <d v="2017-02-03T09:51:47"/>
        <d v="2017-02-03T09:54:06"/>
        <d v="2017-02-03T09:55:53"/>
        <d v="2017-02-03T10:06:31"/>
        <d v="2017-02-03T10:10:39"/>
        <d v="2017-02-03T10:13:56"/>
        <d v="2017-02-03T10:16:45"/>
        <d v="2017-02-03T10:30:52"/>
        <d v="2017-02-03T10:34:06"/>
        <d v="2017-02-03T10:49:22"/>
        <d v="2017-02-03T11:04:25"/>
        <d v="2017-02-03T11:19:53"/>
        <d v="2017-02-03T11:32:42"/>
        <d v="2017-02-03T11:34:24"/>
        <d v="2017-02-03T11:36:26"/>
        <d v="2017-02-03T11:41:21"/>
        <d v="2017-02-03T11:45:08"/>
        <d v="2017-02-03T11:48:11"/>
        <d v="2017-02-03T11:52:35"/>
        <d v="2017-02-03T11:55:33"/>
        <d v="2017-02-03T12:10:50"/>
        <d v="2017-02-03T12:17:12"/>
        <d v="2017-02-03T12:23:53"/>
        <d v="2017-02-03T12:25:54"/>
        <d v="2017-02-03T12:30:12"/>
        <d v="2017-02-03T12:33:23"/>
        <d v="2017-02-03T12:35:43"/>
        <d v="2017-02-03T12:42:33"/>
        <d v="2017-02-03T12:50:54"/>
        <d v="2017-02-03T13:02:18"/>
        <d v="2017-02-03T13:05:15"/>
        <d v="2017-02-03T13:07:38"/>
        <d v="2017-02-03T13:22:44"/>
        <d v="2017-02-03T13:38:09"/>
        <d v="2017-02-03T13:49:04"/>
        <d v="2017-02-03T13:50:50"/>
        <d v="2017-02-03T13:55:21"/>
        <d v="2017-02-03T13:57:53"/>
        <d v="2017-02-03T14:04:38"/>
        <d v="2017-02-03T14:06:19"/>
        <d v="2017-02-03T14:19:23"/>
        <d v="2017-02-03T14:22:51"/>
        <d v="2017-02-03T14:38:08"/>
        <d v="2017-02-03T14:42:20"/>
        <d v="2017-02-03T14:57:17"/>
        <d v="2017-02-03T15:12:39"/>
        <d v="2017-02-03T15:16:27"/>
        <d v="2017-02-03T15:31:47"/>
        <d v="2017-02-03T15:44:38"/>
        <d v="2017-02-03T15:49:26"/>
        <d v="2017-02-03T15:51:31"/>
        <d v="2017-02-03T15:55:14"/>
        <d v="2017-02-03T15:57:56"/>
        <d v="2017-02-03T16:00:12"/>
        <d v="2017-02-03T16:02:29"/>
        <d v="2017-02-03T16:08:43"/>
        <d v="2017-02-03T16:23:52"/>
        <d v="2017-02-03T16:39:13"/>
        <d v="2017-02-03T16:41:12"/>
        <d v="2017-02-03T16:42:44"/>
        <d v="2017-02-03T16:44:59"/>
        <d v="2017-02-03T16:47:06"/>
        <d v="2017-02-03T16:48:37"/>
        <d v="2017-02-03T16:51:05"/>
        <d v="2017-02-03T16:53:08"/>
        <d v="2017-02-03T16:55:52"/>
        <d v="2017-02-03T16:57:48"/>
        <d v="2017-02-03T16:59:55"/>
        <d v="2017-02-03T17:05:16"/>
        <d v="2017-02-03T17:06:54"/>
        <d v="2017-02-03T17:19:32"/>
        <d v="2017-02-03T17:26:26"/>
        <d v="2017-02-03T17:30:25"/>
        <d v="2017-02-03T17:32:42"/>
        <d v="2017-02-03T17:47:57"/>
        <d v="2017-02-03T17:50:16"/>
        <d v="2017-02-03T18:01:26"/>
        <d v="2017-02-03T18:06:04"/>
        <d v="2017-02-03T18:08:38"/>
        <d v="2017-02-03T18:12:26"/>
        <d v="2017-02-03T18:15:46"/>
        <d v="2017-02-03T18:27:13"/>
        <d v="2017-02-03T18:33:12"/>
        <d v="2017-02-03T18:37:02"/>
        <d v="2017-02-03T18:43:05"/>
        <d v="2017-02-03T18:44:45"/>
        <d v="2017-02-03T18:47:01"/>
        <d v="2017-02-03T19:01:44"/>
        <d v="2017-02-03T19:15:30"/>
        <d v="2017-02-03T19:30:45"/>
        <d v="2017-02-03T19:36:51"/>
        <d v="2017-02-03T19:37:54"/>
        <d v="2017-02-03T19:41:41"/>
        <d v="2017-02-03T19:56:54"/>
        <d v="2017-02-03T20:12:13"/>
        <d v="2017-02-03T20:15:46"/>
        <d v="2017-02-03T20:20:23"/>
        <d v="2017-02-03T20:22:43"/>
        <d v="2017-02-03T20:28:43"/>
        <d v="2017-02-03T20:43:48"/>
        <d v="2017-02-03T20:47:02"/>
        <d v="2017-02-03T20:50:49"/>
        <d v="2017-02-03T20:52:28"/>
        <d v="2017-02-03T20:53:59"/>
        <d v="2017-02-03T20:57:52"/>
        <d v="2017-02-03T21:06:34"/>
        <d v="2017-02-03T21:08:33"/>
        <d v="2017-02-03T21:11:07"/>
        <d v="2017-02-03T21:13:11"/>
        <d v="2017-02-03T21:18:29"/>
        <d v="2017-02-03T21:20:55"/>
        <d v="2017-02-03T21:22:02"/>
        <d v="2017-02-03T21:23:13"/>
        <d v="2017-02-03T21:32:12"/>
        <d v="2017-02-03T21:48:17"/>
        <d v="2017-02-03T22:02:07"/>
        <d v="2017-02-03T22:05:27"/>
        <d v="2017-02-03T22:06:55"/>
        <d v="2017-02-03T22:08:07"/>
        <d v="2017-02-03T22:13:16"/>
        <d v="2017-02-03T22:15:13"/>
        <d v="2017-02-03T22:18:10"/>
        <d v="2017-02-03T22:33:13"/>
        <d v="2017-02-03T22:44:29"/>
        <d v="2017-02-03T22:47:21"/>
        <d v="2017-02-03T22:49:17"/>
        <d v="2017-02-03T22:51:54"/>
        <d v="2017-02-03T22:53:53"/>
        <d v="2017-02-03T22:55:11"/>
        <d v="2017-02-03T22:57:38"/>
        <d v="2017-02-03T23:12:47"/>
        <d v="2017-02-03T23:16:51"/>
        <d v="2017-02-03T23:19:28"/>
        <d v="2017-02-03T23:24:24"/>
        <d v="2017-02-03T23:39:03"/>
        <d v="2017-02-03T23:54:26"/>
        <d v="2017-02-03T23:56:50"/>
        <d v="2017-02-03T23:59:07"/>
        <d v="2017-02-04T00:00:59"/>
        <d v="2017-02-04T00:15:51"/>
        <d v="2017-02-04T00:21:00"/>
        <d v="2017-02-04T00:24:54"/>
        <d v="2017-02-04T00:27:38"/>
        <d v="2017-02-04T00:30:17"/>
        <d v="2017-02-04T00:33:57"/>
        <d v="2017-02-04T00:37:20"/>
        <d v="2017-02-04T00:40:58"/>
        <d v="2017-02-04T00:47:52"/>
        <d v="2017-02-04T00:50:26"/>
        <d v="2017-02-04T00:52:27"/>
        <d v="2017-02-04T00:53:15"/>
        <d v="2017-02-04T00:54:03"/>
        <d v="2017-02-04T01:02:26"/>
        <d v="2017-02-04T01:13:33"/>
        <d v="2017-02-04T01:24:06"/>
        <d v="2017-02-04T01:26:17"/>
        <d v="2017-02-04T01:28:30"/>
        <d v="2017-02-04T01:36:11"/>
        <d v="2017-02-04T01:41:59"/>
        <d v="2017-02-04T01:45:11"/>
        <d v="2017-02-04T01:48:26"/>
        <d v="2017-02-04T01:52:01"/>
        <d v="2017-02-04T01:55:02"/>
        <d v="2017-02-04T01:58:22"/>
        <d v="2017-02-04T02:03:42"/>
        <d v="2017-02-04T02:18:08"/>
        <d v="2017-02-04T02:25:02"/>
        <d v="2017-02-04T02:40:22"/>
        <d v="2017-02-04T02:45:13"/>
        <d v="2017-02-04T02:48:05"/>
        <d v="2017-02-04T02:51:37"/>
        <d v="2017-02-04T03:05:36"/>
        <d v="2017-02-04T03:11:08"/>
        <d v="2017-02-04T03:17:40"/>
        <d v="2017-02-04T03:20:38"/>
        <d v="2017-02-04T03:22:05"/>
        <d v="2017-02-04T03:24:25"/>
        <d v="2017-02-04T03:29:26"/>
        <d v="2017-02-04T03:35:05"/>
        <d v="2017-02-04T03:50:16"/>
        <d v="2017-02-04T03:53:22"/>
        <d v="2017-02-04T03:54:23"/>
        <d v="2017-02-04T03:57:02"/>
        <d v="2017-02-04T04:01:38"/>
        <d v="2017-02-04T04:09:25"/>
        <d v="2017-02-04T04:33:09"/>
        <d v="2017-02-04T04:36:40"/>
        <d v="2017-02-04T04:45:10"/>
        <d v="2017-02-04T04:47:21"/>
        <d v="2017-02-04T05:01:43"/>
        <d v="2017-02-04T05:12:30"/>
        <d v="2017-02-04T05:28:13"/>
        <d v="2017-02-04T06:53:17"/>
        <d v="2017-02-04T07:04:45"/>
        <d v="2017-02-04T07:17:47"/>
        <d v="2017-02-04T07:26:57"/>
        <d v="2017-02-04T07:38:18"/>
        <d v="2017-02-04T07:55:05"/>
        <d v="2017-02-04T08:01:26"/>
        <d v="2017-02-04T08:11:45"/>
        <d v="2017-02-04T08:15:14"/>
        <d v="2017-02-04T08:30:26"/>
        <d v="2017-02-04T08:45:35"/>
        <d v="2017-02-04T08:54:18"/>
        <d v="2017-02-04T08:57:12"/>
        <d v="2017-02-04T09:01:58"/>
        <d v="2017-02-04T09:17:06"/>
        <d v="2017-02-04T09:30:52"/>
        <d v="2017-02-04T09:33:33"/>
        <d v="2017-02-04T09:38:21"/>
        <d v="2017-02-04T09:39:47"/>
        <d v="2017-02-04T09:46:14"/>
        <d v="2017-02-04T09:58:03"/>
        <d v="2017-02-04T10:03:18"/>
        <d v="2017-02-04T10:16:32"/>
        <d v="2017-02-04T10:18:40"/>
        <d v="2017-02-04T10:29:03"/>
        <d v="2017-02-04T10:30:17"/>
        <d v="2017-02-04T10:37:42"/>
        <d v="2017-02-04T10:40:58"/>
        <d v="2017-02-04T10:44:15"/>
        <d v="2017-02-04T10:47:25"/>
        <d v="2017-02-04T10:50:16"/>
        <d v="2017-02-04T10:50:58"/>
        <d v="2017-02-04T10:51:42"/>
        <d v="2017-02-04T11:02:44"/>
        <d v="2017-02-04T11:18:23"/>
        <d v="2017-02-04T11:33:33"/>
        <d v="2017-02-04T11:48:39"/>
        <d v="2017-02-04T11:56:22"/>
        <d v="2017-02-04T12:09:59"/>
        <d v="2017-02-04T12:25:12"/>
        <d v="2017-02-04T12:40:26"/>
        <d v="2017-02-04T12:47:28"/>
        <d v="2017-02-04T12:51:18"/>
        <d v="2017-02-04T12:59:51"/>
        <d v="2017-02-04T13:01:50"/>
        <d v="2017-02-04T13:03:40"/>
        <d v="2017-02-04T13:10:21"/>
        <d v="2017-02-04T13:17:21"/>
        <d v="2017-02-04T13:20:28"/>
        <d v="2017-02-04T13:28:19"/>
        <d v="2017-02-04T13:30:26"/>
        <d v="2017-02-04T13:45:42"/>
        <d v="2017-02-04T13:48:38"/>
        <d v="2017-02-04T13:49:39"/>
        <d v="2017-02-04T13:50:56"/>
        <d v="2017-02-04T13:54:07"/>
        <d v="2017-02-04T13:57:13"/>
        <d v="2017-02-04T13:59:43"/>
        <d v="2017-02-04T14:02:26"/>
        <d v="2017-02-04T14:04:34"/>
        <d v="2017-02-04T14:06:35"/>
        <d v="2017-02-04T14:20:04"/>
        <d v="2017-02-04T14:21:42"/>
        <d v="2017-02-04T14:24:56"/>
        <d v="2017-02-04T14:40:04"/>
        <d v="2017-02-04T14:44:27"/>
        <d v="2017-02-04T14:46:05"/>
        <d v="2017-02-04T14:50:26"/>
        <d v="2017-02-04T14:53:36"/>
        <d v="2017-02-04T14:57:10"/>
        <d v="2017-02-04T15:04:59"/>
        <d v="2017-02-04T15:07:14"/>
        <d v="2017-02-04T15:22:27"/>
        <d v="2017-02-04T15:25:44"/>
        <d v="2017-02-04T15:34:32"/>
        <d v="2017-02-04T15:39:04"/>
        <d v="2017-02-04T15:39:15"/>
        <d v="2017-02-04T15:46:54"/>
        <d v="2017-02-04T15:56:44"/>
        <d v="2017-02-04T16:06:29"/>
        <d v="2017-02-04T16:08:00"/>
        <d v="2017-02-04T16:23:21"/>
        <d v="2017-02-04T16:25:40"/>
        <d v="2017-02-04T16:36:55"/>
        <d v="2017-02-04T16:39:02"/>
        <d v="2017-02-04T16:40:59"/>
        <d v="2017-02-04T16:43:49"/>
        <d v="2017-02-04T16:47:04"/>
        <d v="2017-02-04T16:51:14"/>
        <d v="2017-02-04T16:59:28"/>
        <d v="2017-02-04T17:03:42"/>
        <d v="2017-02-04T17:06:07"/>
        <d v="2017-02-04T17:10:43"/>
        <d v="2017-02-04T17:25:47"/>
        <d v="2017-02-04T17:33:34"/>
        <d v="2017-02-04T17:48:51"/>
        <d v="2017-02-04T17:52:27"/>
        <d v="2017-02-04T17:57:08"/>
        <d v="2017-02-04T18:01:34"/>
        <d v="2017-02-04T18:04:35"/>
        <d v="2017-02-04T18:09:58"/>
        <d v="2017-02-04T18:13:09"/>
        <d v="2017-02-04T18:16:55"/>
        <d v="2017-02-04T18:26:29"/>
        <d v="2017-02-04T18:34:28"/>
        <d v="2017-02-04T18:38:35"/>
        <d v="2017-02-04T18:40:52"/>
        <d v="2017-02-04T18:45:34"/>
        <d v="2017-02-04T18:47:15"/>
        <d v="2017-02-04T18:49:41"/>
        <d v="2017-02-04T18:51:39"/>
        <d v="2017-02-04T18:57:51"/>
        <d v="2017-02-04T18:58:55"/>
        <d v="2017-02-04T18:59:26"/>
        <d v="2017-02-04T19:00:13"/>
        <d v="2017-02-04T19:14:21"/>
        <d v="2017-02-04T19:22:01"/>
        <d v="2017-02-04T19:24:55"/>
        <d v="2017-02-04T19:27:18"/>
        <d v="2017-02-04T19:30:13"/>
        <d v="2017-02-04T19:45:21"/>
        <d v="2017-02-04T20:00:41"/>
        <d v="2017-02-04T20:11:44"/>
        <d v="2017-02-04T20:18:32"/>
        <d v="2017-02-04T20:22:28"/>
        <d v="2017-02-04T20:24:29"/>
        <d v="2017-02-04T20:30:48"/>
        <d v="2017-02-04T20:34:26"/>
        <d v="2017-02-04T20:49:39"/>
        <d v="2017-02-04T20:55:58"/>
        <d v="2017-02-04T21:00:41"/>
        <d v="2017-02-04T21:16:00"/>
        <d v="2017-02-04T21:18:47"/>
        <d v="2017-02-04T21:24:32"/>
        <d v="2017-02-04T21:27:00"/>
        <d v="2017-02-04T21:30:16"/>
        <d v="2017-02-04T21:35:24"/>
        <d v="2017-02-04T21:37:54"/>
        <d v="2017-02-04T21:52:57"/>
        <d v="2017-02-04T22:01:33"/>
        <d v="2017-02-04T22:02:59"/>
        <d v="2017-02-04T22:06:48"/>
        <d v="2017-02-04T22:09:54"/>
        <d v="2017-02-04T22:13:10"/>
        <d v="2017-02-04T22:23:29"/>
        <d v="2017-02-04T22:26:16"/>
        <d v="2017-02-04T22:29:20"/>
        <d v="2017-02-04T22:31:52"/>
        <d v="2017-02-04T22:37:54"/>
        <d v="2017-02-04T22:42:13"/>
        <d v="2017-02-04T22:43:26"/>
        <d v="2017-02-04T22:48:55"/>
        <d v="2017-02-04T22:50:18"/>
        <d v="2017-02-04T22:53:14"/>
        <d v="2017-02-04T22:55:51"/>
        <d v="2017-02-04T22:58:04"/>
        <d v="2017-02-04T23:00:45"/>
        <d v="2017-02-04T23:08:10"/>
        <d v="2017-02-04T23:09:59"/>
        <d v="2017-02-04T23:13:54"/>
        <d v="2017-02-04T23:29:06"/>
        <d v="2017-02-04T23:41:28"/>
        <d v="2017-02-04T23:55:40"/>
        <d v="2017-02-04T23:57:21"/>
        <d v="2017-02-04T23:59:50"/>
        <d v="2017-02-05T00:01:49"/>
        <d v="2017-02-05T00:17:07"/>
        <d v="2017-02-05T00:29:07"/>
        <d v="2017-02-05T00:44:19"/>
        <d v="2017-02-05T00:46:13"/>
        <d v="2017-02-05T00:49:23"/>
        <d v="2017-02-05T00:52:44"/>
        <d v="2017-02-05T00:58:41"/>
        <d v="2017-02-05T00:59:32"/>
        <d v="2017-02-05T01:06:37"/>
        <d v="2017-02-05T01:08:53"/>
        <d v="2017-02-05T01:11:30"/>
        <d v="2017-02-05T01:14:20"/>
        <d v="2017-02-05T01:19:25"/>
        <d v="2017-02-05T01:23:49"/>
        <d v="2017-02-05T01:26:52"/>
        <d v="2017-02-05T01:29:22"/>
        <d v="2017-02-05T01:32:08"/>
        <d v="2017-02-05T01:32:44"/>
        <d v="2017-02-05T01:39:12"/>
        <d v="2017-02-05T01:41:41"/>
        <d v="2017-02-05T01:55:50"/>
        <d v="2017-02-05T02:00:38"/>
        <d v="2017-02-05T02:03:20"/>
        <d v="2017-02-05T02:09:07"/>
        <d v="2017-02-05T02:11:30"/>
        <d v="2017-02-05T02:17:12"/>
        <d v="2017-02-05T02:22:28"/>
        <d v="2017-02-05T02:26:35"/>
        <d v="2017-02-05T02:37:15"/>
        <d v="2017-02-05T02:40:37"/>
        <d v="2017-02-05T02:49:40"/>
        <d v="2017-02-05T02:56:15"/>
        <d v="2017-02-05T03:00:12"/>
        <d v="2017-02-05T03:03:55"/>
        <d v="2017-02-05T03:06:24"/>
        <d v="2017-02-05T03:07:55"/>
        <d v="2017-02-05T03:09:35"/>
        <d v="2017-02-05T03:12:29"/>
        <d v="2017-02-05T03:27:25"/>
        <d v="2017-02-05T03:30:41"/>
        <d v="2017-02-05T03:33:20"/>
        <d v="2017-02-05T03:46:55"/>
        <d v="2017-02-05T03:54:41"/>
        <d v="2017-02-05T04:09:24"/>
        <d v="2017-02-05T04:17:51"/>
        <d v="2017-02-05T04:21:48"/>
        <d v="2017-02-05T04:28:36"/>
        <d v="2017-02-05T04:32:40"/>
        <d v="2017-02-05T04:35:31"/>
        <d v="2017-02-05T04:47:14"/>
        <d v="2017-02-05T05:02:35"/>
        <d v="2017-02-05T05:13:31"/>
        <d v="2017-02-05T05:25:38"/>
        <d v="2017-02-05T05:34:26"/>
        <d v="2017-02-05T05:40:09"/>
        <d v="2017-02-05T05:45:23"/>
        <d v="2017-02-05T05:57:36"/>
        <d v="2017-02-05T06:01:00"/>
        <d v="2017-02-05T06:15:50"/>
        <d v="2017-02-05T06:31:38"/>
        <d v="2017-02-05T06:34:05"/>
        <d v="2017-02-05T06:48:13"/>
        <d v="2017-02-05T07:02:20"/>
        <d v="2017-02-05T07:36:36"/>
        <d v="2017-02-05T07:49:36"/>
        <d v="2017-02-05T07:56:21"/>
        <d v="2017-02-05T08:02:49"/>
        <d v="2017-02-05T08:16:03"/>
        <d v="2017-02-05T09:00:34"/>
        <d v="2017-02-05T09:53:31"/>
        <d v="2017-02-05T10:00:43"/>
        <d v="2017-02-05T10:04:12"/>
        <d v="2017-02-05T10:11:34"/>
        <d v="2017-02-05T10:25:06"/>
        <d v="2017-02-05T10:41:22"/>
        <d v="2017-02-05T10:47:51"/>
        <d v="2017-02-05T10:51:27"/>
        <d v="2017-02-05T11:02:28"/>
        <d v="2017-02-05T11:06:29"/>
        <d v="2017-02-05T11:09:58"/>
        <d v="2017-02-05T11:13:22"/>
        <d v="2017-02-05T11:15:35"/>
        <d v="2017-02-05T11:19:31"/>
        <d v="2017-02-05T11:23:08"/>
        <d v="2017-02-05T11:25:12"/>
        <d v="2017-02-05T11:27:06"/>
        <d v="2017-02-05T11:31:11"/>
        <d v="2017-02-05T11:33:13"/>
        <d v="2017-02-05T11:36:10"/>
        <d v="2017-02-05T11:39:43"/>
        <d v="2017-02-05T11:44:44"/>
        <d v="2017-02-05T11:47:56"/>
        <d v="2017-02-05T11:51:52"/>
        <d v="2017-02-05T11:53:46"/>
        <d v="2017-02-05T12:08:56"/>
        <d v="2017-02-05T12:11:16"/>
        <d v="2017-02-05T12:20:14"/>
        <d v="2017-02-05T12:35:21"/>
        <d v="2017-02-05T12:40:18"/>
        <d v="2017-02-05T12:45:46"/>
        <d v="2017-02-05T12:52:17"/>
        <d v="2017-02-05T13:07:15"/>
        <d v="2017-02-05T13:15:10"/>
        <d v="2017-02-05T13:19:17"/>
        <d v="2017-02-05T13:25:15"/>
        <d v="2017-02-05T13:32:19"/>
        <d v="2017-02-05T13:34:54"/>
        <d v="2017-02-05T13:38:50"/>
        <d v="2017-02-05T13:41:21"/>
        <d v="2017-02-05T13:43:50"/>
        <d v="2017-02-05T13:45:15"/>
        <d v="2017-02-05T13:47:17"/>
        <d v="2017-02-05T13:49:16"/>
        <d v="2017-02-05T13:52:16"/>
        <d v="2017-02-05T13:53:43"/>
        <d v="2017-02-05T13:55:45"/>
        <d v="2017-02-05T13:58:44"/>
        <d v="2017-02-05T14:01:56"/>
        <d v="2017-02-05T14:04:07"/>
        <d v="2017-02-05T14:07:40"/>
        <d v="2017-02-05T14:09:24"/>
        <d v="2017-02-05T14:10:28"/>
        <d v="2017-02-05T14:17:58"/>
        <d v="2017-02-05T14:20:36"/>
        <d v="2017-02-05T14:25:28"/>
        <d v="2017-02-05T14:27:48"/>
        <d v="2017-02-05T14:30:08"/>
        <d v="2017-02-05T14:45:06"/>
        <d v="2017-02-05T14:52:48"/>
        <d v="2017-02-05T14:54:40"/>
        <d v="2017-02-05T14:56:47"/>
        <d v="2017-02-05T14:59:48"/>
        <d v="2017-02-05T15:05:08"/>
        <d v="2017-02-05T15:05:59"/>
        <d v="2017-02-05T15:11:49"/>
        <d v="2017-02-05T15:14:02"/>
        <d v="2017-02-05T15:18:14"/>
        <d v="2017-02-05T15:24:10"/>
        <d v="2017-02-05T15:39:13"/>
        <d v="2017-02-05T15:42:34"/>
        <d v="2017-02-05T15:46:42"/>
        <d v="2017-02-05T15:59:47"/>
        <d v="2017-02-05T16:09:52"/>
        <d v="2017-02-05T16:17:52"/>
        <d v="2017-02-05T16:23:43"/>
        <d v="2017-02-05T16:24:23"/>
        <d v="2017-02-05T16:25:12"/>
        <d v="2017-02-05T16:35:49"/>
        <d v="2017-02-05T16:45:19"/>
        <d v="2017-02-05T16:47:27"/>
        <d v="2017-02-05T16:49:57"/>
        <d v="2017-02-05T17:00:37"/>
        <d v="2017-02-05T17:02:52"/>
        <d v="2017-02-05T17:08:25"/>
        <d v="2017-02-05T17:09:58"/>
        <d v="2017-02-05T17:11:22"/>
        <d v="2017-02-05T17:14:38"/>
        <d v="2017-02-05T17:19:18"/>
        <d v="2017-02-05T17:22:04"/>
        <d v="2017-02-05T17:26:49"/>
        <d v="2017-02-05T17:27:52"/>
        <d v="2017-02-05T17:29:48"/>
        <d v="2017-02-05T17:32:05"/>
        <d v="2017-02-05T17:33:48"/>
        <d v="2017-02-05T17:36:48"/>
        <d v="2017-02-05T17:38:35"/>
        <d v="2017-02-05T17:39:58"/>
        <d v="2017-02-05T17:42:06"/>
        <d v="2017-02-05T17:45:01"/>
        <d v="2017-02-05T17:47:46"/>
        <d v="2017-02-05T17:51:13"/>
        <d v="2017-02-05T17:53:31"/>
        <d v="2017-02-05T18:04:44"/>
        <d v="2017-02-05T18:15:38"/>
        <d v="2017-02-05T18:31:15"/>
        <d v="2017-02-05T18:34:13"/>
        <d v="2017-02-05T18:49:05"/>
        <d v="2017-02-05T18:51:34"/>
        <d v="2017-02-05T18:56:03"/>
        <d v="2017-02-05T18:57:58"/>
        <d v="2017-02-05T18:59:23"/>
        <d v="2017-02-05T19:02:59"/>
        <d v="2017-02-05T19:13:00"/>
        <d v="2017-02-05T19:27:54"/>
        <d v="2017-02-05T19:33:38"/>
        <d v="2017-02-05T19:40:06"/>
        <d v="2017-02-05T19:45:28"/>
        <d v="2017-02-05T19:47:42"/>
        <d v="2017-02-05T19:50:02"/>
        <d v="2017-02-05T19:54:27"/>
        <d v="2017-02-05T20:00:16"/>
        <d v="2017-02-05T20:03:18"/>
        <d v="2017-02-05T20:18:16"/>
        <d v="2017-02-05T20:27:44"/>
        <d v="2017-02-05T20:30:40"/>
        <d v="2017-02-05T20:34:03"/>
        <d v="2017-02-05T20:49:12"/>
        <d v="2017-02-05T21:02:02"/>
        <d v="2017-02-05T21:03:59"/>
        <d v="2017-02-05T21:10:17"/>
        <d v="2017-02-05T21:16:04"/>
        <d v="2017-02-05T21:20:10"/>
        <d v="2017-02-05T21:25:44"/>
        <d v="2017-02-05T21:31:46"/>
        <d v="2017-02-05T21:35:00"/>
        <d v="2017-02-05T21:47:10"/>
        <d v="2017-02-05T21:56:10"/>
        <d v="2017-02-05T22:02:33"/>
        <d v="2017-02-05T22:08:59"/>
        <d v="2017-02-05T22:11:18"/>
        <d v="2017-02-05T22:13:36"/>
        <d v="2017-02-05T22:17:00"/>
        <d v="2017-02-05T22:29:23"/>
        <d v="2017-02-05T22:34:32"/>
        <d v="2017-02-05T22:47:51"/>
        <d v="2017-02-05T23:02:58"/>
        <d v="2017-02-05T23:05:14"/>
        <d v="2017-02-05T23:16:03"/>
        <d v="2017-02-05T23:22:30"/>
        <d v="2017-02-05T23:28:10"/>
        <d v="2017-02-05T23:43:30"/>
        <d v="2017-02-05T23:46:32"/>
        <d v="2017-02-05T23:51:00"/>
        <d v="2017-02-06T00:06:18"/>
        <d v="2017-02-06T00:12:50"/>
        <d v="2017-02-06T00:17:28"/>
        <d v="2017-02-06T00:21:40"/>
        <d v="2017-02-06T00:23:24"/>
        <d v="2017-02-06T00:29:04"/>
        <d v="2017-02-06T00:31:04"/>
        <d v="2017-02-06T00:38:02"/>
        <d v="2017-02-06T00:40:06"/>
        <d v="2017-02-06T00:42:16"/>
        <d v="2017-02-06T00:45:01"/>
        <d v="2017-02-06T00:47:11"/>
        <d v="2017-02-06T01:02:25"/>
        <d v="2017-02-06T01:11:08"/>
        <d v="2017-02-06T01:12:10"/>
        <d v="2017-02-06T01:13:22"/>
        <d v="2017-02-06T01:16:19"/>
        <d v="2017-02-06T01:20:01"/>
        <d v="2017-02-06T01:26:40"/>
        <d v="2017-02-06T01:28:46"/>
        <d v="2017-02-06T01:29:29"/>
        <d v="2017-02-06T01:37:55"/>
        <d v="2017-02-06T01:44:14"/>
        <d v="2017-02-06T01:51:17"/>
        <d v="2017-02-06T01:56:40"/>
        <d v="2017-02-06T02:07:09"/>
        <d v="2017-02-06T02:24:47"/>
        <d v="2017-02-06T02:37:08"/>
        <d v="2017-02-06T02:43:24"/>
        <d v="2017-02-06T02:45:08"/>
        <d v="2017-02-06T02:46:50"/>
        <d v="2017-02-06T03:01:28"/>
        <d v="2017-02-06T03:07:37"/>
        <d v="2017-02-06T03:18:38"/>
        <d v="2017-02-06T05:34:04"/>
        <d v="2017-02-06T08:11:52"/>
        <d v="2017-02-06T08:26:31"/>
        <d v="2017-02-06T08:41:24"/>
        <d v="2017-02-06T08:43:33"/>
        <d v="2017-02-06T08:46:06"/>
        <d v="2017-02-06T08:48:43"/>
        <d v="2017-02-06T08:51:17"/>
        <d v="2017-02-06T08:52:56"/>
        <d v="2017-02-06T08:53:47"/>
        <d v="2017-02-06T09:08:32"/>
        <d v="2017-02-06T09:13:53"/>
        <d v="2017-02-06T09:16:06"/>
        <d v="2017-02-06T09:16:57"/>
        <d v="2017-02-06T09:31:37"/>
        <d v="2017-02-06T09:37:38"/>
        <d v="2017-02-06T09:38:58"/>
        <d v="2017-02-06T09:40:16"/>
        <d v="2017-02-06T09:46:17"/>
        <d v="2017-02-06T09:59:06"/>
        <d v="2017-02-06T10:03:42"/>
        <d v="2017-02-06T10:08:05"/>
        <d v="2017-02-06T10:22:50"/>
        <d v="2017-02-06T10:28:57"/>
        <d v="2017-02-06T10:30:02"/>
        <d v="2017-02-06T10:31:18"/>
        <d v="2017-02-06T10:46:00"/>
        <d v="2017-02-06T11:01:48"/>
        <d v="2017-02-06T11:16:14"/>
        <d v="2017-02-06T11:18:32"/>
        <d v="2017-02-06T11:21:28"/>
        <d v="2017-02-06T11:25:25"/>
        <d v="2017-02-06T11:28:01"/>
        <d v="2017-02-06T11:28:41"/>
        <d v="2017-02-06T11:30:08"/>
        <d v="2017-02-06T11:32:09"/>
        <d v="2017-02-06T11:33:45"/>
        <d v="2017-02-06T11:44:45"/>
        <d v="2017-02-06T11:47:36"/>
        <d v="2017-02-06T11:55:39"/>
        <d v="2017-02-06T12:03:22"/>
        <d v="2017-02-06T12:05:47"/>
        <d v="2017-02-06T12:09:27"/>
        <d v="2017-02-06T12:11:36"/>
        <d v="2017-02-06T12:13:49"/>
        <d v="2017-02-06T12:15:47"/>
        <d v="2017-02-06T12:19:01"/>
        <d v="2017-02-06T12:24:29"/>
        <d v="2017-02-06T12:27:53"/>
        <d v="2017-02-06T12:32:18"/>
        <d v="2017-02-06T12:35:04"/>
        <d v="2017-02-06T12:49:42"/>
        <d v="2017-02-06T12:55:30"/>
        <d v="2017-02-06T13:07:17"/>
        <d v="2017-02-06T13:10:06"/>
        <d v="2017-02-06T13:13:14"/>
        <d v="2017-02-06T13:22:58"/>
        <d v="2017-02-06T13:25:54"/>
        <d v="2017-02-06T13:27:28"/>
        <d v="2017-02-06T13:28:59"/>
        <d v="2017-02-06T13:31:33"/>
        <d v="2017-02-06T13:32:57"/>
        <d v="2017-02-06T13:41:08"/>
        <d v="2017-02-06T13:44:24"/>
        <d v="2017-02-06T13:47:52"/>
        <d v="2017-02-06T13:50:08"/>
        <d v="2017-02-06T14:01:23"/>
        <d v="2017-02-06T14:03:23"/>
        <d v="2017-02-06T14:04:59"/>
        <d v="2017-02-06T14:06:12"/>
        <d v="2017-02-06T14:07:18"/>
        <d v="2017-02-06T14:17:39"/>
        <d v="2017-02-06T14:21:13"/>
        <d v="2017-02-06T14:23:59"/>
        <d v="2017-02-06T14:26:38"/>
        <d v="2017-02-06T14:30:54"/>
        <d v="2017-02-06T14:33:18"/>
        <d v="2017-02-06T14:36:43"/>
        <d v="2017-02-06T14:43:05"/>
        <d v="2017-02-06T14:45:09"/>
        <d v="2017-02-06T14:58:16"/>
        <d v="2017-02-06T15:03:12"/>
        <d v="2017-02-06T15:12:50"/>
        <d v="2017-02-06T15:27:56"/>
        <d v="2017-02-06T15:34:49"/>
        <d v="2017-02-06T15:36:57"/>
        <d v="2017-02-06T15:39:28"/>
        <d v="2017-02-06T15:46:41"/>
        <d v="2017-02-06T15:49:28"/>
        <d v="2017-02-06T15:51:09"/>
        <d v="2017-02-06T15:56:47"/>
        <d v="2017-02-06T15:57:31"/>
        <d v="2017-02-06T16:09:34"/>
        <d v="2017-02-06T16:13:47"/>
        <d v="2017-02-06T16:19:45"/>
        <d v="2017-02-06T16:28:03"/>
        <d v="2017-02-06T16:31:00"/>
        <d v="2017-02-06T16:33:57"/>
        <d v="2017-02-06T16:36:02"/>
        <d v="2017-02-06T16:47:48"/>
        <d v="2017-02-06T17:00:35"/>
        <d v="2017-02-06T17:02:14"/>
        <d v="2017-02-06T17:04:43"/>
        <d v="2017-02-06T17:19:52"/>
        <d v="2017-02-06T17:35:09"/>
        <d v="2017-02-06T17:40:13"/>
        <d v="2017-02-06T17:41:38"/>
        <d v="2017-02-06T17:43:14"/>
        <d v="2017-02-06T17:46:42"/>
        <d v="2017-02-06T17:53:32"/>
        <d v="2017-02-06T18:00:42"/>
        <d v="2017-02-06T18:02:22"/>
        <d v="2017-02-06T18:05:44"/>
        <d v="2017-02-06T18:09:40"/>
        <d v="2017-02-06T18:13:18"/>
        <d v="2017-02-06T18:15:16"/>
        <d v="2017-02-06T18:19:18"/>
        <d v="2017-02-06T18:30:27"/>
        <d v="2017-02-06T18:45:49"/>
        <d v="2017-02-06T18:48:23"/>
        <d v="2017-02-06T18:51:17"/>
        <d v="2017-02-06T18:56:44"/>
        <d v="2017-02-06T18:59:03"/>
        <d v="2017-02-06T19:00:57"/>
        <d v="2017-02-06T19:03:53"/>
        <d v="2017-02-06T19:13:44"/>
        <d v="2017-02-06T19:14:38"/>
        <d v="2017-02-06T19:19:35"/>
        <d v="2017-02-06T19:21:57"/>
        <d v="2017-02-06T19:24:15"/>
        <d v="2017-02-06T19:25:12"/>
        <d v="2017-02-06T19:27:29"/>
        <d v="2017-02-06T19:32:01"/>
        <d v="2017-02-06T19:35:35"/>
        <d v="2017-02-06T19:43:13"/>
        <d v="2017-02-06T19:50:58"/>
        <d v="2017-02-06T19:53:43"/>
        <d v="2017-02-06T19:57:37"/>
        <d v="2017-02-06T20:01:36"/>
        <d v="2017-02-06T20:09:58"/>
        <d v="2017-02-06T20:18:38"/>
        <d v="2017-02-06T20:24:11"/>
        <d v="2017-02-06T20:26:33"/>
        <d v="2017-02-06T20:27:58"/>
        <d v="2017-02-06T20:32:32"/>
        <d v="2017-02-06T20:35:02"/>
        <d v="2017-02-06T20:37:49"/>
        <d v="2017-02-06T20:40:39"/>
        <d v="2017-02-06T20:46:41"/>
        <d v="2017-02-06T21:01:24"/>
        <d v="2017-02-06T21:03:09"/>
        <d v="2017-02-06T21:06:30"/>
        <d v="2017-02-06T21:11:25"/>
        <d v="2017-02-06T21:14:16"/>
        <d v="2017-02-06T21:19:55"/>
        <d v="2017-02-06T21:24:28"/>
        <d v="2017-02-06T21:26:33"/>
        <d v="2017-02-06T21:29:07"/>
        <d v="2017-02-06T21:34:57"/>
        <d v="2017-02-06T21:37:16"/>
        <d v="2017-02-06T21:38:36"/>
        <d v="2017-02-06T21:40:08"/>
        <d v="2017-02-06T21:55:16"/>
        <d v="2017-02-06T22:09:33"/>
        <d v="2017-02-06T22:15:09"/>
        <d v="2017-02-06T22:17:54"/>
        <d v="2017-02-06T22:21:42"/>
        <d v="2017-02-06T22:25:44"/>
        <d v="2017-02-06T22:41:11"/>
        <d v="2017-02-06T22:42:41"/>
        <d v="2017-02-06T22:44:19"/>
        <d v="2017-02-06T22:52:03"/>
        <d v="2017-02-06T22:55:07"/>
        <d v="2017-02-06T23:10:00"/>
        <d v="2017-02-06T23:16:18"/>
        <d v="2017-02-06T23:27:41"/>
        <d v="2017-02-06T23:42:29"/>
        <d v="2017-02-06T23:51:19"/>
        <d v="2017-02-06T23:54:53"/>
        <d v="2017-02-06T23:56:30"/>
        <d v="2017-02-06T23:57:52"/>
        <d v="2017-02-07T00:02:10"/>
        <d v="2017-02-07T00:05:32"/>
        <d v="2017-02-07T00:10:00"/>
        <d v="2017-02-07T00:16:42"/>
        <d v="2017-02-07T00:18:32"/>
        <d v="2017-02-07T00:20:54"/>
        <d v="2017-02-07T00:26:52"/>
        <d v="2017-02-07T00:31:16"/>
        <d v="2017-02-07T00:34:05"/>
        <d v="2017-02-07T00:40:59"/>
        <d v="2017-02-07T00:44:43"/>
        <d v="2017-02-07T00:59:34"/>
        <d v="2017-02-07T01:05:58"/>
        <d v="2017-02-07T01:06:42"/>
        <d v="2017-02-07T01:07:37"/>
        <d v="2017-02-07T01:12:39"/>
        <d v="2017-02-07T01:20:38"/>
        <d v="2017-02-07T01:23:01"/>
        <d v="2017-02-07T01:27:37"/>
        <d v="2017-02-07T01:30:17"/>
        <d v="2017-02-07T01:32:26"/>
        <d v="2017-02-07T01:37:23"/>
        <d v="2017-02-07T01:43:35"/>
        <d v="2017-02-07T01:58:43"/>
        <d v="2017-02-07T02:02:27"/>
        <d v="2017-02-07T02:05:35"/>
        <d v="2017-02-07T02:17:10"/>
        <d v="2017-02-07T02:32:12"/>
        <d v="2017-02-07T02:34:24"/>
        <d v="2017-02-07T02:37:28"/>
        <d v="2017-02-07T02:40:41"/>
        <d v="2017-02-07T02:44:07"/>
        <d v="2017-02-07T02:53:07"/>
        <d v="2017-02-07T02:57:15"/>
        <d v="2017-02-07T03:04:33"/>
        <d v="2017-02-07T03:10:52"/>
        <d v="2017-02-07T03:25:14"/>
        <d v="2017-02-07T03:27:59"/>
        <d v="2017-02-07T03:29:06"/>
        <d v="2017-02-07T03:31:10"/>
        <d v="2017-02-07T03:36:03"/>
        <d v="2017-02-07T03:45:58"/>
        <d v="2017-02-07T03:59:45"/>
        <d v="2017-02-07T04:06:44"/>
        <d v="2017-02-07T07:26:18"/>
        <d v="2017-02-07T07:33:30"/>
        <d v="2017-02-07T07:44:52"/>
        <d v="2017-02-07T07:58:50"/>
        <d v="2017-02-07T08:21:24"/>
        <d v="2017-02-07T08:31:34"/>
        <d v="2017-02-07T08:44:10"/>
        <d v="2017-02-07T09:14:57"/>
        <d v="2017-02-07T10:01:54"/>
        <d v="2017-02-07T10:04:52"/>
        <d v="2017-02-07T10:15:02"/>
        <d v="2017-02-07T10:34:55"/>
        <d v="2017-02-07T10:39:13"/>
        <d v="2017-02-07T10:43:08"/>
        <d v="2017-02-07T10:46:56"/>
        <d v="2017-02-07T10:51:33"/>
        <d v="2017-02-07T10:53:55"/>
        <d v="2017-02-07T11:08:54"/>
        <d v="2017-02-07T11:18:41"/>
        <d v="2017-02-07T11:22:27"/>
        <d v="2017-02-07T11:28:53"/>
        <d v="2017-02-07T11:32:07"/>
        <d v="2017-02-07T11:39:41"/>
        <d v="2017-02-07T11:51:49"/>
        <d v="2017-02-07T12:06:56"/>
        <d v="2017-02-07T12:20:28"/>
        <d v="2017-02-07T12:26:26"/>
        <d v="2017-02-07T12:29:36"/>
        <d v="2017-02-07T12:31:21"/>
        <d v="2017-02-07T12:33:29"/>
        <d v="2017-02-07T12:44:59"/>
        <d v="2017-02-07T12:49:43"/>
        <d v="2017-02-07T12:56:42"/>
        <d v="2017-02-07T12:59:47"/>
        <d v="2017-02-07T13:03:37"/>
        <d v="2017-02-07T13:05:30"/>
        <d v="2017-02-07T13:06:53"/>
        <d v="2017-02-07T13:08:38"/>
        <d v="2017-02-07T13:14:40"/>
        <d v="2017-02-07T13:16:37"/>
        <d v="2017-02-07T13:19:21"/>
        <d v="2017-02-07T13:22:55"/>
        <d v="2017-02-07T13:23:57"/>
        <d v="2017-02-07T13:39:08"/>
        <d v="2017-02-07T13:43:41"/>
        <d v="2017-02-07T13:45:39"/>
        <d v="2017-02-07T13:49:24"/>
        <d v="2017-02-07T13:51:07"/>
        <d v="2017-02-07T13:54:57"/>
        <d v="2017-02-07T13:59:20"/>
        <d v="2017-02-07T14:11:27"/>
        <d v="2017-02-07T14:14:45"/>
        <d v="2017-02-07T14:17:30"/>
        <d v="2017-02-07T14:18:42"/>
        <d v="2017-02-07T14:29:55"/>
        <d v="2017-02-07T14:31:00"/>
        <d v="2017-02-07T14:39:56"/>
        <d v="2017-02-07T14:54:57"/>
        <d v="2017-02-07T15:07:26"/>
        <d v="2017-02-07T15:13:48"/>
        <d v="2017-02-07T15:15:52"/>
        <d v="2017-02-07T15:20:32"/>
        <d v="2017-02-07T15:23:04"/>
        <d v="2017-02-07T15:24:40"/>
        <d v="2017-02-07T15:31:25"/>
        <d v="2017-02-07T15:36:52"/>
        <d v="2017-02-07T15:44:30"/>
        <d v="2017-02-07T15:47:15"/>
        <d v="2017-02-07T15:52:33"/>
        <d v="2017-02-07T15:56:57"/>
        <d v="2017-02-07T15:58:59"/>
        <d v="2017-02-07T16:05:47"/>
        <d v="2017-02-07T16:20:52"/>
        <d v="2017-02-07T16:26:17"/>
        <d v="2017-02-07T16:41:24"/>
        <d v="2017-02-07T16:46:34"/>
        <d v="2017-02-07T16:47:54"/>
        <d v="2017-02-07T16:49:10"/>
        <d v="2017-02-07T16:53:00"/>
        <d v="2017-02-07T16:59:48"/>
        <d v="2017-02-07T17:02:07"/>
        <d v="2017-02-07T17:17:20"/>
        <d v="2017-02-07T17:28:56"/>
        <d v="2017-02-07T17:35:21"/>
        <d v="2017-02-07T17:36:49"/>
        <d v="2017-02-07T17:38:46"/>
        <d v="2017-02-07T17:45:49"/>
        <d v="2017-02-07T17:47:39"/>
        <d v="2017-02-07T17:49:57"/>
        <d v="2017-02-07T17:53:43"/>
        <d v="2017-02-07T17:56:30"/>
        <d v="2017-02-07T18:07:03"/>
        <d v="2017-02-07T18:11:09"/>
        <d v="2017-02-07T18:14:48"/>
        <d v="2017-02-07T18:23:08"/>
        <d v="2017-02-07T18:26:59"/>
        <d v="2017-02-07T18:34:36"/>
        <d v="2017-02-07T18:37:16"/>
        <d v="2017-02-07T18:42:03"/>
        <d v="2017-02-07T18:57:09"/>
        <d v="2017-02-07T19:12:29"/>
        <d v="2017-02-07T19:27:49"/>
        <d v="2017-02-07T19:31:19"/>
        <d v="2017-02-07T19:36:03"/>
        <d v="2017-02-07T19:38:44"/>
        <d v="2017-02-07T19:48:26"/>
        <d v="2017-02-07T19:50:39"/>
        <d v="2017-02-07T19:52:27"/>
        <d v="2017-02-07T19:54:23"/>
        <d v="2017-02-07T19:58:13"/>
        <d v="2017-02-07T19:59:36"/>
        <d v="2017-02-07T20:02:59"/>
        <d v="2017-02-07T20:09:06"/>
        <d v="2017-02-07T20:10:56"/>
        <d v="2017-02-07T20:15:25"/>
        <d v="2017-02-07T20:25:16"/>
        <d v="2017-02-07T20:29:21"/>
        <d v="2017-02-07T20:32:22"/>
        <d v="2017-02-07T20:40:38"/>
        <d v="2017-02-07T20:51:06"/>
        <d v="2017-02-07T20:56:35"/>
        <d v="2017-02-07T21:00:06"/>
        <d v="2017-02-07T21:02:50"/>
        <d v="2017-02-07T21:04:06"/>
        <d v="2017-02-07T21:19:12"/>
        <d v="2017-02-07T21:21:37"/>
        <d v="2017-02-07T21:27:22"/>
        <d v="2017-02-07T21:32:51"/>
        <d v="2017-02-07T21:48:10"/>
        <d v="2017-02-07T21:56:09"/>
        <d v="2017-02-07T22:01:19"/>
        <d v="2017-02-07T22:07:52"/>
        <d v="2017-02-07T22:08:42"/>
        <d v="2017-02-07T22:10:36"/>
        <d v="2017-02-07T22:15:54"/>
        <d v="2017-02-07T22:17:54"/>
        <d v="2017-02-07T22:19:52"/>
        <d v="2017-02-07T22:21:30"/>
        <d v="2017-02-07T22:24:56"/>
        <d v="2017-02-07T22:26:02"/>
        <d v="2017-02-07T22:27:14"/>
        <d v="2017-02-07T22:31:31"/>
        <d v="2017-02-07T22:37:00"/>
        <d v="2017-02-07T22:51:46"/>
        <d v="2017-02-07T23:07:00"/>
        <d v="2017-02-07T23:12:44"/>
        <d v="2017-02-07T23:22:21"/>
        <d v="2017-02-07T23:26:46"/>
        <d v="2017-02-07T23:41:33"/>
        <d v="2017-02-07T23:47:39"/>
        <d v="2017-02-07T23:48:30"/>
        <d v="2017-02-07T23:50:56"/>
        <d v="2017-02-08T00:00:07"/>
        <d v="2017-02-08T00:14:34"/>
        <d v="2017-02-08T00:17:22"/>
        <d v="2017-02-08T00:21:40"/>
        <d v="2017-02-08T00:35:22"/>
        <d v="2017-02-08T00:51:40"/>
        <d v="2017-02-08T01:04:08"/>
        <d v="2017-02-08T01:09:31"/>
        <d v="2017-02-08T01:24:36"/>
        <d v="2017-02-08T01:26:25"/>
        <d v="2017-02-08T01:37:45"/>
        <d v="2017-02-08T01:52:52"/>
        <d v="2017-02-08T02:07:11"/>
        <d v="2017-02-08T02:13:55"/>
        <d v="2017-02-08T02:20:39"/>
        <d v="2017-02-08T02:21:56"/>
        <d v="2017-02-08T02:28:29"/>
        <d v="2017-02-08T02:32:23"/>
        <d v="2017-02-08T02:45:15"/>
        <d v="2017-02-08T02:53:56"/>
        <d v="2017-02-08T02:58:28"/>
        <d v="2017-02-08T03:07:10"/>
        <d v="2017-02-08T03:15:28"/>
        <d v="2017-02-08T03:16:41"/>
        <d v="2017-02-08T03:22:33"/>
        <d v="2017-02-08T03:25:26"/>
        <d v="2017-02-08T03:28:19"/>
        <d v="2017-02-08T03:42:06"/>
        <d v="2017-02-08T03:50:30"/>
        <d v="2017-02-08T04:14:11"/>
        <d v="2017-02-08T04:36:55"/>
        <d v="2017-02-08T07:21:29"/>
        <d v="2017-02-08T07:27:35"/>
        <d v="2017-02-08T07:42:53"/>
        <d v="2017-02-08T07:52:27"/>
        <d v="2017-02-08T08:08:00"/>
        <d v="2017-02-08T08:31:26"/>
        <d v="2017-02-08T08:58:26"/>
        <d v="2017-02-08T09:33:44"/>
        <d v="2017-02-08T09:42:50"/>
        <d v="2017-02-08T09:53:22"/>
        <d v="2017-02-08T09:53:41"/>
        <d v="2017-02-08T10:16:13"/>
        <d v="2017-02-08T10:22:20"/>
        <d v="2017-02-08T10:38:13"/>
        <d v="2017-02-08T10:40:24"/>
        <d v="2017-02-08T10:41:09"/>
        <d v="2017-02-08T10:41:49"/>
        <d v="2017-02-08T10:54:55"/>
        <d v="2017-02-08T11:10:36"/>
        <d v="2017-02-08T11:21:27"/>
        <d v="2017-02-08T11:29:52"/>
        <d v="2017-02-08T11:41:07"/>
        <d v="2017-02-08T11:43:58"/>
        <d v="2017-02-08T11:58:54"/>
        <d v="2017-02-08T12:01:45"/>
        <d v="2017-02-08T12:15:53"/>
        <d v="2017-02-08T12:32:09"/>
        <d v="2017-02-08T12:45:53"/>
        <d v="2017-02-08T12:49:13"/>
        <d v="2017-02-08T12:51:17"/>
        <d v="2017-02-08T13:00:02"/>
        <d v="2017-02-08T13:06:32"/>
        <d v="2017-02-08T13:21:26"/>
        <d v="2017-02-08T13:36:57"/>
        <d v="2017-02-08T13:38:39"/>
        <d v="2017-02-08T13:47:43"/>
        <d v="2017-02-08T13:51:23"/>
        <d v="2017-02-08T14:00:19"/>
        <d v="2017-02-08T14:05:40"/>
        <d v="2017-02-08T14:20:53"/>
        <d v="2017-02-08T14:31:28"/>
        <d v="2017-02-08T14:32:27"/>
        <d v="2017-02-08T14:33:32"/>
        <d v="2017-02-08T14:41:52"/>
        <d v="2017-02-08T14:43:00"/>
        <d v="2017-02-08T14:48:47"/>
        <d v="2017-02-08T14:53:38"/>
        <d v="2017-02-08T15:08:51"/>
        <d v="2017-02-08T15:24:03"/>
        <d v="2017-02-08T15:29:17"/>
        <d v="2017-02-08T15:32:52"/>
        <d v="2017-02-08T15:34:09"/>
        <d v="2017-02-08T15:37:50"/>
        <d v="2017-02-08T15:45:23"/>
        <d v="2017-02-08T15:48:09"/>
        <d v="2017-02-08T15:51:41"/>
        <d v="2017-02-08T15:56:54"/>
        <d v="2017-02-08T15:58:59"/>
        <d v="2017-02-08T16:03:36"/>
        <d v="2017-02-08T16:06:35"/>
        <d v="2017-02-08T16:09:14"/>
        <d v="2017-02-08T16:24:31"/>
        <d v="2017-02-08T16:30:22"/>
        <d v="2017-02-08T16:32:41"/>
        <d v="2017-02-08T16:35:25"/>
        <d v="2017-02-08T16:36:45"/>
        <d v="2017-02-08T16:37:49"/>
        <d v="2017-02-08T16:40:53"/>
        <d v="2017-02-08T16:42:27"/>
        <d v="2017-02-08T16:43:56"/>
        <d v="2017-02-08T16:46:55"/>
        <d v="2017-02-08T16:49:00"/>
        <d v="2017-02-08T17:04:07"/>
        <d v="2017-02-08T17:08:01"/>
        <d v="2017-02-08T17:14:42"/>
        <d v="2017-02-08T17:29:57"/>
        <d v="2017-02-08T17:33:09"/>
        <d v="2017-02-08T17:40:08"/>
        <d v="2017-02-08T17:55:08"/>
        <d v="2017-02-08T18:09:49"/>
        <d v="2017-02-08T18:19:42"/>
        <d v="2017-02-08T18:22:49"/>
        <d v="2017-02-08T18:26:48"/>
        <d v="2017-02-08T18:29:43"/>
        <d v="2017-02-08T18:34:35"/>
        <d v="2017-02-08T18:36:56"/>
        <d v="2017-02-08T18:40:12"/>
        <d v="2017-02-08T18:46:47"/>
        <d v="2017-02-08T18:49:52"/>
        <d v="2017-02-08T18:53:50"/>
        <d v="2017-02-08T18:59:13"/>
        <d v="2017-02-08T19:00:38"/>
        <d v="2017-02-08T19:15:47"/>
        <d v="2017-02-08T19:19:15"/>
        <d v="2017-02-08T19:25:35"/>
        <d v="2017-02-08T19:40:56"/>
        <d v="2017-02-08T19:46:38"/>
        <d v="2017-02-08T20:00:09"/>
        <d v="2017-02-08T20:01:50"/>
        <d v="2017-02-08T20:04:36"/>
        <d v="2017-02-08T20:06:35"/>
        <d v="2017-02-08T20:14:19"/>
        <d v="2017-02-08T20:18:25"/>
        <d v="2017-02-08T20:33:27"/>
        <d v="2017-02-08T20:36:43"/>
        <d v="2017-02-08T20:38:43"/>
        <d v="2017-02-08T20:45:09"/>
        <d v="2017-02-08T20:46:21"/>
        <d v="2017-02-08T20:47:29"/>
        <d v="2017-02-08T20:50:55"/>
        <d v="2017-02-08T20:52:58"/>
        <d v="2017-02-08T20:54:27"/>
        <d v="2017-02-08T20:58:00"/>
        <d v="2017-02-08T21:03:41"/>
        <d v="2017-02-08T21:06:40"/>
        <d v="2017-02-08T21:09:21"/>
        <d v="2017-02-08T21:17:28"/>
        <d v="2017-02-08T21:20:00"/>
        <d v="2017-02-08T21:24:12"/>
        <d v="2017-02-08T21:30:26"/>
        <d v="2017-02-08T21:33:44"/>
        <d v="2017-02-08T21:36:26"/>
        <d v="2017-02-08T21:41:32"/>
        <d v="2017-02-08T21:44:51"/>
        <d v="2017-02-08T21:46:10"/>
        <d v="2017-02-08T21:48:23"/>
        <d v="2017-02-08T21:50:29"/>
        <d v="2017-02-08T22:05:15"/>
        <d v="2017-02-08T22:07:32"/>
        <d v="2017-02-08T22:09:26"/>
        <d v="2017-02-08T22:16:11"/>
        <d v="2017-02-08T22:20:32"/>
        <d v="2017-02-08T22:33:57"/>
        <d v="2017-02-08T22:37:39"/>
        <d v="2017-02-08T22:39:16"/>
        <d v="2017-02-08T22:43:44"/>
        <d v="2017-02-08T22:49:17"/>
        <d v="2017-02-08T22:52:25"/>
        <d v="2017-02-08T22:57:30"/>
        <d v="2017-02-08T22:59:10"/>
        <d v="2017-02-08T23:02:14"/>
        <d v="2017-02-08T23:04:10"/>
        <d v="2017-02-08T23:06:16"/>
        <d v="2017-02-08T23:08:40"/>
        <d v="2017-02-08T23:11:49"/>
        <d v="2017-02-08T23:17:21"/>
        <d v="2017-02-08T23:20:29"/>
        <d v="2017-02-08T23:35:31"/>
        <d v="2017-02-08T23:38:59"/>
        <d v="2017-02-08T23:54:17"/>
        <d v="2017-02-08T23:56:04"/>
        <d v="2017-02-09T00:10:17"/>
        <d v="2017-02-09T00:26:32"/>
        <d v="2017-02-09T00:27:16"/>
        <d v="2017-02-09T00:37:56"/>
        <d v="2017-02-09T00:40:54"/>
        <d v="2017-02-09T00:54:23"/>
        <d v="2017-02-09T01:01:06"/>
        <d v="2017-02-09T01:15:09"/>
        <d v="2017-02-09T01:16:49"/>
        <d v="2017-02-09T01:26:29"/>
        <d v="2017-02-09T01:36:08"/>
        <d v="2017-02-09T01:40:45"/>
        <d v="2017-02-09T01:45:40"/>
        <d v="2017-02-09T01:49:58"/>
        <d v="2017-02-09T01:54:13"/>
        <d v="2017-02-09T02:06:58"/>
        <d v="2017-02-09T02:09:07"/>
        <d v="2017-02-09T02:14:13"/>
        <d v="2017-02-09T02:18:29"/>
        <d v="2017-02-09T02:20:21"/>
        <d v="2017-02-09T02:48:37"/>
        <d v="2017-02-09T03:05:29"/>
        <d v="2017-02-09T03:07:59"/>
        <d v="2017-02-09T03:09:44"/>
        <d v="2017-02-09T03:12:41"/>
        <d v="2017-02-09T03:15:30"/>
        <d v="2017-02-09T03:21:32"/>
        <d v="2017-02-09T03:22:52"/>
        <d v="2017-02-09T03:24:35"/>
        <d v="2017-02-09T03:28:00"/>
        <d v="2017-02-09T03:32:21"/>
        <d v="2017-02-09T03:34:26"/>
        <d v="2017-02-09T03:36:30"/>
        <d v="2017-02-09T03:49:42"/>
        <d v="2017-02-09T04:04:23"/>
        <d v="2017-02-09T04:10:52"/>
        <d v="2017-02-09T04:25:36"/>
        <d v="2017-02-09T06:02:21"/>
        <d v="2017-02-09T06:18:39"/>
        <d v="2017-02-09T06:29:12"/>
        <d v="2017-02-09T06:54:12"/>
        <d v="2017-02-09T06:56:20"/>
        <d v="2017-02-09T06:58:10"/>
        <d v="2017-02-09T07:02:02"/>
        <d v="2017-02-09T07:03:48"/>
        <d v="2017-02-09T07:06:00"/>
        <d v="2017-02-09T07:12:56"/>
        <d v="2017-02-09T07:17:56"/>
        <d v="2017-02-09T07:19:00"/>
        <d v="2017-02-09T07:21:50"/>
        <d v="2017-02-09T07:23:32"/>
        <d v="2017-02-09T08:07:10"/>
        <d v="2017-02-09T08:18:21"/>
        <d v="2017-02-09T08:22:04"/>
        <d v="2017-02-09T08:26:18"/>
        <d v="2017-02-09T08:51:54"/>
        <d v="2017-02-09T08:54:32"/>
        <d v="2017-02-09T08:59:20"/>
        <d v="2017-02-09T09:03:25"/>
        <d v="2017-02-09T09:16:55"/>
        <d v="2017-02-09T09:31:36"/>
        <d v="2017-02-09T09:34:00"/>
        <d v="2017-02-09T09:37:44"/>
        <d v="2017-02-09T09:39:43"/>
        <d v="2017-02-09T09:54:13"/>
        <d v="2017-02-09T09:58:21"/>
        <d v="2017-02-09T10:02:41"/>
        <d v="2017-02-09T10:07:06"/>
        <d v="2017-02-09T10:13:48"/>
        <d v="2017-02-09T10:15:05"/>
        <d v="2017-02-09T10:26:12"/>
        <d v="2017-02-09T10:41:30"/>
        <d v="2017-02-09T10:56:21"/>
        <d v="2017-02-09T11:01:53"/>
        <d v="2017-02-09T11:06:14"/>
        <d v="2017-02-09T11:21:26"/>
        <d v="2017-02-09T11:24:10"/>
        <d v="2017-02-09T11:34:15"/>
        <d v="2017-02-09T11:36:30"/>
        <d v="2017-02-09T11:39:44"/>
        <d v="2017-02-09T11:40:58"/>
        <d v="2017-02-09T11:55:43"/>
        <d v="2017-02-09T11:58:24"/>
        <d v="2017-02-09T12:09:01"/>
        <d v="2017-02-09T12:12:12"/>
        <d v="2017-02-09T12:26:29"/>
        <d v="2017-02-09T12:42:21"/>
        <d v="2017-02-09T12:49:03"/>
        <d v="2017-02-09T12:50:29"/>
        <d v="2017-02-09T12:57:12"/>
        <d v="2017-02-09T13:12:34"/>
        <d v="2017-02-09T13:18:01"/>
        <d v="2017-02-09T13:24:09"/>
        <d v="2017-02-09T13:27:22"/>
        <d v="2017-02-09T13:33:56"/>
        <d v="2017-02-09T13:37:30"/>
        <d v="2017-02-09T13:41:46"/>
        <d v="2017-02-09T13:56:50"/>
        <d v="2017-02-09T14:08:10"/>
        <d v="2017-02-09T14:11:00"/>
        <d v="2017-02-09T14:25:59"/>
        <d v="2017-02-09T14:30:55"/>
        <d v="2017-02-09T14:35:01"/>
        <d v="2017-02-09T14:37:55"/>
        <d v="2017-02-09T14:41:10"/>
        <d v="2017-02-09T14:56:16"/>
        <d v="2017-02-09T14:59:15"/>
        <d v="2017-02-09T15:13:55"/>
        <d v="2017-02-09T15:23:21"/>
        <d v="2017-02-09T15:38:45"/>
        <d v="2017-02-09T15:53:48"/>
        <d v="2017-02-09T16:02:40"/>
        <d v="2017-02-09T16:05:28"/>
        <d v="2017-02-09T16:08:36"/>
        <d v="2017-02-09T16:09:52"/>
        <d v="2017-02-09T16:10:44"/>
        <d v="2017-02-09T16:12:51"/>
        <d v="2017-02-09T16:16:36"/>
        <d v="2017-02-09T16:25:23"/>
        <d v="2017-02-09T16:40:43"/>
        <d v="2017-02-09T16:42:26"/>
        <d v="2017-02-09T16:50:51"/>
        <d v="2017-02-09T16:54:10"/>
        <d v="2017-02-09T16:57:34"/>
        <d v="2017-02-09T17:04:39"/>
        <d v="2017-02-09T17:08:34"/>
        <d v="2017-02-09T17:17:57"/>
        <d v="2017-02-09T17:25:50"/>
        <d v="2017-02-09T17:29:21"/>
        <d v="2017-02-09T17:39:27"/>
        <d v="2017-02-09T17:40:47"/>
        <d v="2017-02-09T17:43:32"/>
        <d v="2017-02-09T17:47:17"/>
        <d v="2017-02-09T17:52:52"/>
        <d v="2017-02-09T18:07:49"/>
        <d v="2017-02-09T18:11:43"/>
        <d v="2017-02-09T18:21:51"/>
        <d v="2017-02-09T18:24:13"/>
        <d v="2017-02-09T18:26:52"/>
        <d v="2017-02-09T18:28:30"/>
        <d v="2017-02-09T18:31:00"/>
        <d v="2017-02-09T18:45:42"/>
        <d v="2017-02-09T18:48:21"/>
        <d v="2017-02-09T19:03:24"/>
        <d v="2017-02-09T19:05:30"/>
        <d v="2017-02-09T19:07:44"/>
        <d v="2017-02-09T19:09:18"/>
        <d v="2017-02-09T19:11:20"/>
        <d v="2017-02-09T19:14:16"/>
        <d v="2017-02-09T19:18:48"/>
        <d v="2017-02-09T19:21:24"/>
        <d v="2017-02-09T19:24:09"/>
        <d v="2017-02-09T19:26:38"/>
        <d v="2017-02-09T19:27:49"/>
        <d v="2017-02-09T19:28:49"/>
        <d v="2017-02-09T19:34:17"/>
        <d v="2017-02-09T19:35:20"/>
        <d v="2017-02-09T19:37:04"/>
        <d v="2017-02-09T19:40:02"/>
        <d v="2017-02-09T19:43:17"/>
        <d v="2017-02-09T19:45:13"/>
        <d v="2017-02-09T19:47:45"/>
        <d v="2017-02-09T19:53:01"/>
        <d v="2017-02-09T20:08:22"/>
        <d v="2017-02-09T20:10:34"/>
        <d v="2017-02-09T20:16:32"/>
        <d v="2017-02-09T20:22:37"/>
        <d v="2017-02-09T20:24:22"/>
        <d v="2017-02-09T20:27:54"/>
        <d v="2017-02-09T20:29:34"/>
        <d v="2017-02-09T20:44:49"/>
        <d v="2017-02-09T20:51:31"/>
        <d v="2017-02-09T21:06:45"/>
        <d v="2017-02-09T21:08:50"/>
        <d v="2017-02-09T21:11:32"/>
        <d v="2017-02-09T21:18:32"/>
        <d v="2017-02-09T21:20:16"/>
        <d v="2017-02-09T21:22:51"/>
        <d v="2017-02-09T21:31:37"/>
        <d v="2017-02-09T21:34:27"/>
        <d v="2017-02-09T21:35:54"/>
        <d v="2017-02-09T21:38:46"/>
        <d v="2017-02-09T21:42:36"/>
        <d v="2017-02-09T21:44:56"/>
        <d v="2017-02-09T21:55:21"/>
        <d v="2017-02-09T21:57:58"/>
        <d v="2017-02-09T22:00:38"/>
        <d v="2017-02-09T22:03:14"/>
        <d v="2017-02-09T22:06:05"/>
        <d v="2017-02-09T22:08:16"/>
        <d v="2017-02-09T22:11:21"/>
        <d v="2017-02-09T22:16:36"/>
        <d v="2017-02-09T22:20:54"/>
        <d v="2017-02-09T22:23:25"/>
        <d v="2017-02-09T22:25:24"/>
        <d v="2017-02-09T22:30:11"/>
        <d v="2017-02-09T22:33:14"/>
        <d v="2017-02-09T22:41:23"/>
        <d v="2017-02-09T22:43:53"/>
        <d v="2017-02-09T22:51:11"/>
        <d v="2017-02-09T22:55:24"/>
        <d v="2017-02-09T22:59:31"/>
        <d v="2017-02-09T23:02:32"/>
        <d v="2017-02-09T23:04:56"/>
        <d v="2017-02-09T23:19:21"/>
        <d v="2017-02-09T23:32:36"/>
        <d v="2017-02-09T23:40:29"/>
        <d v="2017-02-09T23:50:32"/>
        <d v="2017-02-10T00:05:33"/>
        <d v="2017-02-10T00:13:25"/>
        <d v="2017-02-10T00:15:31"/>
        <d v="2017-02-10T00:18:17"/>
        <d v="2017-02-10T00:32:41"/>
        <d v="2017-02-10T00:47:53"/>
        <d v="2017-02-10T00:50:31"/>
        <d v="2017-02-10T00:52:23"/>
        <d v="2017-02-10T01:00:21"/>
        <d v="2017-02-10T01:07:36"/>
        <d v="2017-02-10T01:13:33"/>
        <d v="2017-02-10T01:26:10"/>
        <d v="2017-02-10T01:38:55"/>
        <d v="2017-02-10T01:56:11"/>
        <d v="2017-02-10T01:59:16"/>
        <d v="2017-02-10T02:12:42"/>
        <d v="2017-02-10T02:25:04"/>
        <d v="2017-02-10T02:32:50"/>
        <d v="2017-02-10T02:42:13"/>
        <d v="2017-02-10T03:11:37"/>
        <d v="2017-02-10T03:19:17"/>
        <d v="2017-02-10T03:24:54"/>
        <d v="2017-02-10T03:34:10"/>
        <d v="2017-02-10T03:38:54"/>
        <d v="2017-02-10T03:43:48"/>
        <d v="2017-02-10T03:48:08"/>
        <d v="2017-02-10T03:55:17"/>
        <d v="2017-02-10T04:02:23"/>
        <d v="2017-02-10T04:08:34"/>
        <d v="2017-02-10T04:17:22"/>
        <d v="2017-02-10T04:37:31"/>
        <d v="2017-02-10T04:51:27"/>
        <d v="2017-02-10T05:09:30"/>
        <d v="2017-02-10T05:11:44"/>
        <d v="2017-02-10T05:14:11"/>
        <d v="2017-02-10T06:27:36"/>
        <d v="2017-02-10T07:24:45"/>
        <d v="2017-02-10T07:43:12"/>
        <d v="2017-02-10T07:45:28"/>
        <d v="2017-02-10T07:48:36"/>
        <d v="2017-02-10T07:50:55"/>
        <d v="2017-02-10T07:53:47"/>
        <d v="2017-02-10T07:56:55"/>
        <d v="2017-02-10T08:00:04"/>
        <d v="2017-02-10T08:03:04"/>
        <d v="2017-02-10T08:06:19"/>
        <d v="2017-02-10T08:10:21"/>
        <d v="2017-02-10T08:12:21"/>
        <d v="2017-02-10T08:18:08"/>
        <d v="2017-02-10T08:21:55"/>
        <d v="2017-02-10T08:25:43"/>
        <d v="2017-02-10T08:31:18"/>
        <d v="2017-02-10T08:41:09"/>
        <d v="2017-02-10T08:43:22"/>
        <d v="2017-02-10T08:45:29"/>
        <d v="2017-02-10T08:49:06"/>
        <d v="2017-02-10T08:51:50"/>
        <d v="2017-02-10T08:59:08"/>
        <d v="2017-02-10T09:05:16"/>
        <d v="2017-02-10T09:07:50"/>
        <d v="2017-02-10T09:23:10"/>
        <d v="2017-02-10T09:27:30"/>
        <d v="2017-02-10T09:31:20"/>
        <d v="2017-02-10T09:44:11"/>
        <d v="2017-02-10T09:50:37"/>
        <d v="2017-02-10T10:09:57"/>
        <d v="2017-02-10T10:15:22"/>
        <d v="2017-02-10T10:28:40"/>
        <d v="2017-02-10T10:30:53"/>
        <d v="2017-02-10T10:40:23"/>
        <d v="2017-02-10T10:48:55"/>
        <d v="2017-02-10T10:51:26"/>
        <d v="2017-02-10T10:52:58"/>
        <d v="2017-02-10T10:54:20"/>
        <d v="2017-02-10T10:59:42"/>
        <d v="2017-02-10T11:14:09"/>
        <d v="2017-02-10T11:18:23"/>
        <d v="2017-02-10T11:22:51"/>
        <d v="2017-02-10T11:25:00"/>
        <d v="2017-02-10T11:26:45"/>
        <d v="2017-02-10T11:32:53"/>
        <d v="2017-02-10T11:39:10"/>
        <d v="2017-02-10T11:41:12"/>
        <d v="2017-02-10T11:43:41"/>
        <d v="2017-02-10T11:58:47"/>
        <d v="2017-02-10T12:13:20"/>
        <d v="2017-02-10T12:16:24"/>
        <d v="2017-02-10T12:18:49"/>
        <d v="2017-02-10T12:29:59"/>
        <d v="2017-02-10T12:44:41"/>
        <d v="2017-02-10T12:52:57"/>
        <d v="2017-02-10T13:02:03"/>
        <d v="2017-02-10T13:05:17"/>
        <d v="2017-02-10T13:07:25"/>
        <d v="2017-02-10T13:08:38"/>
        <d v="2017-02-10T13:11:28"/>
        <d v="2017-02-10T13:20:32"/>
        <d v="2017-02-10T13:22:54"/>
        <d v="2017-02-10T13:28:08"/>
        <d v="2017-02-10T13:31:13"/>
        <d v="2017-02-10T13:42:34"/>
        <d v="2017-02-10T13:43:52"/>
        <d v="2017-02-10T13:45:18"/>
        <d v="2017-02-10T13:46:32"/>
        <d v="2017-02-10T13:47:39"/>
        <d v="2017-02-10T13:49:35"/>
        <d v="2017-02-10T13:51:20"/>
        <d v="2017-02-10T13:55:20"/>
        <d v="2017-02-10T13:57:46"/>
        <d v="2017-02-10T14:03:34"/>
        <d v="2017-02-10T14:18:49"/>
        <d v="2017-02-10T14:27:21"/>
        <d v="2017-02-10T14:30:37"/>
        <d v="2017-02-10T14:33:23"/>
        <d v="2017-02-10T14:40:52"/>
        <d v="2017-02-10T14:48:59"/>
        <d v="2017-02-10T14:51:03"/>
        <d v="2017-02-10T14:54:59"/>
        <d v="2017-02-10T14:58:11"/>
        <d v="2017-02-10T15:02:45"/>
        <d v="2017-02-10T15:04:14"/>
        <d v="2017-02-10T15:12:43"/>
        <d v="2017-02-10T15:27:46"/>
        <d v="2017-02-10T15:31:46"/>
        <d v="2017-02-10T15:37:10"/>
        <d v="2017-02-10T15:41:14"/>
        <d v="2017-02-10T15:43:24"/>
        <d v="2017-02-10T15:45:54"/>
        <d v="2017-02-10T15:47:56"/>
        <d v="2017-02-10T15:50:36"/>
        <d v="2017-02-10T15:53:40"/>
        <d v="2017-02-10T15:56:54"/>
        <d v="2017-02-10T15:59:45"/>
        <d v="2017-02-10T16:02:52"/>
        <d v="2017-02-10T16:18:00"/>
        <d v="2017-02-10T16:21:53"/>
        <d v="2017-02-10T16:23:50"/>
        <d v="2017-02-10T16:25:25"/>
        <d v="2017-02-10T16:37:12"/>
        <d v="2017-02-10T16:39:44"/>
        <d v="2017-02-10T16:41:14"/>
        <d v="2017-02-10T16:45:25"/>
        <d v="2017-02-10T16:46:40"/>
        <d v="2017-02-10T16:49:24"/>
        <d v="2017-02-10T16:50:54"/>
        <d v="2017-02-10T16:52:37"/>
        <d v="2017-02-10T16:56:10"/>
        <d v="2017-02-10T16:59:35"/>
        <d v="2017-02-10T17:02:57"/>
        <d v="2017-02-10T17:05:53"/>
        <d v="2017-02-10T17:17:58"/>
        <d v="2017-02-10T17:33:27"/>
        <d v="2017-02-10T17:34:22"/>
        <d v="2017-02-10T17:36:25"/>
        <d v="2017-02-10T17:40:56"/>
        <d v="2017-02-10T17:44:07"/>
        <d v="2017-02-10T17:46:28"/>
        <d v="2017-02-10T17:48:37"/>
        <d v="2017-02-10T17:50:15"/>
        <d v="2017-02-10T17:53:24"/>
        <d v="2017-02-10T17:54:34"/>
        <d v="2017-02-10T17:57:57"/>
        <d v="2017-02-10T18:01:30"/>
        <d v="2017-02-10T18:02:34"/>
        <d v="2017-02-10T18:05:10"/>
        <d v="2017-02-10T18:19:09"/>
        <d v="2017-02-10T18:21:25"/>
        <d v="2017-02-10T18:22:34"/>
        <d v="2017-02-10T18:25:15"/>
        <d v="2017-02-10T18:27:23"/>
        <d v="2017-02-10T18:30:08"/>
        <d v="2017-02-10T18:40:15"/>
        <d v="2017-02-10T18:42:10"/>
        <d v="2017-02-10T18:46:04"/>
        <d v="2017-02-10T18:48:26"/>
        <d v="2017-02-10T18:51:42"/>
        <d v="2017-02-10T18:53:06"/>
        <d v="2017-02-10T18:54:18"/>
        <d v="2017-02-10T18:55:30"/>
        <d v="2017-02-10T19:00:01"/>
        <d v="2017-02-10T19:02:16"/>
        <d v="2017-02-10T19:08:42"/>
        <d v="2017-02-10T19:10:41"/>
        <d v="2017-02-10T19:12:56"/>
        <d v="2017-02-10T19:15:12"/>
        <d v="2017-02-10T19:18:42"/>
        <d v="2017-02-10T19:21:44"/>
        <d v="2017-02-10T19:24:03"/>
        <d v="2017-02-10T19:25:04"/>
        <d v="2017-02-10T19:26:55"/>
        <d v="2017-02-10T19:29:12"/>
        <d v="2017-02-10T19:30:50"/>
        <d v="2017-02-10T19:33:04"/>
        <d v="2017-02-10T19:35:27"/>
        <d v="2017-02-10T19:38:50"/>
        <d v="2017-02-10T19:41:11"/>
        <d v="2017-02-10T19:43:19"/>
        <d v="2017-02-10T19:45:13"/>
        <d v="2017-02-10T19:46:48"/>
        <d v="2017-02-10T19:48:43"/>
        <d v="2017-02-10T19:50:58"/>
        <d v="2017-02-10T19:52:45"/>
        <d v="2017-02-10T19:55:40"/>
        <d v="2017-02-10T19:58:12"/>
        <d v="2017-02-10T20:00:22"/>
        <d v="2017-02-10T20:07:14"/>
        <d v="2017-02-10T20:08:45"/>
        <d v="2017-02-10T20:10:09"/>
        <d v="2017-02-10T20:12:04"/>
        <d v="2017-02-10T20:16:34"/>
        <d v="2017-02-10T20:18:43"/>
        <d v="2017-02-10T20:20:27"/>
        <d v="2017-02-10T20:22:13"/>
        <d v="2017-02-10T20:37:05"/>
        <d v="2017-02-10T20:52:44"/>
        <d v="2017-02-10T21:07:59"/>
        <d v="2017-02-10T21:14:11"/>
        <d v="2017-02-10T21:17:07"/>
        <d v="2017-02-10T21:30:41"/>
        <d v="2017-02-10T21:45:12"/>
        <d v="2017-02-10T22:01:12"/>
        <d v="2017-02-10T22:03:54"/>
        <d v="2017-02-10T22:07:15"/>
        <d v="2017-02-10T22:09:58"/>
        <d v="2017-02-10T22:13:47"/>
        <d v="2017-02-10T22:17:01"/>
        <d v="2017-02-10T22:19:09"/>
        <d v="2017-02-10T22:21:31"/>
        <d v="2017-02-10T22:27:23"/>
        <d v="2017-02-10T22:29:38"/>
        <d v="2017-02-10T22:33:08"/>
        <d v="2017-02-10T22:35:55"/>
        <d v="2017-02-10T22:45:42"/>
        <d v="2017-02-10T22:47:35"/>
        <d v="2017-02-10T22:49:55"/>
        <d v="2017-02-10T22:51:31"/>
        <d v="2017-02-10T22:53:19"/>
        <d v="2017-02-10T22:54:38"/>
        <d v="2017-02-10T22:58:23"/>
        <d v="2017-02-10T23:00:58"/>
        <d v="2017-02-10T23:03:20"/>
        <d v="2017-02-10T23:06:18"/>
        <d v="2017-02-10T23:09:00"/>
        <d v="2017-02-10T23:14:46"/>
        <d v="2017-02-10T23:18:02"/>
        <d v="2017-02-10T23:23:14"/>
        <d v="2017-02-10T23:28:49"/>
        <d v="2017-02-10T23:33:48"/>
        <d v="2017-02-10T23:39:10"/>
        <d v="2017-02-10T23:41:23"/>
        <d v="2017-02-10T23:44:05"/>
        <d v="2017-02-10T23:45:35"/>
        <d v="2017-02-10T23:48:27"/>
        <d v="2017-02-10T23:50:36"/>
        <d v="2017-02-10T23:59:26"/>
        <d v="2017-02-11T00:14:17"/>
        <d v="2017-02-11T00:23:49"/>
        <d v="2017-02-11T00:28:12"/>
        <d v="2017-02-11T00:42:25"/>
        <d v="2017-02-11T00:57:49"/>
        <d v="2017-02-11T01:13:42"/>
        <d v="2017-02-11T01:26:27"/>
        <d v="2017-02-11T01:40:45"/>
        <d v="2017-02-11T01:53:06"/>
        <d v="2017-02-11T02:08:07"/>
        <d v="2017-02-11T02:22:12"/>
        <d v="2017-02-11T02:26:50"/>
        <d v="2017-02-11T02:28:24"/>
        <d v="2017-02-11T02:30:37"/>
        <d v="2017-02-11T02:34:11"/>
        <d v="2017-02-11T02:45:59"/>
        <d v="2017-02-11T02:50:48"/>
        <d v="2017-02-11T03:00:33"/>
        <d v="2017-02-11T03:12:41"/>
        <d v="2017-02-11T03:13:54"/>
        <d v="2017-02-11T03:18:08"/>
        <d v="2017-02-11T03:26:52"/>
        <d v="2017-02-11T04:12:35"/>
        <d v="2017-02-11T04:15:03"/>
        <d v="2017-02-11T04:17:44"/>
        <d v="2017-02-11T04:32:22"/>
        <d v="2017-02-11T04:40:04"/>
        <d v="2017-02-11T04:50:32"/>
        <d v="2017-02-11T04:52:46"/>
        <d v="2017-02-11T05:03:31"/>
        <d v="2017-02-11T05:10:52"/>
        <d v="2017-02-11T05:14:01"/>
        <d v="2017-02-11T05:21:03"/>
        <d v="2017-02-11T05:23:05"/>
        <d v="2017-02-11T05:24:37"/>
        <d v="2017-02-11T05:33:42"/>
        <d v="2017-02-11T05:48:10"/>
        <d v="2017-02-11T05:52:56"/>
        <d v="2017-02-11T05:57:13"/>
        <d v="2017-02-11T05:59:31"/>
        <d v="2017-02-11T06:13:05"/>
        <d v="2017-02-11T06:41:48"/>
        <d v="2017-02-11T07:03:30"/>
        <d v="2017-02-11T07:16:43"/>
        <d v="2017-02-11T07:36:31"/>
        <d v="2017-02-11T07:41:15"/>
        <d v="2017-02-11T07:56:39"/>
        <d v="2017-02-11T08:06:25"/>
        <d v="2017-02-11T08:23:10"/>
        <d v="2017-02-11T08:26:43"/>
        <d v="2017-02-11T08:29:47"/>
        <d v="2017-02-11T08:33:30"/>
        <d v="2017-02-11T08:40:08"/>
        <d v="2017-02-11T08:41:59"/>
        <d v="2017-02-11T08:42:48"/>
        <d v="2017-02-11T08:57:32"/>
        <d v="2017-02-11T09:08:56"/>
        <d v="2017-02-11T09:13:15"/>
        <d v="2017-02-11T09:17:15"/>
        <d v="2017-02-11T09:22:21"/>
        <d v="2017-02-11T09:29:34"/>
        <d v="2017-02-11T09:32:17"/>
        <d v="2017-02-11T09:34:18"/>
        <d v="2017-02-11T09:36:14"/>
        <d v="2017-02-11T09:38:18"/>
        <d v="2017-02-11T09:41:01"/>
        <d v="2017-02-11T09:47:32"/>
        <d v="2017-02-11T09:50:52"/>
        <d v="2017-02-11T10:02:35"/>
        <d v="2017-02-11T10:10:14"/>
        <d v="2017-02-11T10:12:44"/>
        <d v="2017-02-11T10:23:19"/>
        <d v="2017-02-11T10:29:51"/>
        <d v="2017-02-11T10:32:40"/>
        <d v="2017-02-11T10:34:56"/>
        <d v="2017-02-11T10:41:24"/>
        <d v="2017-02-11T10:42:31"/>
        <d v="2017-02-11T10:49:07"/>
        <d v="2017-02-11T11:03:19"/>
        <d v="2017-02-11T11:16:11"/>
        <d v="2017-02-11T11:20:51"/>
        <d v="2017-02-11T11:34:51"/>
        <d v="2017-02-11T11:44:18"/>
        <d v="2017-02-11T11:53:01"/>
        <d v="2017-02-11T12:06:49"/>
        <d v="2017-02-11T12:11:32"/>
        <d v="2017-02-11T12:26:44"/>
        <d v="2017-02-11T12:28:07"/>
        <d v="2017-02-11T12:29:21"/>
        <d v="2017-02-11T12:32:37"/>
        <d v="2017-02-11T12:35:44"/>
        <d v="2017-02-11T12:38:12"/>
        <d v="2017-02-11T12:40:01"/>
        <d v="2017-02-11T12:42:03"/>
        <d v="2017-02-11T12:44:37"/>
        <d v="2017-02-11T12:51:52"/>
        <d v="2017-02-11T13:05:14"/>
        <d v="2017-02-11T13:12:53"/>
        <d v="2017-02-11T13:14:26"/>
        <d v="2017-02-11T13:15:40"/>
        <d v="2017-02-11T13:19:32"/>
        <d v="2017-02-11T13:34:48"/>
        <d v="2017-02-11T13:38:25"/>
        <d v="2017-02-11T13:40:48"/>
        <d v="2017-02-11T13:41:50"/>
        <d v="2017-02-11T13:43:07"/>
        <d v="2017-02-11T13:46:02"/>
        <d v="2017-02-11T13:49:55"/>
        <d v="2017-02-11T13:52:10"/>
        <d v="2017-02-11T13:58:52"/>
        <d v="2017-02-11T14:00:21"/>
        <d v="2017-02-11T14:02:08"/>
        <d v="2017-02-11T14:08:41"/>
        <d v="2017-02-11T14:11:37"/>
        <d v="2017-02-11T14:14:44"/>
        <d v="2017-02-11T14:16:08"/>
        <d v="2017-02-11T14:17:45"/>
        <d v="2017-02-11T14:25:25"/>
        <d v="2017-02-11T14:36:48"/>
        <d v="2017-02-11T14:39:13"/>
        <d v="2017-02-11T14:41:33"/>
        <d v="2017-02-11T14:46:23"/>
        <d v="2017-02-11T14:49:11"/>
        <d v="2017-02-11T14:51:32"/>
        <d v="2017-02-11T14:53:32"/>
        <d v="2017-02-11T14:56:35"/>
        <d v="2017-02-11T14:59:10"/>
        <d v="2017-02-11T15:01:27"/>
        <d v="2017-02-11T15:03:42"/>
        <d v="2017-02-11T15:06:07"/>
        <d v="2017-02-11T15:08:36"/>
        <d v="2017-02-11T15:11:12"/>
        <d v="2017-02-11T15:13:46"/>
        <d v="2017-02-11T15:17:03"/>
        <d v="2017-02-11T15:18:14"/>
        <d v="2017-02-11T15:28:52"/>
        <d v="2017-02-11T15:36:22"/>
        <d v="2017-02-11T15:39:16"/>
        <d v="2017-02-11T15:40:29"/>
        <d v="2017-02-11T15:41:59"/>
        <d v="2017-02-11T15:45:53"/>
        <d v="2017-02-11T15:48:14"/>
        <d v="2017-02-11T15:51:15"/>
        <d v="2017-02-11T15:52:38"/>
        <d v="2017-02-11T15:55:30"/>
        <d v="2017-02-11T15:57:46"/>
        <d v="2017-02-11T16:12:50"/>
        <d v="2017-02-11T16:19:08"/>
        <d v="2017-02-11T16:20:40"/>
        <d v="2017-02-11T16:34:04"/>
        <d v="2017-02-11T16:37:27"/>
        <d v="2017-02-11T16:40:06"/>
        <d v="2017-02-11T16:42:16"/>
        <d v="2017-02-11T16:43:37"/>
        <d v="2017-02-11T16:46:17"/>
        <d v="2017-02-11T16:48:23"/>
        <d v="2017-02-11T16:50:58"/>
        <d v="2017-02-11T16:53:36"/>
        <d v="2017-02-11T16:55:35"/>
        <d v="2017-02-11T16:57:26"/>
        <d v="2017-02-11T16:58:41"/>
        <d v="2017-02-11T17:00:06"/>
        <d v="2017-02-11T17:00:47"/>
        <d v="2017-02-11T17:01:27"/>
        <d v="2017-02-11T17:03:31"/>
        <d v="2017-02-11T17:04:18"/>
        <d v="2017-02-11T17:05:15"/>
        <d v="2017-02-11T17:09:32"/>
        <d v="2017-02-11T17:19:01"/>
        <d v="2017-02-11T17:24:19"/>
        <d v="2017-02-11T17:27:06"/>
        <d v="2017-02-11T17:28:57"/>
        <d v="2017-02-11T17:36:56"/>
        <d v="2017-02-11T17:42:14"/>
        <d v="2017-02-11T17:45:26"/>
        <d v="2017-02-11T18:00:30"/>
        <d v="2017-02-11T18:02:29"/>
        <d v="2017-02-11T18:03:45"/>
        <d v="2017-02-11T18:07:06"/>
        <d v="2017-02-11T18:15:05"/>
        <d v="2017-02-11T18:18:19"/>
        <d v="2017-02-11T18:26:18"/>
        <d v="2017-02-11T18:29:26"/>
        <d v="2017-02-11T18:35:28"/>
        <d v="2017-02-11T18:41:50"/>
        <d v="2017-02-11T18:46:39"/>
        <d v="2017-02-11T18:58:26"/>
        <d v="2017-02-11T19:03:17"/>
        <d v="2017-02-11T19:05:22"/>
        <d v="2017-02-11T19:07:37"/>
        <d v="2017-02-11T19:10:59"/>
        <d v="2017-02-11T19:13:34"/>
        <d v="2017-02-11T19:17:55"/>
        <d v="2017-02-11T19:33:05"/>
        <d v="2017-02-11T19:42:02"/>
        <d v="2017-02-11T19:44:41"/>
        <d v="2017-02-11T19:52:58"/>
        <d v="2017-02-11T19:57:47"/>
        <d v="2017-02-11T20:02:32"/>
        <d v="2017-02-11T20:08:16"/>
        <d v="2017-02-11T20:23:28"/>
        <d v="2017-02-11T20:25:21"/>
        <d v="2017-02-11T20:31:38"/>
        <d v="2017-02-11T20:41:28"/>
        <d v="2017-02-11T20:46:02"/>
        <d v="2017-02-11T20:55:38"/>
        <d v="2017-02-11T21:00:05"/>
        <d v="2017-02-11T21:10:41"/>
        <d v="2017-02-11T21:17:53"/>
        <d v="2017-02-11T21:21:01"/>
        <d v="2017-02-11T21:34:52"/>
        <d v="2017-02-11T21:37:54"/>
        <d v="2017-02-11T21:53:03"/>
        <d v="2017-02-11T21:56:28"/>
        <d v="2017-02-11T22:02:09"/>
        <d v="2017-02-11T22:09:55"/>
        <d v="2017-02-11T22:11:45"/>
        <d v="2017-02-11T22:13:21"/>
        <d v="2017-02-11T22:22:20"/>
        <d v="2017-02-11T22:26:03"/>
        <d v="2017-02-11T22:28:08"/>
        <d v="2017-02-11T22:30:58"/>
        <d v="2017-02-11T22:33:09"/>
        <d v="2017-02-11T22:35:28"/>
        <d v="2017-02-11T22:50:41"/>
        <d v="2017-02-11T22:53:13"/>
        <d v="2017-02-11T22:55:29"/>
        <d v="2017-02-11T22:57:35"/>
        <d v="2017-02-11T22:59:52"/>
        <d v="2017-02-11T23:05:32"/>
        <d v="2017-02-11T23:13:37"/>
        <d v="2017-02-11T23:16:04"/>
        <d v="2017-02-11T23:18:57"/>
        <d v="2017-02-11T23:20:12"/>
        <d v="2017-02-11T23:21:28"/>
        <d v="2017-02-11T23:23:19"/>
        <d v="2017-02-11T23:24:43"/>
        <d v="2017-02-11T23:39:46"/>
        <d v="2017-02-11T23:50:26"/>
        <d v="2017-02-11T23:52:26"/>
        <d v="2017-02-12T00:07:24"/>
        <d v="2017-02-12T00:13:55"/>
        <d v="2017-02-12T00:28:46"/>
        <d v="2017-02-12T00:33:15"/>
        <d v="2017-02-12T00:40:25"/>
        <d v="2017-02-12T00:41:53"/>
        <d v="2017-02-12T00:55:52"/>
        <d v="2017-02-12T01:10:02"/>
        <d v="2017-02-12T01:18:53"/>
        <d v="2017-02-12T01:27:10"/>
        <d v="2017-02-12T01:37:02"/>
        <d v="2017-02-12T01:44:10"/>
        <d v="2017-02-12T01:57:57"/>
        <d v="2017-02-12T01:59:57"/>
        <d v="2017-02-12T02:06:47"/>
        <d v="2017-02-12T02:09:32"/>
        <d v="2017-02-12T02:11:57"/>
        <d v="2017-02-12T02:13:20"/>
        <d v="2017-02-12T02:17:14"/>
        <d v="2017-02-12T02:22:18"/>
        <d v="2017-02-12T02:28:00"/>
        <d v="2017-02-12T02:43:08"/>
        <d v="2017-02-12T02:49:29"/>
        <d v="2017-02-12T02:57:40"/>
        <d v="2017-02-12T03:01:00"/>
        <d v="2017-02-12T03:03:17"/>
        <d v="2017-02-12T03:07:31"/>
        <d v="2017-02-12T03:11:20"/>
        <d v="2017-02-12T03:13:28"/>
        <d v="2017-02-12T03:16:10"/>
        <d v="2017-02-12T03:18:27"/>
        <d v="2017-02-12T03:21:33"/>
        <d v="2017-02-12T03:26:13"/>
        <d v="2017-02-12T03:28:21"/>
        <d v="2017-02-12T03:31:47"/>
        <d v="2017-02-12T03:39:26"/>
        <d v="2017-02-12T03:42:57"/>
        <d v="2017-02-12T03:46:20"/>
        <d v="2017-02-12T03:54:02"/>
        <d v="2017-02-12T03:56:41"/>
        <d v="2017-02-12T04:01:08"/>
        <d v="2017-02-12T04:19:00"/>
        <d v="2017-02-12T04:30:59"/>
        <d v="2017-02-12T04:34:34"/>
        <d v="2017-02-12T05:46:14"/>
        <d v="2017-02-12T06:48:31"/>
        <d v="2017-02-12T07:15:00"/>
        <d v="2017-02-12T08:18:51"/>
        <d v="2017-02-12T08:40:35"/>
        <d v="2017-02-12T08:47:32"/>
        <d v="2017-02-12T08:54:10"/>
        <d v="2017-02-12T08:56:00"/>
        <d v="2017-02-12T09:09:21"/>
        <d v="2017-02-12T09:14:19"/>
        <d v="2017-02-12T09:29:17"/>
        <d v="2017-02-12T09:44:17"/>
        <d v="2017-02-12T10:00:03"/>
        <d v="2017-02-12T10:06:02"/>
        <d v="2017-02-12T10:07:30"/>
        <d v="2017-02-12T10:22:18"/>
        <d v="2017-02-12T10:26:55"/>
        <d v="2017-02-12T10:31:09"/>
        <d v="2017-02-12T10:33:17"/>
        <d v="2017-02-12T10:34:38"/>
        <d v="2017-02-12T10:36:38"/>
        <d v="2017-02-12T10:37:54"/>
        <d v="2017-02-12T10:40:31"/>
        <d v="2017-02-12T10:46:56"/>
        <d v="2017-02-12T10:50:53"/>
        <d v="2017-02-12T11:06:03"/>
        <d v="2017-02-12T11:15:25"/>
        <d v="2017-02-12T11:20:20"/>
        <d v="2017-02-12T11:25:30"/>
        <d v="2017-02-12T11:31:00"/>
        <d v="2017-02-12T11:38:05"/>
        <d v="2017-02-12T11:40:53"/>
        <d v="2017-02-12T11:43:41"/>
        <d v="2017-02-12T11:45:08"/>
        <d v="2017-02-12T11:48:37"/>
        <d v="2017-02-12T11:50:23"/>
        <d v="2017-02-12T11:52:17"/>
        <d v="2017-02-12T11:53:31"/>
        <d v="2017-02-12T11:55:43"/>
        <d v="2017-02-12T12:04:51"/>
        <d v="2017-02-12T12:15:27"/>
        <d v="2017-02-12T12:26:46"/>
        <d v="2017-02-12T12:39:29"/>
        <d v="2017-02-12T12:42:33"/>
        <d v="2017-02-12T12:46:38"/>
        <d v="2017-02-12T12:48:25"/>
        <d v="2017-02-12T13:02:19"/>
        <d v="2017-02-12T13:05:59"/>
        <d v="2017-02-12T13:08:32"/>
        <d v="2017-02-12T13:10:10"/>
        <d v="2017-02-12T13:15:50"/>
        <d v="2017-02-12T13:18:00"/>
        <d v="2017-02-12T13:21:09"/>
        <d v="2017-02-12T13:25:22"/>
        <d v="2017-02-12T13:31:42"/>
        <d v="2017-02-12T13:34:09"/>
        <d v="2017-02-12T13:36:45"/>
        <d v="2017-02-12T13:39:27"/>
        <d v="2017-02-12T13:44:02"/>
        <d v="2017-02-12T13:46:24"/>
        <d v="2017-02-12T13:49:12"/>
        <d v="2017-02-12T14:00:01"/>
        <d v="2017-02-12T14:02:33"/>
        <d v="2017-02-12T14:04:51"/>
        <d v="2017-02-12T14:07:59"/>
        <d v="2017-02-12T14:10:24"/>
        <d v="2017-02-12T14:12:49"/>
        <d v="2017-02-12T14:14:35"/>
        <d v="2017-02-12T14:23:50"/>
        <d v="2017-02-12T14:26:03"/>
        <d v="2017-02-12T14:41:04"/>
        <d v="2017-02-12T14:48:29"/>
        <d v="2017-02-12T15:03:29"/>
        <d v="2017-02-12T15:08:27"/>
        <d v="2017-02-12T15:10:23"/>
        <d v="2017-02-12T15:14:42"/>
        <d v="2017-02-12T15:16:34"/>
        <d v="2017-02-12T15:20:07"/>
        <d v="2017-02-12T15:34:53"/>
        <d v="2017-02-12T15:48:22"/>
        <d v="2017-02-12T15:51:43"/>
        <d v="2017-02-12T16:06:31"/>
        <d v="2017-02-12T16:15:31"/>
        <d v="2017-02-12T16:16:59"/>
        <d v="2017-02-12T16:18:45"/>
        <d v="2017-02-12T16:24:37"/>
        <d v="2017-02-12T16:27:41"/>
        <d v="2017-02-12T16:30:24"/>
        <d v="2017-02-12T16:45:39"/>
        <d v="2017-02-12T16:49:29"/>
        <d v="2017-02-12T16:50:36"/>
        <d v="2017-02-12T16:52:00"/>
        <d v="2017-02-12T16:53:35"/>
        <d v="2017-02-12T16:56:13"/>
        <d v="2017-02-12T17:11:23"/>
        <d v="2017-02-12T17:26:27"/>
        <d v="2017-02-12T17:30:57"/>
        <d v="2017-02-12T17:46:11"/>
        <d v="2017-02-12T17:50:08"/>
        <d v="2017-02-12T18:04:55"/>
        <d v="2017-02-12T18:07:59"/>
        <d v="2017-02-12T18:13:23"/>
        <d v="2017-02-12T18:15:55"/>
        <d v="2017-02-12T18:17:40"/>
        <d v="2017-02-12T18:23:00"/>
        <d v="2017-02-12T18:27:07"/>
        <d v="2017-02-12T18:28:48"/>
        <d v="2017-02-12T18:41:50"/>
        <d v="2017-02-12T18:45:55"/>
        <d v="2017-02-12T19:01:11"/>
        <d v="2017-02-12T19:04:35"/>
        <d v="2017-02-12T19:07:05"/>
        <d v="2017-02-12T19:08:53"/>
        <d v="2017-02-12T19:11:55"/>
        <d v="2017-02-12T19:13:39"/>
        <d v="2017-02-12T19:20:00"/>
        <d v="2017-02-12T19:22:16"/>
        <d v="2017-02-12T19:24:35"/>
        <d v="2017-02-12T19:31:32"/>
        <d v="2017-02-12T19:33:38"/>
        <d v="2017-02-12T19:35:26"/>
        <d v="2017-02-12T19:36:23"/>
        <d v="2017-02-12T19:38:28"/>
        <d v="2017-02-12T19:41:20"/>
        <d v="2017-02-12T19:45:41"/>
        <d v="2017-02-12T19:48:13"/>
        <d v="2017-02-12T19:59:31"/>
        <d v="2017-02-12T20:02:36"/>
        <d v="2017-02-12T20:05:03"/>
        <d v="2017-02-12T20:06:41"/>
        <d v="2017-02-12T20:20:25"/>
        <d v="2017-02-12T20:23:04"/>
        <d v="2017-02-12T20:26:07"/>
        <d v="2017-02-12T20:30:55"/>
        <d v="2017-02-12T20:39:29"/>
        <d v="2017-02-12T20:54:36"/>
        <d v="2017-02-12T20:56:18"/>
        <d v="2017-02-12T21:01:18"/>
        <d v="2017-02-12T21:16:20"/>
        <d v="2017-02-12T21:31:18"/>
        <d v="2017-02-12T21:46:42"/>
        <d v="2017-02-12T21:56:39"/>
        <d v="2017-02-12T22:04:34"/>
        <d v="2017-02-12T22:06:53"/>
        <d v="2017-02-12T22:11:12"/>
        <d v="2017-02-12T22:15:56"/>
        <d v="2017-02-12T22:18:03"/>
        <d v="2017-02-12T22:22:35"/>
        <d v="2017-02-12T22:25:24"/>
        <d v="2017-02-12T22:40:31"/>
        <d v="2017-02-12T22:53:48"/>
        <d v="2017-02-12T22:58:13"/>
        <d v="2017-02-12T23:13:31"/>
        <d v="2017-02-12T23:17:32"/>
        <d v="2017-02-12T23:21:01"/>
        <d v="2017-02-12T23:22:47"/>
        <d v="2017-02-12T23:25:08"/>
        <d v="2017-02-12T23:28:08"/>
        <d v="2017-02-12T23:43:23"/>
        <d v="2017-02-12T23:58:16"/>
        <d v="2017-02-13T00:13:52"/>
        <d v="2017-02-13T00:18:03"/>
        <d v="2017-02-13T00:32:13"/>
        <d v="2017-02-13T00:33:42"/>
        <d v="2017-02-13T00:36:23"/>
        <d v="2017-02-13T00:45:17"/>
        <d v="2017-02-13T00:53:42"/>
        <d v="2017-02-13T00:57:16"/>
        <d v="2017-02-13T00:58:26"/>
        <d v="2017-02-13T01:06:31"/>
        <d v="2017-02-13T01:13:46"/>
        <d v="2017-02-13T01:19:25"/>
        <d v="2017-02-13T01:23:54"/>
        <d v="2017-02-13T01:29:52"/>
        <d v="2017-02-13T01:34:00"/>
        <d v="2017-02-13T01:49:11"/>
        <d v="2017-02-13T01:54:13"/>
        <d v="2017-02-13T01:57:16"/>
        <d v="2017-02-13T02:12:10"/>
        <d v="2017-02-13T02:25:24"/>
        <d v="2017-02-13T02:36:26"/>
        <d v="2017-02-13T02:51:36"/>
        <d v="2017-02-13T03:04:54"/>
        <d v="2017-02-13T03:19:51"/>
        <d v="2017-02-13T03:34:03"/>
        <d v="2017-02-13T03:41:27"/>
        <d v="2017-02-13T03:55:28"/>
        <d v="2017-02-13T03:58:43"/>
        <d v="2017-02-13T04:03:39"/>
        <d v="2017-02-13T04:05:09"/>
        <d v="2017-02-13T04:07:11"/>
        <d v="2017-02-13T04:08:17"/>
        <d v="2017-02-13T04:10:35"/>
        <d v="2017-02-13T04:12:57"/>
        <d v="2017-02-13T04:26:59"/>
        <d v="2017-02-13T04:42:43"/>
        <d v="2017-02-13T04:53:27"/>
        <d v="2017-02-13T09:06:26"/>
        <d v="2017-02-13T09:19:46"/>
        <d v="2017-02-13T09:23:59"/>
        <d v="2017-02-13T09:27:39"/>
        <d v="2017-02-13T09:42:27"/>
        <d v="2017-02-13T09:56:42"/>
        <d v="2017-02-13T10:04:22"/>
        <d v="2017-02-13T10:17:17"/>
        <d v="2017-02-13T10:18:44"/>
        <d v="2017-02-13T10:22:17"/>
        <d v="2017-02-13T10:37:25"/>
        <d v="2017-02-13T10:39:47"/>
        <d v="2017-02-13T10:42:52"/>
        <d v="2017-02-13T10:48:09"/>
        <d v="2017-02-13T10:50:15"/>
        <d v="2017-02-13T11:05:27"/>
        <d v="2017-02-13T11:19:28"/>
        <d v="2017-02-13T11:38:32"/>
        <d v="2017-02-13T11:45:32"/>
        <d v="2017-02-13T11:49:33"/>
        <d v="2017-02-13T12:03:26"/>
        <d v="2017-02-13T12:19:56"/>
        <d v="2017-02-13T12:24:32"/>
        <d v="2017-02-13T12:25:17"/>
        <d v="2017-02-13T12:29:17"/>
        <d v="2017-02-13T12:41:44"/>
        <d v="2017-02-13T12:59:40"/>
        <d v="2017-02-13T13:14:11"/>
        <d v="2017-02-13T13:19:41"/>
        <d v="2017-02-13T13:24:41"/>
        <d v="2017-02-13T13:27:04"/>
        <d v="2017-02-13T13:42:09"/>
        <d v="2017-02-13T13:47:28"/>
        <d v="2017-02-13T13:49:37"/>
        <d v="2017-02-13T13:55:40"/>
        <d v="2017-02-13T13:59:06"/>
        <d v="2017-02-13T14:02:51"/>
        <d v="2017-02-13T14:10:38"/>
        <d v="2017-02-13T14:25:51"/>
        <d v="2017-02-13T14:31:52"/>
        <d v="2017-02-13T14:34:35"/>
        <d v="2017-02-13T14:49:53"/>
        <d v="2017-02-13T15:04:44"/>
        <d v="2017-02-13T15:09:08"/>
        <d v="2017-02-13T15:11:08"/>
        <d v="2017-02-13T15:26:20"/>
        <d v="2017-02-13T15:41:13"/>
        <d v="2017-02-13T15:46:55"/>
        <d v="2017-02-13T15:48:25"/>
        <d v="2017-02-13T15:59:42"/>
        <d v="2017-02-13T16:06:24"/>
        <d v="2017-02-13T16:17:30"/>
        <d v="2017-02-13T16:21:05"/>
        <d v="2017-02-13T16:31:15"/>
        <d v="2017-02-13T16:40:42"/>
        <d v="2017-02-13T16:45:30"/>
        <d v="2017-02-13T17:00:42"/>
        <d v="2017-02-13T17:06:16"/>
        <d v="2017-02-13T17:16:55"/>
        <d v="2017-02-13T17:27:23"/>
        <d v="2017-02-13T17:42:36"/>
        <d v="2017-02-13T17:49:59"/>
        <d v="2017-02-13T18:00:01"/>
        <d v="2017-02-13T18:07:45"/>
        <d v="2017-02-13T18:14:16"/>
        <d v="2017-02-13T18:16:50"/>
        <d v="2017-02-13T18:21:40"/>
        <d v="2017-02-13T18:36:12"/>
        <d v="2017-02-13T18:51:45"/>
        <d v="2017-02-13T18:58:43"/>
        <d v="2017-02-13T19:00:38"/>
        <d v="2017-02-13T19:02:39"/>
        <d v="2017-02-13T19:10:21"/>
        <d v="2017-02-13T19:12:30"/>
        <d v="2017-02-13T19:27:51"/>
        <d v="2017-02-13T19:42:56"/>
        <d v="2017-02-13T19:56:55"/>
        <d v="2017-02-13T20:13:42"/>
        <d v="2017-02-13T20:19:42"/>
        <d v="2017-02-13T20:29:39"/>
        <d v="2017-02-13T20:41:05"/>
        <d v="2017-02-13T20:43:07"/>
        <d v="2017-02-13T20:51:12"/>
        <d v="2017-02-13T21:04:51"/>
        <d v="2017-02-13T21:08:57"/>
        <d v="2017-02-13T21:10:52"/>
        <d v="2017-02-13T21:16:57"/>
        <d v="2017-02-13T21:22:57"/>
        <d v="2017-02-13T21:37:56"/>
        <d v="2017-02-13T21:44:39"/>
        <d v="2017-02-13T21:47:20"/>
        <d v="2017-02-13T21:51:47"/>
        <d v="2017-02-13T22:43:38"/>
        <d v="2017-02-13T22:49:27"/>
        <d v="2017-02-13T22:51:07"/>
        <d v="2017-02-13T22:53:04"/>
        <d v="2017-02-13T23:03:32"/>
        <d v="2017-02-13T23:07:13"/>
        <d v="2017-02-13T23:09:43"/>
        <d v="2017-02-13T23:11:51"/>
        <d v="2017-02-13T23:15:46"/>
        <d v="2017-02-13T23:21:28"/>
        <d v="2017-02-13T23:36:44"/>
        <d v="2017-02-13T23:40:54"/>
        <d v="2017-02-13T23:42:50"/>
        <d v="2017-02-13T23:46:09"/>
        <d v="2017-02-13T23:51:51"/>
        <d v="2017-02-14T00:02:44"/>
        <d v="2017-02-14T00:06:22"/>
        <d v="2017-02-14T00:08:16"/>
        <d v="2017-02-14T00:14:57"/>
        <d v="2017-02-14T00:20:36"/>
        <d v="2017-02-14T00:21:53"/>
        <d v="2017-02-14T00:24:10"/>
        <d v="2017-02-14T00:26:57"/>
        <d v="2017-02-14T00:34:59"/>
        <d v="2017-02-14T00:49:16"/>
        <d v="2017-02-14T00:56:13"/>
        <d v="2017-02-14T01:09:05"/>
        <d v="2017-02-14T01:09:48"/>
        <d v="2017-02-14T01:10:39"/>
        <d v="2017-02-14T01:16:13"/>
        <d v="2017-02-14T01:25:34"/>
        <d v="2017-02-14T01:32:54"/>
        <d v="2017-02-14T01:35:46"/>
        <d v="2017-02-14T01:37:51"/>
        <d v="2017-02-14T01:48:47"/>
        <d v="2017-02-14T02:03:47"/>
        <d v="2017-02-14T02:14:39"/>
        <d v="2017-02-14T02:17:39"/>
        <d v="2017-02-14T02:19:01"/>
        <d v="2017-02-14T02:29:05"/>
        <d v="2017-02-14T02:44:21"/>
        <d v="2017-02-14T02:45:57"/>
        <d v="2017-02-14T02:59:12"/>
        <d v="2017-02-14T03:14:36"/>
        <d v="2017-02-14T03:19:53"/>
        <d v="2017-02-14T03:21:35"/>
        <d v="2017-02-14T03:32:47"/>
        <d v="2017-02-14T03:36:45"/>
        <d v="2017-02-14T03:38:04"/>
        <d v="2017-02-14T04:27:52"/>
        <d v="2017-02-14T04:29:07"/>
        <d v="2017-02-14T04:35:39"/>
        <d v="2017-02-14T06:47:33"/>
        <d v="2017-02-14T07:33:16"/>
        <d v="2017-02-14T07:36:20"/>
        <d v="2017-02-14T07:41:26"/>
        <d v="2017-02-14T07:50:48"/>
        <d v="2017-02-14T08:16:28"/>
        <d v="2017-02-14T08:18:31"/>
        <d v="2017-02-14T08:22:26"/>
        <d v="2017-02-14T08:32:46"/>
        <d v="2017-02-14T08:51:19"/>
        <d v="2017-02-14T09:04:37"/>
        <d v="2017-02-14T09:08:45"/>
        <d v="2017-02-14T09:21:16"/>
        <d v="2017-02-14T09:25:37"/>
        <d v="2017-02-14T09:29:13"/>
        <d v="2017-02-14T09:37:27"/>
        <d v="2017-02-14T09:40:25"/>
        <d v="2017-02-14T09:47:15"/>
        <d v="2017-02-14T10:05:25"/>
        <d v="2017-02-14T10:13:19"/>
        <d v="2017-02-14T10:18:13"/>
        <d v="2017-02-14T10:30:42"/>
        <d v="2017-02-14T10:31:53"/>
        <d v="2017-02-14T10:36:11"/>
        <d v="2017-02-14T10:36:55"/>
        <d v="2017-02-14T10:39:03"/>
        <d v="2017-02-14T10:42:19"/>
        <d v="2017-02-14T10:45:06"/>
        <d v="2017-02-14T10:47:45"/>
        <d v="2017-02-14T10:59:14"/>
        <d v="2017-02-14T11:04:55"/>
        <d v="2017-02-14T11:20:03"/>
        <d v="2017-02-14T11:26:06"/>
        <d v="2017-02-14T11:29:39"/>
        <d v="2017-02-14T11:35:06"/>
        <d v="2017-02-14T11:38:06"/>
        <d v="2017-02-14T11:40:49"/>
        <d v="2017-02-14T11:47:39"/>
        <d v="2017-02-14T11:49:43"/>
        <d v="2017-02-14T11:58:20"/>
        <d v="2017-02-14T12:02:15"/>
        <d v="2017-02-14T12:05:00"/>
        <d v="2017-02-14T12:09:28"/>
        <d v="2017-02-14T12:16:28"/>
        <d v="2017-02-14T12:23:19"/>
        <d v="2017-02-14T12:24:03"/>
        <d v="2017-02-14T12:39:06"/>
        <d v="2017-02-14T12:44:42"/>
        <d v="2017-02-14T12:49:48"/>
        <d v="2017-02-14T12:57:13"/>
        <d v="2017-02-14T12:59:31"/>
        <d v="2017-02-14T13:00:38"/>
        <d v="2017-02-14T13:02:26"/>
        <d v="2017-02-14T13:08:00"/>
        <d v="2017-02-14T13:12:17"/>
        <d v="2017-02-14T13:16:48"/>
        <d v="2017-02-14T13:18:32"/>
        <d v="2017-02-14T13:33:35"/>
        <d v="2017-02-14T13:44:11"/>
        <d v="2017-02-14T13:45:46"/>
        <d v="2017-02-14T13:49:13"/>
        <d v="2017-02-14T13:51:22"/>
        <d v="2017-02-14T13:56:08"/>
        <d v="2017-02-14T13:58:56"/>
        <d v="2017-02-14T14:01:23"/>
        <d v="2017-02-14T14:07:33"/>
        <d v="2017-02-14T14:11:13"/>
        <d v="2017-02-14T14:14:59"/>
        <d v="2017-02-14T14:16:15"/>
        <d v="2017-02-14T14:17:21"/>
        <d v="2017-02-14T14:20:54"/>
        <d v="2017-02-14T14:23:25"/>
        <d v="2017-02-14T14:25:08"/>
        <d v="2017-02-14T14:34:29"/>
        <d v="2017-02-14T14:36:35"/>
        <d v="2017-02-14T14:37:38"/>
        <d v="2017-02-14T14:39:45"/>
        <d v="2017-02-14T14:54:23"/>
        <d v="2017-02-14T14:57:55"/>
        <d v="2017-02-14T15:02:17"/>
        <d v="2017-02-14T15:06:26"/>
        <d v="2017-02-14T15:07:35"/>
        <d v="2017-02-14T15:12:43"/>
        <d v="2017-02-14T15:15:36"/>
        <d v="2017-02-14T15:28:51"/>
        <d v="2017-02-14T15:35:20"/>
        <d v="2017-02-14T15:46:36"/>
        <d v="2017-02-14T15:50:42"/>
        <d v="2017-02-14T15:53:30"/>
        <d v="2017-02-14T15:57:01"/>
        <d v="2017-02-14T16:02:17"/>
        <d v="2017-02-14T16:03:24"/>
        <d v="2017-02-14T16:09:57"/>
        <d v="2017-02-14T16:18:27"/>
        <d v="2017-02-14T16:33:36"/>
        <d v="2017-02-14T16:37:14"/>
        <d v="2017-02-14T16:52:16"/>
        <d v="2017-02-14T16:55:06"/>
        <d v="2017-02-14T17:10:05"/>
        <d v="2017-02-14T17:25:43"/>
        <d v="2017-02-14T17:34:11"/>
        <d v="2017-02-14T17:38:54"/>
        <d v="2017-02-14T17:48:32"/>
        <d v="2017-02-14T17:59:49"/>
        <d v="2017-02-14T18:03:57"/>
        <d v="2017-02-14T18:06:01"/>
        <d v="2017-02-14T18:08:13"/>
        <d v="2017-02-14T18:10:32"/>
        <d v="2017-02-14T18:15:10"/>
        <d v="2017-02-14T18:18:29"/>
        <d v="2017-02-14T18:20:25"/>
        <d v="2017-02-14T18:32:05"/>
        <d v="2017-02-14T18:33:40"/>
        <d v="2017-02-14T18:37:05"/>
        <d v="2017-02-14T18:39:36"/>
        <d v="2017-02-14T18:50:32"/>
        <d v="2017-02-14T19:03:18"/>
        <d v="2017-02-14T19:05:06"/>
        <d v="2017-02-14T19:20:05"/>
        <d v="2017-02-14T19:22:54"/>
        <d v="2017-02-14T19:37:52"/>
        <d v="2017-02-14T19:41:17"/>
        <d v="2017-02-14T19:48:16"/>
        <d v="2017-02-14T19:57:55"/>
        <d v="2017-02-14T19:59:29"/>
        <d v="2017-02-14T20:06:12"/>
        <d v="2017-02-14T20:08:55"/>
        <d v="2017-02-14T20:12:35"/>
        <d v="2017-02-14T20:26:04"/>
        <d v="2017-02-14T20:34:07"/>
        <d v="2017-02-14T20:37:08"/>
        <d v="2017-02-14T20:39:00"/>
        <d v="2017-02-14T20:40:44"/>
        <d v="2017-02-14T20:42:31"/>
        <d v="2017-02-14T20:43:52"/>
        <d v="2017-02-14T20:45:49"/>
        <d v="2017-02-14T20:49:38"/>
        <d v="2017-02-14T20:53:48"/>
        <d v="2017-02-14T20:57:11"/>
        <d v="2017-02-14T20:58:48"/>
        <d v="2017-02-14T21:03:51"/>
        <d v="2017-02-14T21:07:44"/>
        <d v="2017-02-14T21:12:06"/>
        <d v="2017-02-14T21:14:53"/>
        <d v="2017-02-14T21:17:25"/>
        <d v="2017-02-14T21:22:09"/>
        <d v="2017-02-14T21:23:35"/>
        <d v="2017-02-14T21:24:39"/>
        <d v="2017-02-14T21:28:38"/>
        <d v="2017-02-14T21:34:58"/>
        <d v="2017-02-14T21:41:05"/>
        <d v="2017-02-14T21:43:25"/>
        <d v="2017-02-14T21:45:56"/>
        <d v="2017-02-14T21:49:54"/>
        <d v="2017-02-14T21:52:51"/>
        <d v="2017-02-14T22:07:29"/>
        <d v="2017-02-14T22:11:56"/>
        <d v="2017-02-14T22:13:12"/>
        <d v="2017-02-14T22:28:13"/>
        <d v="2017-02-14T22:38:10"/>
        <d v="2017-02-14T22:40:35"/>
        <d v="2017-02-14T22:43:42"/>
        <d v="2017-02-14T22:46:41"/>
        <d v="2017-02-14T22:52:55"/>
        <d v="2017-02-14T22:57:24"/>
        <d v="2017-02-14T23:12:39"/>
        <d v="2017-02-14T23:13:34"/>
        <d v="2017-02-14T23:13:53"/>
        <d v="2017-02-14T23:19:50"/>
        <d v="2017-02-14T23:20:56"/>
        <d v="2017-02-14T23:22:54"/>
        <d v="2017-02-14T23:34:05"/>
        <d v="2017-02-14T23:36:32"/>
        <d v="2017-02-14T23:51:44"/>
        <d v="2017-02-15T00:01:41"/>
        <d v="2017-02-15T00:13:33"/>
        <d v="2017-02-15T00:28:43"/>
        <d v="2017-02-15T00:31:41"/>
        <d v="2017-02-15T00:36:59"/>
        <d v="2017-02-15T00:49:30"/>
        <d v="2017-02-15T01:04:04"/>
        <d v="2017-02-15T01:04:48"/>
        <d v="2017-02-15T01:06:20"/>
        <d v="2017-02-15T01:18:47"/>
        <d v="2017-02-15T01:30:21"/>
        <d v="2017-02-15T01:46:27"/>
        <d v="2017-02-15T01:47:22"/>
        <d v="2017-02-15T01:53:52"/>
        <d v="2017-02-15T02:48:11"/>
        <d v="2017-02-15T03:02:20"/>
        <d v="2017-02-15T03:32:53"/>
        <d v="2017-02-15T03:34:16"/>
        <d v="2017-02-15T03:36:48"/>
        <d v="2017-02-15T03:50:32"/>
        <d v="2017-02-15T03:53:37"/>
        <d v="2017-02-15T03:55:01"/>
        <d v="2017-02-15T03:56:22"/>
        <d v="2017-02-15T04:01:29"/>
        <d v="2017-02-15T04:03:15"/>
        <d v="2017-02-15T04:09:48"/>
        <d v="2017-02-15T04:15:18"/>
        <d v="2017-02-15T04:21:56"/>
        <d v="2017-02-15T04:36:29"/>
        <d v="2017-02-15T04:40:50"/>
        <d v="2017-02-15T04:41:55"/>
        <d v="2017-02-15T04:43:41"/>
        <d v="2017-02-15T04:47:21"/>
        <d v="2017-02-15T04:51:05"/>
        <d v="2017-02-15T04:53:16"/>
        <d v="2017-02-15T05:06:53"/>
        <d v="2017-02-15T05:50:19"/>
        <d v="2017-02-15T08:09:31"/>
        <d v="2017-02-15T08:21:04"/>
        <d v="2017-02-15T08:33:08"/>
        <d v="2017-02-15T08:44:42"/>
        <d v="2017-02-15T08:57:07"/>
        <d v="2017-02-15T08:58:18"/>
        <d v="2017-02-15T09:09:10"/>
        <d v="2017-02-15T09:18:14"/>
        <d v="2017-02-15T09:20:37"/>
        <d v="2017-02-15T09:35:00"/>
        <d v="2017-02-15T09:48:43"/>
        <d v="2017-02-15T10:12:49"/>
        <d v="2017-02-15T10:16:22"/>
        <d v="2017-02-15T10:20:05"/>
        <d v="2017-02-15T10:32:31"/>
        <d v="2017-02-15T10:50:11"/>
        <d v="2017-02-15T11:01:51"/>
        <d v="2017-02-15T11:07:55"/>
        <d v="2017-02-15T11:23:44"/>
        <d v="2017-02-15T11:37:16"/>
        <d v="2017-02-15T11:43:40"/>
        <d v="2017-02-15T11:55:41"/>
        <d v="2017-02-15T11:58:20"/>
        <d v="2017-02-15T12:00:33"/>
        <d v="2017-02-15T12:11:39"/>
        <d v="2017-02-15T12:20:10"/>
        <d v="2017-02-15T12:44:39"/>
        <d v="2017-02-15T12:57:14"/>
        <d v="2017-02-15T12:59:09"/>
        <d v="2017-02-15T13:00:41"/>
        <d v="2017-02-15T13:03:27"/>
        <d v="2017-02-15T13:18:37"/>
        <d v="2017-02-15T13:24:39"/>
        <d v="2017-02-15T13:33:18"/>
        <d v="2017-02-15T13:47:57"/>
        <d v="2017-02-15T13:50:19"/>
        <d v="2017-02-15T13:53:18"/>
        <d v="2017-02-15T14:02:27"/>
        <d v="2017-02-15T14:12:59"/>
        <d v="2017-02-15T14:15:20"/>
        <d v="2017-02-15T14:30:28"/>
        <d v="2017-02-15T14:35:58"/>
        <d v="2017-02-15T14:38:09"/>
        <d v="2017-02-15T14:39:42"/>
        <d v="2017-02-15T14:49:11"/>
        <d v="2017-02-15T14:52:15"/>
        <d v="2017-02-15T14:55:21"/>
        <d v="2017-02-15T15:10:26"/>
        <d v="2017-02-15T15:20:41"/>
        <d v="2017-02-15T15:24:22"/>
        <d v="2017-02-15T15:30:21"/>
        <d v="2017-02-15T15:44:27"/>
        <d v="2017-02-15T15:49:03"/>
        <d v="2017-02-15T15:52:56"/>
        <d v="2017-02-15T15:54:39"/>
        <d v="2017-02-15T16:02:31"/>
        <d v="2017-02-15T16:08:19"/>
        <d v="2017-02-15T16:15:05"/>
        <d v="2017-02-15T16:20:58"/>
        <d v="2017-02-15T16:25:13"/>
        <d v="2017-02-15T16:40:09"/>
        <d v="2017-02-15T16:43:18"/>
        <d v="2017-02-15T16:44:57"/>
        <d v="2017-02-15T16:47:08"/>
        <d v="2017-02-15T16:53:08"/>
        <d v="2017-02-15T16:55:33"/>
        <d v="2017-02-15T17:04:43"/>
        <d v="2017-02-15T17:08:47"/>
        <d v="2017-02-15T17:24:00"/>
        <d v="2017-02-15T17:39:13"/>
        <d v="2017-02-15T17:43:24"/>
        <d v="2017-02-15T17:46:09"/>
        <d v="2017-02-15T17:46:56"/>
        <d v="2017-02-15T17:49:40"/>
        <d v="2017-02-15T17:52:31"/>
        <d v="2017-02-15T17:55:43"/>
        <d v="2017-02-15T18:04:59"/>
        <d v="2017-02-15T18:20:14"/>
        <d v="2017-02-15T18:25:10"/>
        <d v="2017-02-15T18:40:21"/>
        <d v="2017-02-15T18:43:34"/>
        <d v="2017-02-15T18:46:12"/>
        <d v="2017-02-15T18:47:40"/>
        <d v="2017-02-15T19:02:54"/>
        <d v="2017-02-15T19:09:42"/>
        <d v="2017-02-15T19:10:57"/>
        <d v="2017-02-15T19:19:54"/>
        <d v="2017-02-15T19:22:15"/>
        <d v="2017-02-15T19:26:35"/>
        <d v="2017-02-15T19:30:10"/>
        <d v="2017-02-15T19:36:47"/>
        <d v="2017-02-15T19:39:45"/>
        <d v="2017-02-15T19:41:49"/>
        <d v="2017-02-15T19:46:40"/>
        <d v="2017-02-15T19:48:44"/>
        <d v="2017-02-15T19:51:31"/>
        <d v="2017-02-15T19:56:37"/>
        <d v="2017-02-15T19:58:31"/>
        <d v="2017-02-15T20:00:52"/>
        <d v="2017-02-15T20:11:57"/>
        <d v="2017-02-15T20:14:07"/>
        <d v="2017-02-15T20:15:32"/>
        <d v="2017-02-15T20:18:42"/>
        <d v="2017-02-15T20:21:22"/>
        <d v="2017-02-15T20:34:27"/>
        <d v="2017-02-15T20:49:28"/>
        <d v="2017-02-15T20:53:10"/>
        <d v="2017-02-15T21:00:52"/>
        <d v="2017-02-15T21:06:14"/>
        <d v="2017-02-15T21:08:36"/>
        <d v="2017-02-15T21:10:52"/>
        <d v="2017-02-15T21:18:51"/>
        <d v="2017-02-15T21:33:20"/>
        <d v="2017-02-15T21:40:48"/>
        <d v="2017-02-15T21:43:16"/>
        <d v="2017-02-15T21:54:24"/>
        <d v="2017-02-15T21:55:59"/>
        <d v="2017-02-15T21:58:01"/>
        <d v="2017-02-15T22:01:06"/>
        <d v="2017-02-15T22:06:02"/>
        <d v="2017-02-15T22:11:32"/>
        <d v="2017-02-15T22:16:04"/>
        <d v="2017-02-15T22:16:58"/>
        <d v="2017-02-15T22:21:27"/>
        <d v="2017-02-15T22:24:02"/>
        <d v="2017-02-15T22:25:35"/>
        <d v="2017-02-15T22:27:11"/>
        <d v="2017-02-15T22:32:20"/>
        <d v="2017-02-15T22:38:25"/>
        <d v="2017-02-15T22:46:52"/>
        <d v="2017-02-15T23:01:37"/>
        <d v="2017-02-15T23:12:50"/>
        <d v="2017-02-15T23:25:44"/>
        <d v="2017-02-15T23:27:30"/>
        <d v="2017-02-15T23:29:10"/>
        <d v="2017-02-15T23:44:01"/>
        <d v="2017-02-15T23:58:53"/>
        <d v="2017-02-15T23:59:58"/>
        <d v="2017-02-16T00:02:47"/>
        <d v="2017-02-16T00:07:29"/>
        <d v="2017-02-16T00:13:49"/>
        <d v="2017-02-16T00:18:03"/>
        <d v="2017-02-16T00:24:06"/>
        <d v="2017-02-16T00:29:58"/>
        <d v="2017-02-16T00:32:38"/>
        <d v="2017-02-16T00:34:06"/>
        <d v="2017-02-16T00:37:28"/>
        <d v="2017-02-16T00:39:07"/>
        <d v="2017-02-16T00:42:25"/>
        <d v="2017-02-16T00:45:15"/>
        <d v="2017-02-16T01:00:25"/>
        <d v="2017-02-16T01:10:10"/>
        <d v="2017-02-16T01:16:01"/>
        <d v="2017-02-16T01:19:05"/>
        <d v="2017-02-16T01:20:36"/>
        <d v="2017-02-16T01:23:01"/>
        <d v="2017-02-16T01:28:20"/>
        <d v="2017-02-16T01:30:42"/>
        <d v="2017-02-16T01:32:05"/>
        <d v="2017-02-16T01:34:00"/>
        <d v="2017-02-16T01:36:49"/>
        <d v="2017-02-16T01:39:01"/>
        <d v="2017-02-16T01:41:38"/>
        <d v="2017-02-16T01:44:50"/>
        <d v="2017-02-16T01:59:58"/>
        <d v="2017-02-16T02:12:39"/>
        <d v="2017-02-16T02:15:47"/>
        <d v="2017-02-16T02:17:15"/>
        <d v="2017-02-16T02:20:09"/>
        <d v="2017-02-16T02:34:19"/>
        <d v="2017-02-16T02:50:16"/>
        <d v="2017-02-16T03:05:38"/>
        <d v="2017-02-16T03:07:27"/>
        <d v="2017-02-16T03:15:01"/>
        <d v="2017-02-16T03:16:52"/>
        <d v="2017-02-16T03:20:30"/>
        <d v="2017-02-16T03:22:39"/>
        <d v="2017-02-16T03:37:47"/>
        <d v="2017-02-16T03:49:46"/>
        <d v="2017-02-16T03:50:50"/>
        <d v="2017-02-16T03:53:07"/>
        <d v="2017-02-16T03:58:43"/>
        <d v="2017-02-16T04:01:42"/>
        <d v="2017-02-16T04:05:32"/>
        <d v="2017-02-16T04:11:39"/>
        <d v="2017-02-16T04:14:42"/>
        <d v="2017-02-16T04:16:52"/>
        <d v="2017-02-16T04:20:44"/>
        <d v="2017-02-16T04:22:19"/>
        <d v="2017-02-16T04:23:06"/>
        <d v="2017-02-16T04:23:58"/>
        <d v="2017-02-16T04:26:21"/>
        <d v="2017-02-16T04:29:40"/>
        <d v="2017-02-16T04:30:54"/>
        <d v="2017-02-16T04:45:58"/>
        <d v="2017-02-16T05:08:10"/>
        <d v="2017-02-16T07:24:03"/>
        <d v="2017-02-16T07:30:54"/>
        <d v="2017-02-16T07:47:27"/>
        <d v="2017-02-16T07:58:41"/>
        <d v="2017-02-16T08:07:21"/>
        <d v="2017-02-16T09:03:16"/>
        <d v="2017-02-16T09:11:48"/>
        <d v="2017-02-16T09:29:49"/>
        <d v="2017-02-16T09:45:03"/>
        <d v="2017-02-16T09:50:19"/>
        <d v="2017-02-16T09:53:25"/>
        <d v="2017-02-16T09:54:43"/>
        <d v="2017-02-16T09:56:05"/>
        <d v="2017-02-16T09:59:46"/>
        <d v="2017-02-16T10:12:58"/>
        <d v="2017-02-16T10:21:36"/>
        <d v="2017-02-16T10:37:12"/>
        <d v="2017-02-16T10:48:45"/>
        <d v="2017-02-16T11:03:13"/>
        <d v="2017-02-16T11:18:23"/>
        <d v="2017-02-16T11:33:57"/>
        <d v="2017-02-16T11:38:04"/>
        <d v="2017-02-16T11:51:30"/>
        <d v="2017-02-16T11:53:46"/>
        <d v="2017-02-16T11:55:05"/>
        <d v="2017-02-16T12:03:02"/>
        <d v="2017-02-16T12:12:17"/>
        <d v="2017-02-16T12:27:19"/>
        <d v="2017-02-16T12:37:10"/>
        <d v="2017-02-16T12:42:35"/>
        <d v="2017-02-16T12:50:49"/>
        <d v="2017-02-16T13:04:43"/>
        <d v="2017-02-16T13:07:10"/>
        <d v="2017-02-16T13:13:12"/>
        <d v="2017-02-16T13:22:44"/>
        <d v="2017-02-16T13:30:27"/>
        <d v="2017-02-16T13:33:19"/>
        <d v="2017-02-16T13:35:11"/>
        <d v="2017-02-16T13:39:54"/>
        <d v="2017-02-16T13:43:52"/>
        <d v="2017-02-16T13:45:18"/>
        <d v="2017-02-16T14:00:23"/>
        <d v="2017-02-16T14:15:48"/>
        <d v="2017-02-16T14:17:32"/>
        <d v="2017-02-16T14:23:51"/>
        <d v="2017-02-16T14:25:42"/>
        <d v="2017-02-16T14:40:55"/>
        <d v="2017-02-16T14:56:07"/>
        <d v="2017-02-16T14:57:58"/>
        <d v="2017-02-16T15:13:07"/>
        <d v="2017-02-16T15:26:51"/>
        <d v="2017-02-16T15:35:45"/>
        <d v="2017-02-16T15:36:28"/>
        <d v="2017-02-16T15:40:23"/>
        <d v="2017-02-16T15:48:03"/>
        <d v="2017-02-16T16:02:46"/>
        <d v="2017-02-16T16:18:29"/>
        <d v="2017-02-16T16:19:40"/>
        <d v="2017-02-16T16:21:40"/>
        <d v="2017-02-16T16:24:45"/>
        <d v="2017-02-16T16:35:37"/>
        <d v="2017-02-16T16:43:24"/>
        <d v="2017-02-16T16:46:32"/>
        <d v="2017-02-16T16:50:26"/>
        <d v="2017-02-16T17:05:02"/>
        <d v="2017-02-16T17:10:39"/>
        <d v="2017-02-16T17:25:21"/>
        <d v="2017-02-16T17:37:44"/>
        <d v="2017-02-16T17:49:49"/>
        <d v="2017-02-16T18:03:50"/>
        <d v="2017-02-16T18:16:58"/>
        <d v="2017-02-16T18:22:16"/>
        <d v="2017-02-16T18:24:08"/>
        <d v="2017-02-16T18:25:14"/>
        <d v="2017-02-16T18:28:22"/>
        <d v="2017-02-16T18:37:30"/>
        <d v="2017-02-16T18:52:44"/>
        <d v="2017-02-16T19:01:34"/>
        <d v="2017-02-16T19:03:16"/>
        <d v="2017-02-16T19:04:30"/>
        <d v="2017-02-16T19:09:20"/>
        <d v="2017-02-16T19:24:31"/>
        <d v="2017-02-16T19:29:00"/>
        <d v="2017-02-16T19:35:03"/>
        <d v="2017-02-16T19:45:39"/>
        <d v="2017-02-16T19:47:42"/>
        <d v="2017-02-16T19:50:08"/>
        <d v="2017-02-16T19:51:23"/>
        <d v="2017-02-16T20:02:39"/>
        <d v="2017-02-16T20:09:35"/>
        <d v="2017-02-16T20:21:16"/>
        <d v="2017-02-16T20:21:48"/>
        <d v="2017-02-16T20:26:38"/>
        <d v="2017-02-16T20:32:27"/>
        <d v="2017-02-16T20:38:15"/>
        <d v="2017-02-16T20:41:00"/>
        <d v="2017-02-16T20:43:51"/>
        <d v="2017-02-16T20:46:16"/>
        <d v="2017-02-16T20:57:02"/>
        <d v="2017-02-16T21:03:04"/>
        <d v="2017-02-16T21:10:08"/>
        <d v="2017-02-16T21:11:19"/>
        <d v="2017-02-16T21:12:32"/>
        <d v="2017-02-16T21:26:09"/>
        <d v="2017-02-16T21:33:12"/>
        <d v="2017-02-16T21:37:28"/>
        <d v="2017-02-16T21:39:51"/>
        <d v="2017-02-16T21:42:10"/>
        <d v="2017-02-16T21:57:10"/>
        <d v="2017-02-16T22:04:13"/>
        <d v="2017-02-16T22:10:09"/>
        <d v="2017-02-16T22:24:54"/>
        <d v="2017-02-16T22:27:59"/>
        <d v="2017-02-16T22:43:21"/>
        <d v="2017-02-16T22:46:21"/>
        <d v="2017-02-16T22:58:20"/>
        <d v="2017-02-16T23:01:05"/>
        <d v="2017-02-16T23:03:24"/>
        <d v="2017-02-16T23:06:18"/>
        <d v="2017-02-16T23:10:29"/>
        <d v="2017-02-16T23:14:57"/>
        <d v="2017-02-16T23:17:49"/>
        <d v="2017-02-16T23:20:23"/>
        <d v="2017-02-16T23:22:00"/>
        <d v="2017-02-16T23:35:41"/>
        <d v="2017-02-16T23:39:54"/>
        <d v="2017-02-16T23:45:42"/>
        <d v="2017-02-16T23:49:16"/>
        <d v="2017-02-16T23:51:15"/>
        <d v="2017-02-16T23:54:49"/>
        <d v="2017-02-17T00:01:41"/>
        <d v="2017-02-17T00:08:18"/>
        <d v="2017-02-17T00:11:57"/>
        <d v="2017-02-17T00:17:36"/>
        <d v="2017-02-17T00:27:15"/>
        <d v="2017-02-17T00:30:46"/>
        <d v="2017-02-17T00:34:12"/>
        <d v="2017-02-17T00:35:52"/>
        <d v="2017-02-17T00:51:03"/>
        <d v="2017-02-17T00:56:47"/>
        <d v="2017-02-17T01:03:27"/>
        <d v="2017-02-17T01:06:27"/>
        <d v="2017-02-17T01:11:29"/>
        <d v="2017-02-17T01:17:11"/>
        <d v="2017-02-17T01:22:38"/>
        <d v="2017-02-17T01:32:38"/>
        <d v="2017-02-17T01:39:44"/>
        <d v="2017-02-17T01:53:00"/>
        <d v="2017-02-17T02:23:57"/>
        <d v="2017-02-17T02:32:16"/>
        <d v="2017-02-17T02:40:42"/>
        <d v="2017-02-17T02:43:01"/>
        <d v="2017-02-17T02:46:58"/>
        <d v="2017-02-17T02:56:31"/>
        <d v="2017-02-17T03:11:48"/>
        <d v="2017-02-17T03:14:56"/>
        <d v="2017-02-17T03:19:12"/>
        <d v="2017-02-17T03:24:01"/>
        <d v="2017-02-17T03:26:45"/>
        <d v="2017-02-17T03:29:58"/>
        <d v="2017-02-17T03:33:26"/>
        <d v="2017-02-17T03:34:42"/>
        <d v="2017-02-17T03:37:07"/>
        <d v="2017-02-17T03:38:45"/>
        <d v="2017-02-17T03:42:51"/>
        <d v="2017-02-17T03:51:21"/>
        <d v="2017-02-17T03:57:09"/>
        <d v="2017-02-17T04:00:04"/>
        <d v="2017-02-17T04:02:37"/>
        <d v="2017-02-17T04:04:22"/>
        <d v="2017-02-17T04:05:12"/>
        <d v="2017-02-17T04:20:09"/>
        <d v="2017-02-17T04:35:10"/>
        <d v="2017-02-17T04:49:55"/>
        <d v="2017-02-17T04:51:30"/>
        <d v="2017-02-17T04:54:05"/>
        <d v="2017-02-17T04:55:25"/>
        <d v="2017-02-17T05:09:13"/>
        <d v="2017-02-17T05:12:23"/>
        <d v="2017-02-17T05:14:06"/>
        <d v="2017-02-17T05:27:12"/>
        <d v="2017-02-17T05:33:37"/>
        <d v="2017-02-17T05:48:06"/>
        <d v="2017-02-17T05:50:42"/>
        <d v="2017-02-17T06:26:59"/>
        <d v="2017-02-17T07:07:32"/>
        <d v="2017-02-17T07:57:24"/>
        <d v="2017-02-17T08:10:56"/>
        <d v="2017-02-17T08:15:30"/>
        <d v="2017-02-17T08:21:44"/>
        <d v="2017-02-17T08:24:52"/>
        <d v="2017-02-17T08:27:05"/>
        <d v="2017-02-17T08:30:44"/>
        <d v="2017-02-17T08:31:49"/>
        <d v="2017-02-17T08:33:29"/>
        <d v="2017-02-17T08:35:42"/>
        <d v="2017-02-17T08:38:22"/>
        <d v="2017-02-17T08:46:27"/>
        <d v="2017-02-17T08:49:36"/>
        <d v="2017-02-17T08:51:36"/>
        <d v="2017-02-17T09:05:43"/>
        <d v="2017-02-17T09:17:56"/>
        <d v="2017-02-17T09:24:16"/>
        <d v="2017-02-17T09:25:13"/>
        <d v="2017-02-17T09:38:50"/>
        <d v="2017-02-17T09:43:14"/>
        <d v="2017-02-17T09:49:50"/>
        <d v="2017-02-17T09:57:00"/>
        <d v="2017-02-17T09:59:08"/>
        <d v="2017-02-17T10:03:30"/>
        <d v="2017-02-17T10:08:37"/>
        <d v="2017-02-17T10:10:42"/>
        <d v="2017-02-17T10:14:51"/>
        <d v="2017-02-17T10:19:50"/>
        <d v="2017-02-17T10:21:22"/>
        <d v="2017-02-17T10:29:17"/>
        <d v="2017-02-17T10:30:22"/>
        <d v="2017-02-17T10:31:38"/>
        <d v="2017-02-17T10:32:51"/>
        <d v="2017-02-17T10:48:06"/>
        <d v="2017-02-17T11:06:52"/>
        <d v="2017-02-17T11:09:38"/>
        <d v="2017-02-17T11:23:53"/>
        <d v="2017-02-17T11:24:57"/>
        <d v="2017-02-17T11:29:03"/>
        <d v="2017-02-17T11:43:12"/>
        <d v="2017-02-17T11:48:10"/>
        <d v="2017-02-17T11:59:54"/>
        <d v="2017-02-17T12:02:21"/>
        <d v="2017-02-17T12:17:07"/>
        <d v="2017-02-17T12:19:12"/>
        <d v="2017-02-17T12:20:40"/>
        <d v="2017-02-17T12:25:12"/>
        <d v="2017-02-17T12:35:16"/>
        <d v="2017-02-17T12:38:43"/>
        <d v="2017-02-17T12:43:33"/>
        <d v="2017-02-17T12:48:43"/>
        <d v="2017-02-17T12:54:02"/>
        <d v="2017-02-17T12:57:00"/>
        <d v="2017-02-17T12:58:40"/>
        <d v="2017-02-17T13:07:22"/>
        <d v="2017-02-17T13:09:46"/>
        <d v="2017-02-17T13:11:57"/>
        <d v="2017-02-17T13:12:48"/>
        <d v="2017-02-17T13:14:05"/>
        <d v="2017-02-17T13:15:09"/>
        <d v="2017-02-17T13:16:23"/>
        <d v="2017-02-17T13:22:53"/>
        <d v="2017-02-17T13:28:05"/>
        <d v="2017-02-17T13:30:13"/>
        <d v="2017-02-17T13:31:06"/>
        <d v="2017-02-17T13:31:49"/>
        <d v="2017-02-17T13:35:07"/>
        <d v="2017-02-17T13:49:32"/>
        <d v="2017-02-17T13:53:19"/>
        <d v="2017-02-17T13:56:43"/>
        <d v="2017-02-17T14:04:13"/>
        <d v="2017-02-17T14:15:26"/>
        <d v="2017-02-17T14:19:58"/>
        <d v="2017-02-17T14:23:25"/>
        <d v="2017-02-17T14:30:55"/>
        <d v="2017-02-17T14:33:56"/>
        <d v="2017-02-17T14:35:59"/>
        <d v="2017-02-17T14:39:32"/>
        <d v="2017-02-17T14:43:05"/>
        <d v="2017-02-17T14:45:17"/>
        <d v="2017-02-17T14:58:48"/>
        <d v="2017-02-17T15:00:04"/>
        <d v="2017-02-17T15:02:49"/>
        <d v="2017-02-17T15:10:12"/>
        <d v="2017-02-17T15:14:34"/>
        <d v="2017-02-17T15:22:30"/>
        <d v="2017-02-17T15:24:23"/>
        <d v="2017-02-17T15:26:01"/>
        <d v="2017-02-17T15:40:46"/>
        <d v="2017-02-17T15:51:17"/>
        <d v="2017-02-17T15:53:08"/>
        <d v="2017-02-17T15:54:13"/>
        <d v="2017-02-17T15:56:47"/>
        <d v="2017-02-17T16:00:43"/>
        <d v="2017-02-17T16:05:03"/>
        <d v="2017-02-17T16:20:17"/>
        <d v="2017-02-17T16:30:42"/>
        <d v="2017-02-17T16:33:24"/>
        <d v="2017-02-17T16:36:06"/>
        <d v="2017-02-17T16:38:39"/>
        <d v="2017-02-17T16:40:16"/>
        <d v="2017-02-17T16:49:23"/>
        <d v="2017-02-17T17:03:29"/>
        <d v="2017-02-17T17:07:44"/>
        <d v="2017-02-17T17:10:32"/>
        <d v="2017-02-17T17:12:18"/>
        <d v="2017-02-17T17:15:00"/>
        <d v="2017-02-17T17:23:01"/>
        <d v="2017-02-17T17:26:13"/>
        <d v="2017-02-17T17:28:59"/>
        <d v="2017-02-17T17:34:24"/>
        <d v="2017-02-17T17:39:56"/>
        <d v="2017-02-17T17:53:06"/>
        <d v="2017-02-17T18:00:05"/>
        <d v="2017-02-17T18:02:20"/>
        <d v="2017-02-17T18:05:10"/>
        <d v="2017-02-17T18:12:40"/>
        <d v="2017-02-17T18:24:17"/>
        <d v="2017-02-17T18:35:18"/>
        <d v="2017-02-17T18:37:31"/>
        <d v="2017-02-17T18:43:09"/>
        <d v="2017-02-17T18:49:00"/>
        <d v="2017-02-17T19:04:13"/>
        <d v="2017-02-17T19:06:18"/>
        <d v="2017-02-17T19:07:23"/>
        <d v="2017-02-17T19:09:38"/>
        <d v="2017-02-17T19:11:05"/>
        <d v="2017-02-17T19:13:13"/>
        <d v="2017-02-17T19:17:21"/>
        <d v="2017-02-17T19:32:33"/>
        <d v="2017-02-17T19:36:10"/>
        <d v="2017-02-17T19:48:23"/>
        <d v="2017-02-17T19:52:03"/>
        <d v="2017-02-17T20:07:15"/>
        <d v="2017-02-17T20:10:11"/>
        <d v="2017-02-17T20:25:26"/>
        <d v="2017-02-17T20:36:15"/>
        <d v="2017-02-17T20:38:16"/>
        <d v="2017-02-17T20:39:53"/>
        <d v="2017-02-17T20:42:44"/>
        <d v="2017-02-17T20:44:56"/>
        <d v="2017-02-17T20:47:19"/>
        <d v="2017-02-17T20:48:20"/>
        <d v="2017-02-17T20:50:27"/>
        <d v="2017-02-17T20:57:12"/>
        <d v="2017-02-17T20:59:09"/>
        <d v="2017-02-17T21:14:06"/>
        <d v="2017-02-17T21:16:53"/>
        <d v="2017-02-17T21:23:34"/>
        <d v="2017-02-17T21:31:45"/>
        <d v="2017-02-17T21:34:00"/>
        <d v="2017-02-17T21:48:42"/>
        <d v="2017-02-17T22:02:37"/>
        <d v="2017-02-17T22:04:09"/>
        <d v="2017-02-17T22:07:53"/>
        <d v="2017-02-17T22:20:32"/>
        <d v="2017-02-17T22:23:22"/>
        <d v="2017-02-17T22:39:49"/>
        <d v="2017-02-17T22:54:47"/>
        <d v="2017-02-17T23:00:53"/>
        <d v="2017-02-17T23:03:52"/>
        <d v="2017-02-17T23:11:32"/>
        <d v="2017-02-17T23:14:44"/>
        <d v="2017-02-17T23:17:39"/>
        <d v="2017-02-17T23:24:26"/>
        <d v="2017-02-17T23:39:28"/>
        <d v="2017-02-17T23:42:38"/>
        <d v="2017-02-17T23:51:37"/>
        <d v="2017-02-17T23:55:38"/>
        <d v="2017-02-18T00:02:46"/>
        <d v="2017-02-18T00:05:53"/>
        <d v="2017-02-18T00:09:16"/>
        <d v="2017-02-18T00:17:01"/>
        <d v="2017-02-18T00:19:27"/>
        <d v="2017-02-18T00:25:59"/>
        <d v="2017-02-18T00:30:05"/>
        <d v="2017-02-18T00:45:21"/>
        <d v="2017-02-18T00:59:27"/>
        <d v="2017-02-18T01:10:37"/>
        <d v="2017-02-18T01:25:10"/>
        <d v="2017-02-18T01:34:06"/>
        <d v="2017-02-18T01:40:15"/>
        <d v="2017-02-18T01:43:38"/>
        <d v="2017-02-18T01:45:43"/>
        <d v="2017-02-18T01:47:50"/>
        <d v="2017-02-18T02:01:17"/>
        <d v="2017-02-18T02:05:31"/>
        <d v="2017-02-18T02:20:16"/>
        <d v="2017-02-18T02:34:16"/>
        <d v="2017-02-18T02:38:10"/>
        <d v="2017-02-18T02:52:26"/>
        <d v="2017-02-18T03:03:36"/>
        <d v="2017-02-18T03:16:42"/>
        <d v="2017-02-18T03:19:17"/>
        <d v="2017-02-18T03:33:01"/>
        <d v="2017-02-18T03:38:08"/>
        <d v="2017-02-18T03:46:57"/>
        <d v="2017-02-18T04:01:48"/>
        <d v="2017-02-18T04:09:42"/>
        <d v="2017-02-18T04:31:05"/>
        <d v="2017-02-18T04:33:58"/>
        <d v="2017-02-18T04:46:43"/>
        <d v="2017-02-18T04:49:22"/>
        <d v="2017-02-18T05:10:52"/>
        <d v="2017-02-18T05:23:45"/>
        <d v="2017-02-18T05:42:37"/>
        <d v="2017-02-18T05:48:29"/>
        <d v="2017-02-18T05:51:11"/>
        <d v="2017-02-18T05:57:15"/>
        <d v="2017-02-18T06:07:00"/>
        <d v="2017-02-18T06:21:12"/>
        <d v="2017-02-18T07:04:03"/>
        <d v="2017-02-18T07:19:37"/>
        <d v="2017-02-18T07:43:09"/>
        <d v="2017-02-18T08:20:18"/>
        <d v="2017-02-18T08:23:47"/>
        <d v="2017-02-18T08:31:03"/>
        <d v="2017-02-18T08:38:12"/>
        <d v="2017-02-18T08:46:12"/>
        <d v="2017-02-18T08:59:00"/>
        <d v="2017-02-18T09:12:17"/>
        <d v="2017-02-18T09:23:31"/>
        <d v="2017-02-18T09:26:56"/>
        <d v="2017-02-18T09:34:28"/>
        <d v="2017-02-18T09:49:23"/>
        <d v="2017-02-18T09:52:48"/>
        <d v="2017-02-18T10:03:55"/>
        <d v="2017-02-18T10:14:12"/>
        <d v="2017-02-18T10:16:40"/>
        <d v="2017-02-18T10:20:10"/>
        <d v="2017-02-18T10:20:55"/>
        <d v="2017-02-18T10:24:43"/>
        <d v="2017-02-18T10:29:59"/>
        <d v="2017-02-18T10:37:49"/>
        <d v="2017-02-18T10:41:21"/>
        <d v="2017-02-18T10:54:25"/>
        <d v="2017-02-18T11:00:16"/>
        <d v="2017-02-18T11:01:21"/>
        <d v="2017-02-18T11:02:49"/>
        <d v="2017-02-18T11:08:24"/>
        <d v="2017-02-18T11:15:29"/>
        <d v="2017-02-18T11:25:31"/>
        <d v="2017-02-18T11:40:45"/>
        <d v="2017-02-18T11:42:24"/>
        <d v="2017-02-18T11:44:17"/>
        <d v="2017-02-18T11:48:10"/>
        <d v="2017-02-18T11:55:51"/>
        <d v="2017-02-18T12:01:25"/>
        <d v="2017-02-18T12:07:31"/>
        <d v="2017-02-18T12:09:23"/>
        <d v="2017-02-18T12:10:33"/>
        <d v="2017-02-18T12:12:19"/>
        <d v="2017-02-18T12:17:02"/>
        <d v="2017-02-18T12:18:55"/>
        <d v="2017-02-18T12:22:24"/>
        <d v="2017-02-18T12:28:48"/>
        <d v="2017-02-18T12:32:00"/>
        <d v="2017-02-18T12:34:52"/>
        <d v="2017-02-18T12:42:12"/>
        <d v="2017-02-18T12:45:40"/>
        <d v="2017-02-18T12:47:20"/>
        <d v="2017-02-18T12:50:16"/>
        <d v="2017-02-18T12:52:08"/>
        <d v="2017-02-18T12:55:35"/>
        <d v="2017-02-18T12:57:44"/>
        <d v="2017-02-18T12:59:26"/>
        <d v="2017-02-18T13:00:55"/>
        <d v="2017-02-18T13:03:37"/>
        <d v="2017-02-18T13:06:25"/>
        <d v="2017-02-18T13:16:08"/>
        <d v="2017-02-18T13:17:27"/>
        <d v="2017-02-18T13:18:18"/>
        <d v="2017-02-18T13:19:49"/>
        <d v="2017-02-18T13:21:15"/>
        <d v="2017-02-18T13:23:49"/>
        <d v="2017-02-18T13:25:53"/>
        <d v="2017-02-18T13:30:13"/>
        <d v="2017-02-18T13:33:40"/>
        <d v="2017-02-18T13:36:27"/>
        <d v="2017-02-18T13:40:53"/>
        <d v="2017-02-18T13:42:45"/>
        <d v="2017-02-18T13:45:17"/>
        <d v="2017-02-18T13:47:13"/>
        <d v="2017-02-18T13:51:36"/>
        <d v="2017-02-18T13:57:13"/>
        <d v="2017-02-18T13:59:21"/>
        <d v="2017-02-18T14:00:51"/>
        <d v="2017-02-18T14:01:58"/>
        <d v="2017-02-18T14:04:35"/>
        <d v="2017-02-18T14:07:44"/>
        <d v="2017-02-18T14:09:08"/>
        <d v="2017-02-18T14:11:10"/>
        <d v="2017-02-18T14:13:15"/>
        <d v="2017-02-18T14:19:28"/>
        <d v="2017-02-18T14:21:52"/>
        <d v="2017-02-18T14:23:28"/>
        <d v="2017-02-18T14:25:36"/>
        <d v="2017-02-18T14:28:04"/>
        <d v="2017-02-18T14:43:16"/>
        <d v="2017-02-18T14:45:26"/>
        <d v="2017-02-18T14:47:23"/>
        <d v="2017-02-18T14:55:54"/>
        <d v="2017-02-18T14:57:28"/>
        <d v="2017-02-18T14:59:59"/>
        <d v="2017-02-18T15:01:16"/>
        <d v="2017-02-18T15:03:46"/>
        <d v="2017-02-18T15:10:35"/>
        <d v="2017-02-18T15:24:48"/>
        <d v="2017-02-18T15:28:19"/>
        <d v="2017-02-18T15:43:22"/>
        <d v="2017-02-18T15:57:27"/>
        <d v="2017-02-18T16:01:23"/>
        <d v="2017-02-18T16:10:04"/>
        <d v="2017-02-18T16:25:14"/>
        <d v="2017-02-18T16:39:48"/>
        <d v="2017-02-18T16:46:49"/>
        <d v="2017-02-18T17:02:12"/>
        <d v="2017-02-18T17:07:11"/>
        <d v="2017-02-18T17:09:08"/>
        <d v="2017-02-18T17:19:31"/>
        <d v="2017-02-18T17:22:18"/>
        <d v="2017-02-18T17:27:50"/>
        <d v="2017-02-18T17:30:51"/>
        <d v="2017-02-18T17:35:14"/>
        <d v="2017-02-18T17:37:28"/>
        <d v="2017-02-18T17:43:12"/>
        <d v="2017-02-18T17:58:21"/>
        <d v="2017-02-18T18:00:24"/>
        <d v="2017-02-18T18:03:16"/>
        <d v="2017-02-18T18:05:23"/>
        <d v="2017-02-18T18:11:14"/>
        <d v="2017-02-18T18:16:03"/>
        <d v="2017-02-18T18:18:59"/>
        <d v="2017-02-18T18:21:38"/>
        <d v="2017-02-18T18:25:12"/>
        <d v="2017-02-18T18:26:43"/>
        <d v="2017-02-18T18:30:13"/>
        <d v="2017-02-18T18:31:03"/>
        <d v="2017-02-18T18:34:29"/>
        <d v="2017-02-18T18:37:42"/>
        <d v="2017-02-18T18:39:39"/>
        <d v="2017-02-18T18:45:28"/>
        <d v="2017-02-18T18:47:54"/>
        <d v="2017-02-18T18:49:50"/>
        <d v="2017-02-18T18:52:59"/>
        <d v="2017-02-18T18:55:19"/>
        <d v="2017-02-18T18:57:50"/>
        <d v="2017-02-18T19:02:49"/>
        <d v="2017-02-18T19:05:57"/>
        <d v="2017-02-18T19:07:58"/>
        <d v="2017-02-18T19:10:07"/>
        <d v="2017-02-18T19:11:31"/>
        <d v="2017-02-18T19:17:31"/>
        <d v="2017-02-18T19:19:28"/>
        <d v="2017-02-18T19:21:28"/>
        <d v="2017-02-18T19:23:34"/>
        <d v="2017-02-18T19:26:07"/>
        <d v="2017-02-18T19:41:17"/>
        <d v="2017-02-18T19:43:36"/>
        <d v="2017-02-18T19:58:54"/>
        <d v="2017-02-18T20:01:09"/>
        <d v="2017-02-18T20:03:17"/>
        <d v="2017-02-18T20:09:03"/>
        <d v="2017-02-18T20:17:07"/>
        <d v="2017-02-18T20:18:57"/>
        <d v="2017-02-18T20:21:35"/>
        <d v="2017-02-18T20:23:03"/>
        <d v="2017-02-18T20:25:29"/>
        <d v="2017-02-18T20:27:53"/>
        <d v="2017-02-18T20:29:19"/>
        <d v="2017-02-18T20:32:47"/>
        <d v="2017-02-18T20:34:35"/>
        <d v="2017-02-18T20:47:17"/>
        <d v="2017-02-18T20:50:16"/>
        <d v="2017-02-18T20:52:43"/>
        <d v="2017-02-18T21:04:01"/>
        <d v="2017-02-18T21:13:47"/>
        <d v="2017-02-18T21:15:16"/>
        <d v="2017-02-18T21:17:18"/>
        <d v="2017-02-18T21:21:37"/>
        <d v="2017-02-18T21:23:23"/>
        <d v="2017-02-18T21:29:10"/>
        <d v="2017-02-18T21:34:07"/>
        <d v="2017-02-18T21:42:28"/>
        <d v="2017-02-18T21:49:51"/>
        <d v="2017-02-18T21:52:18"/>
        <d v="2017-02-18T21:54:37"/>
        <d v="2017-02-18T21:58:48"/>
        <d v="2017-02-18T22:14:09"/>
        <d v="2017-02-18T22:17:40"/>
        <d v="2017-02-18T22:22:28"/>
        <d v="2017-02-18T22:32:31"/>
        <d v="2017-02-18T22:36:44"/>
        <d v="2017-02-18T22:39:11"/>
        <d v="2017-02-18T22:42:07"/>
        <d v="2017-02-18T22:46:34"/>
        <d v="2017-02-18T22:48:41"/>
        <d v="2017-02-18T22:51:13"/>
        <d v="2017-02-18T22:53:30"/>
        <d v="2017-02-18T22:56:01"/>
        <d v="2017-02-18T22:58:50"/>
        <d v="2017-02-18T23:01:23"/>
        <d v="2017-02-18T23:03:56"/>
        <d v="2017-02-18T23:05:35"/>
        <d v="2017-02-18T23:07:42"/>
        <d v="2017-02-18T23:09:45"/>
        <d v="2017-02-18T23:12:30"/>
        <d v="2017-02-18T23:27:43"/>
        <d v="2017-02-18T23:30:20"/>
        <d v="2017-02-18T23:32:09"/>
        <d v="2017-02-18T23:34:21"/>
        <d v="2017-02-18T23:37:55"/>
        <d v="2017-02-18T23:40:26"/>
        <d v="2017-02-18T23:55:37"/>
        <d v="2017-02-19T00:08:15"/>
        <d v="2017-02-19T00:21:11"/>
        <d v="2017-02-19T00:24:13"/>
        <d v="2017-02-19T00:38:34"/>
        <d v="2017-02-19T00:46:09"/>
        <d v="2017-02-19T00:51:03"/>
        <d v="2017-02-19T01:20:27"/>
        <d v="2017-02-19T01:28:50"/>
        <d v="2017-02-19T01:43:51"/>
        <d v="2017-02-19T01:53:52"/>
        <d v="2017-02-19T02:09:24"/>
        <d v="2017-02-19T02:28:16"/>
        <d v="2017-02-19T02:44:03"/>
        <d v="2017-02-19T02:48:13"/>
        <d v="2017-02-19T02:50:46"/>
        <d v="2017-02-19T02:57:28"/>
        <d v="2017-02-19T03:04:12"/>
        <d v="2017-02-19T03:13:33"/>
        <d v="2017-02-19T03:23:35"/>
        <d v="2017-02-19T03:27:53"/>
        <d v="2017-02-19T03:35:40"/>
        <d v="2017-02-19T03:50:14"/>
        <d v="2017-02-19T04:30:28"/>
        <d v="2017-02-19T04:56:27"/>
        <d v="2017-02-19T05:11:00"/>
        <d v="2017-02-19T05:13:57"/>
        <d v="2017-02-19T05:14:41"/>
        <d v="2017-02-19T05:16:47"/>
        <d v="2017-02-19T05:18:41"/>
        <d v="2017-02-19T05:20:27"/>
        <d v="2017-02-19T05:22:33"/>
        <d v="2017-02-19T05:24:53"/>
        <d v="2017-02-19T05:26:53"/>
        <d v="2017-02-19T05:30:07"/>
        <d v="2017-02-19T05:32:14"/>
        <d v="2017-02-19T05:33:58"/>
        <d v="2017-02-19T05:36:19"/>
        <d v="2017-02-19T05:36:38"/>
        <d v="2017-02-19T05:56:35"/>
        <d v="2017-02-19T05:58:40"/>
        <d v="2017-02-19T06:01:10"/>
        <d v="2017-02-19T06:31:34"/>
        <d v="2017-02-19T06:34:24"/>
        <d v="2017-02-19T06:34:42"/>
        <d v="2017-02-19T07:15:54"/>
        <d v="2017-02-19T07:16:11"/>
        <d v="2017-02-19T07:40:12"/>
        <d v="2017-02-19T07:59:38"/>
        <d v="2017-02-19T08:06:48"/>
        <d v="2017-02-19T08:20:17"/>
        <d v="2017-02-19T08:26:13"/>
        <d v="2017-02-19T08:28:54"/>
        <d v="2017-02-19T08:33:20"/>
        <d v="2017-02-19T08:33:39"/>
        <d v="2017-02-19T08:47:45"/>
        <d v="2017-02-19T09:13:45"/>
        <d v="2017-02-19T09:46:44"/>
        <d v="2017-02-19T09:50:32"/>
        <d v="2017-02-19T09:53:27"/>
        <d v="2017-02-19T09:54:33"/>
        <d v="2017-02-19T10:04:07"/>
        <d v="2017-02-19T10:24:58"/>
        <d v="2017-02-19T10:34:58"/>
        <d v="2017-02-19T10:38:01"/>
        <d v="2017-02-19T10:45:53"/>
        <d v="2017-02-19T10:49:07"/>
        <d v="2017-02-19T10:55:51"/>
        <d v="2017-02-19T10:58:41"/>
        <d v="2017-02-19T11:03:01"/>
        <d v="2017-02-19T11:09:46"/>
        <d v="2017-02-19T11:12:01"/>
        <d v="2017-02-19T11:15:38"/>
        <d v="2017-02-19T11:25:56"/>
        <d v="2017-02-19T11:36:36"/>
        <d v="2017-02-19T11:39:00"/>
        <d v="2017-02-19T11:48:15"/>
        <d v="2017-02-19T11:57:17"/>
        <d v="2017-02-19T11:59:52"/>
        <d v="2017-02-19T12:07:33"/>
        <d v="2017-02-19T12:12:32"/>
        <d v="2017-02-19T12:14:34"/>
        <d v="2017-02-19T12:16:01"/>
        <d v="2017-02-19T12:17:43"/>
        <d v="2017-02-19T12:28:11"/>
        <d v="2017-02-19T12:31:31"/>
        <d v="2017-02-19T12:46:21"/>
        <d v="2017-02-19T13:01:12"/>
        <d v="2017-02-19T13:16:06"/>
        <d v="2017-02-19T13:19:55"/>
        <d v="2017-02-19T13:24:18"/>
        <d v="2017-02-19T13:27:22"/>
        <d v="2017-02-19T13:29:44"/>
        <d v="2017-02-19T13:34:18"/>
        <d v="2017-02-19T13:38:41"/>
        <d v="2017-02-19T13:42:16"/>
        <d v="2017-02-19T13:50:13"/>
        <d v="2017-02-19T13:59:56"/>
        <d v="2017-02-19T14:09:49"/>
        <d v="2017-02-19T14:24:28"/>
        <d v="2017-02-19T14:29:22"/>
        <d v="2017-02-19T14:35:00"/>
        <d v="2017-02-19T14:44:01"/>
        <d v="2017-02-19T14:50:36"/>
        <d v="2017-02-19T15:05:39"/>
        <d v="2017-02-19T15:10:29"/>
        <d v="2017-02-19T15:17:10"/>
        <d v="2017-02-19T15:18:10"/>
        <d v="2017-02-19T15:19:46"/>
        <d v="2017-02-19T15:32:52"/>
        <d v="2017-02-19T15:36:10"/>
        <d v="2017-02-19T15:38:18"/>
        <d v="2017-02-19T15:39:54"/>
        <d v="2017-02-19T15:43:01"/>
        <d v="2017-02-19T15:48:58"/>
        <d v="2017-02-19T15:50:53"/>
        <d v="2017-02-19T15:53:19"/>
        <d v="2017-02-19T15:55:14"/>
        <d v="2017-02-19T15:56:29"/>
        <d v="2017-02-19T16:02:16"/>
        <d v="2017-02-19T16:04:01"/>
        <d v="2017-02-19T16:12:18"/>
        <d v="2017-02-19T16:13:54"/>
        <d v="2017-02-19T16:15:19"/>
        <d v="2017-02-19T16:17:38"/>
        <d v="2017-02-19T16:28:35"/>
        <d v="2017-02-19T16:44:07"/>
        <d v="2017-02-19T16:50:12"/>
        <d v="2017-02-19T17:05:22"/>
        <d v="2017-02-19T17:09:34"/>
        <d v="2017-02-19T17:11:16"/>
        <d v="2017-02-19T17:13:49"/>
        <d v="2017-02-19T17:26:39"/>
        <d v="2017-02-19T17:28:28"/>
        <d v="2017-02-19T17:30:27"/>
        <d v="2017-02-19T17:45:40"/>
        <d v="2017-02-19T17:50:06"/>
        <d v="2017-02-19T18:01:48"/>
        <d v="2017-02-19T18:04:09"/>
        <d v="2017-02-19T18:06:26"/>
        <d v="2017-02-19T18:09:19"/>
        <d v="2017-02-19T18:13:43"/>
        <d v="2017-02-19T18:28:17"/>
        <d v="2017-02-19T18:32:15"/>
        <d v="2017-02-19T18:34:53"/>
        <d v="2017-02-19T18:41:56"/>
        <d v="2017-02-19T18:47:50"/>
        <d v="2017-02-19T19:01:07"/>
        <d v="2017-02-19T19:04:56"/>
        <d v="2017-02-19T19:20:04"/>
        <d v="2017-02-19T19:23:04"/>
        <d v="2017-02-19T19:23:53"/>
        <d v="2017-02-19T19:26:39"/>
        <d v="2017-02-19T19:28:11"/>
        <d v="2017-02-19T19:30:38"/>
        <d v="2017-02-19T19:41:44"/>
        <d v="2017-02-19T19:56:50"/>
        <d v="2017-02-19T20:02:35"/>
        <d v="2017-02-19T20:05:36"/>
        <d v="2017-02-19T20:11:08"/>
        <d v="2017-02-19T20:23:15"/>
        <d v="2017-02-19T20:28:01"/>
        <d v="2017-02-19T20:42:55"/>
        <d v="2017-02-19T20:56:09"/>
        <d v="2017-02-19T21:11:14"/>
        <d v="2017-02-19T21:25:55"/>
        <d v="2017-02-19T21:27:41"/>
        <d v="2017-02-19T21:42:57"/>
        <d v="2017-02-19T21:50:00"/>
        <d v="2017-02-19T22:04:07"/>
        <d v="2017-02-19T22:20:21"/>
        <d v="2017-02-19T22:22:17"/>
        <d v="2017-02-19T22:27:30"/>
        <d v="2017-02-19T22:39:01"/>
        <d v="2017-02-19T22:42:22"/>
        <d v="2017-02-19T22:47:31"/>
        <d v="2017-02-19T22:57:48"/>
        <d v="2017-02-19T23:01:02"/>
        <d v="2017-02-19T23:04:04"/>
        <d v="2017-02-19T23:19:04"/>
        <d v="2017-02-19T23:33:50"/>
        <d v="2017-02-19T23:49:26"/>
        <d v="2017-02-19T23:56:21"/>
        <d v="2017-02-20T00:01:33"/>
        <d v="2017-02-20T00:16:36"/>
        <d v="2017-02-20T00:22:19"/>
        <d v="2017-02-20T00:36:44"/>
        <d v="2017-02-20T00:42:02"/>
        <d v="2017-02-20T00:55:58"/>
        <d v="2017-02-20T01:01:00"/>
        <d v="2017-02-20T01:06:31"/>
        <d v="2017-02-20T01:30:03"/>
        <d v="2017-02-20T01:41:54"/>
        <d v="2017-02-20T01:53:53"/>
        <d v="2017-02-20T01:56:20"/>
        <d v="2017-02-20T01:59:50"/>
        <d v="2017-02-20T02:01:27"/>
        <d v="2017-02-20T02:15:18"/>
        <d v="2017-02-20T02:30:31"/>
        <d v="2017-02-20T02:44:07"/>
        <d v="2017-02-20T02:48:03"/>
        <d v="2017-02-20T02:50:05"/>
        <d v="2017-02-20T02:56:58"/>
        <d v="2017-02-20T03:02:52"/>
        <d v="2017-02-20T03:08:45"/>
        <d v="2017-02-20T03:14:03"/>
        <d v="2017-02-20T03:23:13"/>
        <d v="2017-02-20T03:30:28"/>
        <d v="2017-02-20T03:33:42"/>
        <d v="2017-02-20T03:48:55"/>
        <d v="2017-02-20T03:51:55"/>
        <d v="2017-02-20T04:01:04"/>
        <d v="2017-02-20T04:05:22"/>
        <d v="2017-02-20T04:11:37"/>
        <d v="2017-02-20T04:14:52"/>
        <d v="2017-02-20T04:17:14"/>
        <d v="2017-02-20T04:32:14"/>
        <d v="2017-02-20T08:42:08"/>
        <d v="2017-02-20T08:59:16"/>
        <d v="2017-02-20T09:56:25"/>
        <d v="2017-02-20T09:57:57"/>
        <d v="2017-02-20T10:22:32"/>
        <d v="2017-02-20T10:32:39"/>
        <d v="2017-02-20T11:11:20"/>
        <d v="2017-02-20T11:15:16"/>
        <d v="2017-02-20T11:16:31"/>
        <d v="2017-02-20T11:18:19"/>
        <d v="2017-02-20T11:23:06"/>
        <d v="2017-02-20T11:35:01"/>
        <d v="2017-02-20T12:07:54"/>
        <d v="2017-02-20T12:11:43"/>
        <d v="2017-02-20T12:17:30"/>
        <d v="2017-02-20T12:22:26"/>
        <d v="2017-02-20T12:31:10"/>
        <d v="2017-02-20T12:32:51"/>
        <d v="2017-02-20T12:35:35"/>
        <d v="2017-02-20T12:38:14"/>
        <d v="2017-02-20T12:39:42"/>
        <d v="2017-02-20T12:41:00"/>
        <d v="2017-02-20T12:45:13"/>
        <d v="2017-02-20T12:48:22"/>
        <d v="2017-02-20T12:52:34"/>
        <d v="2017-02-20T12:55:12"/>
        <d v="2017-02-20T13:09:28"/>
        <d v="2017-02-20T13:20:48"/>
        <d v="2017-02-20T13:36:12"/>
        <d v="2017-02-20T13:37:10"/>
        <d v="2017-02-20T13:38:20"/>
        <d v="2017-02-20T13:39:01"/>
        <d v="2017-02-20T13:41:40"/>
        <d v="2017-02-20T13:54:57"/>
        <d v="2017-02-20T13:57:34"/>
        <d v="2017-02-20T14:00:28"/>
        <d v="2017-02-20T14:05:15"/>
        <d v="2017-02-20T14:09:38"/>
        <d v="2017-02-20T14:10:52"/>
        <d v="2017-02-20T14:13:45"/>
        <d v="2017-02-20T14:17:40"/>
        <d v="2017-02-20T14:26:52"/>
        <d v="2017-02-20T14:28:35"/>
        <d v="2017-02-20T14:30:36"/>
        <d v="2017-02-20T14:32:23"/>
        <d v="2017-02-20T14:41:41"/>
        <d v="2017-02-20T14:43:02"/>
        <d v="2017-02-20T14:45:16"/>
        <d v="2017-02-20T14:47:43"/>
        <d v="2017-02-20T15:01:13"/>
        <d v="2017-02-20T15:04:16"/>
        <d v="2017-02-20T15:04:57"/>
        <d v="2017-02-20T15:06:40"/>
        <d v="2017-02-20T15:14:05"/>
        <d v="2017-02-20T15:15:58"/>
        <d v="2017-02-20T15:19:35"/>
        <d v="2017-02-20T15:21:43"/>
        <d v="2017-02-20T15:23:24"/>
        <d v="2017-02-20T15:37:30"/>
        <d v="2017-02-20T15:48:05"/>
        <d v="2017-02-20T15:52:55"/>
        <d v="2017-02-20T15:55:04"/>
        <d v="2017-02-20T15:57:02"/>
        <d v="2017-02-20T16:12:16"/>
        <d v="2017-02-20T16:14:46"/>
        <d v="2017-02-20T16:16:35"/>
        <d v="2017-02-20T16:18:43"/>
        <d v="2017-02-20T16:25:37"/>
        <d v="2017-02-20T16:40:38"/>
        <d v="2017-02-20T16:47:23"/>
        <d v="2017-02-20T16:54:23"/>
        <d v="2017-02-20T17:01:49"/>
        <d v="2017-02-20T17:12:16"/>
        <d v="2017-02-20T17:27:30"/>
        <d v="2017-02-20T17:30:36"/>
        <d v="2017-02-20T17:33:31"/>
        <d v="2017-02-20T17:44:44"/>
        <d v="2017-02-20T17:48:49"/>
        <d v="2017-02-20T18:02:39"/>
        <d v="2017-02-20T18:17:07"/>
        <d v="2017-02-20T18:26:16"/>
        <d v="2017-02-20T18:29:40"/>
        <d v="2017-02-20T18:37:47"/>
        <d v="2017-02-20T18:43:33"/>
        <d v="2017-02-20T18:50:54"/>
        <d v="2017-02-20T18:52:03"/>
        <d v="2017-02-20T19:07:22"/>
        <d v="2017-02-20T19:12:23"/>
        <d v="2017-02-20T19:27:39"/>
        <d v="2017-02-20T19:42:45"/>
        <d v="2017-02-20T19:54:32"/>
        <d v="2017-02-20T19:57:13"/>
        <d v="2017-02-20T19:59:56"/>
        <d v="2017-02-20T20:01:41"/>
        <d v="2017-02-20T20:14:19"/>
        <d v="2017-02-20T20:26:46"/>
        <d v="2017-02-20T20:31:22"/>
        <d v="2017-02-20T20:35:59"/>
        <d v="2017-02-20T20:45:49"/>
        <d v="2017-02-20T20:48:10"/>
        <d v="2017-02-20T20:55:09"/>
        <d v="2017-02-20T21:10:25"/>
        <d v="2017-02-20T21:14:53"/>
        <d v="2017-02-20T21:24:13"/>
        <d v="2017-02-20T21:29:14"/>
        <d v="2017-02-20T21:33:04"/>
        <d v="2017-02-20T21:36:11"/>
        <d v="2017-02-20T21:40:26"/>
        <d v="2017-02-20T21:47:11"/>
        <d v="2017-02-20T21:52:21"/>
        <d v="2017-02-20T22:00:24"/>
        <d v="2017-02-20T22:11:19"/>
        <d v="2017-02-20T22:26:33"/>
        <d v="2017-02-20T22:31:26"/>
        <d v="2017-02-20T22:34:49"/>
        <d v="2017-02-20T22:37:12"/>
        <d v="2017-02-20T22:40:22"/>
        <d v="2017-02-20T22:41:55"/>
        <d v="2017-02-20T22:56:50"/>
        <d v="2017-02-20T23:08:53"/>
        <d v="2017-02-20T23:21:09"/>
        <d v="2017-02-20T23:31:38"/>
        <d v="2017-02-20T23:54:19"/>
        <d v="2017-02-21T00:00:04"/>
        <d v="2017-02-21T00:15:16"/>
        <d v="2017-02-21T00:29:43"/>
        <d v="2017-02-21T00:32:25"/>
        <d v="2017-02-21T00:38:22"/>
        <d v="2017-02-21T00:39:14"/>
        <d v="2017-02-21T00:51:53"/>
        <d v="2017-02-21T01:06:52"/>
        <d v="2017-02-21T01:18:27"/>
        <d v="2017-02-21T01:28:16"/>
        <d v="2017-02-21T01:40:56"/>
        <d v="2017-02-21T01:42:47"/>
        <d v="2017-02-21T02:34:31"/>
        <d v="2017-02-21T02:41:25"/>
        <d v="2017-02-21T02:44:59"/>
        <d v="2017-02-21T02:59:36"/>
        <d v="2017-02-21T03:14:18"/>
        <d v="2017-02-21T07:38:19"/>
        <d v="2017-02-21T10:47:54"/>
        <d v="2017-02-21T11:09:51"/>
        <d v="2017-02-21T11:12:29"/>
        <d v="2017-02-21T11:39:31"/>
        <d v="2017-02-21T11:51:02"/>
        <d v="2017-02-21T12:24:22"/>
        <d v="2017-02-21T12:30:05"/>
        <d v="2017-02-21T12:37:30"/>
        <d v="2017-02-21T12:40:18"/>
        <d v="2017-02-21T12:52:54"/>
        <d v="2017-02-21T13:09:20"/>
        <d v="2017-02-21T13:20:25"/>
        <d v="2017-02-21T13:27:21"/>
        <d v="2017-02-21T13:42:31"/>
        <d v="2017-02-21T13:46:39"/>
        <d v="2017-02-21T13:52:49"/>
        <d v="2017-02-21T13:53:43"/>
        <d v="2017-02-21T14:00:04"/>
        <d v="2017-02-21T14:03:58"/>
        <d v="2017-02-21T14:07:03"/>
        <d v="2017-02-21T14:12:17"/>
        <d v="2017-02-21T14:15:37"/>
        <d v="2017-02-21T14:27:15"/>
        <d v="2017-02-21T14:35:47"/>
        <d v="2017-02-21T14:37:53"/>
        <d v="2017-02-21T14:46:48"/>
        <d v="2017-02-21T14:53:04"/>
        <d v="2017-02-21T15:00:14"/>
        <d v="2017-02-21T15:05:53"/>
        <d v="2017-02-21T15:11:39"/>
        <d v="2017-02-21T15:13:02"/>
        <d v="2017-02-21T15:15:37"/>
        <d v="2017-02-21T15:21:00"/>
        <d v="2017-02-21T15:28:18"/>
        <d v="2017-02-21T15:42:06"/>
        <d v="2017-02-21T15:45:29"/>
        <d v="2017-02-21T15:56:22"/>
        <d v="2017-02-21T16:11:29"/>
        <d v="2017-02-21T16:14:42"/>
        <d v="2017-02-21T16:16:55"/>
        <d v="2017-02-21T16:20:03"/>
        <d v="2017-02-21T16:24:37"/>
        <d v="2017-02-21T16:26:52"/>
        <d v="2017-02-21T16:29:11"/>
        <d v="2017-02-21T16:44:36"/>
        <d v="2017-02-21T16:47:55"/>
        <d v="2017-02-21T17:02:44"/>
        <d v="2017-02-21T17:08:07"/>
        <d v="2017-02-21T17:10:41"/>
        <d v="2017-02-21T17:12:59"/>
        <d v="2017-02-21T17:17:24"/>
        <d v="2017-02-21T17:21:53"/>
        <d v="2017-02-21T17:23:22"/>
        <d v="2017-02-21T17:38:17"/>
        <d v="2017-02-21T17:40:04"/>
        <d v="2017-02-21T17:45:09"/>
        <d v="2017-02-21T17:47:08"/>
        <d v="2017-02-21T17:50:26"/>
        <d v="2017-02-21T18:05:29"/>
        <d v="2017-02-21T18:20:30"/>
        <d v="2017-02-21T18:34:42"/>
        <d v="2017-02-21T18:48:09"/>
        <d v="2017-02-21T18:57:25"/>
        <d v="2017-02-21T19:03:34"/>
        <d v="2017-02-21T19:11:25"/>
        <d v="2017-02-21T19:14:52"/>
        <d v="2017-02-21T19:19:24"/>
        <d v="2017-02-21T19:22:37"/>
        <d v="2017-02-21T19:25:42"/>
        <d v="2017-02-21T19:30:26"/>
        <d v="2017-02-21T19:39:20"/>
        <d v="2017-02-21T19:43:03"/>
        <d v="2017-02-21T19:56:14"/>
        <d v="2017-02-21T20:03:49"/>
        <d v="2017-02-21T20:14:10"/>
        <d v="2017-02-21T20:25:01"/>
        <d v="2017-02-21T20:29:16"/>
        <d v="2017-02-21T20:35:31"/>
        <d v="2017-02-21T20:50:40"/>
        <d v="2017-02-21T21:01:53"/>
        <d v="2017-02-21T21:08:11"/>
        <d v="2017-02-21T21:22:58"/>
        <d v="2017-02-21T21:29:20"/>
        <d v="2017-02-21T21:38:46"/>
        <d v="2017-02-21T21:41:48"/>
        <d v="2017-02-21T21:45:10"/>
        <d v="2017-02-21T22:00:16"/>
        <d v="2017-02-21T22:03:39"/>
        <d v="2017-02-21T22:05:56"/>
        <d v="2017-02-21T22:08:55"/>
        <d v="2017-02-21T22:13:35"/>
        <d v="2017-02-21T22:16:37"/>
        <d v="2017-02-21T22:20:38"/>
        <d v="2017-02-21T22:27:36"/>
        <d v="2017-02-21T22:30:19"/>
        <d v="2017-02-21T22:44:04"/>
        <d v="2017-02-21T22:51:49"/>
        <d v="2017-02-21T22:54:58"/>
        <d v="2017-02-21T23:09:59"/>
        <d v="2017-02-21T23:12:55"/>
        <d v="2017-02-21T23:15:52"/>
        <d v="2017-02-21T23:18:10"/>
        <d v="2017-02-21T23:19:48"/>
        <d v="2017-02-21T23:23:20"/>
        <d v="2017-02-21T23:38:30"/>
        <d v="2017-02-21T23:46:33"/>
        <d v="2017-02-22T00:01:18"/>
        <d v="2017-02-22T00:04:15"/>
        <d v="2017-02-22T00:12:10"/>
        <d v="2017-02-22T00:25:03"/>
        <d v="2017-02-22T00:27:41"/>
        <d v="2017-02-22T00:31:26"/>
        <d v="2017-02-22T00:40:35"/>
        <d v="2017-02-22T00:54:01"/>
        <d v="2017-02-22T01:01:01"/>
        <d v="2017-02-22T01:14:52"/>
        <d v="2017-02-22T01:31:07"/>
        <d v="2017-02-22T01:46:42"/>
        <d v="2017-02-22T01:54:19"/>
        <d v="2017-02-22T02:00:30"/>
        <d v="2017-02-22T02:02:46"/>
        <d v="2017-02-22T02:07:08"/>
        <d v="2017-02-22T02:19:33"/>
        <d v="2017-02-22T02:47:45"/>
        <d v="2017-02-22T03:48:58"/>
        <d v="2017-02-22T04:16:58"/>
        <d v="2017-02-22T04:19:39"/>
        <d v="2017-02-22T04:22:17"/>
        <d v="2017-02-22T04:23:48"/>
        <d v="2017-02-22T04:29:10"/>
        <d v="2017-02-22T04:39:13"/>
        <d v="2017-02-22T04:41:06"/>
        <d v="2017-02-22T04:54:37"/>
        <d v="2017-02-22T05:00:11"/>
        <d v="2017-02-22T05:11:49"/>
        <d v="2017-02-22T05:15:12"/>
        <d v="2017-02-22T05:17:30"/>
        <d v="2017-02-22T05:19:24"/>
        <d v="2017-02-22T05:21:23"/>
        <d v="2017-02-22T05:24:12"/>
        <d v="2017-02-22T05:27:01"/>
        <d v="2017-02-22T05:32:40"/>
        <d v="2017-02-22T05:44:38"/>
        <d v="2017-02-22T09:16:51"/>
        <d v="2017-02-22T09:54:14"/>
        <d v="2017-02-22T10:08:53"/>
        <d v="2017-02-22T10:24:46"/>
        <d v="2017-02-22T10:40:16"/>
        <d v="2017-02-22T10:41:16"/>
        <d v="2017-02-22T10:43:57"/>
        <d v="2017-02-22T10:55:07"/>
        <d v="2017-02-22T11:20:01"/>
        <d v="2017-02-22T11:20:45"/>
        <d v="2017-02-22T11:28:24"/>
        <d v="2017-02-22T11:40:29"/>
        <d v="2017-02-22T11:51:43"/>
        <d v="2017-02-22T12:03:43"/>
        <d v="2017-02-22T12:06:09"/>
        <d v="2017-02-22T12:16:23"/>
        <d v="2017-02-22T12:46:21"/>
        <d v="2017-02-22T12:49:12"/>
        <d v="2017-02-22T12:58:44"/>
        <d v="2017-02-22T13:13:23"/>
        <d v="2017-02-22T13:27:10"/>
        <d v="2017-02-22T13:29:35"/>
        <d v="2017-02-22T13:33:52"/>
        <d v="2017-02-22T13:35:55"/>
        <d v="2017-02-22T13:38:19"/>
        <d v="2017-02-22T13:41:39"/>
        <d v="2017-02-22T13:43:47"/>
        <d v="2017-02-22T13:45:03"/>
        <d v="2017-02-22T13:46:32"/>
        <d v="2017-02-22T13:48:35"/>
        <d v="2017-02-22T13:51:55"/>
        <d v="2017-02-22T13:55:10"/>
        <d v="2017-02-22T13:58:17"/>
        <d v="2017-02-22T14:04:06"/>
        <d v="2017-02-22T14:17:57"/>
        <d v="2017-02-22T14:22:45"/>
        <d v="2017-02-22T14:24:01"/>
        <d v="2017-02-22T14:27:03"/>
        <d v="2017-02-22T14:28:13"/>
        <d v="2017-02-22T14:30:21"/>
        <d v="2017-02-22T14:33:07"/>
        <d v="2017-02-22T14:35:32"/>
        <d v="2017-02-22T14:37:28"/>
        <d v="2017-02-22T14:41:08"/>
        <d v="2017-02-22T14:47:06"/>
        <d v="2017-02-22T14:49:43"/>
        <d v="2017-02-22T14:51:45"/>
        <d v="2017-02-22T14:54:07"/>
        <d v="2017-02-22T14:59:09"/>
        <d v="2017-02-22T15:01:18"/>
        <d v="2017-02-22T15:06:46"/>
        <d v="2017-02-22T15:09:11"/>
        <d v="2017-02-22T15:10:14"/>
        <d v="2017-02-22T15:25:02"/>
        <d v="2017-02-22T15:38:07"/>
        <d v="2017-02-22T15:48:19"/>
        <d v="2017-02-22T16:03:30"/>
        <d v="2017-02-22T16:05:47"/>
        <d v="2017-02-22T16:20:24"/>
        <d v="2017-02-22T16:33:19"/>
        <d v="2017-02-22T16:37:00"/>
        <d v="2017-02-22T16:50:29"/>
        <d v="2017-02-22T16:54:48"/>
        <d v="2017-02-22T16:56:18"/>
        <d v="2017-02-22T16:59:02"/>
        <d v="2017-02-22T17:02:15"/>
        <d v="2017-02-22T17:17:28"/>
        <d v="2017-02-22T17:22:44"/>
        <d v="2017-02-22T17:37:43"/>
        <d v="2017-02-22T17:53:00"/>
        <d v="2017-02-22T18:08:44"/>
        <d v="2017-02-22T18:18:00"/>
        <d v="2017-02-22T18:20:07"/>
        <d v="2017-02-22T18:30:30"/>
        <d v="2017-02-22T18:39:21"/>
        <d v="2017-02-22T18:54:10"/>
        <d v="2017-02-22T18:57:41"/>
        <d v="2017-02-22T19:00:05"/>
        <d v="2017-02-22T19:15:33"/>
        <d v="2017-02-22T19:18:24"/>
        <d v="2017-02-22T19:33:46"/>
        <d v="2017-02-22T19:42:07"/>
        <d v="2017-02-22T19:47:42"/>
        <d v="2017-02-22T20:02:57"/>
        <d v="2017-02-22T20:17:55"/>
        <d v="2017-02-22T20:25:03"/>
        <d v="2017-02-22T20:27:38"/>
        <d v="2017-02-22T20:35:27"/>
        <d v="2017-02-22T20:38:51"/>
        <d v="2017-02-22T20:41:30"/>
        <d v="2017-02-22T20:56:52"/>
        <d v="2017-02-22T20:59:24"/>
        <d v="2017-02-22T21:10:39"/>
        <d v="2017-02-22T21:14:50"/>
        <d v="2017-02-22T21:20:59"/>
        <d v="2017-02-22T21:35:51"/>
        <d v="2017-02-22T21:47:14"/>
        <d v="2017-02-22T21:59:01"/>
        <d v="2017-02-22T22:13:26"/>
        <d v="2017-02-22T22:16:14"/>
        <d v="2017-02-22T22:31:04"/>
        <d v="2017-02-22T22:46:19"/>
        <d v="2017-02-22T22:49:56"/>
        <d v="2017-02-22T22:51:40"/>
        <d v="2017-02-22T22:57:49"/>
        <d v="2017-02-22T22:59:37"/>
        <d v="2017-02-22T23:25:08"/>
        <d v="2017-02-22T23:26:38"/>
        <d v="2017-02-22T23:52:08"/>
        <d v="2017-02-23T00:08:31"/>
        <d v="2017-02-23T00:11:03"/>
        <d v="2017-02-23T01:16:21"/>
        <d v="2017-02-23T01:52:37"/>
        <d v="2017-02-23T02:18:02"/>
        <d v="2017-02-23T02:32:55"/>
        <d v="2017-02-23T02:36:17"/>
        <d v="2017-02-23T02:38:27"/>
        <d v="2017-02-23T02:50:17"/>
        <d v="2017-02-23T03:00:47"/>
        <d v="2017-02-23T03:34:07"/>
        <d v="2017-02-23T03:43:39"/>
        <d v="2017-02-23T04:02:10"/>
        <d v="2017-02-23T04:03:12"/>
        <d v="2017-02-23T04:10:59"/>
        <d v="2017-02-23T04:21:57"/>
        <d v="2017-02-23T04:35:06"/>
        <d v="2017-02-23T04:39:19"/>
        <d v="2017-02-23T06:55:05"/>
        <d v="2017-02-23T07:01:07"/>
        <d v="2017-02-23T07:38:18"/>
        <d v="2017-02-23T07:40:34"/>
        <d v="2017-02-23T07:45:40"/>
        <d v="2017-02-23T08:50:32"/>
        <d v="2017-02-23T09:17:16"/>
        <d v="2017-02-23T09:53:46"/>
        <d v="2017-02-23T10:15:50"/>
        <d v="2017-02-23T11:45:39"/>
        <d v="2017-02-23T11:54:18"/>
        <d v="2017-02-23T12:07:19"/>
        <d v="2017-02-23T12:10:19"/>
        <d v="2017-02-23T12:14:22"/>
        <d v="2017-02-23T12:29:52"/>
        <d v="2017-02-23T12:35:27"/>
        <d v="2017-02-23T12:50:43"/>
        <d v="2017-02-23T13:03:15"/>
        <d v="2017-02-23T13:10:02"/>
        <d v="2017-02-23T13:22:08"/>
        <d v="2017-02-23T13:37:25"/>
        <d v="2017-02-23T13:39:30"/>
        <d v="2017-02-23T13:41:56"/>
        <d v="2017-02-23T13:53:24"/>
        <d v="2017-02-23T14:02:20"/>
        <d v="2017-02-23T14:14:32"/>
        <d v="2017-02-23T14:15:50"/>
        <d v="2017-02-23T14:16:47"/>
        <d v="2017-02-23T14:17:38"/>
        <d v="2017-02-23T14:22:16"/>
        <d v="2017-02-23T14:25:05"/>
        <d v="2017-02-23T14:36:07"/>
        <d v="2017-02-23T14:47:45"/>
        <d v="2017-02-23T14:49:42"/>
        <d v="2017-02-23T15:04:34"/>
        <d v="2017-02-23T15:08:45"/>
        <d v="2017-02-23T15:10:42"/>
        <d v="2017-02-23T15:11:54"/>
        <d v="2017-02-23T15:13:12"/>
        <d v="2017-02-23T15:14:32"/>
        <d v="2017-02-23T15:18:10"/>
        <d v="2017-02-23T15:20:28"/>
        <d v="2017-02-23T15:20:37"/>
        <d v="2017-02-23T16:43:31"/>
        <d v="2017-02-23T16:59:37"/>
        <d v="2017-02-23T17:04:37"/>
        <d v="2017-02-23T17:08:29"/>
        <d v="2017-02-23T17:10:34"/>
        <d v="2017-02-23T17:11:35"/>
        <d v="2017-02-23T17:17:53"/>
        <d v="2017-02-23T17:33:10"/>
        <d v="2017-02-23T17:38:24"/>
        <d v="2017-02-23T17:40:41"/>
        <d v="2017-02-23T17:55:54"/>
        <d v="2017-02-23T17:59:27"/>
        <d v="2017-02-23T18:01:10"/>
        <d v="2017-02-23T18:05:16"/>
        <d v="2017-02-23T18:08:49"/>
        <d v="2017-02-23T18:11:05"/>
        <d v="2017-02-23T18:12:54"/>
        <d v="2017-02-23T18:13:36"/>
        <d v="2017-02-23T18:18:38"/>
        <d v="2017-02-23T18:22:05"/>
        <d v="2017-02-23T18:24:18"/>
        <d v="2017-02-23T18:26:35"/>
        <d v="2017-02-23T18:28:37"/>
        <d v="2017-02-23T18:38:06"/>
        <d v="2017-02-23T18:41:10"/>
        <d v="2017-02-23T18:55:53"/>
        <d v="2017-02-23T19:09:09"/>
        <d v="2017-02-23T19:14:09"/>
        <d v="2017-02-23T19:19:26"/>
        <d v="2017-02-23T19:20:45"/>
        <d v="2017-02-23T19:23:10"/>
        <d v="2017-02-23T19:38:17"/>
        <d v="2017-02-23T19:40:39"/>
        <d v="2017-02-23T19:42:29"/>
        <d v="2017-02-23T19:48:45"/>
        <d v="2017-02-23T20:02:13"/>
        <d v="2017-02-23T20:04:18"/>
        <d v="2017-02-23T20:09:54"/>
        <d v="2017-02-23T20:13:07"/>
        <d v="2017-02-23T20:28:26"/>
        <d v="2017-02-23T20:35:16"/>
        <d v="2017-02-23T20:37:17"/>
        <d v="2017-02-23T20:48:01"/>
        <d v="2017-02-23T20:51:53"/>
        <d v="2017-02-23T21:06:33"/>
        <d v="2017-02-23T21:09:05"/>
        <d v="2017-02-23T21:13:40"/>
        <d v="2017-02-23T21:22:32"/>
        <d v="2017-02-23T21:24:25"/>
        <d v="2017-02-23T21:26:56"/>
        <d v="2017-02-23T21:42:18"/>
        <d v="2017-02-23T21:45:27"/>
        <d v="2017-02-23T21:47:48"/>
        <d v="2017-02-23T21:49:51"/>
        <d v="2017-02-23T21:53:31"/>
        <d v="2017-02-23T21:55:57"/>
        <d v="2017-02-23T21:59:55"/>
        <d v="2017-02-23T22:02:45"/>
        <d v="2017-02-23T22:06:04"/>
        <d v="2017-02-23T22:07:38"/>
        <d v="2017-02-23T22:09:03"/>
        <d v="2017-02-23T22:13:20"/>
        <d v="2017-02-23T22:18:42"/>
        <d v="2017-02-23T22:24:01"/>
        <d v="2017-02-23T22:32:26"/>
        <d v="2017-02-23T22:35:09"/>
        <d v="2017-02-23T22:37:33"/>
        <d v="2017-02-23T22:39:16"/>
        <d v="2017-02-23T22:42:43"/>
        <d v="2017-02-23T22:57:53"/>
        <d v="2017-02-23T22:59:52"/>
        <d v="2017-02-23T23:04:41"/>
        <d v="2017-02-23T23:16:11"/>
        <d v="2017-02-23T23:18:19"/>
        <d v="2017-02-23T23:32:42"/>
        <d v="2017-02-23T23:47:55"/>
        <d v="2017-02-23T23:52:02"/>
        <d v="2017-02-23T23:54:56"/>
        <d v="2017-02-23T23:58:41"/>
        <d v="2017-02-23T23:59:56"/>
        <d v="2017-02-24T00:01:14"/>
        <d v="2017-02-24T00:07:13"/>
        <d v="2017-02-24T00:14:30"/>
        <d v="2017-02-24T00:22:20"/>
        <d v="2017-02-24T00:24:33"/>
        <d v="2017-02-24T00:25:58"/>
        <d v="2017-02-24T00:28:10"/>
        <d v="2017-02-24T00:37:32"/>
        <d v="2017-02-24T00:40:27"/>
        <d v="2017-02-24T00:43:01"/>
        <d v="2017-02-24T00:47:07"/>
        <d v="2017-02-24T01:02:05"/>
        <d v="2017-02-24T01:16:41"/>
        <d v="2017-02-24T01:20:43"/>
        <d v="2017-02-24T01:24:05"/>
        <d v="2017-02-24T01:26:01"/>
        <d v="2017-02-24T01:41:29"/>
        <d v="2017-02-24T01:56:10"/>
        <d v="2017-02-24T02:03:48"/>
        <d v="2017-02-24T02:10:48"/>
        <d v="2017-02-24T02:25:57"/>
        <d v="2017-02-24T02:31:15"/>
        <d v="2017-02-24T02:47:10"/>
        <d v="2017-02-24T02:58:41"/>
        <d v="2017-02-24T05:50:52"/>
        <d v="2017-02-24T08:00:31"/>
        <d v="2017-02-24T10:53:35"/>
        <d v="2017-02-24T10:58:22"/>
        <d v="2017-02-24T11:07:38"/>
        <d v="2017-02-24T11:14:33"/>
        <d v="2017-02-24T11:17:28"/>
        <d v="2017-02-24T11:22:47"/>
        <d v="2017-02-24T11:24:50"/>
        <d v="2017-02-24T11:26:04"/>
        <d v="2017-02-24T11:28:46"/>
        <d v="2017-02-24T11:32:51"/>
        <d v="2017-02-24T11:35:05"/>
        <d v="2017-02-24T11:38:16"/>
        <d v="2017-02-24T11:53:17"/>
        <d v="2017-02-24T13:42:37"/>
        <d v="2017-02-24T13:53:18"/>
        <d v="2017-02-24T14:03:13"/>
        <d v="2017-02-24T14:07:32"/>
        <d v="2017-02-24T14:09:18"/>
        <d v="2017-02-24T14:36:03"/>
        <d v="2017-02-24T14:40:38"/>
        <d v="2017-02-24T14:43:22"/>
        <d v="2017-02-24T14:58:04"/>
        <d v="2017-02-24T15:00:12"/>
        <d v="2017-02-24T15:02:40"/>
        <d v="2017-02-24T15:06:04"/>
        <d v="2017-02-24T15:06:56"/>
        <d v="2017-02-24T15:14:45"/>
        <d v="2017-02-24T15:24:55"/>
        <d v="2017-02-24T15:32:31"/>
        <d v="2017-02-24T15:38:26"/>
        <d v="2017-02-24T15:40:45"/>
        <d v="2017-02-24T15:42:19"/>
        <d v="2017-02-24T15:47:43"/>
        <d v="2017-02-24T15:49:04"/>
        <d v="2017-02-24T15:50:21"/>
        <d v="2017-02-24T16:00:43"/>
        <d v="2017-02-24T16:02:56"/>
        <d v="2017-02-24T16:07:12"/>
        <d v="2017-02-24T16:12:06"/>
        <d v="2017-02-24T16:21:38"/>
        <d v="2017-02-24T16:24:59"/>
        <d v="2017-02-24T16:34:37"/>
        <d v="2017-02-24T16:36:32"/>
        <d v="2017-02-24T16:43:25"/>
        <d v="2017-02-24T16:58:03"/>
        <d v="2017-02-24T17:13:43"/>
        <d v="2017-02-24T17:14:55"/>
        <d v="2017-02-24T17:16:55"/>
        <d v="2017-02-24T17:32:09"/>
        <d v="2017-02-24T17:40:06"/>
        <d v="2017-02-24T17:44:30"/>
        <d v="2017-02-24T17:46:11"/>
        <d v="2017-02-24T17:56:43"/>
        <d v="2017-02-24T18:00:29"/>
        <d v="2017-02-24T18:03:26"/>
        <d v="2017-02-24T18:09:45"/>
        <d v="2017-02-24T18:11:20"/>
        <d v="2017-02-24T18:14:18"/>
        <d v="2017-02-24T18:20:29"/>
        <d v="2017-02-24T18:22:03"/>
        <d v="2017-02-24T18:37:12"/>
        <d v="2017-02-24T18:52:36"/>
        <d v="2017-02-24T18:55:41"/>
        <d v="2017-02-24T18:58:37"/>
        <d v="2017-02-24T19:00:26"/>
        <d v="2017-02-24T19:02:50"/>
        <d v="2017-02-24T19:12:21"/>
        <d v="2017-02-24T19:15:08"/>
        <d v="2017-02-24T19:19:14"/>
        <d v="2017-02-24T19:26:31"/>
        <d v="2017-02-24T19:27:38"/>
        <d v="2017-02-24T19:36:47"/>
        <d v="2017-02-24T19:39:10"/>
        <d v="2017-02-24T19:42:10"/>
        <d v="2017-02-24T19:44:48"/>
        <d v="2017-02-24T20:00:04"/>
        <d v="2017-02-24T20:15:18"/>
        <d v="2017-02-24T20:17:40"/>
        <d v="2017-02-24T20:19:58"/>
        <d v="2017-02-24T20:22:52"/>
        <d v="2017-02-24T20:31:32"/>
        <d v="2017-02-24T20:34:32"/>
        <d v="2017-02-24T20:40:11"/>
        <d v="2017-02-24T20:51:14"/>
        <d v="2017-02-24T20:54:09"/>
        <d v="2017-02-24T20:56:11"/>
        <d v="2017-02-24T21:11:13"/>
        <d v="2017-02-24T21:13:01"/>
        <d v="2017-02-24T21:15:35"/>
        <d v="2017-02-24T21:27:13"/>
        <d v="2017-02-24T21:34:47"/>
        <d v="2017-02-24T21:38:54"/>
        <d v="2017-02-24T21:43:40"/>
        <d v="2017-02-24T21:47:34"/>
        <d v="2017-02-24T21:50:02"/>
        <d v="2017-02-24T21:52:19"/>
        <d v="2017-02-24T21:54:07"/>
        <d v="2017-02-24T21:58:03"/>
        <d v="2017-02-24T22:00:00"/>
        <d v="2017-02-24T22:01:23"/>
        <d v="2017-02-24T22:02:54"/>
        <d v="2017-02-24T22:10:02"/>
        <d v="2017-02-24T22:14:50"/>
        <d v="2017-02-24T22:17:21"/>
        <d v="2017-02-24T22:20:17"/>
        <d v="2017-02-24T22:24:24"/>
        <d v="2017-02-24T22:26:39"/>
        <d v="2017-02-24T22:30:38"/>
        <d v="2017-02-24T22:45:45"/>
        <d v="2017-02-24T22:55:45"/>
        <d v="2017-02-24T22:58:12"/>
        <d v="2017-02-24T23:03:38"/>
        <d v="2017-02-24T23:13:26"/>
        <d v="2017-02-24T23:15:56"/>
        <d v="2017-02-24T23:18:22"/>
        <d v="2017-02-24T23:20:42"/>
        <d v="2017-02-24T23:23:08"/>
        <d v="2017-02-24T23:27:28"/>
        <d v="2017-02-24T23:40:05"/>
        <d v="2017-02-24T23:54:28"/>
        <d v="2017-02-25T00:09:55"/>
        <d v="2017-02-25T00:14:47"/>
        <d v="2017-02-25T00:29:29"/>
        <d v="2017-02-25T00:33:23"/>
        <d v="2017-02-25T00:41:03"/>
        <d v="2017-02-25T00:51:34"/>
        <d v="2017-02-25T01:06:36"/>
        <d v="2017-02-25T01:09:31"/>
        <d v="2017-02-25T01:14:05"/>
        <d v="2017-02-25T01:16:32"/>
        <d v="2017-02-25T01:18:02"/>
        <d v="2017-02-25T01:21:00"/>
        <d v="2017-02-25T01:25:26"/>
        <d v="2017-02-25T01:29:26"/>
        <d v="2017-02-25T01:32:31"/>
        <d v="2017-02-25T01:35:59"/>
        <d v="2017-02-25T01:45:31"/>
        <d v="2017-02-25T02:01:22"/>
        <d v="2017-02-25T02:16:20"/>
        <d v="2017-02-25T02:27:29"/>
        <d v="2017-02-25T02:33:29"/>
        <d v="2017-02-25T02:35:35"/>
        <d v="2017-02-25T02:37:59"/>
        <d v="2017-02-25T02:51:23"/>
        <d v="2017-02-25T02:53:56"/>
        <d v="2017-02-25T02:56:08"/>
        <d v="2017-02-25T03:07:48"/>
        <d v="2017-02-25T03:10:10"/>
        <d v="2017-02-25T03:11:58"/>
        <d v="2017-02-25T03:26:46"/>
        <d v="2017-02-25T03:36:10"/>
        <d v="2017-02-25T03:38:05"/>
        <d v="2017-02-25T03:46:52"/>
        <d v="2017-02-25T03:56:46"/>
        <d v="2017-02-25T04:13:28"/>
        <d v="2017-02-25T04:23:30"/>
        <d v="2017-02-25T04:31:20"/>
        <d v="2017-02-25T04:36:27"/>
        <d v="2017-02-25T05:03:17"/>
        <d v="2017-02-25T05:08:27"/>
        <d v="2017-02-25T05:13:25"/>
        <d v="2017-02-25T07:11:25"/>
        <d v="2017-02-25T07:29:26"/>
        <d v="2017-02-25T07:30:58"/>
        <d v="2017-02-25T07:34:30"/>
        <d v="2017-02-25T07:37:15"/>
        <d v="2017-02-25T07:54:32"/>
        <d v="2017-02-25T08:22:19"/>
        <d v="2017-02-25T08:36:13"/>
        <d v="2017-02-25T08:40:24"/>
        <d v="2017-02-25T08:54:03"/>
        <d v="2017-02-25T08:57:03"/>
        <d v="2017-02-25T09:11:15"/>
        <d v="2017-02-25T09:14:19"/>
        <d v="2017-02-25T09:23:30"/>
        <d v="2017-02-25T09:35:31"/>
        <d v="2017-02-25T09:36:11"/>
        <d v="2017-02-25T09:45:39"/>
        <d v="2017-02-25T09:48:07"/>
        <d v="2017-02-25T09:56:27"/>
        <d v="2017-02-25T09:58:17"/>
        <d v="2017-02-25T10:04:48"/>
        <d v="2017-02-25T10:19:41"/>
        <d v="2017-02-25T10:21:44"/>
        <d v="2017-02-25T10:24:38"/>
        <d v="2017-02-25T10:26:09"/>
        <d v="2017-02-25T10:28:29"/>
        <d v="2017-02-25T10:29:44"/>
        <d v="2017-02-25T10:35:46"/>
        <d v="2017-02-25T10:38:38"/>
        <d v="2017-02-25T10:39:46"/>
        <d v="2017-02-25T10:40:56"/>
        <d v="2017-02-25T10:42:43"/>
        <d v="2017-02-25T10:57:26"/>
        <d v="2017-02-25T11:01:53"/>
        <d v="2017-02-25T11:05:47"/>
        <d v="2017-02-25T11:09:50"/>
        <d v="2017-02-25T11:16:56"/>
        <d v="2017-02-25T11:19:20"/>
        <d v="2017-02-25T11:20:38"/>
        <d v="2017-02-25T11:21:39"/>
        <d v="2017-02-25T11:36:52"/>
        <d v="2017-02-25T11:38:14"/>
        <d v="2017-02-25T11:43:59"/>
        <d v="2017-02-25T11:45:01"/>
        <d v="2017-02-25T11:45:54"/>
        <d v="2017-02-25T11:47:51"/>
        <d v="2017-02-25T11:50:00"/>
        <d v="2017-02-25T11:52:43"/>
        <d v="2017-02-25T11:56:08"/>
        <d v="2017-02-25T11:57:16"/>
        <d v="2017-02-25T11:58:38"/>
        <d v="2017-02-25T12:13:59"/>
        <d v="2017-02-25T12:14:55"/>
        <d v="2017-02-25T12:26:21"/>
        <d v="2017-02-25T12:27:59"/>
        <d v="2017-02-25T12:31:24"/>
        <d v="2017-02-25T12:34:02"/>
        <d v="2017-02-25T12:35:46"/>
        <d v="2017-02-25T12:37:18"/>
        <d v="2017-02-25T12:52:38"/>
        <d v="2017-02-25T13:07:41"/>
        <d v="2017-02-25T13:22:09"/>
        <d v="2017-02-25T13:25:39"/>
        <d v="2017-02-25T13:29:10"/>
        <d v="2017-02-25T13:44:15"/>
        <d v="2017-02-25T13:50:18"/>
        <d v="2017-02-25T14:04:02"/>
        <d v="2017-02-25T14:19:13"/>
        <d v="2017-02-25T14:21:06"/>
        <d v="2017-02-25T14:23:04"/>
        <d v="2017-02-25T14:26:44"/>
        <d v="2017-02-25T14:28:46"/>
        <d v="2017-02-25T14:30:26"/>
        <d v="2017-02-25T14:33:02"/>
        <d v="2017-02-25T14:34:29"/>
        <d v="2017-02-25T14:36:14"/>
        <d v="2017-02-25T14:38:19"/>
        <d v="2017-02-25T14:48:54"/>
        <d v="2017-02-25T14:50:54"/>
        <d v="2017-02-25T14:53:01"/>
        <d v="2017-02-25T15:08:08"/>
        <d v="2017-02-25T15:23:28"/>
        <d v="2017-02-25T15:26:17"/>
        <d v="2017-02-25T15:29:42"/>
        <d v="2017-02-25T15:30:45"/>
        <d v="2017-02-25T15:32:04"/>
        <d v="2017-02-25T15:47:00"/>
        <d v="2017-02-25T15:49:10"/>
        <d v="2017-02-25T15:50:52"/>
        <d v="2017-02-25T15:53:30"/>
        <d v="2017-02-25T15:56:55"/>
        <d v="2017-02-25T15:59:26"/>
        <d v="2017-02-25T16:01:33"/>
        <d v="2017-02-25T16:02:16"/>
        <d v="2017-02-25T16:04:51"/>
        <d v="2017-02-25T16:10:17"/>
        <d v="2017-02-25T16:12:04"/>
        <d v="2017-02-25T16:16:01"/>
        <d v="2017-02-25T16:19:57"/>
        <d v="2017-02-25T16:21:49"/>
        <d v="2017-02-25T16:23:16"/>
        <d v="2017-02-25T16:25:13"/>
        <d v="2017-02-25T16:28:23"/>
        <d v="2017-02-25T16:33:05"/>
        <d v="2017-02-25T16:35:13"/>
        <d v="2017-02-25T16:36:46"/>
        <d v="2017-02-25T16:51:52"/>
        <d v="2017-02-25T16:53:20"/>
        <d v="2017-02-25T16:54:53"/>
        <d v="2017-02-25T16:56:41"/>
        <d v="2017-02-25T16:58:58"/>
        <d v="2017-02-25T16:59:50"/>
        <d v="2017-02-25T17:15:10"/>
        <d v="2017-02-25T17:18:00"/>
        <d v="2017-02-25T17:33:20"/>
        <d v="2017-02-25T17:42:32"/>
        <d v="2017-02-25T17:44:20"/>
        <d v="2017-02-25T17:45:47"/>
        <d v="2017-02-25T17:46:49"/>
        <d v="2017-02-25T17:49:35"/>
        <d v="2017-02-25T17:51:52"/>
        <d v="2017-02-25T17:54:23"/>
        <d v="2017-02-25T18:00:53"/>
        <d v="2017-02-25T18:04:36"/>
        <d v="2017-02-25T18:07:08"/>
        <d v="2017-02-25T18:11:31"/>
        <d v="2017-02-25T18:14:14"/>
        <d v="2017-02-25T18:16:20"/>
        <d v="2017-02-25T18:18:58"/>
        <d v="2017-02-25T18:25:00"/>
        <d v="2017-02-25T18:28:56"/>
        <d v="2017-02-25T18:31:30"/>
        <d v="2017-02-25T18:33:22"/>
        <d v="2017-02-25T18:35:47"/>
        <d v="2017-02-25T18:50:58"/>
        <d v="2017-02-25T18:54:20"/>
        <d v="2017-02-25T18:55:30"/>
        <d v="2017-02-25T18:57:06"/>
        <d v="2017-02-25T18:58:49"/>
        <d v="2017-02-25T19:01:21"/>
        <d v="2017-02-25T19:03:44"/>
        <d v="2017-02-25T19:06:02"/>
        <d v="2017-02-25T19:14:05"/>
        <d v="2017-02-25T19:18:17"/>
        <d v="2017-02-25T19:21:07"/>
        <d v="2017-02-25T19:23:38"/>
        <d v="2017-02-25T19:24:26"/>
        <d v="2017-02-25T19:25:36"/>
        <d v="2017-02-25T19:31:53"/>
        <d v="2017-02-25T19:33:54"/>
        <d v="2017-02-25T19:35:27"/>
        <d v="2017-02-25T19:44:31"/>
        <d v="2017-02-25T19:53:20"/>
        <d v="2017-02-25T19:55:37"/>
        <d v="2017-02-25T20:01:50"/>
        <d v="2017-02-25T20:04:42"/>
        <d v="2017-02-25T20:07:27"/>
        <d v="2017-02-25T20:09:27"/>
        <d v="2017-02-25T20:15:09"/>
        <d v="2017-02-25T20:16:56"/>
        <d v="2017-02-25T20:20:12"/>
        <d v="2017-02-25T20:22:19"/>
        <d v="2017-02-25T20:25:28"/>
        <d v="2017-02-25T20:40:41"/>
        <d v="2017-02-25T20:44:18"/>
        <d v="2017-02-25T20:47:55"/>
        <d v="2017-02-25T20:50:10"/>
        <d v="2017-02-25T20:53:15"/>
        <d v="2017-02-25T21:03:57"/>
        <d v="2017-02-25T21:15:43"/>
        <d v="2017-02-25T21:17:06"/>
        <d v="2017-02-25T21:18:40"/>
        <d v="2017-02-25T21:21:39"/>
        <d v="2017-02-25T21:23:12"/>
        <d v="2017-02-25T21:26:09"/>
        <d v="2017-02-25T21:39:45"/>
        <d v="2017-02-25T21:44:24"/>
        <d v="2017-02-25T21:46:23"/>
        <d v="2017-02-25T21:54:18"/>
        <d v="2017-02-25T21:56:59"/>
        <d v="2017-02-25T21:58:29"/>
        <d v="2017-02-25T22:13:05"/>
        <d v="2017-02-25T22:24:05"/>
        <d v="2017-02-25T22:26:46"/>
        <d v="2017-02-25T22:29:08"/>
        <d v="2017-02-25T22:42:08"/>
        <d v="2017-02-25T22:47:17"/>
        <d v="2017-02-25T23:02:17"/>
        <d v="2017-02-25T23:04:19"/>
        <d v="2017-02-25T23:15:01"/>
        <d v="2017-02-25T23:21:19"/>
        <d v="2017-02-25T23:23:53"/>
        <d v="2017-02-25T23:25:32"/>
        <d v="2017-02-25T23:40:53"/>
        <d v="2017-02-25T23:55:13"/>
        <d v="2017-02-26T00:02:44"/>
        <d v="2017-02-26T00:18:03"/>
        <d v="2017-02-26T00:33:12"/>
        <d v="2017-02-26T00:48:22"/>
        <d v="2017-02-26T00:53:12"/>
        <d v="2017-02-26T00:55:38"/>
        <d v="2017-02-26T01:10:34"/>
        <d v="2017-02-26T01:14:35"/>
        <d v="2017-02-26T01:29:42"/>
        <d v="2017-02-26T01:35:04"/>
        <d v="2017-02-26T01:42:41"/>
        <d v="2017-02-26T01:49:04"/>
        <d v="2017-02-26T01:58:04"/>
        <d v="2017-02-26T02:05:57"/>
        <d v="2017-02-26T02:10:18"/>
        <d v="2017-02-26T02:23:56"/>
        <d v="2017-02-26T02:34:55"/>
        <d v="2017-02-26T02:37:38"/>
        <d v="2017-02-26T02:42:48"/>
        <d v="2017-02-26T02:47:52"/>
        <d v="2017-02-26T02:51:34"/>
        <d v="2017-02-26T02:53:21"/>
        <d v="2017-02-26T02:55:45"/>
        <d v="2017-02-26T02:59:01"/>
        <d v="2017-02-26T03:00:30"/>
        <d v="2017-02-26T03:15:38"/>
        <d v="2017-02-26T03:19:45"/>
        <d v="2017-02-26T03:27:54"/>
        <d v="2017-02-26T03:34:25"/>
        <d v="2017-02-26T03:49:33"/>
        <d v="2017-02-26T03:53:58"/>
        <d v="2017-02-26T04:08:21"/>
        <d v="2017-02-26T04:12:11"/>
        <d v="2017-02-26T04:14:58"/>
        <d v="2017-02-26T04:17:43"/>
        <d v="2017-02-26T04:21:26"/>
        <d v="2017-02-26T04:23:17"/>
        <d v="2017-02-26T04:30:34"/>
        <d v="2017-02-26T04:35:16"/>
        <d v="2017-02-26T04:38:10"/>
        <d v="2017-02-26T04:45:37"/>
        <d v="2017-02-26T04:49:35"/>
        <d v="2017-02-26T04:57:28"/>
        <d v="2017-02-26T05:06:21"/>
        <d v="2017-02-26T05:09:46"/>
        <d v="2017-02-26T05:16:16"/>
        <d v="2017-02-26T05:18:32"/>
        <d v="2017-02-26T05:22:16"/>
        <d v="2017-02-26T06:08:07"/>
        <d v="2017-02-26T06:42:06"/>
        <d v="2017-02-26T06:58:52"/>
        <d v="2017-02-26T07:00:16"/>
        <d v="2017-02-26T07:19:44"/>
        <d v="2017-02-26T07:21:38"/>
        <d v="2017-02-26T07:27:34"/>
        <d v="2017-02-26T07:42:27"/>
        <d v="2017-02-26T07:47:57"/>
        <d v="2017-02-26T07:59:04"/>
        <d v="2017-02-26T08:04:32"/>
        <d v="2017-02-26T08:21:19"/>
        <d v="2017-02-26T08:24:21"/>
        <d v="2017-02-26T08:27:38"/>
        <d v="2017-02-26T08:29:57"/>
        <d v="2017-02-26T08:44:53"/>
        <d v="2017-02-26T08:47:25"/>
        <d v="2017-02-26T08:52:37"/>
        <d v="2017-02-26T09:07:05"/>
        <d v="2017-02-26T09:22:56"/>
        <d v="2017-02-26T09:37:30"/>
        <d v="2017-02-26T09:41:28"/>
        <d v="2017-02-26T09:56:46"/>
        <d v="2017-02-26T10:07:52"/>
        <d v="2017-02-26T10:23:14"/>
        <d v="2017-02-26T10:26:32"/>
        <d v="2017-02-26T10:33:28"/>
        <d v="2017-02-26T10:42:21"/>
        <d v="2017-02-26T10:52:10"/>
        <d v="2017-02-26T11:02:13"/>
        <d v="2017-02-26T11:31:41"/>
        <d v="2017-02-26T11:40:59"/>
        <d v="2017-02-26T11:56:09"/>
        <d v="2017-02-26T11:58:28"/>
        <d v="2017-02-26T12:00:20"/>
        <d v="2017-02-26T12:01:10"/>
        <d v="2017-02-26T12:06:22"/>
        <d v="2017-02-26T12:10:16"/>
        <d v="2017-02-26T12:25:11"/>
        <d v="2017-02-26T12:27:28"/>
        <d v="2017-02-26T12:29:08"/>
        <d v="2017-02-26T12:31:11"/>
        <d v="2017-02-26T12:32:08"/>
        <d v="2017-02-26T12:34:18"/>
        <d v="2017-02-26T12:49:19"/>
        <d v="2017-02-26T12:55:41"/>
        <d v="2017-02-26T12:59:00"/>
        <d v="2017-02-26T13:02:11"/>
        <d v="2017-02-26T13:03:53"/>
        <d v="2017-02-26T13:05:18"/>
        <d v="2017-02-26T13:13:48"/>
        <d v="2017-02-26T13:16:13"/>
        <d v="2017-02-26T13:18:40"/>
        <d v="2017-02-26T13:24:10"/>
        <d v="2017-02-26T13:39:28"/>
        <d v="2017-02-26T13:41:40"/>
        <d v="2017-02-26T13:46:57"/>
        <d v="2017-02-26T13:51:31"/>
        <d v="2017-02-26T13:53:19"/>
        <d v="2017-02-26T13:56:01"/>
        <d v="2017-02-26T13:57:40"/>
        <d v="2017-02-26T14:12:39"/>
        <d v="2017-02-26T14:28:15"/>
        <d v="2017-02-26T14:29:47"/>
        <d v="2017-02-26T14:34:50"/>
        <d v="2017-02-26T14:40:44"/>
        <d v="2017-02-26T14:51:25"/>
        <d v="2017-02-26T14:55:05"/>
        <d v="2017-02-26T14:56:12"/>
        <d v="2017-02-26T15:00:52"/>
        <d v="2017-02-26T15:03:44"/>
        <d v="2017-02-26T15:08:04"/>
        <d v="2017-02-26T15:12:45"/>
        <d v="2017-02-26T15:22:25"/>
        <d v="2017-02-26T15:37:30"/>
        <d v="2017-02-26T15:46:40"/>
        <d v="2017-02-26T15:48:34"/>
        <d v="2017-02-26T15:50:07"/>
        <d v="2017-02-26T15:55:31"/>
        <d v="2017-02-26T16:00:03"/>
        <d v="2017-02-26T16:13:40"/>
        <d v="2017-02-26T16:17:40"/>
        <d v="2017-02-26T16:19:39"/>
        <d v="2017-02-26T16:34:44"/>
        <d v="2017-02-26T16:37:15"/>
        <d v="2017-02-26T16:39:33"/>
        <d v="2017-02-26T16:44:14"/>
        <d v="2017-02-26T16:46:34"/>
        <d v="2017-02-26T16:52:55"/>
        <d v="2017-02-26T16:54:59"/>
        <d v="2017-02-26T17:10:04"/>
        <d v="2017-02-26T17:18:07"/>
        <d v="2017-02-26T17:20:49"/>
        <d v="2017-02-26T17:23:31"/>
        <d v="2017-02-26T17:26:12"/>
        <d v="2017-02-26T17:29:37"/>
        <d v="2017-02-26T17:31:27"/>
        <d v="2017-02-26T17:36:39"/>
        <d v="2017-02-26T17:40:36"/>
        <d v="2017-02-26T17:52:21"/>
        <d v="2017-02-26T17:54:58"/>
        <d v="2017-02-26T17:59:59"/>
        <d v="2017-02-26T18:02:52"/>
        <d v="2017-02-26T18:04:52"/>
        <d v="2017-02-26T18:07:10"/>
        <d v="2017-02-26T18:10:38"/>
        <d v="2017-02-26T18:14:56"/>
        <d v="2017-02-26T18:17:14"/>
        <d v="2017-02-26T18:18:50"/>
        <d v="2017-02-26T18:26:04"/>
        <d v="2017-02-26T18:33:29"/>
        <d v="2017-02-26T18:36:00"/>
        <d v="2017-02-26T18:38:35"/>
        <d v="2017-02-26T18:53:55"/>
        <d v="2017-02-26T18:55:53"/>
        <d v="2017-02-26T18:57:54"/>
        <d v="2017-02-26T19:00:55"/>
        <d v="2017-02-26T19:02:25"/>
        <d v="2017-02-26T19:04:09"/>
        <d v="2017-02-26T19:10:42"/>
        <d v="2017-02-26T19:25:47"/>
        <d v="2017-02-26T19:27:15"/>
        <d v="2017-02-26T19:42:24"/>
        <d v="2017-02-26T19:57:45"/>
        <d v="2017-02-26T20:04:25"/>
        <d v="2017-02-26T20:19:49"/>
        <d v="2017-02-26T20:21:01"/>
        <d v="2017-02-26T20:23:19"/>
        <d v="2017-02-26T20:26:32"/>
        <d v="2017-02-26T20:28:46"/>
        <d v="2017-02-26T20:30:43"/>
        <d v="2017-02-26T20:35:46"/>
        <d v="2017-02-26T20:39:18"/>
        <d v="2017-02-26T20:41:46"/>
        <d v="2017-02-26T20:43:35"/>
        <d v="2017-02-26T20:45:11"/>
        <d v="2017-02-26T20:46:42"/>
        <d v="2017-02-26T20:48:38"/>
        <d v="2017-02-26T20:51:57"/>
        <d v="2017-02-26T20:58:43"/>
        <d v="2017-02-26T21:01:16"/>
        <d v="2017-02-26T21:03:54"/>
        <d v="2017-02-26T21:05:50"/>
        <d v="2017-02-26T21:08:03"/>
        <d v="2017-02-26T21:10:16"/>
        <d v="2017-02-26T21:15:35"/>
        <d v="2017-02-26T21:19:28"/>
        <d v="2017-02-26T21:21:26"/>
        <d v="2017-02-26T21:23:22"/>
        <d v="2017-02-26T21:25:36"/>
        <d v="2017-02-26T21:27:42"/>
        <d v="2017-02-26T21:38:45"/>
        <d v="2017-02-26T21:45:13"/>
        <d v="2017-02-26T21:51:44"/>
        <d v="2017-02-26T22:02:51"/>
        <d v="2017-02-26T22:18:11"/>
        <d v="2017-02-26T22:27:49"/>
        <d v="2017-02-26T22:34:44"/>
        <d v="2017-02-26T22:38:51"/>
        <d v="2017-02-26T22:53:04"/>
        <d v="2017-02-26T23:01:25"/>
        <d v="2017-02-26T23:04:00"/>
        <d v="2017-02-26T23:11:34"/>
        <d v="2017-02-26T23:14:13"/>
        <d v="2017-02-26T23:17:17"/>
        <d v="2017-02-26T23:20:05"/>
        <d v="2017-02-26T23:22:26"/>
        <d v="2017-02-26T23:26:15"/>
        <d v="2017-02-26T23:27:21"/>
        <d v="2017-02-26T23:42:39"/>
        <d v="2017-02-26T23:45:05"/>
        <d v="2017-02-26T23:52:28"/>
        <d v="2017-02-26T23:56:19"/>
        <d v="2017-02-27T00:10:34"/>
        <d v="2017-02-27T00:12:35"/>
        <d v="2017-02-27T00:15:21"/>
        <d v="2017-02-27T00:23:10"/>
        <d v="2017-02-27T00:24:59"/>
        <d v="2017-02-27T00:26:42"/>
        <d v="2017-02-27T00:41:36"/>
        <d v="2017-02-27T00:47:26"/>
        <d v="2017-02-27T00:49:57"/>
        <d v="2017-02-27T00:51:13"/>
        <d v="2017-02-27T00:53:49"/>
        <d v="2017-02-27T00:56:33"/>
        <d v="2017-02-27T01:10:43"/>
        <d v="2017-02-27T01:18:17"/>
        <d v="2017-02-27T01:20:37"/>
        <d v="2017-02-27T01:24:42"/>
        <d v="2017-02-27T01:26:01"/>
        <d v="2017-02-27T01:41:11"/>
        <d v="2017-02-27T01:42:37"/>
        <d v="2017-02-27T01:57:47"/>
        <d v="2017-02-27T02:08:03"/>
        <d v="2017-02-27T02:08:58"/>
        <d v="2017-02-27T02:12:45"/>
        <d v="2017-02-27T02:16:14"/>
        <d v="2017-02-27T02:17:47"/>
        <d v="2017-02-27T02:20:23"/>
        <d v="2017-02-27T02:26:05"/>
        <d v="2017-02-27T02:38:00"/>
        <d v="2017-02-27T02:56:41"/>
        <d v="2017-02-27T02:58:36"/>
        <d v="2017-02-27T03:07:31"/>
        <d v="2017-02-27T03:08:51"/>
        <d v="2017-02-27T03:24:16"/>
        <d v="2017-02-27T03:28:09"/>
        <d v="2017-02-27T03:29:07"/>
        <d v="2017-02-27T03:33:13"/>
        <d v="2017-02-27T03:42:26"/>
        <d v="2017-02-27T04:20:59"/>
        <d v="2017-02-27T04:35:28"/>
        <d v="2017-02-27T05:00:35"/>
        <d v="2017-02-27T05:14:53"/>
        <d v="2017-02-27T05:21:58"/>
        <d v="2017-02-27T05:34:03"/>
        <d v="2017-02-27T06:51:48"/>
        <d v="2017-02-27T07:32:53"/>
        <d v="2017-02-27T07:35:27"/>
        <d v="2017-02-27T07:50:49"/>
        <d v="2017-02-27T09:39:26"/>
        <d v="2017-02-27T09:42:04"/>
        <d v="2017-02-27T09:57:31"/>
        <d v="2017-02-27T10:05:01"/>
        <d v="2017-02-27T10:12:52"/>
        <d v="2017-02-27T10:20:37"/>
        <d v="2017-02-27T10:23:26"/>
        <d v="2017-02-27T10:37:10"/>
        <d v="2017-02-27T10:43:12"/>
        <d v="2017-02-27T10:46:17"/>
        <d v="2017-02-27T10:49:24"/>
        <d v="2017-02-27T10:53:30"/>
        <d v="2017-02-27T10:55:43"/>
        <d v="2017-02-27T11:01:22"/>
        <d v="2017-02-27T11:09:00"/>
        <d v="2017-02-27T11:11:09"/>
        <d v="2017-02-27T11:12:32"/>
        <d v="2017-02-27T11:14:41"/>
        <d v="2017-02-27T11:20:23"/>
        <d v="2017-02-27T11:22:22"/>
        <d v="2017-02-27T11:26:03"/>
        <d v="2017-02-27T11:27:15"/>
        <d v="2017-02-27T11:29:39"/>
        <d v="2017-02-27T11:34:12"/>
        <d v="2017-02-27T11:49:32"/>
        <d v="2017-02-27T11:51:47"/>
        <d v="2017-02-27T11:58:13"/>
        <d v="2017-02-27T12:00:21"/>
        <d v="2017-02-27T12:05:57"/>
        <d v="2017-02-27T12:08:00"/>
        <d v="2017-02-27T12:10:44"/>
        <d v="2017-02-27T12:13:42"/>
        <d v="2017-02-27T12:15:45"/>
        <d v="2017-02-27T12:19:51"/>
        <d v="2017-02-27T12:24:54"/>
        <d v="2017-02-27T12:26:04"/>
        <d v="2017-02-27T12:28:27"/>
        <d v="2017-02-27T12:30:35"/>
        <d v="2017-02-27T12:34:59"/>
        <d v="2017-02-27T12:36:57"/>
        <d v="2017-02-27T12:49:17"/>
        <d v="2017-02-27T12:51:48"/>
        <d v="2017-02-27T13:06:01"/>
        <d v="2017-02-27T13:09:16"/>
        <d v="2017-02-27T13:12:06"/>
        <d v="2017-02-27T13:14:06"/>
        <d v="2017-02-27T13:16:00"/>
        <d v="2017-02-27T13:26:23"/>
        <d v="2017-02-27T13:29:55"/>
        <d v="2017-02-27T13:33:58"/>
        <d v="2017-02-27T13:36:12"/>
        <d v="2017-02-27T13:42:07"/>
        <d v="2017-02-27T13:57:04"/>
        <d v="2017-02-27T14:12:07"/>
        <d v="2017-02-27T14:20:18"/>
        <d v="2017-02-27T14:22:28"/>
        <d v="2017-02-27T14:25:38"/>
        <d v="2017-02-27T14:27:05"/>
        <d v="2017-02-27T14:28:07"/>
        <d v="2017-02-27T14:33:48"/>
        <d v="2017-02-27T14:35:36"/>
        <d v="2017-02-27T14:39:23"/>
        <d v="2017-02-27T14:45:12"/>
        <d v="2017-02-27T14:48:51"/>
        <d v="2017-02-27T15:03:13"/>
        <d v="2017-02-27T15:15:10"/>
        <d v="2017-02-27T15:20:07"/>
        <d v="2017-02-27T15:25:26"/>
        <d v="2017-02-27T15:27:20"/>
        <d v="2017-02-27T15:29:47"/>
        <d v="2017-02-27T15:34:11"/>
        <d v="2017-02-27T15:35:45"/>
        <d v="2017-02-27T15:37:14"/>
        <d v="2017-02-27T15:41:43"/>
        <d v="2017-02-27T15:45:15"/>
        <d v="2017-02-27T15:47:53"/>
        <d v="2017-02-27T16:00:30"/>
        <d v="2017-02-27T16:02:42"/>
        <d v="2017-02-27T16:08:51"/>
        <d v="2017-02-27T16:12:05"/>
        <d v="2017-02-27T16:15:13"/>
        <d v="2017-02-27T16:19:31"/>
        <d v="2017-02-27T16:24:05"/>
        <d v="2017-02-27T16:39:04"/>
        <d v="2017-02-27T16:54:37"/>
        <d v="2017-02-27T17:06:40"/>
        <d v="2017-02-27T17:10:25"/>
        <d v="2017-02-27T17:23:19"/>
        <d v="2017-02-27T17:38:35"/>
        <d v="2017-02-27T17:48:52"/>
        <d v="2017-02-27T17:51:54"/>
        <d v="2017-02-27T17:53:44"/>
        <d v="2017-02-27T17:55:10"/>
        <d v="2017-02-27T18:10:11"/>
        <d v="2017-02-27T18:12:02"/>
        <d v="2017-02-27T18:15:14"/>
        <d v="2017-02-27T18:30:25"/>
        <d v="2017-02-27T18:33:21"/>
        <d v="2017-02-27T18:36:10"/>
        <d v="2017-02-27T18:40:24"/>
        <d v="2017-02-27T18:47:39"/>
        <d v="2017-02-27T18:49:56"/>
        <d v="2017-02-27T18:51:50"/>
        <d v="2017-02-27T18:58:32"/>
        <d v="2017-02-27T19:04:37"/>
        <d v="2017-02-27T19:12:08"/>
        <d v="2017-02-27T19:17:58"/>
        <d v="2017-02-27T19:22:05"/>
        <d v="2017-02-27T19:26:07"/>
        <d v="2017-02-27T19:27:54"/>
        <d v="2017-02-27T19:30:22"/>
        <d v="2017-02-27T19:33:32"/>
        <d v="2017-02-27T19:36:01"/>
        <d v="2017-02-27T19:38:34"/>
        <d v="2017-02-27T19:41:51"/>
        <d v="2017-02-27T19:43:25"/>
        <d v="2017-02-27T19:47:09"/>
        <d v="2017-02-27T19:52:47"/>
        <d v="2017-02-27T20:07:48"/>
        <d v="2017-02-27T20:12:43"/>
        <d v="2017-02-27T20:16:00"/>
        <d v="2017-02-27T20:18:50"/>
        <d v="2017-02-27T20:20:24"/>
        <d v="2017-02-27T20:25:09"/>
        <d v="2017-02-27T20:27:37"/>
        <d v="2017-02-27T20:31:07"/>
        <d v="2017-02-27T20:33:31"/>
        <d v="2017-02-27T20:34:52"/>
        <d v="2017-02-27T20:37:11"/>
        <d v="2017-02-27T20:41:17"/>
        <d v="2017-02-27T20:43:51"/>
        <d v="2017-02-27T20:51:23"/>
        <d v="2017-02-27T21:06:29"/>
        <d v="2017-02-27T21:21:36"/>
        <d v="2017-02-27T21:27:56"/>
        <d v="2017-02-27T21:35:39"/>
        <d v="2017-02-27T21:42:34"/>
        <d v="2017-02-27T21:47:31"/>
        <d v="2017-02-27T21:55:30"/>
        <d v="2017-02-27T22:00:31"/>
        <d v="2017-02-27T22:04:40"/>
        <d v="2017-02-27T22:08:00"/>
        <d v="2017-02-27T22:14:32"/>
        <d v="2017-02-27T22:18:16"/>
        <d v="2017-02-27T22:26:31"/>
        <d v="2017-02-27T22:29:05"/>
        <d v="2017-02-27T22:30:28"/>
        <d v="2017-02-27T22:35:19"/>
        <d v="2017-02-27T22:49:36"/>
        <d v="2017-02-27T22:55:57"/>
        <d v="2017-02-27T23:07:36"/>
        <d v="2017-02-27T23:11:23"/>
        <d v="2017-02-27T23:15:26"/>
        <d v="2017-02-27T23:18:18"/>
        <d v="2017-02-27T23:20:49"/>
        <d v="2017-02-27T23:31:00"/>
        <d v="2017-02-27T23:39:49"/>
        <d v="2017-02-27T23:42:05"/>
        <d v="2017-02-27T23:43:20"/>
        <d v="2017-02-27T23:44:28"/>
      </sharedItems>
      <fieldGroup par="6" base="4">
        <rangePr groupBy="days" startDate="2016-12-07T15:16:30" endDate="2017-02-27T23:44:28"/>
        <groupItems count="368">
          <s v="&lt;7-12-2016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rt"/>
          <s v="2-mrt"/>
          <s v="3-mrt"/>
          <s v="4-mrt"/>
          <s v="5-mrt"/>
          <s v="6-mrt"/>
          <s v="7-mrt"/>
          <s v="8-mrt"/>
          <s v="9-mrt"/>
          <s v="10-mrt"/>
          <s v="11-mrt"/>
          <s v="12-mrt"/>
          <s v="13-mrt"/>
          <s v="14-mrt"/>
          <s v="15-mrt"/>
          <s v="16-mrt"/>
          <s v="17-mrt"/>
          <s v="18-mrt"/>
          <s v="19-mrt"/>
          <s v="20-mrt"/>
          <s v="21-mrt"/>
          <s v="22-mrt"/>
          <s v="23-mrt"/>
          <s v="24-mrt"/>
          <s v="25-mrt"/>
          <s v="26-mrt"/>
          <s v="27-mrt"/>
          <s v="28-mrt"/>
          <s v="29-mrt"/>
          <s v="30-mrt"/>
          <s v="31-mrt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ei"/>
          <s v="2-mei"/>
          <s v="3-mei"/>
          <s v="4-mei"/>
          <s v="5-mei"/>
          <s v="6-mei"/>
          <s v="7-mei"/>
          <s v="8-mei"/>
          <s v="9-mei"/>
          <s v="10-mei"/>
          <s v="11-mei"/>
          <s v="12-mei"/>
          <s v="13-mei"/>
          <s v="14-mei"/>
          <s v="15-mei"/>
          <s v="16-mei"/>
          <s v="17-mei"/>
          <s v="18-mei"/>
          <s v="19-mei"/>
          <s v="20-mei"/>
          <s v="21-mei"/>
          <s v="22-mei"/>
          <s v="23-mei"/>
          <s v="24-mei"/>
          <s v="25-mei"/>
          <s v="26-mei"/>
          <s v="27-mei"/>
          <s v="28-mei"/>
          <s v="29-mei"/>
          <s v="30-mei"/>
          <s v="31-mei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kt"/>
          <s v="2-okt"/>
          <s v="3-okt"/>
          <s v="4-okt"/>
          <s v="5-okt"/>
          <s v="6-okt"/>
          <s v="7-okt"/>
          <s v="8-okt"/>
          <s v="9-okt"/>
          <s v="10-okt"/>
          <s v="11-okt"/>
          <s v="12-okt"/>
          <s v="13-okt"/>
          <s v="14-okt"/>
          <s v="15-okt"/>
          <s v="16-okt"/>
          <s v="17-okt"/>
          <s v="18-okt"/>
          <s v="19-okt"/>
          <s v="20-okt"/>
          <s v="21-okt"/>
          <s v="22-okt"/>
          <s v="23-okt"/>
          <s v="24-okt"/>
          <s v="25-okt"/>
          <s v="26-okt"/>
          <s v="27-okt"/>
          <s v="28-okt"/>
          <s v="29-okt"/>
          <s v="30-okt"/>
          <s v="31-ok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7-2-2017"/>
        </groupItems>
      </fieldGroup>
    </cacheField>
    <cacheField name="Maanden" numFmtId="0" databaseField="0">
      <fieldGroup base="4">
        <rangePr groupBy="months" startDate="2016-12-07T15:16:30" endDate="2017-02-27T23:44:28"/>
        <groupItems count="14">
          <s v="&lt;7-12-2016"/>
          <s v="jan"/>
          <s v="feb"/>
          <s v="mrt"/>
          <s v="apr"/>
          <s v="mei"/>
          <s v="jun"/>
          <s v="jul"/>
          <s v="aug"/>
          <s v="sep"/>
          <s v="okt"/>
          <s v="nov"/>
          <s v="dec"/>
          <s v="&gt;27-2-2017"/>
        </groupItems>
      </fieldGroup>
    </cacheField>
    <cacheField name="Jaren" numFmtId="0" databaseField="0">
      <fieldGroup base="4">
        <rangePr groupBy="years" startDate="2016-12-07T15:16:30" endDate="2017-02-27T23:44:28"/>
        <groupItems count="4">
          <s v="&lt;7-12-2016"/>
          <s v="2016"/>
          <s v="2017"/>
          <s v="&gt;27-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04">
  <r>
    <n v="1481123790"/>
    <s v="VqHTPcWziEXpnBpd"/>
    <x v="0"/>
    <s v="Vlad"/>
    <x v="0"/>
  </r>
  <r>
    <n v="1481124591"/>
    <s v="FpBOcKdwCirGshuX"/>
    <x v="0"/>
    <s v="#|h4x|_Gyu_"/>
    <x v="1"/>
  </r>
  <r>
    <n v="1481124746"/>
    <s v="xspxMrDcnuktKhik"/>
    <x v="0"/>
    <s v="outkill2405"/>
    <x v="2"/>
  </r>
  <r>
    <n v="1481124937"/>
    <s v="kSdfJghzMutkaJiH"/>
    <x v="0"/>
    <s v="OneDetective27"/>
    <x v="3"/>
  </r>
  <r>
    <n v="1481125847"/>
    <s v="RbOEfPSRySjscOat"/>
    <x v="0"/>
    <s v="Jeff"/>
    <x v="4"/>
  </r>
  <r>
    <n v="1481126053"/>
    <s v="WrPTKulrppIJrSFL"/>
    <x v="0"/>
    <s v="07suleyman"/>
    <x v="5"/>
  </r>
  <r>
    <n v="1481126188"/>
    <s v="gzTOWdizXvOLaVeS"/>
    <x v="1"/>
    <s v="Pock88"/>
    <x v="6"/>
  </r>
  <r>
    <n v="1481126391"/>
    <s v="wDeHXtkVpcRJnIkN"/>
    <x v="0"/>
    <s v="#Martin"/>
    <x v="7"/>
  </r>
  <r>
    <n v="1481126902"/>
    <s v="kwRZBdIvctaZvcxf"/>
    <x v="0"/>
    <s v="PicayuneASBO74"/>
    <x v="8"/>
  </r>
  <r>
    <n v="1481127051"/>
    <s v="yyptKBJmhcUqFjcF"/>
    <x v="0"/>
    <s v="PicayuneASBO74"/>
    <x v="9"/>
  </r>
  <r>
    <n v="1481127418"/>
    <s v="LFOGriJSKKGuvnGr"/>
    <x v="0"/>
    <s v="Shadow"/>
    <x v="10"/>
  </r>
  <r>
    <n v="1481127670"/>
    <s v="MZZYHsoofDfWmlvi"/>
    <x v="0"/>
    <s v="Pock88"/>
    <x v="11"/>
  </r>
  <r>
    <n v="1481127767"/>
    <s v="CTmAgnkUiWLLIcXH"/>
    <x v="1"/>
    <s v="xwarriorx"/>
    <x v="12"/>
  </r>
  <r>
    <n v="1481128663"/>
    <s v="BuaRIgRZLwfWXyPN"/>
    <x v="1"/>
    <s v="(LS)Erkan"/>
    <x v="13"/>
  </r>
  <r>
    <n v="1481128804"/>
    <s v="OZNhbUYFZboVNLCM"/>
    <x v="0"/>
    <s v="(PL)Grzesiek007"/>
    <x v="14"/>
  </r>
  <r>
    <n v="1481128900"/>
    <s v="wojpcoaMEHuxlhyJ"/>
    <x v="1"/>
    <s v="SamCruz0511"/>
    <x v="15"/>
  </r>
  <r>
    <n v="1481129228"/>
    <s v="TuTbQBIZuSEwysce"/>
    <x v="0"/>
    <s v="Martin268"/>
    <x v="16"/>
  </r>
  <r>
    <n v="1481129526"/>
    <s v="xTQlrZwmtOXkkBkz"/>
    <x v="0"/>
    <s v="CleverBoar4"/>
    <x v="17"/>
  </r>
  <r>
    <n v="1481129962"/>
    <s v="BMfwXuPfhpJgwrhd"/>
    <x v="0"/>
    <s v="SamCruz0511"/>
    <x v="18"/>
  </r>
  <r>
    <n v="1481130060"/>
    <s v="vOaLfbPGaSNkYltr"/>
    <x v="0"/>
    <s v="xwarriorx"/>
    <x v="19"/>
  </r>
  <r>
    <n v="1481130123"/>
    <s v="GGNKcnRUBwkptPyv"/>
    <x v="0"/>
    <s v="xMassFsN"/>
    <x v="20"/>
  </r>
  <r>
    <n v="1481130179"/>
    <s v="fPSKVjlZmMxBBauI"/>
    <x v="0"/>
    <s v="Pock88"/>
    <x v="21"/>
  </r>
  <r>
    <n v="1481130349"/>
    <s v="vXiNRzbXIxcfWdsJ"/>
    <x v="0"/>
    <s v="xXJesuProXx"/>
    <x v="22"/>
  </r>
  <r>
    <n v="1481130677"/>
    <s v="BGPbUxVgNjXMgpnc"/>
    <x v="0"/>
    <s v="Martin268"/>
    <x v="23"/>
  </r>
  <r>
    <n v="1481130785"/>
    <s v="GxKLsqwhPyrdIyFd"/>
    <x v="0"/>
    <s v="[W]HarleyQuinn"/>
    <x v="24"/>
  </r>
  <r>
    <n v="1481131131"/>
    <s v="OVojOtDhOkqTnfbF"/>
    <x v="0"/>
    <s v="jony"/>
    <x v="25"/>
  </r>
  <r>
    <n v="1481131403"/>
    <s v="HDyOHGuNoFYQRVzE"/>
    <x v="0"/>
    <s v="outkill2405"/>
    <x v="26"/>
  </r>
  <r>
    <n v="1481131589"/>
    <s v="ExVhacemlZcsBWSR"/>
    <x v="0"/>
    <s v="(PL)Grzesiek007"/>
    <x v="27"/>
  </r>
  <r>
    <n v="1481132014"/>
    <s v="BMphrwYayOfNqLVp"/>
    <x v="0"/>
    <s v="Martin268"/>
    <x v="28"/>
  </r>
  <r>
    <n v="1481132222"/>
    <s v="qcWpDbqWYcxZaLyn"/>
    <x v="0"/>
    <s v="#|h4x|_Gyu_"/>
    <x v="29"/>
  </r>
  <r>
    <n v="1481132505"/>
    <s v="TEtNwQsRvcRqlWgS"/>
    <x v="0"/>
    <s v="jamestkirk"/>
    <x v="30"/>
  </r>
  <r>
    <n v="1481132625"/>
    <s v="riKWwqEAxWXOOppL"/>
    <x v="0"/>
    <s v="PicayuneASBO74"/>
    <x v="31"/>
  </r>
  <r>
    <n v="1481132753"/>
    <s v="jTLlyyYZVKOcStsT"/>
    <x v="0"/>
    <s v="xwarriorx"/>
    <x v="32"/>
  </r>
  <r>
    <n v="1481132924"/>
    <s v="bdrBWsgzhaZCPfIL"/>
    <x v="0"/>
    <s v="worldones"/>
    <x v="33"/>
  </r>
  <r>
    <n v="1481133088"/>
    <s v="bBFslbzLpRzukPtq"/>
    <x v="0"/>
    <s v="xwarriorx"/>
    <x v="34"/>
  </r>
  <r>
    <n v="1481133160"/>
    <s v="klRGCujlBNfayDNR"/>
    <x v="0"/>
    <s v="Commander"/>
    <x v="35"/>
  </r>
  <r>
    <n v="1481133272"/>
    <s v="cuobDsFTdrEfYhHe"/>
    <x v="0"/>
    <s v="Pock88"/>
    <x v="36"/>
  </r>
  <r>
    <n v="1481133406"/>
    <s v="rhPOCfnyQxBbsDGw"/>
    <x v="0"/>
    <s v="[DNK]MarkyHarp74"/>
    <x v="37"/>
  </r>
  <r>
    <n v="1481133626"/>
    <s v="ERefGNBbmtiuKjlS"/>
    <x v="0"/>
    <s v="[DNK]MarkyHarp74"/>
    <x v="38"/>
  </r>
  <r>
    <n v="1481133688"/>
    <s v="GgHGDArhzjmKGnHf"/>
    <x v="0"/>
    <s v="AlexSseY"/>
    <x v="39"/>
  </r>
  <r>
    <n v="1481134180"/>
    <s v="SCMPPKRkVlzfSbsX"/>
    <x v="0"/>
    <s v="uhm"/>
    <x v="40"/>
  </r>
  <r>
    <n v="1481134447"/>
    <s v="jDQcPXlKijqShHqd"/>
    <x v="0"/>
    <s v="Daniel5579"/>
    <x v="41"/>
  </r>
  <r>
    <n v="1481134733"/>
    <s v="qxDItXCNIyZoSzOe"/>
    <x v="0"/>
    <s v="jony"/>
    <x v="42"/>
  </r>
  <r>
    <n v="1481134882"/>
    <s v="rzCtHpByVskXNBFb"/>
    <x v="0"/>
    <s v="Commander"/>
    <x v="43"/>
  </r>
  <r>
    <n v="1481134937"/>
    <s v="PMjjmrnQLUznIUxA"/>
    <x v="0"/>
    <s v="Daniel5579"/>
    <x v="44"/>
  </r>
  <r>
    <n v="1481135034"/>
    <s v="ZRrdpcqSmlwdIQnc"/>
    <x v="0"/>
    <s v="worldones"/>
    <x v="45"/>
  </r>
  <r>
    <n v="1481135477"/>
    <s v="QGcMbITeGiDjxcfI"/>
    <x v="0"/>
    <s v="worldones"/>
    <x v="46"/>
  </r>
  <r>
    <n v="1481135635"/>
    <s v="TzxsoEuHjGVTjlvv"/>
    <x v="0"/>
    <s v="Commander"/>
    <x v="47"/>
  </r>
  <r>
    <n v="1481135690"/>
    <s v="NJjFaCwotCMiGDcr"/>
    <x v="1"/>
    <s v="Martin268"/>
    <x v="48"/>
  </r>
  <r>
    <n v="1481135774"/>
    <s v="nGjnLCWDiVpPBzvc"/>
    <x v="0"/>
    <s v="Frank"/>
    <x v="49"/>
  </r>
  <r>
    <n v="1481135903"/>
    <s v="qDmvQUCFGIQZRNCB"/>
    <x v="1"/>
    <s v="ObeisantDhow27"/>
    <x v="50"/>
  </r>
  <r>
    <n v="1481136182"/>
    <s v="ADZnrKEvRpIqDUCo"/>
    <x v="0"/>
    <s v="jony"/>
    <x v="51"/>
  </r>
  <r>
    <n v="1481136384"/>
    <s v="vMQtmFLqXJPUudSz"/>
    <x v="0"/>
    <s v="worldones"/>
    <x v="52"/>
  </r>
  <r>
    <n v="1481136564"/>
    <s v="gDMJJodFIkSgGTZA"/>
    <x v="0"/>
    <s v="Daniel5579"/>
    <x v="53"/>
  </r>
  <r>
    <n v="1481136660"/>
    <s v="iYgZaBuohhNausCO"/>
    <x v="0"/>
    <s v="#Martin"/>
    <x v="54"/>
  </r>
  <r>
    <n v="1481137126"/>
    <s v="zAVbabtvhxMLQZpo"/>
    <x v="0"/>
    <s v="R1-one"/>
    <x v="55"/>
  </r>
  <r>
    <n v="1481137265"/>
    <s v="jXFnRFBGncRwWdhm"/>
    <x v="0"/>
    <s v="worldones"/>
    <x v="56"/>
  </r>
  <r>
    <n v="1481137364"/>
    <s v="tOyhStWYFAtIJLlk"/>
    <x v="0"/>
    <s v="[W]HarleyQuinn"/>
    <x v="57"/>
  </r>
  <r>
    <n v="1481137950"/>
    <s v="XHLwlxLUaPwWskbz"/>
    <x v="0"/>
    <s v="R1-one"/>
    <x v="58"/>
  </r>
  <r>
    <n v="1481138014"/>
    <s v="MUNqyTsEnfsLsGFg"/>
    <x v="0"/>
    <s v="lol"/>
    <x v="59"/>
  </r>
  <r>
    <n v="1481138933"/>
    <s v="NwZIRBtvirkPFfEJ"/>
    <x v="0"/>
    <s v="jony"/>
    <x v="60"/>
  </r>
  <r>
    <n v="1481139166"/>
    <s v="KhqYLzsaVwEPjtKQ"/>
    <x v="0"/>
    <s v="JzTkielek(-_-)"/>
    <x v="61"/>
  </r>
  <r>
    <n v="1481139384"/>
    <s v="jylPAzlRRxSbuumK"/>
    <x v="0"/>
    <s v="Tuni"/>
    <x v="62"/>
  </r>
  <r>
    <n v="1481139473"/>
    <s v="qqoXhqIsAudnWJAy"/>
    <x v="0"/>
    <s v="Robin-singh"/>
    <x v="63"/>
  </r>
  <r>
    <n v="1481139742"/>
    <s v="ZgIvtUFwDmHqoHAw"/>
    <x v="0"/>
    <s v="worldones"/>
    <x v="64"/>
  </r>
  <r>
    <n v="1481139893"/>
    <s v="RzSmHLByszOWshpZ"/>
    <x v="1"/>
    <s v="[#P]Tamas23HUN"/>
    <x v="65"/>
  </r>
  <r>
    <n v="1481140285"/>
    <s v="mxzpcWkrSSatzUeM"/>
    <x v="0"/>
    <s v="Snowy"/>
    <x v="66"/>
  </r>
  <r>
    <n v="1481140387"/>
    <s v="IvxzyCucuUECKPUo"/>
    <x v="1"/>
    <s v="StrongPluto65"/>
    <x v="67"/>
  </r>
  <r>
    <n v="1481140587"/>
    <s v="QqprmkNYgaRyrgVF"/>
    <x v="0"/>
    <s v="smoug12"/>
    <x v="68"/>
  </r>
  <r>
    <n v="1481140681"/>
    <s v="wqgEYBWuJmYUxgNZ"/>
    <x v="1"/>
    <s v="StrongPluto65"/>
    <x v="69"/>
  </r>
  <r>
    <n v="1481140898"/>
    <s v="cyNdBMNdToCHhYSv"/>
    <x v="0"/>
    <s v="#|h4x|_Gyu_"/>
    <x v="70"/>
  </r>
  <r>
    <n v="1481141468"/>
    <s v="npIoIEalMkauNsZc"/>
    <x v="0"/>
    <s v="_pierun"/>
    <x v="71"/>
  </r>
  <r>
    <n v="1481141787"/>
    <s v="OqkTxwioxSgNXcfo"/>
    <x v="0"/>
    <s v="MichinDelFlow"/>
    <x v="72"/>
  </r>
  <r>
    <n v="1481141942"/>
    <s v="BIiDcrzXhtreOWww"/>
    <x v="0"/>
    <s v="Robin-singh"/>
    <x v="73"/>
  </r>
  <r>
    <n v="1481142214"/>
    <s v="wCbGdaUFuclPzAOr"/>
    <x v="0"/>
    <s v="_pierun"/>
    <x v="74"/>
  </r>
  <r>
    <n v="1481142380"/>
    <s v="OWSUaBBsHHpKzkgX"/>
    <x v="0"/>
    <s v="smoug12"/>
    <x v="75"/>
  </r>
  <r>
    <n v="1481143284"/>
    <s v="AkjFaTXLgNLJqrVp"/>
    <x v="1"/>
    <s v="Angel123"/>
    <x v="76"/>
  </r>
  <r>
    <n v="1481144182"/>
    <s v="hKKnXUjeyDdBXRco"/>
    <x v="1"/>
    <s v="UttermostMayor81"/>
    <x v="77"/>
  </r>
  <r>
    <n v="1481144465"/>
    <s v="cCXcJCfcDVuyyknJ"/>
    <x v="0"/>
    <s v="JSV"/>
    <x v="78"/>
  </r>
  <r>
    <n v="1481145077"/>
    <s v="efOEASwGxSDBEoVv"/>
    <x v="0"/>
    <s v="xXJesuProXx"/>
    <x v="79"/>
  </r>
  <r>
    <n v="1481145917"/>
    <s v="bjiOBSEmbcGpxeEQ"/>
    <x v="0"/>
    <s v="Angel123"/>
    <x v="80"/>
  </r>
  <r>
    <n v="1481146807"/>
    <s v="IhaRsFXJgAlvQdDW"/>
    <x v="1"/>
    <s v="Mrcogsmanati"/>
    <x v="81"/>
  </r>
  <r>
    <n v="1481147320"/>
    <s v="XsBcmAfoHEjPtNAO"/>
    <x v="0"/>
    <s v="Mrcogsmanati"/>
    <x v="82"/>
  </r>
  <r>
    <n v="1481147745"/>
    <s v="BcCQqUgCxEZwdpVp"/>
    <x v="0"/>
    <s v="Mrcogsmanati"/>
    <x v="83"/>
  </r>
  <r>
    <n v="1481148504"/>
    <s v="tUKpnAFlCbZPBjzY"/>
    <x v="1"/>
    <s v="Mrcogsmanati"/>
    <x v="84"/>
  </r>
  <r>
    <n v="1481148902"/>
    <s v="ufXvvykNOIuxKFHB"/>
    <x v="0"/>
    <s v="#Martin"/>
    <x v="85"/>
  </r>
  <r>
    <n v="1481149093"/>
    <s v="CawXwqGKgosodgLp"/>
    <x v="1"/>
    <s v="NaMaIkAtI;)"/>
    <x v="86"/>
  </r>
  <r>
    <n v="1481149967"/>
    <s v="RZaOYrqQslsBodCQ"/>
    <x v="1"/>
    <s v="ANYCH"/>
    <x v="87"/>
  </r>
  <r>
    <n v="1481150632"/>
    <s v="UMtykOJuIXSgXlmB"/>
    <x v="1"/>
    <s v="RobertoGP"/>
    <x v="88"/>
  </r>
  <r>
    <n v="1481151239"/>
    <s v="wpCvSWafFipawdVa"/>
    <x v="0"/>
    <s v="SrKashan"/>
    <x v="89"/>
  </r>
  <r>
    <n v="1481152159"/>
    <s v="uPxFlkUXxNramCaS"/>
    <x v="1"/>
    <s v="Spanish"/>
    <x v="90"/>
  </r>
  <r>
    <n v="1481152355"/>
    <s v="kLPuCplclpMlimDA"/>
    <x v="0"/>
    <s v="SrKashan"/>
    <x v="91"/>
  </r>
  <r>
    <n v="1481152487"/>
    <s v="gArAHDkIQLOOwfIZ"/>
    <x v="0"/>
    <s v="xMassFsN"/>
    <x v="92"/>
  </r>
  <r>
    <n v="1481152754"/>
    <s v="HLHOBZBVxvegQxfs"/>
    <x v="0"/>
    <s v="SamCruz0511"/>
    <x v="93"/>
  </r>
  <r>
    <n v="1481152931"/>
    <s v="xJbUirICaTCjByrQ"/>
    <x v="0"/>
    <s v="xMassFsN"/>
    <x v="94"/>
  </r>
  <r>
    <n v="1481153663"/>
    <s v="KTQotZGhPZnzPavt"/>
    <x v="0"/>
    <s v="#Martin"/>
    <x v="95"/>
  </r>
  <r>
    <n v="1481154047"/>
    <s v="EaecxtjHrDBVmxZL"/>
    <x v="0"/>
    <s v="#Martin"/>
    <x v="96"/>
  </r>
  <r>
    <n v="1481154370"/>
    <s v="vmKROoGvJCJgjjNI"/>
    <x v="0"/>
    <s v="RayDor"/>
    <x v="97"/>
  </r>
  <r>
    <n v="1481154685"/>
    <s v="ccjrEIdwlsMBLcAd"/>
    <x v="0"/>
    <s v="Mr.terrorista"/>
    <x v="98"/>
  </r>
  <r>
    <n v="1481154962"/>
    <s v="ZzegBmpMQnuLqoZM"/>
    <x v="0"/>
    <s v="UnequaledChair54"/>
    <x v="99"/>
  </r>
  <r>
    <n v="1481155149"/>
    <s v="DpeWpirBkqeejOqx"/>
    <x v="0"/>
    <s v="xMassFsN"/>
    <x v="100"/>
  </r>
  <r>
    <n v="1481155331"/>
    <s v="uRLJgSmxWwYgFWor"/>
    <x v="0"/>
    <s v="SeBi7u7"/>
    <x v="101"/>
  </r>
  <r>
    <n v="1481155447"/>
    <s v="tXxIfsXmFwRXudhm"/>
    <x v="0"/>
    <s v="UnequaledChair54"/>
    <x v="102"/>
  </r>
  <r>
    <n v="1481156220"/>
    <s v="EMIsvvoXSpPwBFcK"/>
    <x v="0"/>
    <s v="Snowy"/>
    <x v="103"/>
  </r>
  <r>
    <n v="1481156479"/>
    <s v="UfiANlxjycIAixuA"/>
    <x v="0"/>
    <s v="#Martin"/>
    <x v="104"/>
  </r>
  <r>
    <n v="1481156571"/>
    <s v="aRjrMRVjZfplAoeh"/>
    <x v="1"/>
    <s v="SeBi7u7"/>
    <x v="105"/>
  </r>
  <r>
    <n v="1481156693"/>
    <s v="rypfYjYtpdhLqrRa"/>
    <x v="0"/>
    <s v="RobertoGP"/>
    <x v="106"/>
  </r>
  <r>
    <n v="1481157341"/>
    <s v="eFfgIOpEGcpRlXqG"/>
    <x v="0"/>
    <s v="Sulcanito"/>
    <x v="107"/>
  </r>
  <r>
    <n v="1481157498"/>
    <s v="fPtKLFYrlsxABjaT"/>
    <x v="0"/>
    <s v="RobertoGP"/>
    <x v="108"/>
  </r>
  <r>
    <n v="1481157577"/>
    <s v="bipMhNORMfjkfvhI"/>
    <x v="0"/>
    <s v="SordidAneroid22"/>
    <x v="109"/>
  </r>
  <r>
    <n v="1481157649"/>
    <s v="vfpqNHOovYjggRUy"/>
    <x v="1"/>
    <s v="#Martin"/>
    <x v="110"/>
  </r>
  <r>
    <n v="1481158162"/>
    <s v="izbgwUdmpMyrvudu"/>
    <x v="0"/>
    <s v="SordidAneroid22"/>
    <x v="111"/>
  </r>
  <r>
    <n v="1481158346"/>
    <s v="BRwvHolRRbABmaXl"/>
    <x v="0"/>
    <s v="#Martin"/>
    <x v="112"/>
  </r>
  <r>
    <n v="1481158455"/>
    <s v="HQGaNgwKBJfbwRyd"/>
    <x v="0"/>
    <s v="SordidAneroid22"/>
    <x v="113"/>
  </r>
  <r>
    <n v="1481158911"/>
    <s v="BhGhKXoDSDcYWEuG"/>
    <x v="0"/>
    <s v="#Martin"/>
    <x v="114"/>
  </r>
  <r>
    <n v="1481159062"/>
    <s v="UPgVKfTfufkfaBOo"/>
    <x v="0"/>
    <s v="SeBi7u7"/>
    <x v="115"/>
  </r>
  <r>
    <n v="1481159253"/>
    <s v="LbBSXBzALQogijiE"/>
    <x v="0"/>
    <s v="RayDor"/>
    <x v="116"/>
  </r>
  <r>
    <n v="1481159971"/>
    <s v="lhGvMtpYglpTpQlw"/>
    <x v="1"/>
    <s v="SamCruz0511"/>
    <x v="117"/>
  </r>
  <r>
    <n v="1481160186"/>
    <s v="HjnOswlaplBEXhlF"/>
    <x v="1"/>
    <s v="jhoansantiago360"/>
    <x v="118"/>
  </r>
  <r>
    <n v="1481162655"/>
    <s v="jfQkQowotqdDGZBE"/>
    <x v="1"/>
    <s v="Santos"/>
    <x v="119"/>
  </r>
  <r>
    <n v="1481163686"/>
    <s v="PjgpxVfyVgTZrsqZ"/>
    <x v="0"/>
    <s v="Santos"/>
    <x v="120"/>
  </r>
  <r>
    <n v="1481164602"/>
    <s v="yaYxPpFkfLkGIhKB"/>
    <x v="1"/>
    <s v="RobertoGP"/>
    <x v="121"/>
  </r>
  <r>
    <n v="1481165036"/>
    <s v="aKxJZETxWTtGaWYF"/>
    <x v="1"/>
    <s v="Santos"/>
    <x v="122"/>
  </r>
  <r>
    <n v="1481166010"/>
    <s v="QubtWSRISvKgrgES"/>
    <x v="1"/>
    <s v="DeuZ"/>
    <x v="123"/>
  </r>
  <r>
    <n v="1481178326"/>
    <s v="zIYETvfVfPjFYQQt"/>
    <x v="1"/>
    <s v="Lucaslima"/>
    <x v="124"/>
  </r>
  <r>
    <n v="1481184129"/>
    <s v="pofAIQXkKALrXTzf"/>
    <x v="1"/>
    <s v="DeliciousHero57"/>
    <x v="125"/>
  </r>
  <r>
    <n v="1481185172"/>
    <s v="xsYAHYmVoDvFmhSV"/>
    <x v="0"/>
    <s v="[W]HarleyQuinn"/>
    <x v="126"/>
  </r>
  <r>
    <n v="1481185526"/>
    <s v="VghKbQitGPmGwSHU"/>
    <x v="1"/>
    <s v="[W]HarleyQuinn"/>
    <x v="127"/>
  </r>
  <r>
    <n v="1481185938"/>
    <s v="SCMPpXumgpiPwnEo"/>
    <x v="0"/>
    <s v="Jeff"/>
    <x v="128"/>
  </r>
  <r>
    <n v="1481186971"/>
    <s v="qlSjOJgOiwLvSahJ"/>
    <x v="1"/>
    <s v="mostafa_alex"/>
    <x v="129"/>
  </r>
  <r>
    <n v="1481188538"/>
    <s v="QykPuQmsDQMtWVCe"/>
    <x v="0"/>
    <s v="HugeSeastar59"/>
    <x v="130"/>
  </r>
  <r>
    <n v="1481188900"/>
    <s v="lIxYXJKbGkCjGurN"/>
    <x v="1"/>
    <s v="[W]HarleyQuinn"/>
    <x v="131"/>
  </r>
  <r>
    <n v="1481190359"/>
    <s v="rYmAiYtxXpPtJJYY"/>
    <x v="0"/>
    <s v="ANTONI1203"/>
    <x v="132"/>
  </r>
  <r>
    <n v="1481190617"/>
    <s v="FppnZsqkaCufxmQp"/>
    <x v="1"/>
    <s v="Angel12"/>
    <x v="133"/>
  </r>
  <r>
    <n v="1481192058"/>
    <s v="gzcTcAFMFrOQAMbm"/>
    <x v="1"/>
    <s v="07suleyman"/>
    <x v="134"/>
  </r>
  <r>
    <n v="1481193393"/>
    <s v="hgetuhUjHKgNhKis"/>
    <x v="1"/>
    <s v="MoldySnail58"/>
    <x v="135"/>
  </r>
  <r>
    <n v="1481194017"/>
    <s v="CLwllYBpAQGTemHP"/>
    <x v="0"/>
    <s v="[W]HarleyQuinn"/>
    <x v="136"/>
  </r>
  <r>
    <n v="1481194286"/>
    <s v="idNngKvIZfKEwXXE"/>
    <x v="0"/>
    <s v="[W]HarleyQuinn"/>
    <x v="137"/>
  </r>
  <r>
    <n v="1481194773"/>
    <s v="ubKgfWWpHlZPlMcR"/>
    <x v="0"/>
    <s v="[W]HarleyQuinn"/>
    <x v="138"/>
  </r>
  <r>
    <n v="1481195311"/>
    <s v="stAYvPjszIenCTVS"/>
    <x v="0"/>
    <s v="[W]HarleyQuinn"/>
    <x v="139"/>
  </r>
  <r>
    <n v="1481195656"/>
    <s v="sqjIUyMkZDQRZpdQ"/>
    <x v="0"/>
    <s v="[W]HarleyQuinn"/>
    <x v="140"/>
  </r>
  <r>
    <n v="1481195970"/>
    <s v="ohURDadpKUpdDipO"/>
    <x v="0"/>
    <s v="[W]HarleyQuinn"/>
    <x v="141"/>
  </r>
  <r>
    <n v="1481196070"/>
    <s v="JmkLAWUCroipJZig"/>
    <x v="1"/>
    <s v="[W]HarleyQuinn"/>
    <x v="142"/>
  </r>
  <r>
    <n v="1481196700"/>
    <s v="vYopdUZGbAjPtalT"/>
    <x v="0"/>
    <s v="[W]HarleyQuinn"/>
    <x v="143"/>
  </r>
  <r>
    <n v="1481197039"/>
    <s v="nLZdlrMwqlGYXEMS"/>
    <x v="0"/>
    <s v="Eslam.Mohamed10055"/>
    <x v="144"/>
  </r>
  <r>
    <n v="1481197419"/>
    <s v="ypcZxpCOhfgcPLjc"/>
    <x v="1"/>
    <s v="Eslam.Mohamed10055"/>
    <x v="145"/>
  </r>
  <r>
    <n v="1481198342"/>
    <s v="xbnQDSbzHcrdIVuH"/>
    <x v="1"/>
    <s v="WoozySpleen70"/>
    <x v="146"/>
  </r>
  <r>
    <n v="1481198605"/>
    <s v="TNuuHkDXdjSQJSqK"/>
    <x v="0"/>
    <s v="Eslam.Mohamed10055"/>
    <x v="147"/>
  </r>
  <r>
    <n v="1481199451"/>
    <s v="aKGtcttZZAbBPxIX"/>
    <x v="1"/>
    <s v="Angel12"/>
    <x v="148"/>
  </r>
  <r>
    <n v="1481199760"/>
    <s v="IdBDlGPOqWNqzjeE"/>
    <x v="0"/>
    <s v="TwoShoerack79"/>
    <x v="149"/>
  </r>
  <r>
    <n v="1481201038"/>
    <s v="vpUsLfQYXdgJAiMY"/>
    <x v="1"/>
    <s v="Vlad"/>
    <x v="150"/>
  </r>
  <r>
    <n v="1481202023"/>
    <s v="VegRgkFoNQDkKkIc"/>
    <x v="0"/>
    <s v="Vlad"/>
    <x v="151"/>
  </r>
  <r>
    <n v="1481202368"/>
    <s v="rgMxVYmypqpHUtXv"/>
    <x v="0"/>
    <s v="SWAT2"/>
    <x v="152"/>
  </r>
  <r>
    <n v="1481202686"/>
    <s v="VeoKGJtNovCpiIbR"/>
    <x v="0"/>
    <s v="ToweringEstuary16"/>
    <x v="153"/>
  </r>
  <r>
    <n v="1481202862"/>
    <s v="pgxVyxhfzftYgEEg"/>
    <x v="0"/>
    <s v="MadDragon777"/>
    <x v="154"/>
  </r>
  <r>
    <n v="1481203531"/>
    <s v="cKSbyoXSnmyIfUDX"/>
    <x v="0"/>
    <s v="SWAT1"/>
    <x v="155"/>
  </r>
  <r>
    <n v="1481204049"/>
    <s v="ruxoCsSEEQUGgfzP"/>
    <x v="0"/>
    <s v="|BT|4rii^^"/>
    <x v="156"/>
  </r>
  <r>
    <n v="1481204968"/>
    <s v="eqkARnbgrkfMOvjM"/>
    <x v="1"/>
    <s v="Angel12"/>
    <x v="157"/>
  </r>
  <r>
    <n v="1481205322"/>
    <s v="FJMfaxRalrjILNHa"/>
    <x v="0"/>
    <s v="iki"/>
    <x v="158"/>
  </r>
  <r>
    <n v="1481205606"/>
    <s v="dRNAjPmCpikAdAsP"/>
    <x v="0"/>
    <s v="|BT|4rii^^"/>
    <x v="159"/>
  </r>
  <r>
    <n v="1481205789"/>
    <s v="CPDNmTcHuHHNmEVG"/>
    <x v="0"/>
    <s v="Spanish"/>
    <x v="160"/>
  </r>
  <r>
    <n v="1481205939"/>
    <s v="JhowXQhiqsgQPYMg"/>
    <x v="0"/>
    <s v="Spanish"/>
    <x v="161"/>
  </r>
  <r>
    <n v="1481206044"/>
    <s v="xqGRCfLvKAbRfBrp"/>
    <x v="1"/>
    <s v="Spanish"/>
    <x v="162"/>
  </r>
  <r>
    <n v="1481206733"/>
    <s v="kjcqslwjrQqZCCXA"/>
    <x v="0"/>
    <s v="Anto"/>
    <x v="163"/>
  </r>
  <r>
    <n v="1481206951"/>
    <s v="eGrorAvtxvfIqnuO"/>
    <x v="0"/>
    <s v="SamCruz0511"/>
    <x v="164"/>
  </r>
  <r>
    <n v="1481207098"/>
    <s v="XohyKMOkklzkjInp"/>
    <x v="0"/>
    <s v="Anto"/>
    <x v="165"/>
  </r>
  <r>
    <n v="1481207249"/>
    <s v="eHIkEHThrSZudrhk"/>
    <x v="0"/>
    <s v="|BT|4rii^^"/>
    <x v="166"/>
  </r>
  <r>
    <n v="1481207392"/>
    <s v="phqJtLIKWxWAxhPZ"/>
    <x v="0"/>
    <s v="|BT|/\/\"/>
    <x v="167"/>
  </r>
  <r>
    <n v="1481208300"/>
    <s v="zMArTEwtUrwRYIaR"/>
    <x v="1"/>
    <s v="anisa123"/>
    <x v="168"/>
  </r>
  <r>
    <n v="1481208713"/>
    <s v="erZLNxoDmSLTtrJI"/>
    <x v="0"/>
    <s v="carsonchan3250"/>
    <x v="169"/>
  </r>
  <r>
    <n v="1481209620"/>
    <s v="jKJYjLRfOlItAUOh"/>
    <x v="0"/>
    <s v="{MM}Antonipro"/>
    <x v="170"/>
  </r>
  <r>
    <n v="1481209844"/>
    <s v="dlKQvoeGIctiGXCv"/>
    <x v="1"/>
    <s v="Spanish"/>
    <x v="171"/>
  </r>
  <r>
    <n v="1481210434"/>
    <s v="pJICILmbStKEvDcM"/>
    <x v="0"/>
    <s v="carsonchan3250"/>
    <x v="172"/>
  </r>
  <r>
    <n v="1481211182"/>
    <s v="NGAFCUaiVAJBpOla"/>
    <x v="0"/>
    <s v="Spanish"/>
    <x v="173"/>
  </r>
  <r>
    <n v="1481211287"/>
    <s v="sovXRaELCvQwIUse"/>
    <x v="1"/>
    <s v="[AGZ]Sr.PandaCraft"/>
    <x v="174"/>
  </r>
  <r>
    <n v="1481211411"/>
    <s v="aJOVqBNkgGDDenRe"/>
    <x v="0"/>
    <s v="Spanish"/>
    <x v="175"/>
  </r>
  <r>
    <n v="1481211556"/>
    <s v="nhnUKWiLlqRtGyBH"/>
    <x v="0"/>
    <s v="(PL)Grzesiek007"/>
    <x v="176"/>
  </r>
  <r>
    <n v="1481212204"/>
    <s v="DONQiWsOQlQVXxPV"/>
    <x v="0"/>
    <s v="(PL)Grzesiek007"/>
    <x v="177"/>
  </r>
  <r>
    <n v="1481213115"/>
    <s v="sVHoXnZKfiXsXPXa"/>
    <x v="1"/>
    <s v="Spanish"/>
    <x v="178"/>
  </r>
  <r>
    <n v="1481213773"/>
    <s v="qiynZMESLzrCwfwl"/>
    <x v="0"/>
    <s v="Spanish"/>
    <x v="179"/>
  </r>
  <r>
    <n v="1481214049"/>
    <s v="pUUtoKwllKyIINWC"/>
    <x v="0"/>
    <s v="{MM}Antonipro"/>
    <x v="180"/>
  </r>
  <r>
    <n v="1481214226"/>
    <s v="KoMhEcHzSjgMVLqE"/>
    <x v="0"/>
    <s v="UnequaledChair54"/>
    <x v="181"/>
  </r>
  <r>
    <n v="1481214515"/>
    <s v="cmqvfEJolJFxvNMf"/>
    <x v="0"/>
    <s v="GtkArmy"/>
    <x v="182"/>
  </r>
  <r>
    <n v="1481215063"/>
    <s v="tacXShmafjwQSCXL"/>
    <x v="0"/>
    <s v="Mrcogsmanati"/>
    <x v="183"/>
  </r>
  <r>
    <n v="1481215274"/>
    <s v="jImjGiGzwzsflJKc"/>
    <x v="0"/>
    <s v="Keita&lt;3"/>
    <x v="184"/>
  </r>
  <r>
    <n v="1481216011"/>
    <s v="PIwPgQxuiIcVpERf"/>
    <x v="0"/>
    <s v="Spanish"/>
    <x v="185"/>
  </r>
  <r>
    <n v="1481216297"/>
    <s v="DHGQUtNSuASaQWux"/>
    <x v="0"/>
    <s v="GtkArmy"/>
    <x v="186"/>
  </r>
  <r>
    <n v="1481217217"/>
    <s v="xtOZZxSXhmkWEIAH"/>
    <x v="0"/>
    <s v="_pierun"/>
    <x v="187"/>
  </r>
  <r>
    <n v="1481217335"/>
    <s v="iTqAWyHUpMJvjHKX"/>
    <x v="1"/>
    <s v="Carlox"/>
    <x v="188"/>
  </r>
  <r>
    <n v="1481217536"/>
    <s v="MYshRJzNhktFPrwt"/>
    <x v="0"/>
    <s v="_pierun"/>
    <x v="189"/>
  </r>
  <r>
    <n v="1481217613"/>
    <s v="VSETajOHHPjbFIfz"/>
    <x v="1"/>
    <s v="Carlox"/>
    <x v="190"/>
  </r>
  <r>
    <n v="1481218137"/>
    <s v="GuHxJsvkbvRyRdVm"/>
    <x v="0"/>
    <s v="_pierun"/>
    <x v="191"/>
  </r>
  <r>
    <n v="1481218271"/>
    <s v="sFYNzCVKEQfcFLeU"/>
    <x v="0"/>
    <s v="(PL)Grzesiek007"/>
    <x v="192"/>
  </r>
  <r>
    <n v="1481218375"/>
    <s v="IxhesSpOZEkRGBzy"/>
    <x v="0"/>
    <s v="kozasmenia"/>
    <x v="193"/>
  </r>
  <r>
    <n v="1481218520"/>
    <s v="JLuhmHCkwUPPEriW"/>
    <x v="0"/>
    <s v="eS|AK@$H"/>
    <x v="194"/>
  </r>
  <r>
    <n v="1481219414"/>
    <s v="lTRDyThcuFyCfups"/>
    <x v="1"/>
    <s v="GleamingShofar13"/>
    <x v="195"/>
  </r>
  <r>
    <n v="1481219626"/>
    <s v="hzvjoQxrYqYYfGij"/>
    <x v="0"/>
    <s v="RayDor"/>
    <x v="196"/>
  </r>
  <r>
    <n v="1481220045"/>
    <s v="ciubnBGupMRGTCtH"/>
    <x v="0"/>
    <s v="Sulcanito"/>
    <x v="197"/>
  </r>
  <r>
    <n v="1481220360"/>
    <s v="jJiBhReINNlsQIgw"/>
    <x v="0"/>
    <s v="worldones"/>
    <x v="198"/>
  </r>
  <r>
    <n v="1481220573"/>
    <s v="LTHEUcVuSNCGbhsc"/>
    <x v="0"/>
    <s v="eS|Dewan"/>
    <x v="199"/>
  </r>
  <r>
    <n v="1481220698"/>
    <s v="OsAnvcsumMYMrrrV"/>
    <x v="1"/>
    <s v="RayDor"/>
    <x v="200"/>
  </r>
  <r>
    <n v="1481220898"/>
    <s v="qQQpgzYcaXeYHgPD"/>
    <x v="0"/>
    <s v="MadDragon777"/>
    <x v="201"/>
  </r>
  <r>
    <n v="1481221812"/>
    <s v="pnHDETiCrxCOLIYy"/>
    <x v="1"/>
    <s v="worldones"/>
    <x v="202"/>
  </r>
  <r>
    <n v="1481222206"/>
    <s v="LvNmeWZzTclzBvNO"/>
    <x v="0"/>
    <s v="ivailo"/>
    <x v="203"/>
  </r>
  <r>
    <n v="1481222275"/>
    <s v="ucxtBMMafUTTwIyp"/>
    <x v="0"/>
    <s v="Friendly"/>
    <x v="204"/>
  </r>
  <r>
    <n v="1481222378"/>
    <s v="CaNjROSqUcBbMKXQ"/>
    <x v="0"/>
    <s v="MadDragon777"/>
    <x v="205"/>
  </r>
  <r>
    <n v="1481222570"/>
    <s v="DXPiDwWVVdPrUxzS"/>
    <x v="0"/>
    <s v="SolidWrap29"/>
    <x v="206"/>
  </r>
  <r>
    <n v="1481222774"/>
    <s v="zIFbvWeCLdpfeaPg"/>
    <x v="0"/>
    <s v="SpuriousShofar14"/>
    <x v="207"/>
  </r>
  <r>
    <n v="1481223178"/>
    <s v="HzWpABngyXhCklKp"/>
    <x v="0"/>
    <s v="SolidWrap29"/>
    <x v="208"/>
  </r>
  <r>
    <n v="1481223284"/>
    <s v="FpmOYKByodvFHsKO"/>
    <x v="0"/>
    <s v="KILLER123"/>
    <x v="209"/>
  </r>
  <r>
    <n v="1481224021"/>
    <s v="QMCTTNMDMokUxDRg"/>
    <x v="0"/>
    <s v="#|h4x|_Gyu_"/>
    <x v="210"/>
  </r>
  <r>
    <n v="1481224527"/>
    <s v="YnDeguuZtuJiBZGb"/>
    <x v="0"/>
    <s v="xwarriorx"/>
    <x v="211"/>
  </r>
  <r>
    <n v="1481224690"/>
    <s v="oiHJPusVWQohwnNK"/>
    <x v="0"/>
    <s v="ThinkableConductor65"/>
    <x v="212"/>
  </r>
  <r>
    <n v="1481225099"/>
    <s v="SldwwPxOVxTnpvnG"/>
    <x v="0"/>
    <s v="[W]HarleyQuinn"/>
    <x v="213"/>
  </r>
  <r>
    <n v="1481225541"/>
    <s v="KBOkQNeAQlmkHCFq"/>
    <x v="0"/>
    <s v="NonstopLily75"/>
    <x v="214"/>
  </r>
  <r>
    <n v="1481225914"/>
    <s v="ytUJCKczvJHnJapP"/>
    <x v="0"/>
    <s v="NonstopLily75"/>
    <x v="215"/>
  </r>
  <r>
    <n v="1481226541"/>
    <s v="nQAcQunYpRrXhvCb"/>
    <x v="0"/>
    <s v="Daniel5579"/>
    <x v="216"/>
  </r>
  <r>
    <n v="1481226752"/>
    <s v="KFelSmxiFQYQPcmD"/>
    <x v="0"/>
    <s v="Spanish"/>
    <x v="217"/>
  </r>
  <r>
    <n v="1481226906"/>
    <s v="rLnTyYURBvQeLiek"/>
    <x v="0"/>
    <s v="ThinkableConductor65"/>
    <x v="218"/>
  </r>
  <r>
    <n v="1481227093"/>
    <s v="SHsJDYkPqxbTLjSe"/>
    <x v="0"/>
    <s v="Spanish"/>
    <x v="219"/>
  </r>
  <r>
    <n v="1481227278"/>
    <s v="rMPVbQDSaYzjtqto"/>
    <x v="0"/>
    <s v="Konstax2"/>
    <x v="220"/>
  </r>
  <r>
    <n v="1481227367"/>
    <s v="SFlOzkKxDobfMVej"/>
    <x v="0"/>
    <s v="Magnum0702"/>
    <x v="221"/>
  </r>
  <r>
    <n v="1481227594"/>
    <s v="JkwsKqjawUnoOrez"/>
    <x v="0"/>
    <s v="SpuriousShofar14"/>
    <x v="222"/>
  </r>
  <r>
    <n v="1481228207"/>
    <s v="uSfRsUbLqeMxLwPy"/>
    <x v="0"/>
    <s v="SamCruz0511"/>
    <x v="223"/>
  </r>
  <r>
    <n v="1481228927"/>
    <s v="YQDUvhVvpBrIVwOG"/>
    <x v="0"/>
    <s v="KILLER123"/>
    <x v="224"/>
  </r>
  <r>
    <n v="1481229266"/>
    <s v="DwdnBOxjYxiPhXLp"/>
    <x v="0"/>
    <s v="LovelyEarmuffs58"/>
    <x v="225"/>
  </r>
  <r>
    <n v="1481229449"/>
    <s v="qhpJMMqqssvjhjfO"/>
    <x v="0"/>
    <s v="xwarriorx"/>
    <x v="226"/>
  </r>
  <r>
    <n v="1481229703"/>
    <s v="VuSoEzRJnxLUJYIe"/>
    <x v="0"/>
    <s v="JULIO"/>
    <x v="227"/>
  </r>
  <r>
    <n v="1481230563"/>
    <s v="yUECsbZVrNDfeiFC"/>
    <x v="0"/>
    <s v="ThinkableConductor65"/>
    <x v="228"/>
  </r>
  <r>
    <n v="1481230764"/>
    <s v="xAgxzKFosYJsJKEH"/>
    <x v="0"/>
    <s v="ThinkableConductor65"/>
    <x v="229"/>
  </r>
  <r>
    <n v="1481231680"/>
    <s v="vpQhJXIbvZvOcIMZ"/>
    <x v="1"/>
    <s v="PrincesaD82|Ex"/>
    <x v="230"/>
  </r>
  <r>
    <n v="1481231846"/>
    <s v="RavGoUiGqjMekvTM"/>
    <x v="0"/>
    <s v="Konstax2"/>
    <x v="231"/>
  </r>
  <r>
    <n v="1481232271"/>
    <s v="ByDxaKnSGTqMHVfb"/>
    <x v="0"/>
    <s v="JULIO"/>
    <x v="232"/>
  </r>
  <r>
    <n v="1481232480"/>
    <s v="jccgJyvgCaleBFFX"/>
    <x v="0"/>
    <s v="{MM}Antonipro"/>
    <x v="233"/>
  </r>
  <r>
    <n v="1481232720"/>
    <s v="eNsRPeCGSImKsliO"/>
    <x v="0"/>
    <s v="PrincesaD82|Ex"/>
    <x v="234"/>
  </r>
  <r>
    <n v="1481232867"/>
    <s v="SHnEOenlQPYTnwVv"/>
    <x v="0"/>
    <s v="Daniel5579"/>
    <x v="235"/>
  </r>
  <r>
    <n v="1481233001"/>
    <s v="KCFyhNgnpaLqtNzW"/>
    <x v="0"/>
    <s v="JULIO"/>
    <x v="236"/>
  </r>
  <r>
    <n v="1481233896"/>
    <s v="YeWIPcNxmsuyhUjc"/>
    <x v="1"/>
    <s v="PrincesaD82|Ex"/>
    <x v="237"/>
  </r>
  <r>
    <n v="1481234805"/>
    <s v="BPimzoKvnrbCDRGK"/>
    <x v="0"/>
    <s v="JULIO"/>
    <x v="238"/>
  </r>
  <r>
    <n v="1481235729"/>
    <s v="XoZbDDbLtXrMnkxD"/>
    <x v="0"/>
    <s v="Snowy"/>
    <x v="239"/>
  </r>
  <r>
    <n v="1481235915"/>
    <s v="LGlxWPgcFbtdpTzf"/>
    <x v="1"/>
    <s v="TuTosJP"/>
    <x v="240"/>
  </r>
  <r>
    <n v="1481236058"/>
    <s v="uyajbLOfFCDqOTZa"/>
    <x v="0"/>
    <s v="JSV"/>
    <x v="241"/>
  </r>
  <r>
    <n v="1481236182"/>
    <s v="CERmtxsgMuibUoRU"/>
    <x v="1"/>
    <s v="Tuni"/>
    <x v="242"/>
  </r>
  <r>
    <n v="1481236338"/>
    <s v="fIYDlarEPmlFIWEY"/>
    <x v="0"/>
    <s v="TuTosJP"/>
    <x v="243"/>
  </r>
  <r>
    <n v="1481236483"/>
    <s v="xvQRqEquIoTqmWGu"/>
    <x v="0"/>
    <s v="Snowy"/>
    <x v="244"/>
  </r>
  <r>
    <n v="1481236839"/>
    <s v="qEMzOvtiARWIcYMI"/>
    <x v="0"/>
    <s v="TuTosJP"/>
    <x v="245"/>
  </r>
  <r>
    <n v="1481237039"/>
    <s v="iqzJjQaGtxZjKZEp"/>
    <x v="0"/>
    <s v="Leonardo"/>
    <x v="246"/>
  </r>
  <r>
    <n v="1481237923"/>
    <s v="xvhqQEfsmoloknLU"/>
    <x v="1"/>
    <s v="NonchalantPen86"/>
    <x v="247"/>
  </r>
  <r>
    <n v="1481238272"/>
    <s v="BVkotvUdUGWJxeQN"/>
    <x v="0"/>
    <s v="ThinkableConductor65"/>
    <x v="248"/>
  </r>
  <r>
    <n v="1481239179"/>
    <s v="rGdKVxFibgWuUDOt"/>
    <x v="1"/>
    <s v="aquiles"/>
    <x v="249"/>
  </r>
  <r>
    <n v="1481240104"/>
    <s v="dfJTnKUYkakQegbI"/>
    <x v="0"/>
    <s v="Alexandra"/>
    <x v="250"/>
  </r>
  <r>
    <n v="1481240326"/>
    <s v="zfUzGbtjWMjDreCV"/>
    <x v="0"/>
    <s v="Daniel5579"/>
    <x v="251"/>
  </r>
  <r>
    <n v="1481240766"/>
    <s v="VMPBaQsatdAyoqTl"/>
    <x v="0"/>
    <s v="RhogarStorm"/>
    <x v="252"/>
  </r>
  <r>
    <n v="1481241218"/>
    <s v="UvNhrErhSDttQDyR"/>
    <x v="0"/>
    <s v="Thekill036YT"/>
    <x v="253"/>
  </r>
  <r>
    <n v="1481241432"/>
    <s v="KRsrnqBlIzOakXUl"/>
    <x v="0"/>
    <s v="RhogarStorm"/>
    <x v="254"/>
  </r>
  <r>
    <n v="1481241617"/>
    <s v="ploKqSUcpoRkHcfl"/>
    <x v="0"/>
    <s v="JSV"/>
    <x v="255"/>
  </r>
  <r>
    <n v="1481242494"/>
    <s v="tTWaPOovkRHxSFLh"/>
    <x v="1"/>
    <s v="Daniel5579"/>
    <x v="256"/>
  </r>
  <r>
    <n v="1481243520"/>
    <s v="SnHVWGDdqEYTeOkZ"/>
    <x v="1"/>
    <s v="Daniel5579"/>
    <x v="257"/>
  </r>
  <r>
    <n v="1481245212"/>
    <s v="QVeqYGcOvkGJFamt"/>
    <x v="1"/>
    <s v="HurriedClavier45"/>
    <x v="258"/>
  </r>
  <r>
    <n v="1481245976"/>
    <s v="yHMJlwWATSsqNZLF"/>
    <x v="0"/>
    <s v="xwarriorx"/>
    <x v="259"/>
  </r>
  <r>
    <n v="1481246110"/>
    <s v="tNgGSQExHojkAuVq"/>
    <x v="1"/>
    <s v="xwarriorx"/>
    <x v="260"/>
  </r>
  <r>
    <n v="1481246444"/>
    <s v="aDZECvkpUyzaKZiB"/>
    <x v="0"/>
    <s v="PrincesaD82|Ex"/>
    <x v="261"/>
  </r>
  <r>
    <n v="1481246555"/>
    <s v="cdqvNFtePGjAYNsH"/>
    <x v="0"/>
    <s v="xwarriorx"/>
    <x v="262"/>
  </r>
  <r>
    <n v="1481246690"/>
    <s v="gnCWlrdTsdZCvDpR"/>
    <x v="1"/>
    <s v="xXJesuProXx"/>
    <x v="263"/>
  </r>
  <r>
    <n v="1481247018"/>
    <s v="pcITbUHqscYAWKOD"/>
    <x v="0"/>
    <s v="Spanish"/>
    <x v="264"/>
  </r>
  <r>
    <n v="1481247318"/>
    <s v="ynazodWwnzLZhxxN"/>
    <x v="0"/>
    <s v="Pock88"/>
    <x v="265"/>
  </r>
  <r>
    <n v="1481247556"/>
    <s v="FNalriOCFQCkuQXC"/>
    <x v="0"/>
    <s v="PrincesaD82|Ex"/>
    <x v="266"/>
  </r>
  <r>
    <n v="1481247653"/>
    <s v="VmlRpEMHmVeJsCLq"/>
    <x v="0"/>
    <s v="PrincesaD82|Ex"/>
    <x v="267"/>
  </r>
  <r>
    <n v="1481247798"/>
    <s v="oDpcGdhIgkXXNZKF"/>
    <x v="1"/>
    <s v="Pock88"/>
    <x v="268"/>
  </r>
  <r>
    <n v="1481248061"/>
    <s v="ylKEhSNqKceaHdil"/>
    <x v="0"/>
    <s v="PrincesaD82|Ex"/>
    <x v="269"/>
  </r>
  <r>
    <n v="1481248564"/>
    <s v="RqnKFZOYCTRoNbrW"/>
    <x v="0"/>
    <s v="PrincesaD82|Ex"/>
    <x v="270"/>
  </r>
  <r>
    <n v="1481249231"/>
    <s v="BNQIaJQKVjyEgDuB"/>
    <x v="1"/>
    <s v="David82#eX"/>
    <x v="271"/>
  </r>
  <r>
    <n v="1481249792"/>
    <s v="aKQgUKrggzWBLCNA"/>
    <x v="0"/>
    <s v="[AGZ]Sr.PandaCraft"/>
    <x v="272"/>
  </r>
  <r>
    <n v="1481250715"/>
    <s v="iqIRGqHMpNdgFAek"/>
    <x v="0"/>
    <s v="SWAT2"/>
    <x v="273"/>
  </r>
  <r>
    <n v="1481251080"/>
    <s v="dactLVfnykwHAOCp"/>
    <x v="0"/>
    <s v="SWAT2"/>
    <x v="274"/>
  </r>
  <r>
    <n v="1481251949"/>
    <s v="uJcsVNwXLmngaEDu"/>
    <x v="1"/>
    <s v="SamCruz0511"/>
    <x v="275"/>
  </r>
  <r>
    <n v="1481252646"/>
    <s v="BaAHyEpUftLvurLl"/>
    <x v="1"/>
    <s v="SrKashan"/>
    <x v="276"/>
  </r>
  <r>
    <n v="1481253222"/>
    <s v="IMbgaFLaDEkrIUmx"/>
    <x v="0"/>
    <s v="SrKashan"/>
    <x v="277"/>
  </r>
  <r>
    <n v="1481253290"/>
    <s v="TMLwQqcPjDsjIyIj"/>
    <x v="0"/>
    <s v="SameBench71"/>
    <x v="278"/>
  </r>
  <r>
    <n v="1481253445"/>
    <s v="zORYCPiiQYvzihhi"/>
    <x v="0"/>
    <s v="|BT|/\/\"/>
    <x v="279"/>
  </r>
  <r>
    <n v="1481253579"/>
    <s v="SIvWDqVYmNlvaaqb"/>
    <x v="0"/>
    <s v="SrKashan"/>
    <x v="280"/>
  </r>
  <r>
    <n v="1481253709"/>
    <s v="VYnzoCBFVAggPDNp"/>
    <x v="0"/>
    <s v="|BT|/\/\"/>
    <x v="281"/>
  </r>
  <r>
    <n v="1481253967"/>
    <s v="dUcxqzaIYwqUakfr"/>
    <x v="1"/>
    <s v="|BT|/\/\"/>
    <x v="282"/>
  </r>
  <r>
    <n v="1481254171"/>
    <s v="fQfYivtAcrjUpkBX"/>
    <x v="0"/>
    <s v="SrKashan"/>
    <x v="283"/>
  </r>
  <r>
    <n v="1481254290"/>
    <s v="EJArnScCFSvrjhDK"/>
    <x v="1"/>
    <s v="SameBench71"/>
    <x v="284"/>
  </r>
  <r>
    <n v="1481254678"/>
    <s v="bvAzXPBooQPyPemi"/>
    <x v="0"/>
    <s v="|BT|4rii^"/>
    <x v="285"/>
  </r>
  <r>
    <n v="1481254848"/>
    <s v="aiwiBxOnnLxqfeno"/>
    <x v="0"/>
    <s v="SameBench71"/>
    <x v="286"/>
  </r>
  <r>
    <n v="1481254910"/>
    <s v="vBLFDwOwhOVFlreK"/>
    <x v="0"/>
    <s v="SamCruz0511"/>
    <x v="287"/>
  </r>
  <r>
    <n v="1481255027"/>
    <s v="TLghpvWeMLNfnRFM"/>
    <x v="1"/>
    <s v="[IDO.CL]Olezhka"/>
    <x v="288"/>
  </r>
  <r>
    <n v="1481255418"/>
    <s v="XhIGYPmDuyfMRVdG"/>
    <x v="0"/>
    <s v="mateus74"/>
    <x v="289"/>
  </r>
  <r>
    <n v="1481255482"/>
    <s v="lLmDogjNMomtIcjU"/>
    <x v="1"/>
    <s v="mateus74"/>
    <x v="290"/>
  </r>
  <r>
    <n v="1481255939"/>
    <s v="wIhgluGVNeppcwUL"/>
    <x v="0"/>
    <s v="|BT|4rii^"/>
    <x v="291"/>
  </r>
  <r>
    <n v="1481256393"/>
    <s v="UgnnOaErgXqqDPKN"/>
    <x v="0"/>
    <s v="|BT|4rii^"/>
    <x v="292"/>
  </r>
  <r>
    <n v="1481257300"/>
    <s v="rGabBshMOlTyyosl"/>
    <x v="1"/>
    <s v="RayDor"/>
    <x v="293"/>
  </r>
  <r>
    <n v="1481258216"/>
    <s v="JKKJmYNRTHfnlCgF"/>
    <x v="0"/>
    <s v="|BT|/\/\"/>
    <x v="294"/>
  </r>
  <r>
    <n v="1481259207"/>
    <s v="cBYCLAWSOTvAQHxj"/>
    <x v="0"/>
    <s v="iki"/>
    <x v="295"/>
  </r>
  <r>
    <n v="1481261102"/>
    <s v="neDpMOBxaNYWkWuU"/>
    <x v="1"/>
    <s v="iki"/>
    <x v="296"/>
  </r>
  <r>
    <n v="1481261601"/>
    <s v="klvuiZCyWhRyjbLD"/>
    <x v="0"/>
    <s v="iki"/>
    <x v="297"/>
  </r>
  <r>
    <n v="1481262255"/>
    <s v="BalNIsIDAnbUrUHK"/>
    <x v="1"/>
    <s v="iki"/>
    <x v="298"/>
  </r>
  <r>
    <n v="1481262534"/>
    <s v="AOgwZzwDPULRSscl"/>
    <x v="1"/>
    <s v="JULIO"/>
    <x v="299"/>
  </r>
  <r>
    <n v="1481263449"/>
    <s v="WtHxnmhVxNSLbyRM"/>
    <x v="1"/>
    <s v="JULIO"/>
    <x v="300"/>
  </r>
  <r>
    <n v="1481264366"/>
    <s v="cNjBePReWxrXMCOB"/>
    <x v="1"/>
    <s v="JULIO"/>
    <x v="301"/>
  </r>
  <r>
    <n v="1481267511"/>
    <s v="SimRtQaVLkKJwOjU"/>
    <x v="1"/>
    <s v="Shadow"/>
    <x v="302"/>
  </r>
  <r>
    <n v="1481268839"/>
    <s v="JNovsXaTPUlhiVaB"/>
    <x v="1"/>
    <s v="ObeisantDhow27"/>
    <x v="303"/>
  </r>
  <r>
    <n v="1481269159"/>
    <s v="BGDifKszWFJTWVVN"/>
    <x v="0"/>
    <s v="Shadow"/>
    <x v="304"/>
  </r>
  <r>
    <n v="1481270044"/>
    <s v="GUtLLqICvEZufOZW"/>
    <x v="1"/>
    <s v="SafeOyster89"/>
    <x v="305"/>
  </r>
  <r>
    <n v="1481270093"/>
    <s v="KYPxQiUCWjaxPees"/>
    <x v="1"/>
    <s v="SafeOyster89"/>
    <x v="306"/>
  </r>
  <r>
    <n v="1481271884"/>
    <s v="NFDhTkaloVbkbHEj"/>
    <x v="0"/>
    <s v="SafeOyster89"/>
    <x v="307"/>
  </r>
  <r>
    <n v="1481272664"/>
    <s v="MKTMvRbDAHqZhTVX"/>
    <x v="0"/>
    <s v="pika333"/>
    <x v="308"/>
  </r>
  <r>
    <n v="1481272851"/>
    <s v="cSQUzFOdzjwjtqmk"/>
    <x v="1"/>
    <s v="JitteryGums38"/>
    <x v="309"/>
  </r>
  <r>
    <n v="1481273230"/>
    <s v="HbbaaZxzaBOJtueU"/>
    <x v="0"/>
    <s v="JitteryGums38"/>
    <x v="310"/>
  </r>
  <r>
    <n v="1481273564"/>
    <s v="sAPFcvFCDbsIEofI"/>
    <x v="0"/>
    <s v="carsonchan3250"/>
    <x v="311"/>
  </r>
  <r>
    <n v="1481273887"/>
    <s v="bWCsnpfkCMCfgkGy"/>
    <x v="0"/>
    <s v="carsonchan3250"/>
    <x v="312"/>
  </r>
  <r>
    <n v="1481274200"/>
    <s v="SZWWVAqRhuaKkalV"/>
    <x v="1"/>
    <s v="carsonchan3250"/>
    <x v="313"/>
  </r>
  <r>
    <n v="1481274747"/>
    <s v="CBOzhxStjVbOGCzt"/>
    <x v="0"/>
    <s v="Rizvan05"/>
    <x v="314"/>
  </r>
  <r>
    <n v="1481274979"/>
    <s v="cffaTEVUUQhPQFTj"/>
    <x v="0"/>
    <s v="Rizvan05"/>
    <x v="315"/>
  </r>
  <r>
    <n v="1481275155"/>
    <s v="vverfWoDbolhFRvQ"/>
    <x v="1"/>
    <s v="Rizvan05"/>
    <x v="316"/>
  </r>
  <r>
    <n v="1481275456"/>
    <s v="SainhAsjonVvBuEI"/>
    <x v="0"/>
    <s v="carsonchan3250"/>
    <x v="317"/>
  </r>
  <r>
    <n v="1481276176"/>
    <s v="IyNSjfjVzochAqEo"/>
    <x v="1"/>
    <s v="Martin268"/>
    <x v="318"/>
  </r>
  <r>
    <n v="1481277010"/>
    <s v="HKCeFfHBoVUnllZx"/>
    <x v="1"/>
    <s v="pika333"/>
    <x v="319"/>
  </r>
  <r>
    <n v="1481277502"/>
    <s v="LrbnNwGAAViDYCtJ"/>
    <x v="0"/>
    <s v="Martin268"/>
    <x v="320"/>
  </r>
  <r>
    <n v="1481278402"/>
    <s v="DmktQAeJXMvZANFg"/>
    <x v="1"/>
    <s v="VivaciousTunnels27"/>
    <x v="321"/>
  </r>
  <r>
    <n v="1481279099"/>
    <s v="JFcXHCRZXpmbsvbW"/>
    <x v="1"/>
    <s v="pika333"/>
    <x v="322"/>
  </r>
  <r>
    <n v="1481280183"/>
    <s v="jbaEnPHbxtVCtcyt"/>
    <x v="1"/>
    <s v="pika333"/>
    <x v="323"/>
  </r>
  <r>
    <n v="1481280708"/>
    <s v="nCRAXojMOBfRvfLY"/>
    <x v="0"/>
    <s v="VivaciousTunnels27"/>
    <x v="324"/>
  </r>
  <r>
    <n v="1481280803"/>
    <s v="sxYwUiMRyhCoVvIa"/>
    <x v="1"/>
    <s v="Rizvan05"/>
    <x v="325"/>
  </r>
  <r>
    <n v="1481281148"/>
    <s v="qMNJwrIEYXUzjXYx"/>
    <x v="0"/>
    <s v="Rizvan05"/>
    <x v="326"/>
  </r>
  <r>
    <n v="1481281775"/>
    <s v="NFsCdvkNaNAJnOqW"/>
    <x v="0"/>
    <s v="Shadow"/>
    <x v="327"/>
  </r>
  <r>
    <n v="1481282680"/>
    <s v="tnsfZVNNzcPYFMVb"/>
    <x v="1"/>
    <s v="PewDiePie"/>
    <x v="328"/>
  </r>
  <r>
    <n v="1481283599"/>
    <s v="kVONrdzncuQKhrkv"/>
    <x v="1"/>
    <s v="PewDiePie"/>
    <x v="329"/>
  </r>
  <r>
    <n v="1481283877"/>
    <s v="fWRRrVbjArRjaPAu"/>
    <x v="0"/>
    <s v="lBTlanto"/>
    <x v="330"/>
  </r>
  <r>
    <n v="1481284566"/>
    <s v="ZHbbHAShXiMgufxJ"/>
    <x v="1"/>
    <s v="Shadow"/>
    <x v="331"/>
  </r>
  <r>
    <n v="1481284920"/>
    <s v="YwEycGgCeiVFARlh"/>
    <x v="0"/>
    <s v="|BT|/\/\"/>
    <x v="332"/>
  </r>
  <r>
    <n v="1481285010"/>
    <s v="YyfkjGriqrOVBQAP"/>
    <x v="0"/>
    <s v="lBTlanto"/>
    <x v="333"/>
  </r>
  <r>
    <n v="1481285066"/>
    <s v="bXCdWBWOlTBEBRPx"/>
    <x v="1"/>
    <s v="MLG."/>
    <x v="334"/>
  </r>
  <r>
    <n v="1481285191"/>
    <s v="loXMcUSZlrwBpGRc"/>
    <x v="0"/>
    <s v="Shadow"/>
    <x v="335"/>
  </r>
  <r>
    <n v="1481285505"/>
    <s v="OQVmsUcSDQNjHRyE"/>
    <x v="0"/>
    <s v="MLG."/>
    <x v="336"/>
  </r>
  <r>
    <n v="1481286392"/>
    <s v="kAiOlIXoxEXHzXiQ"/>
    <x v="1"/>
    <s v="#|h4x|_Gyu_"/>
    <x v="337"/>
  </r>
  <r>
    <n v="1481287154"/>
    <s v="bykbDrLENToAceCW"/>
    <x v="0"/>
    <s v="DeadlyRaccoon"/>
    <x v="338"/>
  </r>
  <r>
    <n v="1481287450"/>
    <s v="mnXvhIbxdnRyXiCA"/>
    <x v="1"/>
    <s v="{MM}Antonipro"/>
    <x v="339"/>
  </r>
  <r>
    <n v="1481288368"/>
    <s v="bcwrQuboVJowAlqW"/>
    <x v="0"/>
    <s v="#|h4x|_Gyu_"/>
    <x v="340"/>
  </r>
  <r>
    <n v="1481289153"/>
    <s v="LhTbDcPFTbSLhsRf"/>
    <x v="0"/>
    <s v="KILLER123"/>
    <x v="341"/>
  </r>
  <r>
    <n v="1481289409"/>
    <s v="satLqPiqLtAFmajD"/>
    <x v="0"/>
    <s v="#|h4x|_Gyu_"/>
    <x v="342"/>
  </r>
  <r>
    <n v="1481289486"/>
    <s v="hPGzOyFeMuJcAwjm"/>
    <x v="0"/>
    <s v="KILLER123"/>
    <x v="343"/>
  </r>
  <r>
    <n v="1481289696"/>
    <s v="XHOtVrVEqnsuNiwS"/>
    <x v="0"/>
    <s v="PunyTarsier82"/>
    <x v="344"/>
  </r>
  <r>
    <n v="1481290493"/>
    <s v="MvQbVeREWiXVoEdF"/>
    <x v="0"/>
    <s v="KILLER123"/>
    <x v="345"/>
  </r>
  <r>
    <n v="1481290665"/>
    <s v="QMhIIfVwhoMLtJUn"/>
    <x v="0"/>
    <s v="PunyTarsier82"/>
    <x v="346"/>
  </r>
  <r>
    <n v="1481291578"/>
    <s v="pHzWssmLVDcfFGbq"/>
    <x v="1"/>
    <s v="CheapAbdomen17"/>
    <x v="347"/>
  </r>
  <r>
    <n v="1481292791"/>
    <s v="NFtvZlZCkHQZvkcc"/>
    <x v="0"/>
    <s v="Hafensaenger"/>
    <x v="348"/>
  </r>
  <r>
    <n v="1481292870"/>
    <s v="SjHhoCJgekioFdni"/>
    <x v="1"/>
    <s v="Daniel5579"/>
    <x v="349"/>
  </r>
  <r>
    <n v="1481293022"/>
    <s v="XFniVeyyLmhZfsTn"/>
    <x v="0"/>
    <s v="KILLER123"/>
    <x v="350"/>
  </r>
  <r>
    <n v="1481293371"/>
    <s v="oyujwtcoBkmBIzWZ"/>
    <x v="0"/>
    <s v="ThinkableConductor65"/>
    <x v="351"/>
  </r>
  <r>
    <n v="1481294012"/>
    <s v="iJrPNtzQNcXvJVrS"/>
    <x v="0"/>
    <s v="KILLER123"/>
    <x v="352"/>
  </r>
  <r>
    <n v="1481294928"/>
    <s v="XuudUkyMFcaIYGzB"/>
    <x v="1"/>
    <s v="The_BoosBG"/>
    <x v="353"/>
  </r>
  <r>
    <n v="1481295229"/>
    <s v="FseHJIxPNuZcaSfz"/>
    <x v="0"/>
    <s v="lBTl4rii"/>
    <x v="354"/>
  </r>
  <r>
    <n v="1481295275"/>
    <s v="nIPBAZjHGqoQEtzl"/>
    <x v="1"/>
    <s v="lBTl4rii"/>
    <x v="355"/>
  </r>
  <r>
    <n v="1481296185"/>
    <s v="sxyJhfEzzPFYnZjs"/>
    <x v="1"/>
    <s v="{AGZ}Sr.PandaCraft"/>
    <x v="356"/>
  </r>
  <r>
    <n v="1481296351"/>
    <s v="gbJVNTKumBWzcaHh"/>
    <x v="0"/>
    <s v="lBTl4rii"/>
    <x v="357"/>
  </r>
  <r>
    <n v="1481296414"/>
    <s v="HmwPDPJDVEuVajoJ"/>
    <x v="1"/>
    <s v="lBTl4rii"/>
    <x v="358"/>
  </r>
  <r>
    <n v="1481296561"/>
    <s v="LlBQykpPIcmJMxvY"/>
    <x v="0"/>
    <s v="{MM}Antonipro"/>
    <x v="359"/>
  </r>
  <r>
    <n v="1481296741"/>
    <s v="JObIgazRecAckHmC"/>
    <x v="1"/>
    <s v="_pierun"/>
    <x v="360"/>
  </r>
  <r>
    <n v="1481296871"/>
    <s v="YJFkvLcRKoxnGHAP"/>
    <x v="0"/>
    <s v="{MM}Antonipro"/>
    <x v="361"/>
  </r>
  <r>
    <n v="1481297050"/>
    <s v="uLSITEhViYYHiBNY"/>
    <x v="0"/>
    <s v="Daniel:v"/>
    <x v="362"/>
  </r>
  <r>
    <n v="1481297739"/>
    <s v="ilpaICpHwJoGCgPF"/>
    <x v="0"/>
    <s v="Spanish"/>
    <x v="363"/>
  </r>
  <r>
    <n v="1481297872"/>
    <s v="HmwRbmIBTqDNPniP"/>
    <x v="1"/>
    <s v="{MM}Antonipro"/>
    <x v="364"/>
  </r>
  <r>
    <n v="1481298193"/>
    <s v="diadDWvbKKBsRAkj"/>
    <x v="0"/>
    <s v="JULIALINDAMAIS"/>
    <x v="365"/>
  </r>
  <r>
    <n v="1481298315"/>
    <s v="OjihFmlykDCXrIDn"/>
    <x v="0"/>
    <s v="NaMaIkAtI;)"/>
    <x v="366"/>
  </r>
  <r>
    <n v="1481298434"/>
    <s v="jElTEXkbadGykINp"/>
    <x v="0"/>
    <s v="Daniel:v"/>
    <x v="367"/>
  </r>
  <r>
    <n v="1481298679"/>
    <s v="WdxTlytdoCdrCzds"/>
    <x v="0"/>
    <s v="PrincesaD82|Ex"/>
    <x v="368"/>
  </r>
  <r>
    <n v="1481299599"/>
    <s v="dWjAmTvCAOIIqsJI"/>
    <x v="1"/>
    <s v="00(TIGER)"/>
    <x v="369"/>
  </r>
  <r>
    <n v="1481299658"/>
    <s v="PPlCrrIKFFYeuayw"/>
    <x v="0"/>
    <s v="PrincesaD82|Ex"/>
    <x v="370"/>
  </r>
  <r>
    <n v="1481299722"/>
    <s v="HrwgNMNxYdZbDDUh"/>
    <x v="0"/>
    <s v="SNEKIN"/>
    <x v="371"/>
  </r>
  <r>
    <n v="1481300022"/>
    <s v="XqBNIncOnFRalPnD"/>
    <x v="0"/>
    <s v="Profo250"/>
    <x v="372"/>
  </r>
  <r>
    <n v="1481300124"/>
    <s v="IrRouGleimNSJtIR"/>
    <x v="0"/>
    <s v="{MM}Antonipro"/>
    <x v="373"/>
  </r>
  <r>
    <n v="1481301026"/>
    <s v="NxusdKGVNDItFXVj"/>
    <x v="1"/>
    <s v="HurriedClavier45"/>
    <x v="374"/>
  </r>
  <r>
    <n v="1481301937"/>
    <s v="ZGEPVjCyKqbVlFNc"/>
    <x v="1"/>
    <s v="ObeisantDhow27"/>
    <x v="375"/>
  </r>
  <r>
    <n v="1481302305"/>
    <s v="AsmnfbUjRWSHaEhc"/>
    <x v="0"/>
    <s v="PrincesaD82|Ex"/>
    <x v="376"/>
  </r>
  <r>
    <n v="1481302424"/>
    <s v="egIqBuqsJzGInnfP"/>
    <x v="0"/>
    <s v="xXJesuProXx"/>
    <x v="377"/>
  </r>
  <r>
    <n v="1481303330"/>
    <s v="hCTkfohDpMSnPDaL"/>
    <x v="1"/>
    <s v="worldones"/>
    <x v="378"/>
  </r>
  <r>
    <n v="1481303591"/>
    <s v="FciSDEiMPugcUTvV"/>
    <x v="0"/>
    <s v="carsonchan3250"/>
    <x v="379"/>
  </r>
  <r>
    <n v="1481303830"/>
    <s v="huEIEtBQVaPmJDKg"/>
    <x v="0"/>
    <s v="SamCruz0511"/>
    <x v="380"/>
  </r>
  <r>
    <n v="1481304132"/>
    <s v="nhmhtrSpxyncfHsM"/>
    <x v="0"/>
    <s v="GratisAlder90"/>
    <x v="381"/>
  </r>
  <r>
    <n v="1481304270"/>
    <s v="wXKQLwXItASOPeIS"/>
    <x v="1"/>
    <s v="KILLER123"/>
    <x v="382"/>
  </r>
  <r>
    <n v="1481304525"/>
    <s v="nAkSvTircWKccmwG"/>
    <x v="0"/>
    <s v="Spanish"/>
    <x v="383"/>
  </r>
  <r>
    <n v="1481305129"/>
    <s v="prQGWfUQpXmkrDWD"/>
    <x v="0"/>
    <s v="Pock88"/>
    <x v="384"/>
  </r>
  <r>
    <n v="1481306023"/>
    <s v="ZIAYXqwnxuauYSMQ"/>
    <x v="1"/>
    <s v="Profo250"/>
    <x v="385"/>
  </r>
  <r>
    <n v="1481306974"/>
    <s v="FyhjBMrAKzwHQyOo"/>
    <x v="1"/>
    <s v="KILLER123"/>
    <x v="386"/>
  </r>
  <r>
    <n v="1481307221"/>
    <s v="VYCKInpeWYVNtmiC"/>
    <x v="0"/>
    <s v="InsidiousRhino42"/>
    <x v="387"/>
  </r>
  <r>
    <n v="1481307354"/>
    <s v="wMyMszErshFFNCse"/>
    <x v="1"/>
    <s v="MadDragon777"/>
    <x v="388"/>
  </r>
  <r>
    <n v="1481307722"/>
    <s v="RsSHPdEmtfsDQBkt"/>
    <x v="0"/>
    <s v="KrankyNUgoi"/>
    <x v="389"/>
  </r>
  <r>
    <n v="1481307839"/>
    <s v="QSbXNHYSHbblsaVJ"/>
    <x v="0"/>
    <s v="MadDragon777"/>
    <x v="390"/>
  </r>
  <r>
    <n v="1481308068"/>
    <s v="wdrKrTTaFdDwVTaL"/>
    <x v="0"/>
    <s v="UsamaBinladin"/>
    <x v="391"/>
  </r>
  <r>
    <n v="1481308957"/>
    <s v="SjimFlWXvmBquBiy"/>
    <x v="1"/>
    <s v="KrankyNUgoi"/>
    <x v="392"/>
  </r>
  <r>
    <n v="1481309161"/>
    <s v="ERsyZoMVKhaySMMt"/>
    <x v="0"/>
    <s v="MadDragon777"/>
    <x v="393"/>
  </r>
  <r>
    <n v="1481309850"/>
    <s v="BUiFbBJhgAoPMNOj"/>
    <x v="0"/>
    <s v="SrKashan"/>
    <x v="394"/>
  </r>
  <r>
    <n v="1481310593"/>
    <s v="gpioGTWFiwLzfYEC"/>
    <x v="0"/>
    <s v="jack"/>
    <x v="395"/>
  </r>
  <r>
    <n v="1481311423"/>
    <s v="CEfpgnrUTbCfxHEe"/>
    <x v="0"/>
    <s v="SNEKIN"/>
    <x v="396"/>
  </r>
  <r>
    <n v="1481311559"/>
    <s v="rkJpqtQVZZMhsfMY"/>
    <x v="1"/>
    <s v="mostafa_alex"/>
    <x v="397"/>
  </r>
  <r>
    <n v="1481311886"/>
    <s v="wrvidKcrFTxHMXOx"/>
    <x v="0"/>
    <s v="SNEKIN"/>
    <x v="398"/>
  </r>
  <r>
    <n v="1481312074"/>
    <s v="aQKCgPkOjrtZxqye"/>
    <x v="0"/>
    <s v="PicayuneASBO74"/>
    <x v="399"/>
  </r>
  <r>
    <n v="1481312246"/>
    <s v="PpGqFQJOBIzSpeby"/>
    <x v="0"/>
    <s v="xMassFsN"/>
    <x v="400"/>
  </r>
  <r>
    <n v="1481312353"/>
    <s v="CXVUdeqZRqPHuHEi"/>
    <x v="1"/>
    <s v="xwarriorx"/>
    <x v="401"/>
  </r>
  <r>
    <n v="1481312607"/>
    <s v="pxvkKTiVnuLtLZPF"/>
    <x v="0"/>
    <s v="SNEKIN"/>
    <x v="402"/>
  </r>
  <r>
    <n v="1481312792"/>
    <s v="RoYaTuXvipdcbpNp"/>
    <x v="0"/>
    <s v="SNEKIN"/>
    <x v="403"/>
  </r>
  <r>
    <n v="1481313267"/>
    <s v="fKmUKxYLQFhPqGSR"/>
    <x v="0"/>
    <s v="DavidSRB"/>
    <x v="404"/>
  </r>
  <r>
    <n v="1481313737"/>
    <s v="YfytBLlRheerUfyY"/>
    <x v="0"/>
    <s v="Alexandra"/>
    <x v="405"/>
  </r>
  <r>
    <n v="1481313873"/>
    <s v="yhrjceZgpbXSJkgm"/>
    <x v="0"/>
    <s v="Leonardo"/>
    <x v="406"/>
  </r>
  <r>
    <n v="1481314067"/>
    <s v="fbzpfSCDPaVNWqKS"/>
    <x v="0"/>
    <s v="TuTosJP"/>
    <x v="407"/>
  </r>
  <r>
    <n v="1481314172"/>
    <s v="iKbiIRrWMabDWNli"/>
    <x v="0"/>
    <s v="StrongPluto65"/>
    <x v="408"/>
  </r>
  <r>
    <n v="1481314292"/>
    <s v="FhpBChnNPsfEuObX"/>
    <x v="0"/>
    <s v="SNEKIN"/>
    <x v="409"/>
  </r>
  <r>
    <n v="1481314424"/>
    <s v="XSVafJGqUpIgqKlC"/>
    <x v="0"/>
    <s v="Snowy"/>
    <x v="410"/>
  </r>
  <r>
    <n v="1481314556"/>
    <s v="WDehoohlfkEVESMI"/>
    <x v="0"/>
    <s v="Snowy"/>
    <x v="411"/>
  </r>
  <r>
    <n v="1481314717"/>
    <s v="gDsaNESPvOKoFSVa"/>
    <x v="0"/>
    <s v="SNEKIN"/>
    <x v="412"/>
  </r>
  <r>
    <n v="1481314781"/>
    <s v="oIYKXvmNlZnrWdwO"/>
    <x v="0"/>
    <s v="TuTosJP"/>
    <x v="413"/>
  </r>
  <r>
    <n v="1481314899"/>
    <s v="hypugMHeXZOZLQte"/>
    <x v="0"/>
    <s v="_SkyWarsBoy_"/>
    <x v="414"/>
  </r>
  <r>
    <n v="1481315545"/>
    <s v="XNwXIpxTLlbHgGAT"/>
    <x v="1"/>
    <s v="Eslam.Mohamed10055"/>
    <x v="415"/>
  </r>
  <r>
    <n v="1481315866"/>
    <s v="bYYkKsPFMIWHvZDP"/>
    <x v="0"/>
    <s v="Bizarre"/>
    <x v="416"/>
  </r>
  <r>
    <n v="1481315957"/>
    <s v="ywgzqrffFPeKkldr"/>
    <x v="1"/>
    <s v="SrKashan"/>
    <x v="417"/>
  </r>
  <r>
    <n v="1481316439"/>
    <s v="zvYfpUebZULOzGxj"/>
    <x v="0"/>
    <s v="Bizarre"/>
    <x v="418"/>
  </r>
  <r>
    <n v="1481316692"/>
    <s v="bkzdiwtiMTvflUqm"/>
    <x v="0"/>
    <s v="SNEKIN"/>
    <x v="419"/>
  </r>
  <r>
    <n v="1481317572"/>
    <s v="XWrmjqGSuOuzFyLk"/>
    <x v="0"/>
    <s v="xMassFsN"/>
    <x v="420"/>
  </r>
  <r>
    <n v="1481317689"/>
    <s v="bdSOnXBlclwkgQOE"/>
    <x v="0"/>
    <s v="SNEKIN"/>
    <x v="421"/>
  </r>
  <r>
    <n v="1481318602"/>
    <s v="zFwmEKNBvPLvciYe"/>
    <x v="0"/>
    <s v="Leonardo"/>
    <x v="422"/>
  </r>
  <r>
    <n v="1481318667"/>
    <s v="wpjXvAIGZgaWdhZZ"/>
    <x v="1"/>
    <s v="Leonardo"/>
    <x v="423"/>
  </r>
  <r>
    <n v="1481318742"/>
    <s v="dyQxAqHbYgzKSUar"/>
    <x v="0"/>
    <s v="JSV"/>
    <x v="424"/>
  </r>
  <r>
    <n v="1481319011"/>
    <s v="DIqhdKcnWIpzlqSO"/>
    <x v="0"/>
    <s v="JSV"/>
    <x v="425"/>
  </r>
  <r>
    <n v="1481319099"/>
    <s v="OGaqwaPoDjvQHemV"/>
    <x v="0"/>
    <s v="RhogarStorm"/>
    <x v="426"/>
  </r>
  <r>
    <n v="1481320012"/>
    <s v="zcxzlXknjgVWZEks"/>
    <x v="1"/>
    <s v="[IDO.CL]Olezhka"/>
    <x v="427"/>
  </r>
  <r>
    <n v="1481320169"/>
    <s v="WauZUlgtDtTZRDSI"/>
    <x v="0"/>
    <s v="Josef_mengle"/>
    <x v="428"/>
  </r>
  <r>
    <n v="1481320282"/>
    <s v="YiVXNREXKZXTmTLj"/>
    <x v="0"/>
    <s v="LOLA"/>
    <x v="429"/>
  </r>
  <r>
    <n v="1481320468"/>
    <s v="ZtACaQwTbCXcjIlJ"/>
    <x v="0"/>
    <s v="xMassFsN"/>
    <x v="430"/>
  </r>
  <r>
    <n v="1481320635"/>
    <s v="eskxoPzYYuHRbjPD"/>
    <x v="0"/>
    <s v="Spanish"/>
    <x v="431"/>
  </r>
  <r>
    <n v="1481321559"/>
    <s v="HGmeGdEvaPvxgWPr"/>
    <x v="1"/>
    <s v="HurriedClavier45"/>
    <x v="432"/>
  </r>
  <r>
    <n v="1481322461"/>
    <s v="UaGDwUWZCRFgipmc"/>
    <x v="1"/>
    <s v="Eslam.Mohamed10055"/>
    <x v="433"/>
  </r>
  <r>
    <n v="1481322832"/>
    <s v="vDjFhfTSfdkFYgWx"/>
    <x v="0"/>
    <s v="JSV"/>
    <x v="434"/>
  </r>
  <r>
    <n v="1481323596"/>
    <s v="EpdwsIukrSiWYGUJ"/>
    <x v="0"/>
    <s v="JSV"/>
    <x v="435"/>
  </r>
  <r>
    <n v="1481323775"/>
    <s v="mdeymjTxKZXCbOQz"/>
    <x v="0"/>
    <s v="JSV"/>
    <x v="436"/>
  </r>
  <r>
    <n v="1481324574"/>
    <s v="CirwlGoJmEBCPhqJ"/>
    <x v="1"/>
    <s v="WealthyBuggy84"/>
    <x v="437"/>
  </r>
  <r>
    <n v="1481325012"/>
    <s v="pDuxOIrUSHCGwgGG"/>
    <x v="0"/>
    <s v="InsidiousRhino42"/>
    <x v="438"/>
  </r>
  <r>
    <n v="1481325626"/>
    <s v="aAcqUlptkhKcTWgx"/>
    <x v="1"/>
    <s v="WomanlyBassoon35"/>
    <x v="439"/>
  </r>
  <r>
    <n v="1481326725"/>
    <s v="FHBOuyMSpxJWhuwp"/>
    <x v="0"/>
    <s v="WomanlyBassoon35"/>
    <x v="440"/>
  </r>
  <r>
    <n v="1481327188"/>
    <s v="cUBpkLUuyRJXANuH"/>
    <x v="1"/>
    <s v="HurriedClavier45"/>
    <x v="441"/>
  </r>
  <r>
    <n v="1481328528"/>
    <s v="QZPYjuEFJpqHwtFQ"/>
    <x v="1"/>
    <s v="^TNT|Gabriel"/>
    <x v="442"/>
  </r>
  <r>
    <n v="1481328797"/>
    <s v="bbMSEwSWawRjoPcH"/>
    <x v="0"/>
    <s v="Master9000"/>
    <x v="443"/>
  </r>
  <r>
    <n v="1481329989"/>
    <s v="fRmYwjvfQfJHhSaT"/>
    <x v="0"/>
    <s v="TheGamerFFT"/>
    <x v="444"/>
  </r>
  <r>
    <n v="1481330578"/>
    <s v="AeJuIvroywuRbhZN"/>
    <x v="1"/>
    <s v="TuTosJP"/>
    <x v="445"/>
  </r>
  <r>
    <n v="1481330922"/>
    <s v="nKjuDxyJeaNExtoO"/>
    <x v="0"/>
    <s v="TheGamerFFT"/>
    <x v="446"/>
  </r>
  <r>
    <n v="1481331565"/>
    <s v="pktuWAzodpsKDqil"/>
    <x v="1"/>
    <s v="TuTosJP"/>
    <x v="447"/>
  </r>
  <r>
    <n v="1481331797"/>
    <s v="wcJyyKoarwAoZATJ"/>
    <x v="0"/>
    <s v="TuTosJP"/>
    <x v="448"/>
  </r>
  <r>
    <n v="1481331914"/>
    <s v="PgxNRgbzYraYwqcg"/>
    <x v="1"/>
    <s v="David82#eX"/>
    <x v="449"/>
  </r>
  <r>
    <n v="1481332509"/>
    <s v="vokfOSPHlypmdhTd"/>
    <x v="0"/>
    <s v="[D]eath[S]peed"/>
    <x v="450"/>
  </r>
  <r>
    <n v="1481332931"/>
    <s v="bedOmJngVxGSgcKV"/>
    <x v="0"/>
    <s v="[D]eath[S]peed"/>
    <x v="451"/>
  </r>
  <r>
    <n v="1481333650"/>
    <s v="hGstjqSVtfSHWodj"/>
    <x v="0"/>
    <s v="Thekill036YT"/>
    <x v="452"/>
  </r>
  <r>
    <n v="1481334371"/>
    <s v="VtbJMmnYQQIeYuAV"/>
    <x v="1"/>
    <s v="[D]eath[S]peed"/>
    <x v="453"/>
  </r>
  <r>
    <n v="1481334636"/>
    <s v="jouFMsOCALwLsGgL"/>
    <x v="0"/>
    <s v="[D]eath[S]peed"/>
    <x v="454"/>
  </r>
  <r>
    <n v="1481334878"/>
    <s v="KxINUfsXRbLcGzYH"/>
    <x v="1"/>
    <s v="SordidAneroid22"/>
    <x v="455"/>
  </r>
  <r>
    <n v="1481335501"/>
    <s v="rtMZfSKnvJulCZJR"/>
    <x v="0"/>
    <s v="{AGZ}Sr.PandaCraft"/>
    <x v="456"/>
  </r>
  <r>
    <n v="1481335788"/>
    <s v="eApXdviMYfNcphuy"/>
    <x v="0"/>
    <s v="{AGZ}Sr.PandaCraft"/>
    <x v="457"/>
  </r>
  <r>
    <n v="1481335955"/>
    <s v="CbmlEDfsPHthVtpz"/>
    <x v="0"/>
    <s v="{AGZ}Sr.PandaCraft"/>
    <x v="458"/>
  </r>
  <r>
    <n v="1481336407"/>
    <s v="AJagTwgtAvQZNbsR"/>
    <x v="0"/>
    <s v="SordidAneroid22"/>
    <x v="459"/>
  </r>
  <r>
    <n v="1481337276"/>
    <s v="yremKKZAvhlTolrJ"/>
    <x v="1"/>
    <s v="RaggedCashier77"/>
    <x v="460"/>
  </r>
  <r>
    <n v="1481337945"/>
    <s v="pSkpKtouQDNnxFxp"/>
    <x v="1"/>
    <s v="RaggedCashier77"/>
    <x v="461"/>
  </r>
  <r>
    <n v="1481339404"/>
    <s v="GJifrTQcBeGXJvme"/>
    <x v="0"/>
    <s v="HurriedClavier45"/>
    <x v="462"/>
  </r>
  <r>
    <n v="1481340066"/>
    <s v="BIOgSyixEpPPOagd"/>
    <x v="0"/>
    <s v="HurriedClavier45"/>
    <x v="463"/>
  </r>
  <r>
    <n v="1481343215"/>
    <s v="DVlMlFbWSjYYiblS"/>
    <x v="1"/>
    <s v="lBTlanto"/>
    <x v="464"/>
  </r>
  <r>
    <n v="1481344014"/>
    <s v="ElFvNgmBaxiFuMzH"/>
    <x v="0"/>
    <s v="|BT|/\/\"/>
    <x v="465"/>
  </r>
  <r>
    <n v="1481344251"/>
    <s v="IeHaGDXjlxaYankz"/>
    <x v="0"/>
    <s v="~Keita&lt;3"/>
    <x v="466"/>
  </r>
  <r>
    <n v="1481344528"/>
    <s v="dYnnouGWjNpXymFw"/>
    <x v="0"/>
    <s v="DampMagpie77"/>
    <x v="467"/>
  </r>
  <r>
    <n v="1481344682"/>
    <s v="BWfUFokNuYkGoHTi"/>
    <x v="0"/>
    <s v="SamCruz0511"/>
    <x v="468"/>
  </r>
  <r>
    <n v="1481344850"/>
    <s v="XHgApgQaIyBDvEtf"/>
    <x v="1"/>
    <s v="SamCruz0511"/>
    <x v="469"/>
  </r>
  <r>
    <n v="1481345642"/>
    <s v="tCevQtybTYVLCBUw"/>
    <x v="0"/>
    <s v="SamCruz0511"/>
    <x v="470"/>
  </r>
  <r>
    <n v="1481345775"/>
    <s v="wJKaCrSvRlxsBXXy"/>
    <x v="1"/>
    <s v="~Keita&lt;3"/>
    <x v="471"/>
  </r>
  <r>
    <n v="1481345889"/>
    <s v="LdDoEnCCoDkcoIQT"/>
    <x v="0"/>
    <s v="~Keita&lt;3"/>
    <x v="472"/>
  </r>
  <r>
    <n v="1481346762"/>
    <s v="xMnRbBMydppAkQvm"/>
    <x v="1"/>
    <s v="GlisteningIcecream36"/>
    <x v="473"/>
  </r>
  <r>
    <n v="1481347377"/>
    <s v="vVPCdVsPTSrPSuaH"/>
    <x v="0"/>
    <s v="carsonchan3250"/>
    <x v="474"/>
  </r>
  <r>
    <n v="1481347558"/>
    <s v="lrvAdKPnXxcmYYLa"/>
    <x v="0"/>
    <s v="pika333"/>
    <x v="475"/>
  </r>
  <r>
    <n v="1481348473"/>
    <s v="nMCkzxCEhUkWUzjt"/>
    <x v="1"/>
    <s v="~Keita&lt;3"/>
    <x v="476"/>
  </r>
  <r>
    <n v="1481349349"/>
    <s v="BOIYGjMogpbttZdA"/>
    <x v="0"/>
    <s v="#Martin"/>
    <x v="477"/>
  </r>
  <r>
    <n v="1481349513"/>
    <s v="wWwOkeIOmqsHZMol"/>
    <x v="1"/>
    <s v="pika333"/>
    <x v="478"/>
  </r>
  <r>
    <n v="1481349747"/>
    <s v="pjHlwlrPDxDBLSYV"/>
    <x v="0"/>
    <s v="~Keita&lt;3"/>
    <x v="479"/>
  </r>
  <r>
    <n v="1481349959"/>
    <s v="kPOxSIMtMbITgLzs"/>
    <x v="0"/>
    <s v="~Keita&lt;3"/>
    <x v="480"/>
  </r>
  <r>
    <n v="1481350184"/>
    <s v="pbnissGGIZfrzTkn"/>
    <x v="1"/>
    <s v="#Martin"/>
    <x v="481"/>
  </r>
  <r>
    <n v="1481350429"/>
    <s v="yfyZtHEfMxsggTIe"/>
    <x v="0"/>
    <s v="~Keita&lt;3"/>
    <x v="482"/>
  </r>
  <r>
    <n v="1481351319"/>
    <s v="nWUSnlqjATOGXPSe"/>
    <x v="1"/>
    <s v="#Martin"/>
    <x v="483"/>
  </r>
  <r>
    <n v="1481352007"/>
    <s v="WupSlvfwbqQspVGN"/>
    <x v="1"/>
    <s v="00(TIGER)"/>
    <x v="484"/>
  </r>
  <r>
    <n v="1481353122"/>
    <s v="LGZQQBZWSrJELJgA"/>
    <x v="1"/>
    <s v="arslan"/>
    <x v="485"/>
  </r>
  <r>
    <n v="1481353845"/>
    <s v="DdrSeLmzSEqjOLLK"/>
    <x v="0"/>
    <s v="BeneficialKnife98"/>
    <x v="486"/>
  </r>
  <r>
    <n v="1481354005"/>
    <s v="nbyrOStRGFuSWnpQ"/>
    <x v="0"/>
    <s v="Nikolaykz"/>
    <x v="487"/>
  </r>
  <r>
    <n v="1481354847"/>
    <s v="SOfbtGlFINCMyYdF"/>
    <x v="0"/>
    <s v="gamefromgeorgia"/>
    <x v="488"/>
  </r>
  <r>
    <n v="1481355294"/>
    <s v="qygRtvOnuIFjdoGZ"/>
    <x v="1"/>
    <s v="GlisteningIcecream36"/>
    <x v="489"/>
  </r>
  <r>
    <n v="1481356197"/>
    <s v="oprexpVGEERHLQYz"/>
    <x v="1"/>
    <s v="BeneficialKnife98"/>
    <x v="490"/>
  </r>
  <r>
    <n v="1481356592"/>
    <s v="dEePwIWPhtqgJUtK"/>
    <x v="0"/>
    <s v="00(TIGER)"/>
    <x v="491"/>
  </r>
  <r>
    <n v="1481356759"/>
    <s v="pBFglCDZahODDHrL"/>
    <x v="0"/>
    <s v="gamefromgeorgia"/>
    <x v="492"/>
  </r>
  <r>
    <n v="1481356864"/>
    <s v="RUXZYfAqTPJHwacj"/>
    <x v="0"/>
    <s v="BeneficialKnife98"/>
    <x v="493"/>
  </r>
  <r>
    <n v="1481356997"/>
    <s v="ZaXSsFcQpGcrzghu"/>
    <x v="0"/>
    <s v="gamefromgeorgia"/>
    <x v="494"/>
  </r>
  <r>
    <n v="1481357219"/>
    <s v="yIdjPcIeOjtMeXKY"/>
    <x v="0"/>
    <s v="gamefromgeorgia"/>
    <x v="495"/>
  </r>
  <r>
    <n v="1481357315"/>
    <s v="bheWFhsyZJcwlzHc"/>
    <x v="0"/>
    <s v="Yt_Alex_Yt"/>
    <x v="496"/>
  </r>
  <r>
    <n v="1481357513"/>
    <s v="jNYrinxHimXNIdHz"/>
    <x v="0"/>
    <s v="[W]HarleyQuinn"/>
    <x v="497"/>
  </r>
  <r>
    <n v="1481357929"/>
    <s v="WHnPCObsvmVfWdaY"/>
    <x v="0"/>
    <s v="[W]HarleyQuinn"/>
    <x v="498"/>
  </r>
  <r>
    <n v="1481358827"/>
    <s v="EppkVQsFCMppOdyQ"/>
    <x v="1"/>
    <s v="SUPFUNBG"/>
    <x v="499"/>
  </r>
  <r>
    <n v="1481359545"/>
    <s v="wkpOKYcZjlSwHoSe"/>
    <x v="0"/>
    <s v="gamefromgeorgia"/>
    <x v="500"/>
  </r>
  <r>
    <n v="1481360462"/>
    <s v="rTNZXFgYKVuzbfeM"/>
    <x v="0"/>
    <s v="[W]HarleyQuinn"/>
    <x v="501"/>
  </r>
  <r>
    <n v="1481360701"/>
    <s v="IvOpwjadfbODWRLo"/>
    <x v="0"/>
    <s v="[W]HarleyQuinn"/>
    <x v="502"/>
  </r>
  <r>
    <n v="1481360871"/>
    <s v="qhzbRymqFqAvSJNe"/>
    <x v="1"/>
    <s v="SUPFUNBG"/>
    <x v="503"/>
  </r>
  <r>
    <n v="1481361615"/>
    <s v="aWCpouyDwiHGHlcl"/>
    <x v="1"/>
    <s v="MomentousOmelet44"/>
    <x v="504"/>
  </r>
  <r>
    <n v="1481362229"/>
    <s v="qljLGufMlGcqaYgJ"/>
    <x v="0"/>
    <s v="00(TIGER)"/>
    <x v="505"/>
  </r>
  <r>
    <n v="1481362926"/>
    <s v="WhHAQIQsONtPEYWJ"/>
    <x v="0"/>
    <s v="00(TIGER)"/>
    <x v="506"/>
  </r>
  <r>
    <n v="1481363524"/>
    <s v="FviArfDYdLYXRlJm"/>
    <x v="0"/>
    <s v="FewGreenBG774"/>
    <x v="507"/>
  </r>
  <r>
    <n v="1481364061"/>
    <s v="jGNnUorDEgjorukM"/>
    <x v="0"/>
    <s v="smoug12"/>
    <x v="508"/>
  </r>
  <r>
    <n v="1481364239"/>
    <s v="OkMAvhrhztQmabEB"/>
    <x v="0"/>
    <s v="MomentousOmelet44"/>
    <x v="509"/>
  </r>
  <r>
    <n v="1481364358"/>
    <s v="lqrGjyJwZFEGnjee"/>
    <x v="0"/>
    <s v="FioleG"/>
    <x v="510"/>
  </r>
  <r>
    <n v="1481364481"/>
    <s v="gdZnFaJOAwdonRwO"/>
    <x v="0"/>
    <s v="StrongPluto65"/>
    <x v="511"/>
  </r>
  <r>
    <n v="1481364683"/>
    <s v="atAXxIUedyMRWnJA"/>
    <x v="0"/>
    <s v="CheapAbdomen17"/>
    <x v="512"/>
  </r>
  <r>
    <n v="1481365127"/>
    <s v="SqtgdAuxDnPJSDjk"/>
    <x v="0"/>
    <s v="smoug12"/>
    <x v="513"/>
  </r>
  <r>
    <n v="1481365245"/>
    <s v="vzXHiQIlLbzPSetj"/>
    <x v="0"/>
    <s v="**DRIFT_KING**"/>
    <x v="514"/>
  </r>
  <r>
    <n v="1481365410"/>
    <s v="taTqhLteFRwhYPKb"/>
    <x v="0"/>
    <s v="StrongPluto65"/>
    <x v="515"/>
  </r>
  <r>
    <n v="1481365734"/>
    <s v="lClzBHsMkzKKTCPC"/>
    <x v="0"/>
    <s v="[SPB]Ariana"/>
    <x v="516"/>
  </r>
  <r>
    <n v="1481365864"/>
    <s v="dLtofjiidlnqhqfM"/>
    <x v="0"/>
    <s v="FioleG"/>
    <x v="517"/>
  </r>
  <r>
    <n v="1481365920"/>
    <s v="seHNGlvAaDnPttZc"/>
    <x v="0"/>
    <s v="**DRIFT_KING**"/>
    <x v="518"/>
  </r>
  <r>
    <n v="1481365977"/>
    <s v="hDjlYSlsswjnwDDb"/>
    <x v="0"/>
    <s v="SzaSzlyk1337"/>
    <x v="519"/>
  </r>
  <r>
    <n v="1481366029"/>
    <s v="WwDIaeLLEXDPMpYt"/>
    <x v="1"/>
    <s v="FioleG"/>
    <x v="520"/>
  </r>
  <r>
    <n v="1481366173"/>
    <s v="LXlHdXXtHszxEhAv"/>
    <x v="0"/>
    <s v="StrongPluto65"/>
    <x v="521"/>
  </r>
  <r>
    <n v="1481366434"/>
    <s v="oFEhwVmbpgTTkNdL"/>
    <x v="0"/>
    <s v="kozasmenia"/>
    <x v="522"/>
  </r>
  <r>
    <n v="1481367311"/>
    <s v="PSAuewhbOrbcvjfC"/>
    <x v="1"/>
    <s v="NaMaIkAtI;)"/>
    <x v="523"/>
  </r>
  <r>
    <n v="1481368265"/>
    <s v="EGoYrDOqBTAfLsjA"/>
    <x v="1"/>
    <s v="NaMaIkAtI;)"/>
    <x v="524"/>
  </r>
  <r>
    <n v="1481368419"/>
    <s v="dvfRrnswAhLATmtI"/>
    <x v="0"/>
    <s v="**DRIFT_KING**"/>
    <x v="525"/>
  </r>
  <r>
    <n v="1481368797"/>
    <s v="HkcxlAlpRTUrMQAP"/>
    <x v="0"/>
    <s v="Frank"/>
    <x v="526"/>
  </r>
  <r>
    <n v="1481368914"/>
    <s v="zbJIzGPIigSVqtuj"/>
    <x v="0"/>
    <s v="ThinkableConductor65"/>
    <x v="527"/>
  </r>
  <r>
    <n v="1481369050"/>
    <s v="YKbeajaXicYXxoXj"/>
    <x v="0"/>
    <s v="Dog"/>
    <x v="528"/>
  </r>
  <r>
    <n v="1481369203"/>
    <s v="koeFPpquXPbMYZhx"/>
    <x v="0"/>
    <s v="Dog"/>
    <x v="529"/>
  </r>
  <r>
    <n v="1481369345"/>
    <s v="zzefWLhHmDCQyWWG"/>
    <x v="0"/>
    <s v="Dog"/>
    <x v="530"/>
  </r>
  <r>
    <n v="1481369491"/>
    <s v="nkPpYgCqQPLdyNEa"/>
    <x v="1"/>
    <s v="**DRIFT_KING**"/>
    <x v="531"/>
  </r>
  <r>
    <n v="1481370413"/>
    <s v="bcOOYilJgXpAznVS"/>
    <x v="1"/>
    <s v="Frank"/>
    <x v="532"/>
  </r>
  <r>
    <n v="1481370682"/>
    <s v="GjBaxcGZWdOPquMQ"/>
    <x v="0"/>
    <s v="RedMonkeycap69"/>
    <x v="533"/>
  </r>
  <r>
    <n v="1481371529"/>
    <s v="FHWqeHEEEiSatIUN"/>
    <x v="1"/>
    <s v="CheapAbdomen17"/>
    <x v="534"/>
  </r>
  <r>
    <n v="1481372048"/>
    <s v="DahuTWoZSxFKynUI"/>
    <x v="0"/>
    <s v="UsamaBinladin"/>
    <x v="535"/>
  </r>
  <r>
    <n v="1481372236"/>
    <s v="OcsSUWGtgHoXDpve"/>
    <x v="1"/>
    <s v="The_BoosBG"/>
    <x v="536"/>
  </r>
  <r>
    <n v="1481372739"/>
    <s v="aqJFgfuonmBStaFD"/>
    <x v="0"/>
    <s v="#|h4x|_Gyu_"/>
    <x v="537"/>
  </r>
  <r>
    <n v="1481373372"/>
    <s v="cFLhXwYtCDQvWOzt"/>
    <x v="0"/>
    <s v="#|h4x|_Gyu_"/>
    <x v="538"/>
  </r>
  <r>
    <n v="1481373509"/>
    <s v="CFlXPQqjTTPZguPs"/>
    <x v="0"/>
    <s v="SNEKIN"/>
    <x v="539"/>
  </r>
  <r>
    <n v="1481373685"/>
    <s v="iSWESeKUUCbtKxjm"/>
    <x v="0"/>
    <s v="AIrIs"/>
    <x v="540"/>
  </r>
  <r>
    <n v="1481374020"/>
    <s v="BXEPjjMtJcaRoUeZ"/>
    <x v="0"/>
    <s v="Yt_Alex_Yt"/>
    <x v="541"/>
  </r>
  <r>
    <n v="1481374497"/>
    <s v="gUvYXLaviPNPhDtI"/>
    <x v="0"/>
    <s v="#|h4x|_Gyu_"/>
    <x v="542"/>
  </r>
  <r>
    <n v="1481374676"/>
    <s v="nAOSmzRwOOjAZDwp"/>
    <x v="1"/>
    <s v="(PL)Grzesiek007"/>
    <x v="543"/>
  </r>
  <r>
    <n v="1481374849"/>
    <s v="LLZXkQNoHXVjlUYr"/>
    <x v="0"/>
    <s v="Yt_Alex_Yt"/>
    <x v="544"/>
  </r>
  <r>
    <n v="1481374956"/>
    <s v="EZDZfmfKqyvbsdlG"/>
    <x v="0"/>
    <s v="(PL)Grzesiek007"/>
    <x v="545"/>
  </r>
  <r>
    <n v="1481375292"/>
    <s v="HfcWHIjzEVzjdOBp"/>
    <x v="0"/>
    <s v="#|h4x|_Gyu_"/>
    <x v="546"/>
  </r>
  <r>
    <n v="1481375619"/>
    <s v="aOqxVWQwLqyBAvrr"/>
    <x v="0"/>
    <s v="Eslam.Mohamed10055"/>
    <x v="547"/>
  </r>
  <r>
    <n v="1481376222"/>
    <s v="bOAAsHQvIDDuHEnK"/>
    <x v="0"/>
    <s v="(PL)Grzesiek007"/>
    <x v="548"/>
  </r>
  <r>
    <n v="1481376364"/>
    <s v="UTxOabtRxeKmLKnL"/>
    <x v="0"/>
    <s v="(PL)Grzesiek007"/>
    <x v="549"/>
  </r>
  <r>
    <n v="1481376461"/>
    <s v="lValsdNtOGPiZjIZ"/>
    <x v="0"/>
    <s v="SzaSzlyk1337"/>
    <x v="550"/>
  </r>
  <r>
    <n v="1481377013"/>
    <s v="caXLuVsCCPfocryM"/>
    <x v="0"/>
    <s v="JULIALINDAMAIS"/>
    <x v="551"/>
  </r>
  <r>
    <n v="1481377304"/>
    <s v="VzhIEqByuELLKxae"/>
    <x v="0"/>
    <s v="Spanish"/>
    <x v="552"/>
  </r>
  <r>
    <n v="1481377947"/>
    <s v="rQjtXHNfMsIxcJIe"/>
    <x v="0"/>
    <s v="(PL)Grzesiek007"/>
    <x v="553"/>
  </r>
  <r>
    <n v="1481378142"/>
    <s v="dlMQDGNHZxUBeoMt"/>
    <x v="0"/>
    <s v="ObeisantDhow27"/>
    <x v="554"/>
  </r>
  <r>
    <n v="1481378298"/>
    <s v="IRMreyPMkPAmCpvu"/>
    <x v="0"/>
    <s v="The_BoosBG"/>
    <x v="555"/>
  </r>
  <r>
    <n v="1481378672"/>
    <s v="ikhcxfbMPJKmUEPb"/>
    <x v="0"/>
    <s v="The_BoosBG"/>
    <x v="556"/>
  </r>
  <r>
    <n v="1481378817"/>
    <s v="RmmMMVEiyzFGpmrb"/>
    <x v="0"/>
    <s v="The_BoosBG"/>
    <x v="557"/>
  </r>
  <r>
    <n v="1481379733"/>
    <s v="tEhDoACUmrEMFZJU"/>
    <x v="1"/>
    <s v="worldones"/>
    <x v="558"/>
  </r>
  <r>
    <n v="1481380008"/>
    <s v="XhPlrgFHsWwuyaTn"/>
    <x v="0"/>
    <s v="KRUTAISLVSPELE"/>
    <x v="559"/>
  </r>
  <r>
    <n v="1481380144"/>
    <s v="MogEaxTmTFkORVSF"/>
    <x v="0"/>
    <s v="The_BoosBG"/>
    <x v="560"/>
  </r>
  <r>
    <n v="1481380264"/>
    <s v="bCGfcENcMDNMaPbS"/>
    <x v="0"/>
    <s v="KRUTAISLVSPELE"/>
    <x v="561"/>
  </r>
  <r>
    <n v="1481381055"/>
    <s v="RveLInfIRdIykxDL"/>
    <x v="0"/>
    <s v="{AGZ}Sr.PandaCraft"/>
    <x v="562"/>
  </r>
  <r>
    <n v="1481381199"/>
    <s v="oUrWfzPnbkPiobOd"/>
    <x v="0"/>
    <s v="UttermostMayor81"/>
    <x v="563"/>
  </r>
  <r>
    <n v="1481381473"/>
    <s v="lVQpFJpiueybTyNU"/>
    <x v="0"/>
    <s v="ilvars12"/>
    <x v="564"/>
  </r>
  <r>
    <n v="1481381890"/>
    <s v="iddBVgwpuJozZain"/>
    <x v="0"/>
    <s v="CurvySpine98"/>
    <x v="565"/>
  </r>
  <r>
    <n v="1481382388"/>
    <s v="kyzyYipAAmHwJxQc"/>
    <x v="0"/>
    <s v="AheadHamburger26"/>
    <x v="566"/>
  </r>
  <r>
    <n v="1481382677"/>
    <s v="UtSZWdjYYoLsSgru"/>
    <x v="0"/>
    <s v="Fozal"/>
    <x v="567"/>
  </r>
  <r>
    <n v="1481382889"/>
    <s v="JLBFddPYoroRAyqU"/>
    <x v="0"/>
    <s v="NICJ"/>
    <x v="568"/>
  </r>
  <r>
    <n v="1481383816"/>
    <s v="vHOaBesPnYpmwEBB"/>
    <x v="1"/>
    <s v="&quot;Q&quot;"/>
    <x v="569"/>
  </r>
  <r>
    <n v="1481384705"/>
    <s v="fFWPVJlTOxSDhdBA"/>
    <x v="1"/>
    <s v="SceraM"/>
    <x v="570"/>
  </r>
  <r>
    <n v="1481385161"/>
    <s v="OhCFtzZZNMZVUTOE"/>
    <x v="0"/>
    <s v="ivailo"/>
    <x v="571"/>
  </r>
  <r>
    <n v="1481385641"/>
    <s v="xcSyXwnqbXKFOaHx"/>
    <x v="0"/>
    <s v="gamefromgeorgia"/>
    <x v="572"/>
  </r>
  <r>
    <n v="1481385760"/>
    <s v="iUmlyxxnzexnBDMC"/>
    <x v="0"/>
    <s v="gamefromgeorgia"/>
    <x v="573"/>
  </r>
  <r>
    <n v="1481386245"/>
    <s v="XWyOoSzgzjSVCdiX"/>
    <x v="0"/>
    <s v="SNEKIN"/>
    <x v="574"/>
  </r>
  <r>
    <n v="1481386383"/>
    <s v="SuDDMpoAXmTthYDs"/>
    <x v="1"/>
    <s v="SNEKIN"/>
    <x v="575"/>
  </r>
  <r>
    <n v="1481387293"/>
    <s v="XfrdQAPcSlCROjIj"/>
    <x v="1"/>
    <s v="Hafensaenger"/>
    <x v="576"/>
  </r>
  <r>
    <n v="1481388146"/>
    <s v="CNQfRBfKhewQNLnN"/>
    <x v="1"/>
    <s v="ThirstyOcean81"/>
    <x v="577"/>
  </r>
  <r>
    <n v="1481388845"/>
    <s v="uSsWtwQozeWrCfYS"/>
    <x v="0"/>
    <s v="smoug12"/>
    <x v="578"/>
  </r>
  <r>
    <n v="1481389041"/>
    <s v="dvNOQmeCHBtzFAAx"/>
    <x v="0"/>
    <s v="worldones"/>
    <x v="579"/>
  </r>
  <r>
    <n v="1481390255"/>
    <s v="HxsdEhaVjzpbiFZk"/>
    <x v="1"/>
    <s v="{AGZ}Sr.PandaCraft"/>
    <x v="580"/>
  </r>
  <r>
    <n v="1481390538"/>
    <s v="jpLAlreSkcWZZTKo"/>
    <x v="0"/>
    <s v="worldones"/>
    <x v="581"/>
  </r>
  <r>
    <n v="1481390632"/>
    <s v="UVWyIWnubxepmnvY"/>
    <x v="0"/>
    <s v="PossibleEasel92"/>
    <x v="582"/>
  </r>
  <r>
    <n v="1481391001"/>
    <s v="iSJWBuYmCEgckOom"/>
    <x v="0"/>
    <s v="Master9000"/>
    <x v="583"/>
  </r>
  <r>
    <n v="1481391673"/>
    <s v="RbSyQMHzGEZUpjSl"/>
    <x v="1"/>
    <s v="SafeOyster89"/>
    <x v="584"/>
  </r>
  <r>
    <n v="1481391908"/>
    <s v="NuyFgulKFVeSGGiR"/>
    <x v="0"/>
    <s v="GratisAlder90"/>
    <x v="585"/>
  </r>
  <r>
    <n v="1481392202"/>
    <s v="sHXWevMiyAYCtOUc"/>
    <x v="0"/>
    <s v="worldones"/>
    <x v="586"/>
  </r>
  <r>
    <n v="1481392325"/>
    <s v="WuyhzrZuIciPUQQs"/>
    <x v="0"/>
    <s v="worldones"/>
    <x v="587"/>
  </r>
  <r>
    <n v="1481392809"/>
    <s v="dWRpeJFgBVKEEpSd"/>
    <x v="0"/>
    <s v="Profo250"/>
    <x v="588"/>
  </r>
  <r>
    <n v="1481392913"/>
    <s v="qLMypcUpyMTcJQMf"/>
    <x v="0"/>
    <s v="Master9000"/>
    <x v="589"/>
  </r>
  <r>
    <n v="1481393818"/>
    <s v="pMcLckSiQvoYvRTg"/>
    <x v="0"/>
    <s v="UnequaledChair54"/>
    <x v="590"/>
  </r>
  <r>
    <n v="1481394472"/>
    <s v="QFPGnZeWyePPOelY"/>
    <x v="1"/>
    <s v="daneytor"/>
    <x v="591"/>
  </r>
  <r>
    <n v="1481395404"/>
    <s v="iwIltkVtQUdapAoL"/>
    <x v="1"/>
    <s v="David82#eX"/>
    <x v="592"/>
  </r>
  <r>
    <n v="1481395625"/>
    <s v="ZZktXtNCaEScFcVr"/>
    <x v="0"/>
    <s v="David82#eX"/>
    <x v="593"/>
  </r>
  <r>
    <n v="1481395748"/>
    <s v="ifSmWBdvxpDDzKIb"/>
    <x v="0"/>
    <s v="Takashi"/>
    <x v="594"/>
  </r>
  <r>
    <n v="1481396069"/>
    <s v="ecFZoCKLJIKsgujH"/>
    <x v="0"/>
    <s v="VoraciousAir53"/>
    <x v="595"/>
  </r>
  <r>
    <n v="1481396711"/>
    <s v="zqniRCOshTUhGaCY"/>
    <x v="0"/>
    <s v="FaM|PrincesaD82|Ex"/>
    <x v="596"/>
  </r>
  <r>
    <n v="1481397179"/>
    <s v="ukAucUYgJTddWAqi"/>
    <x v="0"/>
    <s v="**DRIFT_KING**"/>
    <x v="597"/>
  </r>
  <r>
    <n v="1481397301"/>
    <s v="kIXuDqNJdKJCfqxk"/>
    <x v="0"/>
    <s v="RTASDCXFGBNHGF"/>
    <x v="598"/>
  </r>
  <r>
    <n v="1481397585"/>
    <s v="bcWajiXQmMhBxpTz"/>
    <x v="0"/>
    <s v="UnequaledChair54"/>
    <x v="599"/>
  </r>
  <r>
    <n v="1481398482"/>
    <s v="byaxxspiYCrnfYIu"/>
    <x v="1"/>
    <s v="worldones"/>
    <x v="600"/>
  </r>
  <r>
    <n v="1481398890"/>
    <s v="idpSyEScFsgidHkw"/>
    <x v="0"/>
    <s v="UnequaledChair54"/>
    <x v="601"/>
  </r>
  <r>
    <n v="1481399111"/>
    <s v="GmPWcSdiXblcarFO"/>
    <x v="0"/>
    <s v="**DRIFT_KING**"/>
    <x v="602"/>
  </r>
  <r>
    <n v="1481399367"/>
    <s v="mpGyneBLOBpwisbN"/>
    <x v="0"/>
    <s v="Konstax2"/>
    <x v="603"/>
  </r>
  <r>
    <n v="1481399987"/>
    <s v="evYEFoQhDpoWZzNY"/>
    <x v="0"/>
    <s v="**DRIFT_KING**"/>
    <x v="604"/>
  </r>
  <r>
    <n v="1481400132"/>
    <s v="NFqWeZetejconiCS"/>
    <x v="0"/>
    <s v="linkam1212"/>
    <x v="605"/>
  </r>
  <r>
    <n v="1481400665"/>
    <s v="KXQgXMNpTqwwdeQd"/>
    <x v="0"/>
    <s v="David82#eX"/>
    <x v="606"/>
  </r>
  <r>
    <n v="1481400998"/>
    <s v="AoxKqsLiQJgxZCZP"/>
    <x v="0"/>
    <s v="**DRIFT_KING**"/>
    <x v="607"/>
  </r>
  <r>
    <n v="1481401154"/>
    <s v="FEaBZNbPPItsUkTL"/>
    <x v="0"/>
    <s v="**DRIFT_KING**"/>
    <x v="608"/>
  </r>
  <r>
    <n v="1481401341"/>
    <s v="MsunHOrdTrdqOATI"/>
    <x v="0"/>
    <s v="Konstax2"/>
    <x v="609"/>
  </r>
  <r>
    <n v="1481401459"/>
    <s v="FrQzzqEZxMDorFCu"/>
    <x v="0"/>
    <s v="Konstax2"/>
    <x v="610"/>
  </r>
  <r>
    <n v="1481401990"/>
    <s v="IyTROUotRywqRTXK"/>
    <x v="0"/>
    <s v="SedateFather30"/>
    <x v="611"/>
  </r>
  <r>
    <n v="1481402130"/>
    <s v="tUyjoofoNNSWygED"/>
    <x v="0"/>
    <s v="piloto_terrorista"/>
    <x v="612"/>
  </r>
  <r>
    <n v="1481402227"/>
    <s v="uQvBzHpyydQrtFsN"/>
    <x v="1"/>
    <s v="SedateFather30"/>
    <x v="613"/>
  </r>
  <r>
    <n v="1481402571"/>
    <s v="tMjrwrQmtkDnBGkp"/>
    <x v="0"/>
    <s v="SedateFather30"/>
    <x v="614"/>
  </r>
  <r>
    <n v="1481403157"/>
    <s v="nBIgIKWyVZDQIyZb"/>
    <x v="0"/>
    <s v="TheWolfKing"/>
    <x v="615"/>
  </r>
  <r>
    <n v="1481403463"/>
    <s v="gPfdonLGqwGAYKWW"/>
    <x v="0"/>
    <s v="LumpySeal9"/>
    <x v="616"/>
  </r>
  <r>
    <n v="1481404030"/>
    <s v="FMMWVigjpRLThvee"/>
    <x v="0"/>
    <s v="LumpySeal9"/>
    <x v="617"/>
  </r>
  <r>
    <n v="1481404259"/>
    <s v="wLfEKScPVBxEDAbD"/>
    <x v="0"/>
    <s v="SedateFather30"/>
    <x v="618"/>
  </r>
  <r>
    <n v="1481404995"/>
    <s v="WEJANDWxdPpYvrWg"/>
    <x v="0"/>
    <s v="SedateFather30"/>
    <x v="619"/>
  </r>
  <r>
    <n v="1481405838"/>
    <s v="PbdJagCHnlglwciB"/>
    <x v="1"/>
    <s v="skylozbr"/>
    <x v="620"/>
  </r>
  <r>
    <n v="1481406299"/>
    <s v="IvexevGzHAbqvZhd"/>
    <x v="0"/>
    <s v="daneytor"/>
    <x v="621"/>
  </r>
  <r>
    <n v="1481407119"/>
    <s v="dzwOcCGfWewDMyor"/>
    <x v="1"/>
    <s v="skylozbr"/>
    <x v="622"/>
  </r>
  <r>
    <n v="1481407545"/>
    <s v="iOWRQymduHLioMFy"/>
    <x v="0"/>
    <s v="PAPA"/>
    <x v="623"/>
  </r>
  <r>
    <n v="1481407702"/>
    <s v="IcLXPTmNJGbgVWtC"/>
    <x v="1"/>
    <s v="skylozbr"/>
    <x v="624"/>
  </r>
  <r>
    <n v="1481407867"/>
    <s v="npVjmOeqhMEGeBiI"/>
    <x v="0"/>
    <s v="UnequaledChair54"/>
    <x v="625"/>
  </r>
  <r>
    <n v="1481408020"/>
    <s v="wGYKvYWusAViErBG"/>
    <x v="0"/>
    <s v="PAPA"/>
    <x v="626"/>
  </r>
  <r>
    <n v="1481408219"/>
    <s v="aeOzakUEICvLTSmK"/>
    <x v="0"/>
    <s v="daneytor"/>
    <x v="627"/>
  </r>
  <r>
    <n v="1481408514"/>
    <s v="qVtKlPVMWtpncVSx"/>
    <x v="0"/>
    <s v="skylozbr"/>
    <x v="628"/>
  </r>
  <r>
    <n v="1481408734"/>
    <s v="TrHSRhdbqAaDDolb"/>
    <x v="0"/>
    <s v="HappySnake14"/>
    <x v="629"/>
  </r>
  <r>
    <n v="1481409009"/>
    <s v="WsvMCIqocSNzpFqu"/>
    <x v="0"/>
    <s v="skyloz_TM"/>
    <x v="630"/>
  </r>
  <r>
    <n v="1481409238"/>
    <s v="FkMJNtwsgIwuXFLp"/>
    <x v="0"/>
    <s v="skylozbr"/>
    <x v="631"/>
  </r>
  <r>
    <n v="1481409398"/>
    <s v="XEWLxdAlistTzJZp"/>
    <x v="1"/>
    <s v="MarvelousGaur67"/>
    <x v="632"/>
  </r>
  <r>
    <n v="1481409577"/>
    <s v="knUgmyHmhygxhGNV"/>
    <x v="0"/>
    <s v="HappySnake14"/>
    <x v="633"/>
  </r>
  <r>
    <n v="1481410363"/>
    <s v="QQzDmgAPUpNGkrBo"/>
    <x v="0"/>
    <s v="UnequaledChair54"/>
    <x v="634"/>
  </r>
  <r>
    <n v="1481410782"/>
    <s v="BppjxggiSjOkPvMU"/>
    <x v="0"/>
    <s v="Spanish"/>
    <x v="635"/>
  </r>
  <r>
    <n v="1481411564"/>
    <s v="SorpRttOXFITGWFH"/>
    <x v="0"/>
    <s v="AntonioElRisas"/>
    <x v="636"/>
  </r>
  <r>
    <n v="1481411863"/>
    <s v="hcKnfflhcVxxrPIX"/>
    <x v="0"/>
    <s v="WomanlyBassoon35"/>
    <x v="637"/>
  </r>
  <r>
    <n v="1481412226"/>
    <s v="kFAFSAEnxzgknevu"/>
    <x v="0"/>
    <s v="HappySnake14"/>
    <x v="638"/>
  </r>
  <r>
    <n v="1481412404"/>
    <s v="GYtMljFrkZORHFPI"/>
    <x v="0"/>
    <s v="HurriedClavier45"/>
    <x v="639"/>
  </r>
  <r>
    <n v="1481412523"/>
    <s v="jldVzwfhufNLMWcL"/>
    <x v="1"/>
    <s v="daneytor"/>
    <x v="640"/>
  </r>
  <r>
    <n v="1481412768"/>
    <s v="VlDIHTdSQqIxcuif"/>
    <x v="0"/>
    <s v="MarvelousGaur67"/>
    <x v="641"/>
  </r>
  <r>
    <n v="1481412991"/>
    <s v="TgQEryJuSUZqQgCH"/>
    <x v="0"/>
    <s v="AntonioElRisas"/>
    <x v="642"/>
  </r>
  <r>
    <n v="1481413320"/>
    <s v="EGBuADSAZwVCWBmu"/>
    <x v="0"/>
    <s v="HappySnake14"/>
    <x v="643"/>
  </r>
  <r>
    <n v="1481413601"/>
    <s v="wcayBtPNtqeCeUym"/>
    <x v="0"/>
    <s v="UnequaledChair54"/>
    <x v="644"/>
  </r>
  <r>
    <n v="1481413875"/>
    <s v="OkeqiMmzygfQmmSM"/>
    <x v="0"/>
    <s v="HappySnake14"/>
    <x v="645"/>
  </r>
  <r>
    <n v="1481414173"/>
    <s v="zOjIvCiuwLgngBcp"/>
    <x v="0"/>
    <s v="HappySnake14"/>
    <x v="646"/>
  </r>
  <r>
    <n v="1481414362"/>
    <s v="hQOXaKoTfUsEoOZv"/>
    <x v="1"/>
    <s v="JULIALINDAMAIS"/>
    <x v="647"/>
  </r>
  <r>
    <n v="1481414548"/>
    <s v="kXAUgNsKOgytsoPe"/>
    <x v="0"/>
    <s v="{AGZ}Sr.PandaCraft"/>
    <x v="648"/>
  </r>
  <r>
    <n v="1481414716"/>
    <s v="dsNhnxaZgkJODSTW"/>
    <x v="0"/>
    <s v="Spanish"/>
    <x v="649"/>
  </r>
  <r>
    <n v="1481415353"/>
    <s v="qfvHVzsSRStgWPpR"/>
    <x v="0"/>
    <s v="Falsetto69"/>
    <x v="650"/>
  </r>
  <r>
    <n v="1481415466"/>
    <s v="HHgZgEwnvHlBrNFP"/>
    <x v="0"/>
    <s v="RareCandelabra96"/>
    <x v="651"/>
  </r>
  <r>
    <n v="1481415606"/>
    <s v="CPaCYsWZzGACFTbA"/>
    <x v="1"/>
    <s v="Spanish"/>
    <x v="652"/>
  </r>
  <r>
    <n v="1481415734"/>
    <s v="lAxAxHAZHZQYRXYb"/>
    <x v="0"/>
    <s v="Spanish"/>
    <x v="653"/>
  </r>
  <r>
    <n v="1481416166"/>
    <s v="sXFwdzbSRIBEhhcx"/>
    <x v="0"/>
    <s v="{AGZ}Sr.PandaCraft"/>
    <x v="654"/>
  </r>
  <r>
    <n v="1481416660"/>
    <s v="SRIqKcoFRXriiBIt"/>
    <x v="0"/>
    <s v="Spanish"/>
    <x v="655"/>
  </r>
  <r>
    <n v="1481417147"/>
    <s v="XAzehXJxMKiepNfY"/>
    <x v="0"/>
    <s v="JULIALINDAMAIS"/>
    <x v="656"/>
  </r>
  <r>
    <n v="1481417412"/>
    <s v="sMIAbxtKDrvFuPmr"/>
    <x v="0"/>
    <s v="{AGZ}Sr.PandaCraft"/>
    <x v="657"/>
  </r>
  <r>
    <n v="1481418320"/>
    <s v="zXhJdDmcKORUDncM"/>
    <x v="0"/>
    <s v="Spanish"/>
    <x v="658"/>
  </r>
  <r>
    <n v="1481418806"/>
    <s v="AqdrhUTpjPoqgSlZ"/>
    <x v="0"/>
    <s v="AntonioElRisas"/>
    <x v="659"/>
  </r>
  <r>
    <n v="1481419277"/>
    <s v="KjjFjgMOUyHiIbkX"/>
    <x v="0"/>
    <s v="Shadow"/>
    <x v="660"/>
  </r>
  <r>
    <n v="1481419752"/>
    <s v="DaHoUOetlczVztjT"/>
    <x v="0"/>
    <s v="AntonioElRisas"/>
    <x v="661"/>
  </r>
  <r>
    <n v="1481420010"/>
    <s v="EPYVdtHKWDeeHbTo"/>
    <x v="0"/>
    <s v="Spanish"/>
    <x v="662"/>
  </r>
  <r>
    <n v="1481420374"/>
    <s v="dZgrPkEtlZQnpPyI"/>
    <x v="0"/>
    <s v="AntonioElRisas"/>
    <x v="663"/>
  </r>
  <r>
    <n v="1481420585"/>
    <s v="AWlLofOyGwHHpavz"/>
    <x v="0"/>
    <s v="#Martin"/>
    <x v="664"/>
  </r>
  <r>
    <n v="1481421007"/>
    <s v="usMNGnmsozXUDeHU"/>
    <x v="0"/>
    <s v="HappySnake14"/>
    <x v="665"/>
  </r>
  <r>
    <n v="1481421298"/>
    <s v="nRwqPAspPsSORnRf"/>
    <x v="0"/>
    <s v="Spanish"/>
    <x v="666"/>
  </r>
  <r>
    <n v="1481421980"/>
    <s v="wZAwVStkPIbbMpwc"/>
    <x v="0"/>
    <s v="#Martin"/>
    <x v="667"/>
  </r>
  <r>
    <n v="1481422232"/>
    <s v="KzuabUncOgeGkkZp"/>
    <x v="0"/>
    <s v="HurriedClavier45"/>
    <x v="668"/>
  </r>
  <r>
    <n v="1481422613"/>
    <s v="gRDWdCkwFUmLwvXV"/>
    <x v="0"/>
    <s v="TangyCougar37"/>
    <x v="669"/>
  </r>
  <r>
    <n v="1481423055"/>
    <s v="tmoyUIGScLBPaiJA"/>
    <x v="0"/>
    <s v="HappySnake14"/>
    <x v="670"/>
  </r>
  <r>
    <n v="1481423673"/>
    <s v="cqphbtdELWbiRBLv"/>
    <x v="0"/>
    <s v="TangyCougar37"/>
    <x v="671"/>
  </r>
  <r>
    <n v="1481424458"/>
    <s v="AlLoujpTuoLLFrOj"/>
    <x v="0"/>
    <s v="HappySnake14"/>
    <x v="672"/>
  </r>
  <r>
    <n v="1481425306"/>
    <s v="vmgqHwCzSbrAnUcm"/>
    <x v="1"/>
    <s v="Shadow"/>
    <x v="673"/>
  </r>
  <r>
    <n v="1481426221"/>
    <s v="tPVCixxxMXRUTfIU"/>
    <x v="0"/>
    <s v="HappySnake14"/>
    <x v="674"/>
  </r>
  <r>
    <n v="1481426454"/>
    <s v="wCZFdmUncJduyxEf"/>
    <x v="1"/>
    <s v="[ADAI]MIKO"/>
    <x v="675"/>
  </r>
  <r>
    <n v="1481427154"/>
    <s v="lPXklZwpYBdYpIkD"/>
    <x v="0"/>
    <s v="SWAT2"/>
    <x v="676"/>
  </r>
  <r>
    <n v="1481428370"/>
    <s v="AquxtaylByuzbDhw"/>
    <x v="1"/>
    <s v="power"/>
    <x v="677"/>
  </r>
  <r>
    <n v="1481428764"/>
    <s v="CpGhAnvDjyxwvmLL"/>
    <x v="0"/>
    <s v="GlisteningIcecream36"/>
    <x v="678"/>
  </r>
  <r>
    <n v="1481429527"/>
    <s v="QmFnleGDhXUGgFqA"/>
    <x v="0"/>
    <s v="Feralman"/>
    <x v="679"/>
  </r>
  <r>
    <n v="1481429730"/>
    <s v="tCEICRgJIMiINELd"/>
    <x v="0"/>
    <s v="FaM|PrincesaD82|Ex"/>
    <x v="680"/>
  </r>
  <r>
    <n v="1481429912"/>
    <s v="jvfWhGFdsaowqhNV"/>
    <x v="0"/>
    <s v="FaM|PrincesaD82|Ex"/>
    <x v="681"/>
  </r>
  <r>
    <n v="1481430270"/>
    <s v="qlNwntaspvwgeoVY"/>
    <x v="0"/>
    <s v="DAVI.BR"/>
    <x v="682"/>
  </r>
  <r>
    <n v="1481430538"/>
    <s v="kcHdqIadxObOCcDw"/>
    <x v="0"/>
    <s v="xwarriorx"/>
    <x v="683"/>
  </r>
  <r>
    <n v="1481430650"/>
    <s v="DDRIgIRJybVQByeT"/>
    <x v="0"/>
    <s v="tito"/>
    <x v="684"/>
  </r>
  <r>
    <n v="1481430895"/>
    <s v="xGOKQukpdIRCOAhh"/>
    <x v="0"/>
    <s v="Minecrafter00014"/>
    <x v="685"/>
  </r>
  <r>
    <n v="1481431069"/>
    <s v="gIJiNOjAAhvHNZbE"/>
    <x v="0"/>
    <s v="Feralman"/>
    <x v="686"/>
  </r>
  <r>
    <n v="1481431603"/>
    <s v="SAncIWaRJsTFETfG"/>
    <x v="0"/>
    <s v="xMassFsN"/>
    <x v="687"/>
  </r>
  <r>
    <n v="1481431711"/>
    <s v="XvoEWfeqwxISNMGl"/>
    <x v="0"/>
    <s v="(DB)Jeff"/>
    <x v="688"/>
  </r>
  <r>
    <n v="1481431821"/>
    <s v="DhaEGKbfPHaUJkJR"/>
    <x v="0"/>
    <s v="FaM|PrincesaD82|Ex"/>
    <x v="689"/>
  </r>
  <r>
    <n v="1481431996"/>
    <s v="MAdMwoOoMlmNxrZQ"/>
    <x v="0"/>
    <s v="FaM|PrincesaD82|Ex"/>
    <x v="690"/>
  </r>
  <r>
    <n v="1481432178"/>
    <s v="ypPvcNKMrCXDdHNb"/>
    <x v="0"/>
    <s v="(DB)Jeff"/>
    <x v="691"/>
  </r>
  <r>
    <n v="1481433049"/>
    <s v="wnrxRwzyJnQTHkCA"/>
    <x v="0"/>
    <s v="xMassFsN"/>
    <x v="692"/>
  </r>
  <r>
    <n v="1481433176"/>
    <s v="eWQDonVicnxqtxmg"/>
    <x v="1"/>
    <s v="xwarriorx"/>
    <x v="693"/>
  </r>
  <r>
    <n v="1481433259"/>
    <s v="IrTTXQytpFHGvxIy"/>
    <x v="0"/>
    <s v="Inferno"/>
    <x v="694"/>
  </r>
  <r>
    <n v="1481433861"/>
    <s v="kJZeXfjTislTAeZZ"/>
    <x v="0"/>
    <s v="SamCruz0511"/>
    <x v="695"/>
  </r>
  <r>
    <n v="1481434418"/>
    <s v="jPAdgERZhMbibpzn"/>
    <x v="0"/>
    <s v="yostin"/>
    <x v="696"/>
  </r>
  <r>
    <n v="1481434725"/>
    <s v="jKQdTBxBYqqWeoKB"/>
    <x v="0"/>
    <s v="SamCruz0511"/>
    <x v="697"/>
  </r>
  <r>
    <n v="1481435424"/>
    <s v="xYMQyiWGQiFlMvzE"/>
    <x v="0"/>
    <s v="Lince"/>
    <x v="698"/>
  </r>
  <r>
    <n v="1481436274"/>
    <s v="ZkbSjYWuIDVsNJYF"/>
    <x v="0"/>
    <s v="thedraksidegamer"/>
    <x v="699"/>
  </r>
  <r>
    <n v="1481436504"/>
    <s v="KXOawmdKBWrgLxxs"/>
    <x v="0"/>
    <s v="P4N4D3R0"/>
    <x v="700"/>
  </r>
  <r>
    <n v="1481436564"/>
    <s v="iuAvYpxIonfzoaro"/>
    <x v="1"/>
    <s v="yostin"/>
    <x v="701"/>
  </r>
  <r>
    <n v="1481437465"/>
    <s v="oeKnTnCCcZxZNJlm"/>
    <x v="1"/>
    <s v="P4N4D3R0"/>
    <x v="702"/>
  </r>
  <r>
    <n v="1481438019"/>
    <s v="vUPbsyNonorNYhVp"/>
    <x v="1"/>
    <s v="P4N4D3R0"/>
    <x v="703"/>
  </r>
  <r>
    <n v="1481439180"/>
    <s v="WFigEYOzucNsUFhY"/>
    <x v="1"/>
    <s v="Lucas.R"/>
    <x v="704"/>
  </r>
  <r>
    <n v="1481439813"/>
    <s v="VZECUnwMemdGWxZr"/>
    <x v="0"/>
    <s v="Inferno"/>
    <x v="705"/>
  </r>
  <r>
    <n v="1481440481"/>
    <s v="qlWZVeHWvpzvaaPc"/>
    <x v="0"/>
    <s v="[W]HarleyQuinn"/>
    <x v="706"/>
  </r>
  <r>
    <n v="1481440961"/>
    <s v="ZTUBVcBzOQqqLcwi"/>
    <x v="1"/>
    <s v="[W]HarleyQuinn"/>
    <x v="707"/>
  </r>
  <r>
    <n v="1481441730"/>
    <s v="aUZvLpFhodBgzPXX"/>
    <x v="0"/>
    <s v="Nikolaykz"/>
    <x v="708"/>
  </r>
  <r>
    <n v="1481441899"/>
    <s v="YwZbUgVvqIYysMbC"/>
    <x v="0"/>
    <s v="[W]HarleyQuinn"/>
    <x v="709"/>
  </r>
  <r>
    <n v="1481442043"/>
    <s v="gsRSGFgbfXeutqVD"/>
    <x v="1"/>
    <s v="[W]HarleyQuinn"/>
    <x v="710"/>
  </r>
  <r>
    <n v="1481442428"/>
    <s v="EstShUZSLqPkpVdu"/>
    <x v="0"/>
    <s v="UnbecomingKudu20"/>
    <x v="711"/>
  </r>
  <r>
    <n v="1481442579"/>
    <s v="RntIeJYAnHMagfHn"/>
    <x v="0"/>
    <s v="UnbecomingKudu20"/>
    <x v="712"/>
  </r>
  <r>
    <n v="1481443482"/>
    <s v="lsMEAldRtwzfPWXB"/>
    <x v="0"/>
    <s v="EmptyArmadillo63"/>
    <x v="713"/>
  </r>
  <r>
    <n v="1481443649"/>
    <s v="dzaVLpJlpcuNmpIf"/>
    <x v="1"/>
    <s v="LivelyWarlord43"/>
    <x v="714"/>
  </r>
  <r>
    <n v="1481443884"/>
    <s v="gYkkqtJImGIyEiIG"/>
    <x v="0"/>
    <s v="|EoL|#A$e$ino^~"/>
    <x v="715"/>
  </r>
  <r>
    <n v="1481444479"/>
    <s v="WBnqFxBlAXrxBGuA"/>
    <x v="0"/>
    <s v="Nikolaykz"/>
    <x v="716"/>
  </r>
  <r>
    <n v="1481444706"/>
    <s v="VPOCXIMEAErUXjjA"/>
    <x v="0"/>
    <s v="eS|AK@$H"/>
    <x v="717"/>
  </r>
  <r>
    <n v="1481445597"/>
    <s v="yxzRSZHjAxBRqzlG"/>
    <x v="1"/>
    <s v="ichurok"/>
    <x v="718"/>
  </r>
  <r>
    <n v="1481446524"/>
    <s v="ELlmTmCjrxCmbENd"/>
    <x v="0"/>
    <s v="SzaSzlyk1337"/>
    <x v="719"/>
  </r>
  <r>
    <n v="1481447436"/>
    <s v="DTVdYojwevfeFnGj"/>
    <x v="1"/>
    <s v="MayB3GoD"/>
    <x v="720"/>
  </r>
  <r>
    <n v="1481447945"/>
    <s v="DXwkmpAVEmaTzFGK"/>
    <x v="0"/>
    <s v="MayB3GoD"/>
    <x v="721"/>
  </r>
  <r>
    <n v="1481448141"/>
    <s v="BekJIFqCtCTlSqFU"/>
    <x v="0"/>
    <s v="PsychoFurkan"/>
    <x v="722"/>
  </r>
  <r>
    <n v="1481448362"/>
    <s v="lYQJNaNcQUKYggRA"/>
    <x v="1"/>
    <s v="eS|AK@$H"/>
    <x v="723"/>
  </r>
  <r>
    <n v="1481449210"/>
    <s v="HTrRUwiETFJcCWvE"/>
    <x v="1"/>
    <s v="PsychoFurkan"/>
    <x v="724"/>
  </r>
  <r>
    <n v="1481449861"/>
    <s v="beHkflxDoACOOEIx"/>
    <x v="0"/>
    <s v="eS|AK@$H"/>
    <x v="725"/>
  </r>
  <r>
    <n v="1481450097"/>
    <s v="aViljINPzGryWWHB"/>
    <x v="0"/>
    <s v="ichurok"/>
    <x v="726"/>
  </r>
  <r>
    <n v="1481450244"/>
    <s v="hEZtOCQEvDLwzgiN"/>
    <x v="0"/>
    <s v="eS|AK@$H"/>
    <x v="727"/>
  </r>
  <r>
    <n v="1481451112"/>
    <s v="cgVjdqlHbSCgyvyJ"/>
    <x v="1"/>
    <s v="gugal"/>
    <x v="728"/>
  </r>
  <r>
    <n v="1481451989"/>
    <s v="RTVALrNhtdyUWUjc"/>
    <x v="0"/>
    <s v="SedateFather30"/>
    <x v="729"/>
  </r>
  <r>
    <n v="1481452308"/>
    <s v="BwjYOgdmahjdDngk"/>
    <x v="0"/>
    <s v="PunyTarsier82"/>
    <x v="730"/>
  </r>
  <r>
    <n v="1481452770"/>
    <s v="KwAUEbiEJqmvfloz"/>
    <x v="1"/>
    <s v="ThinkableConductor65"/>
    <x v="731"/>
  </r>
  <r>
    <n v="1481454126"/>
    <s v="vjvYdveqZyluvMzG"/>
    <x v="1"/>
    <s v="worldones"/>
    <x v="732"/>
  </r>
  <r>
    <n v="1481455014"/>
    <s v="cpopSVEKHgsnujGV"/>
    <x v="1"/>
    <s v="MIB|DokTor"/>
    <x v="733"/>
  </r>
  <r>
    <n v="1481455436"/>
    <s v="yzDbjemoAmpGvivN"/>
    <x v="0"/>
    <s v="COCADDICT"/>
    <x v="734"/>
  </r>
  <r>
    <n v="1481456326"/>
    <s v="nxJnoPEFKKBCKZNT"/>
    <x v="1"/>
    <s v="CallousVegetables52"/>
    <x v="735"/>
  </r>
  <r>
    <n v="1481457266"/>
    <s v="BoLHzTtZLToivaRj"/>
    <x v="1"/>
    <s v="AbackMechanic69"/>
    <x v="736"/>
  </r>
  <r>
    <n v="1481458149"/>
    <s v="BPewypgElOUVRbni"/>
    <x v="1"/>
    <s v="ObnoxiousLily83"/>
    <x v="737"/>
  </r>
  <r>
    <n v="1481459100"/>
    <s v="HnyoEDWfqbfPvHqY"/>
    <x v="1"/>
    <s v="CaringMercury05"/>
    <x v="738"/>
  </r>
  <r>
    <n v="1481459258"/>
    <s v="FvfiReCcTLByYmNk"/>
    <x v="1"/>
    <s v="ThinkableThrone82"/>
    <x v="739"/>
  </r>
  <r>
    <n v="1481459640"/>
    <s v="ePcbIjvoWsfjIaLa"/>
    <x v="0"/>
    <s v="uhm"/>
    <x v="740"/>
  </r>
  <r>
    <n v="1481460104"/>
    <s v="zEMKKcfBDRGsDRdm"/>
    <x v="0"/>
    <s v="Frank"/>
    <x v="741"/>
  </r>
  <r>
    <n v="1481461022"/>
    <s v="npLvzsYqBlJtvEkQ"/>
    <x v="0"/>
    <s v="uhm"/>
    <x v="742"/>
  </r>
  <r>
    <n v="1481461194"/>
    <s v="xQAdscSxGNoDUqzc"/>
    <x v="0"/>
    <s v="MellowSpecialist98"/>
    <x v="743"/>
  </r>
  <r>
    <n v="1481461489"/>
    <s v="hOhJxOUtuGpHarMI"/>
    <x v="0"/>
    <s v="No_OnE_CaN"/>
    <x v="744"/>
  </r>
  <r>
    <n v="1481461687"/>
    <s v="eGlsQeUmCqqziMTU"/>
    <x v="0"/>
    <s v="[Y.A.D]promaster"/>
    <x v="745"/>
  </r>
  <r>
    <n v="1481461992"/>
    <s v="YymbVAiLBMJwnoaz"/>
    <x v="0"/>
    <s v="NGN|JonhRaymond"/>
    <x v="746"/>
  </r>
  <r>
    <n v="1481462114"/>
    <s v="bpKYPNoxQdmuPvcT"/>
    <x v="0"/>
    <s v="Spanish"/>
    <x v="747"/>
  </r>
  <r>
    <n v="1481462743"/>
    <s v="VdbiMJmcSOhUuzUw"/>
    <x v="0"/>
    <s v="Spanish"/>
    <x v="748"/>
  </r>
  <r>
    <n v="1481463080"/>
    <s v="VHnVqvZdUUYMRiHq"/>
    <x v="0"/>
    <s v="TERON"/>
    <x v="749"/>
  </r>
  <r>
    <n v="1481463399"/>
    <s v="mzAlLcyoHnnBwKFE"/>
    <x v="0"/>
    <s v="MIB|DokTor"/>
    <x v="750"/>
  </r>
  <r>
    <n v="1481463634"/>
    <s v="LNwPMHblZVtYOeLL"/>
    <x v="0"/>
    <s v="NGN|JonhRaymond"/>
    <x v="751"/>
  </r>
  <r>
    <n v="1481464003"/>
    <s v="wxYUYCAMbMtCmEuj"/>
    <x v="0"/>
    <s v="SWAT2"/>
    <x v="752"/>
  </r>
  <r>
    <n v="1481464270"/>
    <s v="sTrWOoZYEnuFKuBa"/>
    <x v="0"/>
    <s v="MellowSpecialist98"/>
    <x v="753"/>
  </r>
  <r>
    <n v="1481464509"/>
    <s v="VZkgiuIwuHkFHAaB"/>
    <x v="0"/>
    <s v="KnownGokart62"/>
    <x v="754"/>
  </r>
  <r>
    <n v="1481464569"/>
    <s v="fXTeetoEvtHUszhT"/>
    <x v="0"/>
    <s v="SWAT2"/>
    <x v="755"/>
  </r>
  <r>
    <n v="1481464877"/>
    <s v="UfoYyFinWenAHOyC"/>
    <x v="0"/>
    <s v="NGN|JonhRaymond"/>
    <x v="756"/>
  </r>
  <r>
    <n v="1481465222"/>
    <s v="gIDQEgPQjqsieZQI"/>
    <x v="0"/>
    <s v="aaaaa"/>
    <x v="757"/>
  </r>
  <r>
    <n v="1481465733"/>
    <s v="gmpkkbwglUyCzdEd"/>
    <x v="0"/>
    <s v="smoug12"/>
    <x v="758"/>
  </r>
  <r>
    <n v="1481466080"/>
    <s v="aAyLVZyttVIqBxsU"/>
    <x v="0"/>
    <s v="MellowSpecialist98"/>
    <x v="759"/>
  </r>
  <r>
    <n v="1481466541"/>
    <s v="hThJBeUleyXeAKhP"/>
    <x v="0"/>
    <s v="KnownGokart62"/>
    <x v="760"/>
  </r>
  <r>
    <n v="1481466846"/>
    <s v="cUqquLWjWPKHtkKc"/>
    <x v="0"/>
    <s v="MellowSpecialist98"/>
    <x v="761"/>
  </r>
  <r>
    <n v="1481467717"/>
    <s v="IBrLajpRnIGKldsc"/>
    <x v="0"/>
    <s v="[P.E.K.K.A]MUTED"/>
    <x v="762"/>
  </r>
  <r>
    <n v="1481468299"/>
    <s v="HhbGfdfYFrGxujqd"/>
    <x v="0"/>
    <s v="AlphaStarting"/>
    <x v="763"/>
  </r>
  <r>
    <n v="1481468446"/>
    <s v="mmaZTEafbwYWsNnq"/>
    <x v="0"/>
    <s v="SrEmilly"/>
    <x v="764"/>
  </r>
  <r>
    <n v="1481469301"/>
    <s v="uWDUitIAMjKnipTZ"/>
    <x v="0"/>
    <s v="SrEmilly"/>
    <x v="765"/>
  </r>
  <r>
    <n v="1481469551"/>
    <s v="KGxEoHiwHjtplrWM"/>
    <x v="0"/>
    <s v="[P.E.K.K.A]"/>
    <x v="766"/>
  </r>
  <r>
    <n v="1481470031"/>
    <s v="ogfYgGPCjJpoqdSY"/>
    <x v="0"/>
    <s v="BlushingKnives22"/>
    <x v="767"/>
  </r>
  <r>
    <n v="1481470614"/>
    <s v="wXZehfdFLUUXlCnU"/>
    <x v="0"/>
    <s v="UnbecomingKudu20"/>
    <x v="768"/>
  </r>
  <r>
    <n v="1481471242"/>
    <s v="eDhRnPtUJkzaZcIH"/>
    <x v="0"/>
    <s v="The_BoosBG"/>
    <x v="769"/>
  </r>
  <r>
    <n v="1481471828"/>
    <s v="PLpdwqQvEYZdLcod"/>
    <x v="0"/>
    <s v="carsonchan3250"/>
    <x v="770"/>
  </r>
  <r>
    <n v="1481472465"/>
    <s v="OsQsLsdlTYaCdCqZ"/>
    <x v="0"/>
    <s v="ThinkableThrone82"/>
    <x v="771"/>
  </r>
  <r>
    <n v="1481472831"/>
    <s v="iuSmkhvervCTWqsU"/>
    <x v="0"/>
    <s v="WomanlyBassoon35"/>
    <x v="772"/>
  </r>
  <r>
    <n v="1481473154"/>
    <s v="yybAmZPkXRrNqQWf"/>
    <x v="0"/>
    <s v="[Y.A.D]promaster"/>
    <x v="773"/>
  </r>
  <r>
    <n v="1481473278"/>
    <s v="HUPozDSceJtzoLxo"/>
    <x v="0"/>
    <s v="UltraHaumea91"/>
    <x v="774"/>
  </r>
  <r>
    <n v="1481474190"/>
    <s v="gFZqWFekJBvhsGwt"/>
    <x v="1"/>
    <s v="carsonchan3250"/>
    <x v="775"/>
  </r>
  <r>
    <n v="1481474481"/>
    <s v="QDiSVwVuHpaSkgea"/>
    <x v="0"/>
    <s v="DrunkRollbook64"/>
    <x v="776"/>
  </r>
  <r>
    <n v="1481474840"/>
    <s v="PNbNntcSEUyDKBCI"/>
    <x v="0"/>
    <s v="#|h4x|_Gyu_"/>
    <x v="777"/>
  </r>
  <r>
    <n v="1481475050"/>
    <s v="PTTRXIFQfMZOiaWP"/>
    <x v="0"/>
    <s v="[P.E.K.K.A]"/>
    <x v="778"/>
  </r>
  <r>
    <n v="1481475975"/>
    <s v="nZEVgDwOnoqLsmMZ"/>
    <x v="1"/>
    <s v="carsonchan3250"/>
    <x v="779"/>
  </r>
  <r>
    <n v="1481476215"/>
    <s v="AlXbJxNWBUYmroic"/>
    <x v="0"/>
    <s v="NUB"/>
    <x v="780"/>
  </r>
  <r>
    <n v="1481476334"/>
    <s v="ztHJlKZUiMpWfKQc"/>
    <x v="0"/>
    <s v="KILLER123"/>
    <x v="781"/>
  </r>
  <r>
    <n v="1481476970"/>
    <s v="kDGnGILVRokzCcYT"/>
    <x v="0"/>
    <s v="#|h4x|_Gyu_"/>
    <x v="782"/>
  </r>
  <r>
    <n v="1481477891"/>
    <s v="RtczLtCUINgdCRjy"/>
    <x v="1"/>
    <s v="R1-one"/>
    <x v="783"/>
  </r>
  <r>
    <n v="1481478064"/>
    <s v="YlAlGtWxctjabZpe"/>
    <x v="0"/>
    <s v="UttermostMayor81"/>
    <x v="784"/>
  </r>
  <r>
    <n v="1481478354"/>
    <s v="hJfPTTenrTDgDlcj"/>
    <x v="0"/>
    <s v="Angel123"/>
    <x v="785"/>
  </r>
  <r>
    <n v="1481478506"/>
    <s v="uCGaLJEXowbNEzQb"/>
    <x v="0"/>
    <s v="KILLER123"/>
    <x v="786"/>
  </r>
  <r>
    <n v="1481478798"/>
    <s v="zifdxSCpOGjwSJfw"/>
    <x v="0"/>
    <s v="(DB)Jeff"/>
    <x v="787"/>
  </r>
  <r>
    <n v="1481478913"/>
    <s v="mHfWCxuwkxxCHbks"/>
    <x v="0"/>
    <s v="carsonchan3250"/>
    <x v="788"/>
  </r>
  <r>
    <n v="1481479090"/>
    <s v="sVvLZzLoYwkNDeIE"/>
    <x v="0"/>
    <s v="worldones"/>
    <x v="789"/>
  </r>
  <r>
    <n v="1481479387"/>
    <s v="bxnkBaPnvWdrZcLy"/>
    <x v="0"/>
    <s v="SpuriousShofar14"/>
    <x v="790"/>
  </r>
  <r>
    <n v="1481479697"/>
    <s v="PXyFKvkZnSzRVdSI"/>
    <x v="0"/>
    <s v="MarvelousGaur67"/>
    <x v="791"/>
  </r>
  <r>
    <n v="1481479872"/>
    <s v="TcrPgWNvEhodmeVp"/>
    <x v="0"/>
    <s v="Tunisia"/>
    <x v="792"/>
  </r>
  <r>
    <n v="1481480243"/>
    <s v="KqzFmKCeJvZDAWYR"/>
    <x v="0"/>
    <s v="Minecrafter00014"/>
    <x v="793"/>
  </r>
  <r>
    <n v="1481480500"/>
    <s v="xCsQEGXlHXjcPGxG"/>
    <x v="0"/>
    <s v="StrongPluto65"/>
    <x v="794"/>
  </r>
  <r>
    <n v="1481480617"/>
    <s v="vhrRDMpAPKCzKAKz"/>
    <x v="0"/>
    <s v="MarvelousGaur67"/>
    <x v="795"/>
  </r>
  <r>
    <n v="1481480774"/>
    <s v="IQGxMsBUclGxpOUM"/>
    <x v="0"/>
    <s v="Nesquik"/>
    <x v="796"/>
  </r>
  <r>
    <n v="1481481294"/>
    <s v="LyyIglWeZXBfKjyI"/>
    <x v="0"/>
    <s v="Tunisia"/>
    <x v="797"/>
  </r>
  <r>
    <n v="1481481312"/>
    <s v="QocTttNVcOFrSPmA"/>
    <x v="1"/>
    <s v="BOB22"/>
    <x v="798"/>
  </r>
  <r>
    <n v="1481481832"/>
    <s v="njkpJfogoZPXTjgp"/>
    <x v="0"/>
    <s v="carsonchan3250"/>
    <x v="799"/>
  </r>
  <r>
    <n v="1481482141"/>
    <s v="YLiSPZdWcCbvdVRT"/>
    <x v="0"/>
    <s v="UttermostMayor81"/>
    <x v="800"/>
  </r>
  <r>
    <n v="1481482361"/>
    <s v="layXIYgnXBBIfHte"/>
    <x v="0"/>
    <s v=".l.(^_^).l.-BRIAN."/>
    <x v="801"/>
  </r>
  <r>
    <n v="1481483266"/>
    <s v="CEvtNOvwReLXmAcy"/>
    <x v="1"/>
    <s v="Mozzo"/>
    <x v="802"/>
  </r>
  <r>
    <n v="1481483619"/>
    <s v="WOcQltZfAlWAvExr"/>
    <x v="0"/>
    <s v="your6440"/>
    <x v="803"/>
  </r>
  <r>
    <n v="1481484508"/>
    <s v="VcCdcXuQCKWQOmtY"/>
    <x v="1"/>
    <s v="&gt;JoKeR&lt;"/>
    <x v="804"/>
  </r>
  <r>
    <n v="1481484918"/>
    <s v="ofTaxsQnKyxCvRrq"/>
    <x v="0"/>
    <s v="[P.E.K.K.A]"/>
    <x v="805"/>
  </r>
  <r>
    <n v="1481485073"/>
    <s v="kMGmbTlQhtuUqwrn"/>
    <x v="0"/>
    <s v="carsonchan3250"/>
    <x v="806"/>
  </r>
  <r>
    <n v="1481486002"/>
    <s v="FhsQsZEbWVpVJFqE"/>
    <x v="1"/>
    <s v="uhm"/>
    <x v="807"/>
  </r>
  <r>
    <n v="1481486115"/>
    <s v="UZoWmADkuNFOGmCo"/>
    <x v="0"/>
    <s v="[P.E.K.K.A]"/>
    <x v="808"/>
  </r>
  <r>
    <n v="1481487013"/>
    <s v="nHXhfPxmjVOGYFbv"/>
    <x v="1"/>
    <s v="Ozkanbaba123"/>
    <x v="809"/>
  </r>
  <r>
    <n v="1481487954"/>
    <s v="coxyEJFxIqAIyLqL"/>
    <x v="0"/>
    <s v="eQuinox"/>
    <x v="810"/>
  </r>
  <r>
    <n v="1481488347"/>
    <s v="SWmEKASAHmueiSSn"/>
    <x v="0"/>
    <s v="UnequaledChair54"/>
    <x v="811"/>
  </r>
  <r>
    <n v="1481488638"/>
    <s v="VFVadQqLhozqKPGP"/>
    <x v="0"/>
    <s v="Mozzo"/>
    <x v="812"/>
  </r>
  <r>
    <n v="1481489537"/>
    <s v="YEREhQhltGwUrrda"/>
    <x v="1"/>
    <s v="SantinoGamer"/>
    <x v="813"/>
  </r>
  <r>
    <n v="1481489842"/>
    <s v="lXepeCjpvUtJvSfw"/>
    <x v="0"/>
    <s v="BillowyBeret93"/>
    <x v="814"/>
  </r>
  <r>
    <n v="1481490026"/>
    <s v="ZDddlaFyyczuYtuf"/>
    <x v="0"/>
    <s v="OneDetective27"/>
    <x v="815"/>
  </r>
  <r>
    <n v="1481490190"/>
    <s v="KqfFcuPnYRlIUEKp"/>
    <x v="0"/>
    <s v="TERON"/>
    <x v="816"/>
  </r>
  <r>
    <n v="1481490387"/>
    <s v="dWdLCEgBpDfpPpOE"/>
    <x v="0"/>
    <s v="OneDetective27"/>
    <x v="817"/>
  </r>
  <r>
    <n v="1481490538"/>
    <s v="xDYpBiSdNYlSaeWV"/>
    <x v="0"/>
    <s v="Spanish"/>
    <x v="818"/>
  </r>
  <r>
    <n v="1481491443"/>
    <s v="cQuwWlBmZCUvLICm"/>
    <x v="0"/>
    <s v="OneDetective27"/>
    <x v="819"/>
  </r>
  <r>
    <n v="1481491765"/>
    <s v="EQuakGNmWAphpDBO"/>
    <x v="0"/>
    <s v="BillowyBeret93"/>
    <x v="820"/>
  </r>
  <r>
    <n v="1481491914"/>
    <s v="guaTZlrlFPvaSLXx"/>
    <x v="0"/>
    <s v="TERON"/>
    <x v="821"/>
  </r>
  <r>
    <n v="1481492824"/>
    <s v="IuaYlVIZTfCwzHPm"/>
    <x v="0"/>
    <s v="BillowyBeret93"/>
    <x v="822"/>
  </r>
  <r>
    <n v="1481492981"/>
    <s v="IucnGAQFdYDpSiow"/>
    <x v="0"/>
    <s v="PabloxD"/>
    <x v="823"/>
  </r>
  <r>
    <n v="1481493174"/>
    <s v="shDEftnqQpbAEjtP"/>
    <x v="0"/>
    <s v="xd/Bruno"/>
    <x v="824"/>
  </r>
  <r>
    <n v="1481493839"/>
    <s v="UxpboNMgSXxnuEqD"/>
    <x v="0"/>
    <s v="verga"/>
    <x v="825"/>
  </r>
  <r>
    <n v="1481494739"/>
    <s v="ccobfAMeozekOdvt"/>
    <x v="1"/>
    <s v="HappySnake14"/>
    <x v="826"/>
  </r>
  <r>
    <n v="1481495665"/>
    <s v="frdmKggOTwXuseZc"/>
    <x v="1"/>
    <s v="PabloxD"/>
    <x v="827"/>
  </r>
  <r>
    <n v="1481495893"/>
    <s v="WqZHTTeagUNRBjEu"/>
    <x v="0"/>
    <s v="SrKashan"/>
    <x v="828"/>
  </r>
  <r>
    <n v="1481496163"/>
    <s v="DYjBcDdLgCTnNzEM"/>
    <x v="0"/>
    <s v="UnequaledChair54"/>
    <x v="829"/>
  </r>
  <r>
    <n v="1481496613"/>
    <s v="AkkhKGhpLtOEZkAf"/>
    <x v="0"/>
    <s v="BLUESTARCKALAN"/>
    <x v="830"/>
  </r>
  <r>
    <n v="1481496726"/>
    <s v="NnGYSSHyegZOyECh"/>
    <x v="0"/>
    <s v="AntonioElRisas"/>
    <x v="831"/>
  </r>
  <r>
    <n v="1481497204"/>
    <s v="yLrtLNgmqsXRiIih"/>
    <x v="0"/>
    <s v="yostin"/>
    <x v="832"/>
  </r>
  <r>
    <n v="1481497807"/>
    <s v="cBPXywUCwDqNuwCy"/>
    <x v="0"/>
    <s v="HappySnake14"/>
    <x v="833"/>
  </r>
  <r>
    <n v="1481498544"/>
    <s v="yrkwayarIJFiQpae"/>
    <x v="1"/>
    <s v="{AGZ}Sr.PandaCraft"/>
    <x v="834"/>
  </r>
  <r>
    <n v="1481499073"/>
    <s v="iSmDAKGBsJaHHdOA"/>
    <x v="0"/>
    <s v="HappySnake14"/>
    <x v="835"/>
  </r>
  <r>
    <n v="1481499978"/>
    <s v="HAvStiSkqkQKItZf"/>
    <x v="1"/>
    <s v="{MM}Antonipro"/>
    <x v="836"/>
  </r>
  <r>
    <n v="1481500363"/>
    <s v="NSpGiuVqqWcnTJwv"/>
    <x v="0"/>
    <s v="daneytor"/>
    <x v="837"/>
  </r>
  <r>
    <n v="1481500565"/>
    <s v="abHnbnxYuFeLaRGV"/>
    <x v="0"/>
    <s v="TuTosJP"/>
    <x v="838"/>
  </r>
  <r>
    <n v="1481501106"/>
    <s v="BPTuSBCkrWvLBRsl"/>
    <x v="0"/>
    <s v="Mr.VicStar"/>
    <x v="839"/>
  </r>
  <r>
    <n v="1481501257"/>
    <s v="uycFtWzgFzQmYgGr"/>
    <x v="0"/>
    <s v="SeparateBunny56"/>
    <x v="840"/>
  </r>
  <r>
    <n v="1481501364"/>
    <s v="LNjptsTqkBmCgHaB"/>
    <x v="1"/>
    <s v="Mr.VicStar"/>
    <x v="841"/>
  </r>
  <r>
    <n v="1481502440"/>
    <s v="xLGmqRpGHxTqlCeB"/>
    <x v="0"/>
    <s v="daneytor"/>
    <x v="842"/>
  </r>
  <r>
    <n v="1481502887"/>
    <s v="PALiJBQwxDfqPRbJ"/>
    <x v="0"/>
    <s v="TuTosJP"/>
    <x v="843"/>
  </r>
  <r>
    <n v="1481503427"/>
    <s v="nXlIXPpqrbwbdoHT"/>
    <x v="0"/>
    <s v="daneytor"/>
    <x v="844"/>
  </r>
  <r>
    <n v="1481503801"/>
    <s v="jOpPNQMIjtnomBoj"/>
    <x v="0"/>
    <s v="AntonioElRisas"/>
    <x v="845"/>
  </r>
  <r>
    <n v="1481503932"/>
    <s v="YrSgsRXJuQoWIrgU"/>
    <x v="1"/>
    <s v="elpapaya"/>
    <x v="846"/>
  </r>
  <r>
    <n v="1481504291"/>
    <s v="zWLhlGFHTHyPNhlM"/>
    <x v="0"/>
    <s v="AntonioElRisas"/>
    <x v="847"/>
  </r>
  <r>
    <n v="1481504507"/>
    <s v="nEuFfNDKLhzVYnPH"/>
    <x v="0"/>
    <s v="Mr.VicStar"/>
    <x v="848"/>
  </r>
  <r>
    <n v="1481504690"/>
    <s v="XYRgZxqXdLdQgLIE"/>
    <x v="0"/>
    <s v="Mr.VicStar"/>
    <x v="849"/>
  </r>
  <r>
    <n v="1481504979"/>
    <s v="OdkMvpflPlfHXMcC"/>
    <x v="0"/>
    <s v="Thekill036YT"/>
    <x v="850"/>
  </r>
  <r>
    <n v="1481505455"/>
    <s v="CKKpjQeQGlZHWXSJ"/>
    <x v="0"/>
    <s v="Mr.VicStar"/>
    <x v="851"/>
  </r>
  <r>
    <n v="1481506090"/>
    <s v="ywCxmLzwmdjnyvFQ"/>
    <x v="0"/>
    <s v="FidelCAstro"/>
    <x v="852"/>
  </r>
  <r>
    <n v="1481506417"/>
    <s v="AelOfgiUdYFfcrDU"/>
    <x v="0"/>
    <s v="SeparateBunny56"/>
    <x v="853"/>
  </r>
  <r>
    <n v="1481507305"/>
    <s v="nZXgsnpWdMUwbTUd"/>
    <x v="1"/>
    <s v="AbsorbingArmchair94"/>
    <x v="854"/>
  </r>
  <r>
    <n v="1481507660"/>
    <s v="CkAUobSepVQNiBmb"/>
    <x v="0"/>
    <s v="Mr.VicStar"/>
    <x v="855"/>
  </r>
  <r>
    <n v="1481507783"/>
    <s v="PhXgJEMzIipbOOCe"/>
    <x v="1"/>
    <s v="Mr.VicStar"/>
    <x v="856"/>
  </r>
  <r>
    <n v="1481507967"/>
    <s v="vEpvtPZdZHsUEdJC"/>
    <x v="0"/>
    <s v="LUIZ"/>
    <x v="857"/>
  </r>
  <r>
    <n v="1481508027"/>
    <s v="UcfVklaBjvUyirxa"/>
    <x v="0"/>
    <s v="Mr.VicStar"/>
    <x v="858"/>
  </r>
  <r>
    <n v="1481508094"/>
    <s v="ARWuiyXpvuVJOkLp"/>
    <x v="1"/>
    <s v="Mr.VicStar"/>
    <x v="859"/>
  </r>
  <r>
    <n v="1481508489"/>
    <s v="plkUvCOMISdWSDZC"/>
    <x v="0"/>
    <s v="SamCruz0511"/>
    <x v="860"/>
  </r>
  <r>
    <n v="1481508736"/>
    <s v="DrjVhAWioaxisOOi"/>
    <x v="0"/>
    <s v="Mr.VicStar"/>
    <x v="861"/>
  </r>
  <r>
    <n v="1481509209"/>
    <s v="AeGSguhLpZKBakFp"/>
    <x v="0"/>
    <s v="xMassFsN"/>
    <x v="862"/>
  </r>
  <r>
    <n v="1481509557"/>
    <s v="fuXeqljWNIuVeQom"/>
    <x v="0"/>
    <s v="Anthony"/>
    <x v="863"/>
  </r>
  <r>
    <n v="1481510425"/>
    <s v="NclWKUiHuGcIwtpb"/>
    <x v="1"/>
    <s v="DeadpanMole93"/>
    <x v="864"/>
  </r>
  <r>
    <n v="1481510972"/>
    <s v="OmUUVreggtAbvUpz"/>
    <x v="0"/>
    <s v="|BT|/\/\"/>
    <x v="865"/>
  </r>
  <r>
    <n v="1481511506"/>
    <s v="xPYjDPLkgyskWlil"/>
    <x v="0"/>
    <s v="FidelCAstro"/>
    <x v="866"/>
  </r>
  <r>
    <n v="1481511936"/>
    <s v="UMMpTKQyTtPkufmU"/>
    <x v="0"/>
    <s v="xMassFsN"/>
    <x v="867"/>
  </r>
  <r>
    <n v="1481512265"/>
    <s v="uSGcXQBjphVLKhCu"/>
    <x v="0"/>
    <s v="AntonioElRisas"/>
    <x v="868"/>
  </r>
  <r>
    <n v="1481512575"/>
    <s v="atDsQzaKPTLSoWUd"/>
    <x v="0"/>
    <s v="AntonioElRisas"/>
    <x v="869"/>
  </r>
  <r>
    <n v="1481513461"/>
    <s v="vSZrpbXHJsDTKBaG"/>
    <x v="1"/>
    <s v="DANIELA"/>
    <x v="870"/>
  </r>
  <r>
    <n v="1481514394"/>
    <s v="bVcJcxuLMuEZTuEa"/>
    <x v="1"/>
    <s v="DANIELA"/>
    <x v="871"/>
  </r>
  <r>
    <n v="1481515132"/>
    <s v="GbkJDjhyJePrARbC"/>
    <x v="0"/>
    <s v="xMassFsN"/>
    <x v="872"/>
  </r>
  <r>
    <n v="1481515304"/>
    <s v="XpSqafOQbsLvoXUo"/>
    <x v="0"/>
    <s v="FidelCAstro"/>
    <x v="873"/>
  </r>
  <r>
    <n v="1481515489"/>
    <s v="GXFIAIRiRAdDOksv"/>
    <x v="1"/>
    <s v="FidelCAstro"/>
    <x v="874"/>
  </r>
  <r>
    <n v="1481515916"/>
    <s v="iwfEDlRMlDydizmV"/>
    <x v="0"/>
    <s v="FidelCAstro"/>
    <x v="875"/>
  </r>
  <r>
    <n v="1481516829"/>
    <s v="HwmEivquXUOFClCd"/>
    <x v="1"/>
    <s v="Thekill036YT"/>
    <x v="876"/>
  </r>
  <r>
    <n v="1481517510"/>
    <s v="tcuxdZUXMWPKPqmP"/>
    <x v="1"/>
    <s v="PrivateMarimba50"/>
    <x v="877"/>
  </r>
  <r>
    <n v="1481528205"/>
    <s v="LtTtwHAjLgmFMgja"/>
    <x v="0"/>
    <s v="lesikStepashka"/>
    <x v="878"/>
  </r>
  <r>
    <n v="1481530148"/>
    <s v="qANJslGLQgyvsvaA"/>
    <x v="1"/>
    <s v="PewDiePie"/>
    <x v="879"/>
  </r>
  <r>
    <n v="1481531363"/>
    <s v="VOaabvciVbvLYpjX"/>
    <x v="1"/>
    <s v="XxBlackXStarxX"/>
    <x v="880"/>
  </r>
  <r>
    <n v="1481531761"/>
    <s v="ZLGcxdGihRVXSVZL"/>
    <x v="1"/>
    <s v="carsonchan3250"/>
    <x v="881"/>
  </r>
  <r>
    <n v="1481532537"/>
    <s v="hQjsAkeFyQEQrYSd"/>
    <x v="0"/>
    <s v="FaithfulChild7"/>
    <x v="882"/>
  </r>
  <r>
    <n v="1481534091"/>
    <s v="nlpBvfzdYkZaPHBC"/>
    <x v="1"/>
    <s v="Blue-eyedVenom39"/>
    <x v="883"/>
  </r>
  <r>
    <n v="1481534996"/>
    <s v="nYHkRwVGnNmvXWHz"/>
    <x v="1"/>
    <s v="AshamedKudu73"/>
    <x v="884"/>
  </r>
  <r>
    <n v="1481535566"/>
    <s v="gSeWJFoshIoiYMBf"/>
    <x v="1"/>
    <s v="efc.laggzor"/>
    <x v="885"/>
  </r>
  <r>
    <n v="1481538948"/>
    <s v="HValTnuZLlqxVAaE"/>
    <x v="1"/>
    <s v="SilentCascades88"/>
    <x v="886"/>
  </r>
  <r>
    <n v="1481539824"/>
    <s v="vpAzawvimJhrMBNe"/>
    <x v="0"/>
    <s v="Ozkanbaba123"/>
    <x v="887"/>
  </r>
  <r>
    <n v="1481540002"/>
    <s v="heDQcjORiXTfyTbO"/>
    <x v="1"/>
    <s v="Ozkanbaba123"/>
    <x v="888"/>
  </r>
  <r>
    <n v="1481540187"/>
    <s v="BCqmjKQLFAMtpnSS"/>
    <x v="0"/>
    <s v="PunyTarsier82"/>
    <x v="889"/>
  </r>
  <r>
    <n v="1481541098"/>
    <s v="QcVMxBBfQafptgSN"/>
    <x v="1"/>
    <s v="Davinco13"/>
    <x v="890"/>
  </r>
  <r>
    <n v="1481542002"/>
    <s v="HzPpjvyXPSOlTmFE"/>
    <x v="0"/>
    <s v="TERON"/>
    <x v="891"/>
  </r>
  <r>
    <n v="1481542117"/>
    <s v="pHdyMfAegWhIxzXX"/>
    <x v="1"/>
    <s v="VioletWalrus33"/>
    <x v="892"/>
  </r>
  <r>
    <n v="1481542675"/>
    <s v="diDchbKXFCbODNLV"/>
    <x v="0"/>
    <s v="Davinco13"/>
    <x v="893"/>
  </r>
  <r>
    <n v="1481543580"/>
    <s v="nfnTltQOpDiOLfNx"/>
    <x v="1"/>
    <s v="nachorig"/>
    <x v="894"/>
  </r>
  <r>
    <n v="1481543927"/>
    <s v="aiyyaXpgqulZxUPU"/>
    <x v="0"/>
    <s v="TERON"/>
    <x v="895"/>
  </r>
  <r>
    <n v="1481544688"/>
    <s v="VPWlRnJrSwvdaOgV"/>
    <x v="1"/>
    <s v="nachorig"/>
    <x v="896"/>
  </r>
  <r>
    <n v="1481546000"/>
    <s v="HgJShyUbHkWssEFH"/>
    <x v="0"/>
    <s v="SrToko"/>
    <x v="897"/>
  </r>
  <r>
    <n v="1481546914"/>
    <s v="HllipqiCuSyLMmui"/>
    <x v="1"/>
    <s v="MakeshiftGiraffe31"/>
    <x v="898"/>
  </r>
  <r>
    <n v="1481547482"/>
    <s v="PZwuikCOfnohAPfB"/>
    <x v="0"/>
    <s v="Ryuzaki"/>
    <x v="899"/>
  </r>
  <r>
    <n v="1481547538"/>
    <s v="jPprrttbkzvAdwcd"/>
    <x v="0"/>
    <s v="WackyDaybed63"/>
    <x v="900"/>
  </r>
  <r>
    <n v="1481548372"/>
    <s v="DjPmGtebpIQAnbti"/>
    <x v="1"/>
    <s v="arslan"/>
    <x v="901"/>
  </r>
  <r>
    <n v="1481548721"/>
    <s v="BPXqxxrGqIIjsXnP"/>
    <x v="0"/>
    <s v="yMorenoKiller"/>
    <x v="902"/>
  </r>
  <r>
    <n v="1481548924"/>
    <s v="cPzKNbLughYDsMVX"/>
    <x v="0"/>
    <s v="yMorenoKiller"/>
    <x v="903"/>
  </r>
  <r>
    <n v="1481549090"/>
    <s v="uKBbQXRlMKjEmbIB"/>
    <x v="0"/>
    <s v="MakeshiftGiraffe31"/>
    <x v="904"/>
  </r>
  <r>
    <n v="1481549332"/>
    <s v="onRojLVQKXLzwkkK"/>
    <x v="0"/>
    <s v="zCraftBR"/>
    <x v="905"/>
  </r>
  <r>
    <n v="1481549588"/>
    <s v="dcpUMTNexUzOdmvU"/>
    <x v="0"/>
    <s v="Sasha"/>
    <x v="906"/>
  </r>
  <r>
    <n v="1481550204"/>
    <s v="NvwWMKyRKLfWIfeZ"/>
    <x v="0"/>
    <s v="MISTER-YOBA"/>
    <x v="907"/>
  </r>
  <r>
    <n v="1481550596"/>
    <s v="AfaGHTeuIxckWPXp"/>
    <x v="0"/>
    <s v="yMorenoKiller"/>
    <x v="908"/>
  </r>
  <r>
    <n v="1481551397"/>
    <s v="IBsuYacqCnqueHMR"/>
    <x v="0"/>
    <s v="alanXD:v"/>
    <x v="909"/>
  </r>
  <r>
    <n v="1481551679"/>
    <s v="nWIuQXEQAWpomLzk"/>
    <x v="0"/>
    <s v="alanXD:v"/>
    <x v="910"/>
  </r>
  <r>
    <n v="1481552358"/>
    <s v="gIFCikYzgFEPzNhT"/>
    <x v="0"/>
    <s v="Spanish"/>
    <x v="911"/>
  </r>
  <r>
    <n v="1481552659"/>
    <s v="DpsxpIYjGBzzGAiz"/>
    <x v="0"/>
    <s v="nachorig"/>
    <x v="912"/>
  </r>
  <r>
    <n v="1481553024"/>
    <s v="KQjnEpnqdvWNYQFm"/>
    <x v="0"/>
    <s v="Spanish"/>
    <x v="913"/>
  </r>
  <r>
    <n v="1481553915"/>
    <s v="LpTJMDKQQRtVuQaE"/>
    <x v="1"/>
    <s v="**DRIFT_KING**"/>
    <x v="914"/>
  </r>
  <r>
    <n v="1481554224"/>
    <s v="ZXYNgwoJxGlJmHir"/>
    <x v="0"/>
    <s v="[W]HarleyQuinn"/>
    <x v="915"/>
  </r>
  <r>
    <n v="1481554647"/>
    <s v="nRzkITaVHeoTEyLr"/>
    <x v="0"/>
    <s v="ClutteredHand96"/>
    <x v="916"/>
  </r>
  <r>
    <n v="1481555003"/>
    <s v="eTEtcNlTFvWdSyuq"/>
    <x v="0"/>
    <s v="ClutteredHand96"/>
    <x v="917"/>
  </r>
  <r>
    <n v="1481555498"/>
    <s v="pRGYLtLVVWTAOqqh"/>
    <x v="0"/>
    <s v="PerfectSails41"/>
    <x v="918"/>
  </r>
  <r>
    <n v="1481556208"/>
    <s v="bZBKIBwyMAudJxFR"/>
    <x v="0"/>
    <s v="MAXIO"/>
    <x v="919"/>
  </r>
  <r>
    <n v="1481556472"/>
    <s v="WCUlxLEcjUVBlbey"/>
    <x v="0"/>
    <s v="JULIALINDAMAIS"/>
    <x v="920"/>
  </r>
  <r>
    <n v="1481556670"/>
    <s v="rFqZkDGxJeBcnPvt"/>
    <x v="0"/>
    <s v="ClutteredHand96"/>
    <x v="921"/>
  </r>
  <r>
    <n v="1481557565"/>
    <s v="YouDkbXifWjRtOad"/>
    <x v="1"/>
    <s v="LovelyEarmuffs58"/>
    <x v="922"/>
  </r>
  <r>
    <n v="1481557763"/>
    <s v="WomgsiEcuQewDfDJ"/>
    <x v="0"/>
    <s v="ZaxGamer"/>
    <x v="923"/>
  </r>
  <r>
    <n v="1481557862"/>
    <s v="zyHhNWFQNaTQMdbN"/>
    <x v="0"/>
    <s v="I_BROKE_YORE_Face|:PRO"/>
    <x v="924"/>
  </r>
  <r>
    <n v="1481558254"/>
    <s v="ElJVfzsCxFJSSItg"/>
    <x v="0"/>
    <s v="I_BROKE_YORE_Face|:PRO"/>
    <x v="925"/>
  </r>
  <r>
    <n v="1481558434"/>
    <s v="WOozVzlmNnJfRIys"/>
    <x v="0"/>
    <s v="I_BROKE_YORE_Face|:PRO"/>
    <x v="926"/>
  </r>
  <r>
    <n v="1481558511"/>
    <s v="PwGvWBQdQPPxwrZN"/>
    <x v="0"/>
    <s v="Mozzo"/>
    <x v="927"/>
  </r>
  <r>
    <n v="1481558633"/>
    <s v="vLanEejOZyEjlzdh"/>
    <x v="0"/>
    <s v="MakeshiftGiraffe31"/>
    <x v="928"/>
  </r>
  <r>
    <n v="1481559842"/>
    <s v="zjIRcYvAHJBzmoxU"/>
    <x v="1"/>
    <s v="AbhorrentOceanliner37"/>
    <x v="929"/>
  </r>
  <r>
    <n v="1481560746"/>
    <s v="gBAlUBJcwDbwhPcw"/>
    <x v="1"/>
    <s v="arslan"/>
    <x v="930"/>
  </r>
  <r>
    <n v="1481561024"/>
    <s v="ESUQTHzECFkLchQi"/>
    <x v="0"/>
    <s v="AlexSseY"/>
    <x v="931"/>
  </r>
  <r>
    <n v="1481561201"/>
    <s v="ABWDSPiFnglkMmAM"/>
    <x v="0"/>
    <s v="DeliciousHero57"/>
    <x v="932"/>
  </r>
  <r>
    <n v="1481561553"/>
    <s v="OPwbmYbbjuJJDJEp"/>
    <x v="0"/>
    <s v="**DRIFT_KING**"/>
    <x v="933"/>
  </r>
  <r>
    <n v="1481561859"/>
    <s v="SXJegYpZojPRNGka"/>
    <x v="0"/>
    <s v="**DRIFT_KING**"/>
    <x v="934"/>
  </r>
  <r>
    <n v="1481562126"/>
    <s v="sJQlvfnNoqRUTzLg"/>
    <x v="0"/>
    <s v="MagentaKomodo90"/>
    <x v="935"/>
  </r>
  <r>
    <n v="1481562301"/>
    <s v="rSbhMblYsicOgIPs"/>
    <x v="0"/>
    <s v="BillowyBeret93"/>
    <x v="936"/>
  </r>
  <r>
    <n v="1481562364"/>
    <s v="BiMyQtngbsYijkXS"/>
    <x v="0"/>
    <s v="MagentaKomodo90"/>
    <x v="937"/>
  </r>
  <r>
    <n v="1481562850"/>
    <s v="pAygqiXIbnOUtbvh"/>
    <x v="0"/>
    <s v="pelitete973"/>
    <x v="938"/>
  </r>
  <r>
    <n v="1481563765"/>
    <s v="kjpPxKNpQFYKuoLc"/>
    <x v="1"/>
    <s v="arslan"/>
    <x v="939"/>
  </r>
  <r>
    <n v="1481564061"/>
    <s v="iEyQydVyZzXbgzUQ"/>
    <x v="0"/>
    <s v="Mr.VicStar"/>
    <x v="940"/>
  </r>
  <r>
    <n v="1481564940"/>
    <s v="vIEXeMKGuBmSSuuO"/>
    <x v="0"/>
    <s v="klasoN"/>
    <x v="941"/>
  </r>
  <r>
    <n v="1481565177"/>
    <s v="hpDuOgXXVYLVoJsG"/>
    <x v="0"/>
    <s v="pelitete973"/>
    <x v="942"/>
  </r>
  <r>
    <n v="1481566084"/>
    <s v="uOpDBYznTDekXMTa"/>
    <x v="1"/>
    <s v="pelitete973"/>
    <x v="943"/>
  </r>
  <r>
    <n v="1481566242"/>
    <s v="LmQtsrpkpsBxkIww"/>
    <x v="0"/>
    <s v="ClutteredHand96"/>
    <x v="944"/>
  </r>
  <r>
    <n v="1481567168"/>
    <s v="ImcPYgRWvkoitsqz"/>
    <x v="1"/>
    <s v="SedateFather30"/>
    <x v="945"/>
  </r>
  <r>
    <n v="1481568062"/>
    <s v="tbyxWtlSmjcfBBgK"/>
    <x v="0"/>
    <s v="SUPFUNBG"/>
    <x v="946"/>
  </r>
  <r>
    <n v="1481568308"/>
    <s v="OeoLUpkiWsuqnzmA"/>
    <x v="0"/>
    <s v="smoug12"/>
    <x v="947"/>
  </r>
  <r>
    <n v="1481568622"/>
    <s v="lLdSYjczqfnIxfvO"/>
    <x v="0"/>
    <s v="MomentousOmelet44"/>
    <x v="948"/>
  </r>
  <r>
    <n v="1481569543"/>
    <s v="kLHMxbdXjGxyugBW"/>
    <x v="1"/>
    <s v="OujnDaOckyNigga"/>
    <x v="949"/>
  </r>
  <r>
    <n v="1481569849"/>
    <s v="zfWvXmiTjGhTahjH"/>
    <x v="0"/>
    <s v="linkam1212"/>
    <x v="950"/>
  </r>
  <r>
    <n v="1481570279"/>
    <s v="PcglcXJrevSxvEmQ"/>
    <x v="0"/>
    <s v="Mr.pina"/>
    <x v="951"/>
  </r>
  <r>
    <n v="1481570673"/>
    <s v="FWuqKJuVbYNWkwuV"/>
    <x v="0"/>
    <s v="LukyTron"/>
    <x v="952"/>
  </r>
  <r>
    <n v="1481571083"/>
    <s v="RIidpQyjpjgMdhPV"/>
    <x v="0"/>
    <s v="SKRILLEX"/>
    <x v="953"/>
  </r>
  <r>
    <n v="1481571171"/>
    <s v="iOXAwKObGWmuHgYz"/>
    <x v="1"/>
    <s v="Mr.pina"/>
    <x v="954"/>
  </r>
  <r>
    <n v="1481571495"/>
    <s v="ouVsDJqYqwzwYvkO"/>
    <x v="0"/>
    <s v="ByZitoo"/>
    <x v="955"/>
  </r>
  <r>
    <n v="1481571665"/>
    <s v="DUKVlMnmRNpHsvvT"/>
    <x v="0"/>
    <s v="OujnDaOckyNigga"/>
    <x v="956"/>
  </r>
  <r>
    <n v="1481572567"/>
    <s v="xHGIPiZlPKkBexBp"/>
    <x v="1"/>
    <s v="Eslam_Mohamed10055"/>
    <x v="957"/>
  </r>
  <r>
    <n v="1481572833"/>
    <s v="jBVWrFCrPyUHhJjP"/>
    <x v="0"/>
    <s v="Mr.VicStar"/>
    <x v="958"/>
  </r>
  <r>
    <n v="1481573051"/>
    <s v="QzqUURXUDVEbvRUr"/>
    <x v="0"/>
    <s v="Frank"/>
    <x v="959"/>
  </r>
  <r>
    <n v="1481573960"/>
    <s v="rkgYBmvaJTXoSIgX"/>
    <x v="1"/>
    <s v="Frank"/>
    <x v="960"/>
  </r>
  <r>
    <n v="1481574029"/>
    <s v="UKYDJdqpWmlQMJVD"/>
    <x v="0"/>
    <s v="AbsorbingArmchair94"/>
    <x v="961"/>
  </r>
  <r>
    <n v="1481574132"/>
    <s v="QZCXEHOvQMzZKLHu"/>
    <x v="0"/>
    <s v="{AGZ}Sr.PandaCraft"/>
    <x v="962"/>
  </r>
  <r>
    <n v="1481574223"/>
    <s v="zXDprRaTLwHtrwZY"/>
    <x v="1"/>
    <s v="{AGZ}Sr.PandaCraft"/>
    <x v="963"/>
  </r>
  <r>
    <n v="1481574373"/>
    <s v="fxjkrDCpTibnETFw"/>
    <x v="0"/>
    <s v="OujnDaOckyNigga"/>
    <x v="964"/>
  </r>
  <r>
    <n v="1481574531"/>
    <s v="UgieosYOacIyArOD"/>
    <x v="0"/>
    <s v="CaringMercury05"/>
    <x v="965"/>
  </r>
  <r>
    <n v="1481575072"/>
    <s v="ROQHgPhxtuQFxdZs"/>
    <x v="0"/>
    <s v="**DRIFT_KING**"/>
    <x v="966"/>
  </r>
  <r>
    <n v="1481575152"/>
    <s v="pgVPVsteknWTapTU"/>
    <x v="0"/>
    <s v="Tuni"/>
    <x v="967"/>
  </r>
  <r>
    <n v="1481576066"/>
    <s v="pnvOOWJstnYIilTW"/>
    <x v="1"/>
    <s v="HarmoniousTunnels66"/>
    <x v="968"/>
  </r>
  <r>
    <n v="1481576261"/>
    <s v="nPjptvVzCeeZWmcf"/>
    <x v="0"/>
    <s v="**DRIFT_KING**"/>
    <x v="969"/>
  </r>
  <r>
    <n v="1481576689"/>
    <s v="OjQjXXlSbqsVdmMC"/>
    <x v="0"/>
    <s v="Snowy"/>
    <x v="970"/>
  </r>
  <r>
    <n v="1481576843"/>
    <s v="rrcbLLKoVONplwGy"/>
    <x v="0"/>
    <s v="MinorJupiter37"/>
    <x v="971"/>
  </r>
  <r>
    <n v="1481577025"/>
    <s v="YvKluYjOGpxjGhYH"/>
    <x v="0"/>
    <s v="pelitete973"/>
    <x v="972"/>
  </r>
  <r>
    <n v="1481577941"/>
    <s v="HVYHuJXDicAGnYMu"/>
    <x v="1"/>
    <s v="Mr.VicStar"/>
    <x v="973"/>
  </r>
  <r>
    <n v="1481578035"/>
    <s v="zaRoxEkOFfrHYNiQ"/>
    <x v="0"/>
    <s v="MinorJupiter37"/>
    <x v="974"/>
  </r>
  <r>
    <n v="1481578768"/>
    <s v="DkVtlpojxVkyQbpY"/>
    <x v="0"/>
    <s v="MinorJupiter37"/>
    <x v="975"/>
  </r>
  <r>
    <n v="1481578897"/>
    <s v="pFwinbIoopvvkLqK"/>
    <x v="1"/>
    <s v="RTASDCXFGBNHGF"/>
    <x v="976"/>
  </r>
  <r>
    <n v="1481579155"/>
    <s v="QGmuGRuUzPjolpYv"/>
    <x v="0"/>
    <s v="MM|B4ND1T0"/>
    <x v="977"/>
  </r>
  <r>
    <n v="1481579562"/>
    <s v="nWtYvlgoMHtsatsP"/>
    <x v="0"/>
    <s v="MM|B4ND1T0"/>
    <x v="978"/>
  </r>
  <r>
    <n v="1481579806"/>
    <s v="XccoUgkMHhFuHynC"/>
    <x v="0"/>
    <s v="SKRILLEX"/>
    <x v="979"/>
  </r>
  <r>
    <n v="1481580717"/>
    <s v="CmgojVnKJgvKnOFe"/>
    <x v="1"/>
    <s v="Luska506"/>
    <x v="980"/>
  </r>
  <r>
    <n v="1481581110"/>
    <s v="LhtcipRqYFARHbrd"/>
    <x v="0"/>
    <s v="AbandonedMetronome70"/>
    <x v="981"/>
  </r>
  <r>
    <n v="1481581728"/>
    <s v="OneQzTSjjrwvYYus"/>
    <x v="1"/>
    <s v=".:Matador:."/>
    <x v="982"/>
  </r>
  <r>
    <n v="1481582699"/>
    <s v="MSFcTykQIJvynudz"/>
    <x v="1"/>
    <s v="Mr.pina"/>
    <x v="983"/>
  </r>
  <r>
    <n v="1481583042"/>
    <s v="KsqNyUiRUULQsWiM"/>
    <x v="0"/>
    <s v="elpromacano-AZTECAS-"/>
    <x v="984"/>
  </r>
  <r>
    <n v="1481583953"/>
    <s v="nLoCxmhHfIXwrrAB"/>
    <x v="1"/>
    <s v="LewdLeg57"/>
    <x v="985"/>
  </r>
  <r>
    <n v="1481584191"/>
    <s v="MFuozIyMDhXirFFK"/>
    <x v="0"/>
    <s v="elpromacano-AZTECAS-"/>
    <x v="986"/>
  </r>
  <r>
    <n v="1481584365"/>
    <s v="CjJeWIZODNkPMZzm"/>
    <x v="1"/>
    <s v="MinorJupiter37"/>
    <x v="987"/>
  </r>
  <r>
    <n v="1481584562"/>
    <s v="vfXjrZSEoHZiUuOB"/>
    <x v="0"/>
    <s v="xMassFsN"/>
    <x v="988"/>
  </r>
  <r>
    <n v="1481584783"/>
    <s v="LYdKxUoYsVoCgJCZ"/>
    <x v="0"/>
    <s v="WittyButterfly62"/>
    <x v="989"/>
  </r>
  <r>
    <n v="1481585294"/>
    <s v="BKphodhYsBByHDCx"/>
    <x v="0"/>
    <s v="Mr.pina"/>
    <x v="990"/>
  </r>
  <r>
    <n v="1481585440"/>
    <s v="AadWgIUIoAsXPPTs"/>
    <x v="0"/>
    <s v="UnequaledChair54"/>
    <x v="991"/>
  </r>
  <r>
    <n v="1481585559"/>
    <s v="OUynPMHTrxikACGM"/>
    <x v="1"/>
    <s v="Spanish"/>
    <x v="992"/>
  </r>
  <r>
    <n v="1481585761"/>
    <s v="cOrxYewKnNgkRhpO"/>
    <x v="0"/>
    <s v="PabloxD"/>
    <x v="993"/>
  </r>
  <r>
    <n v="1481586671"/>
    <s v="fPbtksqfpqRdvCJg"/>
    <x v="1"/>
    <s v="SKRILLEX"/>
    <x v="994"/>
  </r>
  <r>
    <n v="1481586847"/>
    <s v="mtqMUAWhtOQCMbcs"/>
    <x v="0"/>
    <s v="AmuckDrum12"/>
    <x v="995"/>
  </r>
  <r>
    <n v="1481587409"/>
    <s v="HovSYYIcvftxcWEk"/>
    <x v="0"/>
    <s v="Mr.pina"/>
    <x v="996"/>
  </r>
  <r>
    <n v="1481587680"/>
    <s v="oUuHgkIalDrFeMbL"/>
    <x v="0"/>
    <s v="UnequaledChair54"/>
    <x v="997"/>
  </r>
  <r>
    <n v="1481587847"/>
    <s v="ravcorKnzAckbSJX"/>
    <x v="0"/>
    <s v="Mr.pina"/>
    <x v="998"/>
  </r>
  <r>
    <n v="1481588151"/>
    <s v="DQKjkhlCIGmAQvtC"/>
    <x v="0"/>
    <s v="Mr.pina"/>
    <x v="999"/>
  </r>
  <r>
    <n v="1481588326"/>
    <s v="VeInimJAPBnMbWaH"/>
    <x v="0"/>
    <s v="Thekill036YT"/>
    <x v="1000"/>
  </r>
  <r>
    <n v="1481588429"/>
    <s v="NrdFbIspoyBFtGFF"/>
    <x v="1"/>
    <s v="pikafoda"/>
    <x v="1001"/>
  </r>
  <r>
    <n v="1481588537"/>
    <s v="DsxXponspkbsaJDJ"/>
    <x v="0"/>
    <s v="AbsorbingArmchair94"/>
    <x v="1002"/>
  </r>
  <r>
    <n v="1481588866"/>
    <s v="tLmuDeYjiQJlqTDz"/>
    <x v="0"/>
    <s v="BrickBen"/>
    <x v="1003"/>
  </r>
  <r>
    <n v="1481589184"/>
    <s v="VxgNUHqZIyUtwONS"/>
    <x v="0"/>
    <s v="ManuElCapo"/>
    <x v="1004"/>
  </r>
  <r>
    <n v="1481589344"/>
    <s v="LhiuoGqyLSEQMHWR"/>
    <x v="0"/>
    <s v="UnequaledChair54"/>
    <x v="1005"/>
  </r>
  <r>
    <n v="1481589643"/>
    <s v="vcEepBafVDrZMYcl"/>
    <x v="0"/>
    <s v="PoliticalSpurs82"/>
    <x v="1006"/>
  </r>
  <r>
    <n v="1481589907"/>
    <s v="ozVEurbqCqDxBCCe"/>
    <x v="0"/>
    <s v="pelitete973"/>
    <x v="1007"/>
  </r>
  <r>
    <n v="1481590831"/>
    <s v="GeCkSPdTmGqVegjH"/>
    <x v="0"/>
    <s v="xMassFsN"/>
    <x v="1008"/>
  </r>
  <r>
    <n v="1481591570"/>
    <s v="gdFnHcmnqPXdIYvT"/>
    <x v="1"/>
    <s v="AbsorbingArmchair94"/>
    <x v="1009"/>
  </r>
  <r>
    <n v="1481592053"/>
    <s v="NGsbtJXKZwAzUazl"/>
    <x v="0"/>
    <s v="{AGZ}Sr.PandaCraft"/>
    <x v="1010"/>
  </r>
  <r>
    <n v="1481593000"/>
    <s v="UEtBjmJAQMaYWCTp"/>
    <x v="0"/>
    <s v="#Papai"/>
    <x v="1011"/>
  </r>
  <r>
    <n v="1481593151"/>
    <s v="SprxrIuMAovElkeC"/>
    <x v="1"/>
    <s v="AbsorbingArmchair94"/>
    <x v="1012"/>
  </r>
  <r>
    <n v="1481593652"/>
    <s v="lKpulqWoutlMPBjm"/>
    <x v="0"/>
    <s v="#Papai"/>
    <x v="1013"/>
  </r>
  <r>
    <n v="1481594189"/>
    <s v="yLiDlbWrTOqBCgpQ"/>
    <x v="0"/>
    <s v="AbsorbingArmchair94"/>
    <x v="1014"/>
  </r>
  <r>
    <n v="1481594321"/>
    <s v="tdkQIuIpRnIKZDJZ"/>
    <x v="0"/>
    <s v="AbsorbingArmchair94"/>
    <x v="1015"/>
  </r>
  <r>
    <n v="1481594426"/>
    <s v="vmYUSQuxbkTeOZBw"/>
    <x v="1"/>
    <s v="AbsorbingArmchair94"/>
    <x v="1016"/>
  </r>
  <r>
    <n v="1481595004"/>
    <s v="MXolEYgPNceXzZLj"/>
    <x v="0"/>
    <s v="AntonioElRisas"/>
    <x v="1017"/>
  </r>
  <r>
    <n v="1481595805"/>
    <s v="nxrCwSIjChnXCfaC"/>
    <x v="0"/>
    <s v="xMassFsN"/>
    <x v="1018"/>
  </r>
  <r>
    <n v="1481596315"/>
    <s v="KSBOazYSSatuDzeI"/>
    <x v="0"/>
    <s v="AntonioElRisas"/>
    <x v="1019"/>
  </r>
  <r>
    <n v="1481596551"/>
    <s v="IdHPqMSeCCxrhiiB"/>
    <x v="0"/>
    <s v="[D]eath[S]peed"/>
    <x v="1020"/>
  </r>
  <r>
    <n v="1481597065"/>
    <s v="AaBMjuoLkLzqXAaF"/>
    <x v="0"/>
    <s v="AntonioElRisas"/>
    <x v="1021"/>
  </r>
  <r>
    <n v="1481597178"/>
    <s v="nBLJaBOVcJSlSdMk"/>
    <x v="0"/>
    <s v="DistinctCascades94"/>
    <x v="1022"/>
  </r>
  <r>
    <n v="1481597383"/>
    <s v="mjnWVeIPkXjikMWG"/>
    <x v="0"/>
    <s v="IckyShin81"/>
    <x v="1023"/>
  </r>
  <r>
    <n v="1481597511"/>
    <s v="PMikYHmKuXBluyLL"/>
    <x v="0"/>
    <s v="Franketo44we"/>
    <x v="1024"/>
  </r>
  <r>
    <n v="1481598410"/>
    <s v="nURwvseepwKHkvBS"/>
    <x v="1"/>
    <s v="Franketo44we"/>
    <x v="1025"/>
  </r>
  <r>
    <n v="1481598812"/>
    <s v="qMgYRdXfcmWEkREW"/>
    <x v="1"/>
    <s v="ToughIguana7"/>
    <x v="1026"/>
  </r>
  <r>
    <n v="1481599980"/>
    <s v="lsPMctuIycZUueTY"/>
    <x v="1"/>
    <s v="BreezyRoads77"/>
    <x v="1027"/>
  </r>
  <r>
    <n v="1481600274"/>
    <s v="BJfydFWFHvUOequa"/>
    <x v="1"/>
    <s v="StingyGuestbook37"/>
    <x v="1028"/>
  </r>
  <r>
    <n v="1481601421"/>
    <s v="wEREBypMjTObEsMY"/>
    <x v="0"/>
    <s v="AbsorbingArmchair94"/>
    <x v="1029"/>
  </r>
  <r>
    <n v="1481607558"/>
    <s v="RaekujWHTLkThGyB"/>
    <x v="1"/>
    <s v="RighteousBeaver4"/>
    <x v="1030"/>
  </r>
  <r>
    <n v="1481608415"/>
    <s v="qVUkkdZNXbiuKdNF"/>
    <x v="1"/>
    <s v="RighteousBeaver4"/>
    <x v="1031"/>
  </r>
  <r>
    <n v="1481608769"/>
    <s v="RowQFjynuBYSRJlR"/>
    <x v="1"/>
    <s v="RighteousBeaver4"/>
    <x v="1032"/>
  </r>
  <r>
    <n v="1481609977"/>
    <s v="CsiOCDgeVekkjTHq"/>
    <x v="1"/>
    <s v="RighteousBeaver4"/>
    <x v="1033"/>
  </r>
  <r>
    <n v="1481618936"/>
    <s v="xLYQNHNPZfgcWHQC"/>
    <x v="0"/>
    <s v="AgreeableBandit62"/>
    <x v="1034"/>
  </r>
  <r>
    <n v="1481619418"/>
    <s v="HYyQzsrjteLBMmog"/>
    <x v="0"/>
    <s v="JadedEarth46"/>
    <x v="1035"/>
  </r>
  <r>
    <n v="1481621727"/>
    <s v="djDUpcEFDfAFKirv"/>
    <x v="1"/>
    <s v="boss"/>
    <x v="1036"/>
  </r>
  <r>
    <n v="1481622630"/>
    <s v="KFyTjtXyUuwFdpzB"/>
    <x v="1"/>
    <s v="totu"/>
    <x v="1037"/>
  </r>
  <r>
    <n v="1481623455"/>
    <s v="mjnXsifqcDGBkQjL"/>
    <x v="0"/>
    <s v="Shadow"/>
    <x v="1038"/>
  </r>
  <r>
    <n v="1481624167"/>
    <s v="owmOmNaBJaSbKKVG"/>
    <x v="1"/>
    <s v="SGT-Escobar|NSA"/>
    <x v="1039"/>
  </r>
  <r>
    <n v="1481624543"/>
    <s v="OaiqHdSdvzKqCfAc"/>
    <x v="0"/>
    <s v="|MS|Dani2001"/>
    <x v="1040"/>
  </r>
  <r>
    <n v="1481625462"/>
    <s v="EGEdaMnwcmINmzUl"/>
    <x v="1"/>
    <s v="Ryuzaki"/>
    <x v="1041"/>
  </r>
  <r>
    <n v="1481625932"/>
    <s v="PxMjTOVcPOKjZChD"/>
    <x v="1"/>
    <s v="SkillfulOyster28"/>
    <x v="1042"/>
  </r>
  <r>
    <n v="1481627012"/>
    <s v="bPLqehwnBkKSSdet"/>
    <x v="1"/>
    <s v="Ozkanbaba123"/>
    <x v="1043"/>
  </r>
  <r>
    <n v="1481628152"/>
    <s v="YOTCJRRQfCFJwpOP"/>
    <x v="0"/>
    <s v="Ozkanbaba123"/>
    <x v="1044"/>
  </r>
  <r>
    <n v="1481628566"/>
    <s v="clAvhdkSARoIpOPE"/>
    <x v="1"/>
    <s v="Shadow"/>
    <x v="1045"/>
  </r>
  <r>
    <n v="1481629276"/>
    <s v="DQcVcxZAkeHUULEL"/>
    <x v="1"/>
    <s v="StakingGalleon72"/>
    <x v="1046"/>
  </r>
  <r>
    <n v="1481630200"/>
    <s v="PEfGesgxpDQdzuoX"/>
    <x v="1"/>
    <s v="SkillfulOyster28"/>
    <x v="1047"/>
  </r>
  <r>
    <n v="1481631623"/>
    <s v="xZXDbSmMoObehAZD"/>
    <x v="1"/>
    <s v="Shadow"/>
    <x v="1048"/>
  </r>
  <r>
    <n v="1481632479"/>
    <s v="aAQjsstFsPyHRNSA"/>
    <x v="1"/>
    <s v="AcceptableKettledrum79"/>
    <x v="1049"/>
  </r>
  <r>
    <n v="1481633332"/>
    <s v="LrQRBslFRDAbbITE"/>
    <x v="1"/>
    <s v="Ftl-Bmx"/>
    <x v="1050"/>
  </r>
  <r>
    <n v="1481633548"/>
    <s v="HBJCgqtUFjtLMfuz"/>
    <x v="0"/>
    <s v="RabidBalalaika40"/>
    <x v="1051"/>
  </r>
  <r>
    <n v="1481633677"/>
    <s v="vduMYKoKhFAIpDci"/>
    <x v="0"/>
    <s v="|BT|/\/\"/>
    <x v="1052"/>
  </r>
  <r>
    <n v="1481634129"/>
    <s v="dEVLFOGxWOHWjlsy"/>
    <x v="0"/>
    <s v="|BT|/\/\"/>
    <x v="1053"/>
  </r>
  <r>
    <n v="1481634553"/>
    <s v="WCSYoLZDvvHTzkea"/>
    <x v="0"/>
    <s v="#Erbol"/>
    <x v="1054"/>
  </r>
  <r>
    <n v="1481634665"/>
    <s v="zAtaGKIEagDhIyBf"/>
    <x v="0"/>
    <s v="{AGZ}Sr.PandaCraft"/>
    <x v="1055"/>
  </r>
  <r>
    <n v="1481634752"/>
    <s v="RlgKNXleXOCmThLS"/>
    <x v="0"/>
    <s v="{AGZ}Sr.PandaCraft"/>
    <x v="1056"/>
  </r>
  <r>
    <n v="1481634819"/>
    <s v="NedOXSEZvXsgaTtv"/>
    <x v="0"/>
    <s v="ActuallyKidneys89"/>
    <x v="1057"/>
  </r>
  <r>
    <n v="1481634969"/>
    <s v="rfYDmqufajrFfbEb"/>
    <x v="0"/>
    <s v="smoug12"/>
    <x v="1058"/>
  </r>
  <r>
    <n v="1481635172"/>
    <s v="woDBejfgylQRmpLa"/>
    <x v="0"/>
    <s v="Carlox"/>
    <x v="1059"/>
  </r>
  <r>
    <n v="1481635314"/>
    <s v="ffHJeldPKFHiKTCE"/>
    <x v="0"/>
    <s v="[M.O.H.C.T.E.P]"/>
    <x v="1060"/>
  </r>
  <r>
    <n v="1481635667"/>
    <s v="imjMFXBRyZijdZum"/>
    <x v="0"/>
    <s v="Josef_mengle"/>
    <x v="1061"/>
  </r>
  <r>
    <n v="1481635749"/>
    <s v="iHKCfTLHEeEflovO"/>
    <x v="0"/>
    <s v="{AGZ}Sr.PandaCraft"/>
    <x v="1062"/>
  </r>
  <r>
    <n v="1481636665"/>
    <s v="djcLJoelPBeMEoJq"/>
    <x v="1"/>
    <s v="SzaSzlyk1337"/>
    <x v="1063"/>
  </r>
  <r>
    <n v="1481637435"/>
    <s v="fwlnscIWPYeiEzOK"/>
    <x v="0"/>
    <s v="UnbecomingKudu20"/>
    <x v="1064"/>
  </r>
  <r>
    <n v="1481637719"/>
    <s v="LbcJbkIiFCQdrmyB"/>
    <x v="0"/>
    <s v="smoug12"/>
    <x v="1065"/>
  </r>
  <r>
    <n v="1481637829"/>
    <s v="ULEpAabhuCeQHzVI"/>
    <x v="0"/>
    <s v="MomentousOmelet44"/>
    <x v="1066"/>
  </r>
  <r>
    <n v="1481638442"/>
    <s v="byJAmqEcRRIkJcQt"/>
    <x v="0"/>
    <s v="|BT|/\/\"/>
    <x v="1067"/>
  </r>
  <r>
    <n v="1481639330"/>
    <s v="ddVrrHivoEoqkCBA"/>
    <x v="1"/>
    <s v="{AGZ}Sr.PandaCraft"/>
    <x v="1068"/>
  </r>
  <r>
    <n v="1481640213"/>
    <s v="bbicGbwwWchDmtXJ"/>
    <x v="0"/>
    <s v="{AGZ}Sr.PandaCraft"/>
    <x v="1069"/>
  </r>
  <r>
    <n v="1482373932"/>
    <s v="zWjgmqEftixVIEdM"/>
    <x v="0"/>
    <s v="&lt;Night~&gt;"/>
    <x v="1070"/>
  </r>
  <r>
    <n v="1482374194"/>
    <s v="MxGMnUUoIQvvIDpo"/>
    <x v="0"/>
    <s v="EarthySun84"/>
    <x v="1071"/>
  </r>
  <r>
    <n v="1482375088"/>
    <s v="XgFuKOjDUezsanNn"/>
    <x v="1"/>
    <s v="EarthySun84"/>
    <x v="1072"/>
  </r>
  <r>
    <n v="1482376017"/>
    <s v="FkvRdZaugSXZKcth"/>
    <x v="1"/>
    <s v="ZackOrl"/>
    <x v="1073"/>
  </r>
  <r>
    <n v="1482376872"/>
    <s v="luMDEaogGFGFWqnp"/>
    <x v="1"/>
    <s v="EarthySun84"/>
    <x v="1074"/>
  </r>
  <r>
    <n v="1482377787"/>
    <s v="FdZBERzdMxJAHVgZ"/>
    <x v="1"/>
    <s v="Andy_Max_Sky"/>
    <x v="1075"/>
  </r>
  <r>
    <n v="1482378737"/>
    <s v="BFclwvymgLJdquAn"/>
    <x v="1"/>
    <s v="ZackOrl"/>
    <x v="1076"/>
  </r>
  <r>
    <n v="1482379559"/>
    <s v="iIenzpiGEYusddGg"/>
    <x v="1"/>
    <s v="Milton(A.C.L.S)"/>
    <x v="1077"/>
  </r>
  <r>
    <n v="1482379974"/>
    <s v="ZEbATRxKYyWZBCGk"/>
    <x v="1"/>
    <s v="Pxpper"/>
    <x v="1078"/>
  </r>
  <r>
    <n v="1482380468"/>
    <s v="RSXYliFSjsTBxyxz"/>
    <x v="0"/>
    <s v="Licurgo"/>
    <x v="1079"/>
  </r>
  <r>
    <n v="1482380652"/>
    <s v="ExZbKOlDuBJEEHKD"/>
    <x v="0"/>
    <s v="HurriedClavier45"/>
    <x v="1080"/>
  </r>
  <r>
    <n v="1482381560"/>
    <s v="VUIspbfqVmFmRjCT"/>
    <x v="1"/>
    <s v="|B|ATMAN"/>
    <x v="1081"/>
  </r>
  <r>
    <n v="1482381934"/>
    <s v="MKkXGMwqcIGzJSbc"/>
    <x v="0"/>
    <s v="HurriedClavier45"/>
    <x v="1082"/>
  </r>
  <r>
    <n v="1482382223"/>
    <s v="sHthqAPbPXYBCNFJ"/>
    <x v="0"/>
    <s v="carsonchan3250"/>
    <x v="1083"/>
  </r>
  <r>
    <n v="1482383082"/>
    <s v="kUgjxmWvrbgpruTR"/>
    <x v="0"/>
    <s v="ZackOrl"/>
    <x v="1084"/>
  </r>
  <r>
    <n v="1482383311"/>
    <s v="holFJTYCIqiliKYx"/>
    <x v="0"/>
    <s v="|B|ATMAN"/>
    <x v="1085"/>
  </r>
  <r>
    <n v="1482383506"/>
    <s v="fflqOfUjTPzWrIUB"/>
    <x v="0"/>
    <s v="PossibleEasel92"/>
    <x v="1086"/>
  </r>
  <r>
    <n v="1482383601"/>
    <s v="JFwMBXvlloSNOQNG"/>
    <x v="1"/>
    <s v="PossibleEasel92"/>
    <x v="1087"/>
  </r>
  <r>
    <n v="1482384217"/>
    <s v="NeiYzUrhNfUunKxD"/>
    <x v="0"/>
    <s v="[-Yisus--]"/>
    <x v="1088"/>
  </r>
  <r>
    <n v="1482384752"/>
    <s v="ekeqXNdNjpVsUtjk"/>
    <x v="0"/>
    <s v="carsonchan3250"/>
    <x v="1089"/>
  </r>
  <r>
    <n v="1482386131"/>
    <s v="qvtjetSCmGUVXUIv"/>
    <x v="1"/>
    <s v="SweetHood72"/>
    <x v="1090"/>
  </r>
  <r>
    <n v="1482391355"/>
    <s v="gylTlOYTDaaUycFe"/>
    <x v="0"/>
    <s v="GlossyWaves60"/>
    <x v="1091"/>
  </r>
  <r>
    <n v="1482391813"/>
    <s v="vRXHXRJgJmWTVuYE"/>
    <x v="0"/>
    <s v="Emptiness.Jhon.Robin"/>
    <x v="1092"/>
  </r>
  <r>
    <n v="1482392468"/>
    <s v="lPaKKDkBMHwrnuWC"/>
    <x v="0"/>
    <s v="[GVR]_DANI_12_"/>
    <x v="1093"/>
  </r>
  <r>
    <n v="1482392872"/>
    <s v="LQCfYpUIZCjvnzFt"/>
    <x v="0"/>
    <s v="EzeQuieL"/>
    <x v="1094"/>
  </r>
  <r>
    <n v="1482393744"/>
    <s v="LsfTHodayJgBjamp"/>
    <x v="1"/>
    <s v="Emptiness.Jhon.Robin"/>
    <x v="1095"/>
  </r>
  <r>
    <n v="1482395621"/>
    <s v="ktoENNybzHaZrFjO"/>
    <x v="0"/>
    <s v="AronkaHU"/>
    <x v="1096"/>
  </r>
  <r>
    <n v="1482400386"/>
    <s v="VYWmpBRMuvpkfyhT"/>
    <x v="0"/>
    <s v="RaZVaN"/>
    <x v="1097"/>
  </r>
  <r>
    <n v="1482400578"/>
    <s v="DmZnPYGoQPGBTjrF"/>
    <x v="0"/>
    <s v="RaZVaN"/>
    <x v="1098"/>
  </r>
  <r>
    <n v="1482400868"/>
    <s v="xnMMfNeFGUfDzeXY"/>
    <x v="1"/>
    <s v="RaZVaN"/>
    <x v="1099"/>
  </r>
  <r>
    <n v="1482401092"/>
    <s v="VnfhWmiRjkQxODXJ"/>
    <x v="0"/>
    <s v="RaZVaN"/>
    <x v="1100"/>
  </r>
  <r>
    <n v="1482401902"/>
    <s v="mFDAIKMGpLXUwPbn"/>
    <x v="0"/>
    <s v="RaZVaN"/>
    <x v="1101"/>
  </r>
  <r>
    <n v="1482402207"/>
    <s v="XCmXPzQcJxOUEfWC"/>
    <x v="0"/>
    <s v="RaZVaN"/>
    <x v="1102"/>
  </r>
  <r>
    <n v="1482402503"/>
    <s v="lOUDVJaSXOyAeyXF"/>
    <x v="1"/>
    <s v="_SkyWarsBoy_"/>
    <x v="1103"/>
  </r>
  <r>
    <n v="1482402756"/>
    <s v="JkLDQzvqZOabCkbE"/>
    <x v="0"/>
    <s v="_SkyWarsBoy_"/>
    <x v="1104"/>
  </r>
  <r>
    <n v="1482403016"/>
    <s v="yuArsixVwyiyftlm"/>
    <x v="0"/>
    <s v="_SkyWarsBoy_"/>
    <x v="1105"/>
  </r>
  <r>
    <n v="1482403847"/>
    <s v="uaAMDOrOZsmEZjfm"/>
    <x v="1"/>
    <s v="_SkyWarsBoy_"/>
    <x v="1106"/>
  </r>
  <r>
    <n v="1482404366"/>
    <s v="HksjFiwDJECFMUnI"/>
    <x v="0"/>
    <s v="linkam1212"/>
    <x v="1107"/>
  </r>
  <r>
    <n v="1482405296"/>
    <s v="unLLLAdnGUGMsvuV"/>
    <x v="0"/>
    <s v="xMassFsN"/>
    <x v="1108"/>
  </r>
  <r>
    <n v="1482405459"/>
    <s v="xJawgACKVAfwdHKy"/>
    <x v="0"/>
    <s v="WakefulLark29"/>
    <x v="1109"/>
  </r>
  <r>
    <n v="1482405613"/>
    <s v="oLyGfdSAHeoVcYTB"/>
    <x v="1"/>
    <s v="xMassFsN"/>
    <x v="1110"/>
  </r>
  <r>
    <n v="1482405741"/>
    <s v="XlqlhqeatvZwxIaq"/>
    <x v="0"/>
    <s v="WakefulLark29"/>
    <x v="1111"/>
  </r>
  <r>
    <n v="1482405846"/>
    <s v="aJXzerXocBjvCiHx"/>
    <x v="1"/>
    <s v="OutrageousBackpack36"/>
    <x v="1112"/>
  </r>
  <r>
    <n v="1482406753"/>
    <s v="VzRnMyHjMJdiyVjV"/>
    <x v="0"/>
    <s v="xMassFsN"/>
    <x v="1113"/>
  </r>
  <r>
    <n v="1482407581"/>
    <s v="FbHqEivlsSonwWDL"/>
    <x v="1"/>
    <s v="Grzesiek007"/>
    <x v="1114"/>
  </r>
  <r>
    <n v="1482408515"/>
    <s v="YDSsEvETCaMYGPwZ"/>
    <x v="1"/>
    <s v="xMassFsN"/>
    <x v="1115"/>
  </r>
  <r>
    <n v="1482408730"/>
    <s v="WxeYpcdgaxqQVyUl"/>
    <x v="0"/>
    <s v="[007]Eroxa"/>
    <x v="1116"/>
  </r>
  <r>
    <n v="1482409561"/>
    <s v="GCbcBLqXixGtUCWs"/>
    <x v="1"/>
    <s v="CurvySpine98"/>
    <x v="1117"/>
  </r>
  <r>
    <n v="1482409937"/>
    <s v="sVKDtTFDjDVruyih"/>
    <x v="0"/>
    <s v="ShadowSniper(SWAT)"/>
    <x v="1118"/>
  </r>
  <r>
    <n v="1482410527"/>
    <s v="wUhlNORzuzmtjIge"/>
    <x v="0"/>
    <s v="NaMaIkAtI;)"/>
    <x v="1119"/>
  </r>
  <r>
    <n v="1482411120"/>
    <s v="xqPhbxLbduyaAqeo"/>
    <x v="0"/>
    <s v="Grzesiek007"/>
    <x v="1120"/>
  </r>
  <r>
    <n v="1482411503"/>
    <s v="uIONiEOsTwIaAhtd"/>
    <x v="0"/>
    <s v="[007]Eroxa"/>
    <x v="1121"/>
  </r>
  <r>
    <n v="1482411776"/>
    <s v="DvnQqGjffevEybac"/>
    <x v="0"/>
    <s v="{$$}SrPandaCM4"/>
    <x v="1122"/>
  </r>
  <r>
    <n v="1482412685"/>
    <s v="fwEoIFGlJebarumS"/>
    <x v="1"/>
    <s v="GruesomeRearend75"/>
    <x v="1123"/>
  </r>
  <r>
    <n v="1482412923"/>
    <s v="GlomjedhxuFlGiZi"/>
    <x v="0"/>
    <s v="MysteriousCascades55"/>
    <x v="1124"/>
  </r>
  <r>
    <n v="1482413829"/>
    <s v="extnKVvBHPNTcLnP"/>
    <x v="1"/>
    <s v="|BEJIUKUE||A7IK"/>
    <x v="1125"/>
  </r>
  <r>
    <n v="1482413967"/>
    <s v="DKntsgNvEEZXmENR"/>
    <x v="0"/>
    <s v="GruesomeRearend75"/>
    <x v="1126"/>
  </r>
  <r>
    <n v="1482414870"/>
    <s v="eDMhUowMIyHrajAW"/>
    <x v="1"/>
    <s v="mohamed.achraf"/>
    <x v="1127"/>
  </r>
  <r>
    <n v="1482415125"/>
    <s v="BEibMvwGonQktUbV"/>
    <x v="0"/>
    <s v="TruculentRavioli99"/>
    <x v="1128"/>
  </r>
  <r>
    <n v="1482415843"/>
    <s v="QfnhurBXQqDfjOeO"/>
    <x v="0"/>
    <s v="Grzesiek007(SWAT)"/>
    <x v="1129"/>
  </r>
  <r>
    <n v="1482415991"/>
    <s v="uxAvLKvOaYmaKpTb"/>
    <x v="0"/>
    <s v="&lt;Night~&gt;"/>
    <x v="1130"/>
  </r>
  <r>
    <n v="1482416854"/>
    <s v="PXCrKmKfyPNiiGFL"/>
    <x v="1"/>
    <s v="Milton(A.C.L.S)"/>
    <x v="1131"/>
  </r>
  <r>
    <n v="1482417180"/>
    <s v="GkToOBScNDbiKUlC"/>
    <x v="0"/>
    <s v="&lt;Night~&gt;"/>
    <x v="1132"/>
  </r>
  <r>
    <n v="1482418070"/>
    <s v="WZXNqJQlHKDjdreu"/>
    <x v="0"/>
    <s v="SaMY"/>
    <x v="1133"/>
  </r>
  <r>
    <n v="1482418196"/>
    <s v="iNLSDBgGNpbskNCr"/>
    <x v="1"/>
    <s v="{MM}PROmaster"/>
    <x v="1134"/>
  </r>
  <r>
    <n v="1482418416"/>
    <s v="ENENJntEhYxGvtRW"/>
    <x v="0"/>
    <s v="{MM}PROmaster"/>
    <x v="1135"/>
  </r>
  <r>
    <n v="1482418577"/>
    <s v="drYSPcWjLhVllsFh"/>
    <x v="0"/>
    <s v="UnbecomingKudu20"/>
    <x v="1136"/>
  </r>
  <r>
    <n v="1482418687"/>
    <s v="GTQYWedYEtAJPwBQ"/>
    <x v="0"/>
    <s v="Eslam_Mohamed10055"/>
    <x v="1137"/>
  </r>
  <r>
    <n v="1482418808"/>
    <s v="dJfajMJyjTzVAcpF"/>
    <x v="0"/>
    <s v="BoredSheep97"/>
    <x v="1138"/>
  </r>
  <r>
    <n v="1482418952"/>
    <s v="owhtTsJDXbDLilwu"/>
    <x v="0"/>
    <s v="SpuriousShofar14"/>
    <x v="1139"/>
  </r>
  <r>
    <n v="1482419020"/>
    <s v="CnPubvyeERJWYjix"/>
    <x v="0"/>
    <s v="Davor"/>
    <x v="1140"/>
  </r>
  <r>
    <n v="1482419510"/>
    <s v="wsNJvMYKPrRvXhke"/>
    <x v="0"/>
    <s v="Eslam_Mohamed10055"/>
    <x v="1141"/>
  </r>
  <r>
    <n v="1482420196"/>
    <s v="VZmfPQbZCwgMJDJi"/>
    <x v="0"/>
    <s v="JacksonMartinez"/>
    <x v="1142"/>
  </r>
  <r>
    <n v="1482420765"/>
    <s v="sVfkLCXgmAVXOfqw"/>
    <x v="0"/>
    <s v="KILLER123"/>
    <x v="1143"/>
  </r>
  <r>
    <n v="1482420927"/>
    <s v="PfoQoweJfLrMuUqP"/>
    <x v="0"/>
    <s v="DIEGO2421"/>
    <x v="1144"/>
  </r>
  <r>
    <n v="1482421028"/>
    <s v="JKHRvEDuNVqmRRdv"/>
    <x v="1"/>
    <s v="RicardoV562"/>
    <x v="1145"/>
  </r>
  <r>
    <n v="1482421306"/>
    <s v="wlbRnnkXUdgZLtAB"/>
    <x v="1"/>
    <s v="BrashAgent43"/>
    <x v="1146"/>
  </r>
  <r>
    <n v="1482422260"/>
    <s v="UBkknzPsqHzuqKWk"/>
    <x v="1"/>
    <s v="SpuriousShofar14"/>
    <x v="1147"/>
  </r>
  <r>
    <n v="1482423004"/>
    <s v="IkkQrsciwGXniGLM"/>
    <x v="0"/>
    <s v="Jedrus"/>
    <x v="1148"/>
  </r>
  <r>
    <n v="1482423404"/>
    <s v="IykYAIYvwhNkkqOk"/>
    <x v="0"/>
    <s v="RicardoV562"/>
    <x v="1149"/>
  </r>
  <r>
    <n v="1482424015"/>
    <s v="XfmLlfXaICbcyFAh"/>
    <x v="0"/>
    <s v="BrashAgent43"/>
    <x v="1150"/>
  </r>
  <r>
    <n v="1482424210"/>
    <s v="SlxgFIqWWIcFXGwe"/>
    <x v="0"/>
    <s v="Milton(A.C.L.S)"/>
    <x v="1151"/>
  </r>
  <r>
    <n v="1482424351"/>
    <s v="nrPxapMsuFQbBXWq"/>
    <x v="0"/>
    <s v="DIEGO2421"/>
    <x v="1152"/>
  </r>
  <r>
    <n v="1482424585"/>
    <s v="xmPCsorVonXGxGjL"/>
    <x v="0"/>
    <s v="DIEGO2421"/>
    <x v="1153"/>
  </r>
  <r>
    <n v="1482425163"/>
    <s v="kvYwgupCuGUybYdn"/>
    <x v="0"/>
    <s v="UnwieldyGangster41"/>
    <x v="1154"/>
  </r>
  <r>
    <n v="1482425838"/>
    <s v="qLGFTnkwTYpnilvT"/>
    <x v="0"/>
    <s v="{$$}SrPandaCM4"/>
    <x v="1155"/>
  </r>
  <r>
    <n v="1482425969"/>
    <s v="gmLlJUYKJaFljKhi"/>
    <x v="1"/>
    <s v="BOT_07"/>
    <x v="1156"/>
  </r>
  <r>
    <n v="1482426891"/>
    <s v="bhAwSHErQjIqearo"/>
    <x v="0"/>
    <s v="Ts//-juan51"/>
    <x v="1157"/>
  </r>
  <r>
    <n v="1482426969"/>
    <s v="OShgWrHLaELiiBJV"/>
    <x v="0"/>
    <s v="{MM}PROmaster"/>
    <x v="1158"/>
  </r>
  <r>
    <n v="1482427872"/>
    <s v="ClZixBHfBAzZkZox"/>
    <x v="1"/>
    <s v="GuerreiroP"/>
    <x v="1159"/>
  </r>
  <r>
    <n v="1482428796"/>
    <s v="dGmkVwjTINhZoqrK"/>
    <x v="1"/>
    <s v="[GE2]SamCruz0511"/>
    <x v="1160"/>
  </r>
  <r>
    <n v="1482428887"/>
    <s v="ptkmRcHSFbXZQUHW"/>
    <x v="0"/>
    <s v="Ts//-juan51"/>
    <x v="1161"/>
  </r>
  <r>
    <n v="1482429127"/>
    <s v="etdDfmSPtQeZpEtR"/>
    <x v="0"/>
    <s v="[P]ZER0"/>
    <x v="1162"/>
  </r>
  <r>
    <n v="1482429931"/>
    <s v="iaSZQyfXziXyEHqg"/>
    <x v="0"/>
    <s v="{$$}SrPandaCM4"/>
    <x v="1163"/>
  </r>
  <r>
    <n v="1482430730"/>
    <s v="WVaHueRgZGRSKNya"/>
    <x v="0"/>
    <s v="tupadrino"/>
    <x v="1164"/>
  </r>
  <r>
    <n v="1482430879"/>
    <s v="GUspElhYzNBuFLWq"/>
    <x v="0"/>
    <s v="tumadrina"/>
    <x v="1165"/>
  </r>
  <r>
    <n v="1482431067"/>
    <s v="SgKBWxhqqovJHwIk"/>
    <x v="0"/>
    <s v="HardcorePeti"/>
    <x v="1166"/>
  </r>
  <r>
    <n v="1482431371"/>
    <s v="vLtrqczwgBjeLAce"/>
    <x v="1"/>
    <s v="worldones"/>
    <x v="1167"/>
  </r>
  <r>
    <n v="1482431569"/>
    <s v="AcOahSzqXTxVTbSr"/>
    <x v="0"/>
    <s v="KILLER123"/>
    <x v="1168"/>
  </r>
  <r>
    <n v="1482432469"/>
    <s v="rbNtaGpOgTtpxcBx"/>
    <x v="1"/>
    <s v="linkam1212"/>
    <x v="1169"/>
  </r>
  <r>
    <n v="1482432883"/>
    <s v="imaGiMXMbxTtNhZw"/>
    <x v="0"/>
    <s v="worldones"/>
    <x v="1170"/>
  </r>
  <r>
    <n v="1482433133"/>
    <s v="EUdQuOMTLtQrGAzf"/>
    <x v="0"/>
    <s v="worldones"/>
    <x v="1171"/>
  </r>
  <r>
    <n v="1482433290"/>
    <s v="sUbLxMTqLhwMJogR"/>
    <x v="0"/>
    <s v="kozasmenia"/>
    <x v="1172"/>
  </r>
  <r>
    <n v="1482433634"/>
    <s v="sKnJuodRMamfkIEC"/>
    <x v="0"/>
    <s v="AronkaHU"/>
    <x v="1173"/>
  </r>
  <r>
    <n v="1482433919"/>
    <s v="gDTBEmVVkwoUchRV"/>
    <x v="0"/>
    <s v="AronkaHU"/>
    <x v="1174"/>
  </r>
  <r>
    <n v="1482434362"/>
    <s v="TGCdsarDnTvuHmoY"/>
    <x v="0"/>
    <s v="SaMY"/>
    <x v="1175"/>
  </r>
  <r>
    <n v="1482434829"/>
    <s v="ubIWtFifAEIVBAmA"/>
    <x v="0"/>
    <s v="WakefulLark29"/>
    <x v="1176"/>
  </r>
  <r>
    <n v="1482435750"/>
    <s v="SIGwdxblyFkInRgA"/>
    <x v="1"/>
    <s v="MeltedBookcase80"/>
    <x v="1177"/>
  </r>
  <r>
    <n v="1482435923"/>
    <s v="XpZENuXZgOTiueIs"/>
    <x v="0"/>
    <s v="$Suicidal"/>
    <x v="1178"/>
  </r>
  <r>
    <n v="1482436675"/>
    <s v="DMlsIkFKkgVyXATi"/>
    <x v="0"/>
    <s v="Sharpher"/>
    <x v="1179"/>
  </r>
  <r>
    <n v="1482436763"/>
    <s v="ncCkcnkNYAgSVFmo"/>
    <x v="0"/>
    <s v="LewdLeg57"/>
    <x v="1180"/>
  </r>
  <r>
    <n v="1482437672"/>
    <s v="NNbwkiSXBODXpCfc"/>
    <x v="0"/>
    <s v="Milton(A.C.L.S)"/>
    <x v="1181"/>
  </r>
  <r>
    <n v="1482437961"/>
    <s v="wBLxyROEeaERGaWg"/>
    <x v="0"/>
    <s v="$Suicidal"/>
    <x v="1182"/>
  </r>
  <r>
    <n v="1482438875"/>
    <s v="nhanVIuhocLvrXtq"/>
    <x v="1"/>
    <s v="{&amp;&amp;}WrayanMoski"/>
    <x v="1183"/>
  </r>
  <r>
    <n v="1482439353"/>
    <s v="RkpgFqnlJPtjQQmP"/>
    <x v="0"/>
    <s v="AronkaHU"/>
    <x v="1184"/>
  </r>
  <r>
    <n v="1482439630"/>
    <s v="bUqIzFfceMZULVkH"/>
    <x v="0"/>
    <s v="alex__serranobull"/>
    <x v="1185"/>
  </r>
  <r>
    <n v="1482439709"/>
    <s v="pcDXMoRTayaEiwoL"/>
    <x v="0"/>
    <s v="DANIELAA"/>
    <x v="1186"/>
  </r>
  <r>
    <n v="1482439965"/>
    <s v="euCAcZwJPANfMrTC"/>
    <x v="0"/>
    <s v="AronkaHU"/>
    <x v="1187"/>
  </r>
  <r>
    <n v="1482440234"/>
    <s v="ndLmfUxaGihVCbAe"/>
    <x v="0"/>
    <s v="firep"/>
    <x v="1188"/>
  </r>
  <r>
    <n v="1482440551"/>
    <s v="mSpByXXfFAnpIYsH"/>
    <x v="0"/>
    <s v="EatableBeaver47"/>
    <x v="1189"/>
  </r>
  <r>
    <n v="1482440791"/>
    <s v="jBNyzMzqSTskcGjy"/>
    <x v="0"/>
    <s v="EatableBeaver47"/>
    <x v="1190"/>
  </r>
  <r>
    <n v="1482441028"/>
    <s v="VCKVMSgurayMoHzP"/>
    <x v="0"/>
    <s v="AdhocGuestbook96"/>
    <x v="1191"/>
  </r>
  <r>
    <n v="1482441258"/>
    <s v="JyzmQQLCdaeXstiX"/>
    <x v="0"/>
    <s v="EatableBeaver47"/>
    <x v="1192"/>
  </r>
  <r>
    <n v="1482441427"/>
    <s v="NbRPeaYyObDAXrSv"/>
    <x v="0"/>
    <s v="Tux"/>
    <x v="1193"/>
  </r>
  <r>
    <n v="1482441664"/>
    <s v="FLfKxNlfeZnkwxGh"/>
    <x v="0"/>
    <s v="Turnslut"/>
    <x v="1194"/>
  </r>
  <r>
    <n v="1482441948"/>
    <s v="yWzgtAeOzlFJVJhR"/>
    <x v="0"/>
    <s v="AronkaHU"/>
    <x v="1195"/>
  </r>
  <r>
    <n v="1482442816"/>
    <s v="VbtzAFTvFqdJlIKU"/>
    <x v="1"/>
    <s v="DeusEx"/>
    <x v="1196"/>
  </r>
  <r>
    <n v="1482443036"/>
    <s v="qyXbEuLqdQIGQKeN"/>
    <x v="0"/>
    <s v="Eslam_Mohamed10055"/>
    <x v="1197"/>
  </r>
  <r>
    <n v="1482443542"/>
    <s v="fnOhjjWRfdYLHIbP"/>
    <x v="0"/>
    <s v="TuTosJP"/>
    <x v="1198"/>
  </r>
  <r>
    <n v="1482443637"/>
    <s v="ufqxbZRPbHayMZUE"/>
    <x v="0"/>
    <s v="~A$e$in~"/>
    <x v="1199"/>
  </r>
  <r>
    <n v="1482443726"/>
    <s v="qiKFbQGVTgdygNBb"/>
    <x v="0"/>
    <s v="ToBByj3sUs"/>
    <x v="1200"/>
  </r>
  <r>
    <n v="1482443945"/>
    <s v="LFXOQgbvRkPQlOwz"/>
    <x v="0"/>
    <s v="DeusVult"/>
    <x v="1201"/>
  </r>
  <r>
    <n v="1482444839"/>
    <s v="PdAEmtuylRPsAVSo"/>
    <x v="1"/>
    <s v="Eslam_Mohamed10055"/>
    <x v="1202"/>
  </r>
  <r>
    <n v="1482445779"/>
    <s v="OHzXSgrTjJFKyoVj"/>
    <x v="0"/>
    <s v="LewdLeg57"/>
    <x v="1203"/>
  </r>
  <r>
    <n v="1482445862"/>
    <s v="BtfGFAZaULWWTzxw"/>
    <x v="1"/>
    <s v="IncrediblePigeon8"/>
    <x v="1204"/>
  </r>
  <r>
    <n v="1482446045"/>
    <s v="GmZNKdNvTCQGCLkC"/>
    <x v="0"/>
    <s v="TuTosJP"/>
    <x v="1205"/>
  </r>
  <r>
    <n v="1482446278"/>
    <s v="GSitEzPqTHPPWCdD"/>
    <x v="0"/>
    <s v="TuTosJP"/>
    <x v="1206"/>
  </r>
  <r>
    <n v="1482446668"/>
    <s v="ixOstuYWkMCoAmJb"/>
    <x v="0"/>
    <s v="GatoTarado"/>
    <x v="1207"/>
  </r>
  <r>
    <n v="1482447281"/>
    <s v="oPmadpDoAImimcqj"/>
    <x v="0"/>
    <s v="HurriedClavier45"/>
    <x v="1208"/>
  </r>
  <r>
    <n v="1482448188"/>
    <s v="VAmHWWxdOJJoduIt"/>
    <x v="1"/>
    <s v="Turnslut"/>
    <x v="1209"/>
  </r>
  <r>
    <n v="1482448484"/>
    <s v="fLOvXvGuwTYcwBKX"/>
    <x v="0"/>
    <s v="Eslam_Mohamed10055"/>
    <x v="1210"/>
  </r>
  <r>
    <n v="1482448792"/>
    <s v="AkcSfzlrUsPhyRGr"/>
    <x v="0"/>
    <s v="ALIDSOKY607"/>
    <x v="1211"/>
  </r>
  <r>
    <n v="1482449517"/>
    <s v="MPRqsUzzKpeSaQBD"/>
    <x v="0"/>
    <s v="KeKo"/>
    <x v="1212"/>
  </r>
  <r>
    <n v="1482449890"/>
    <s v="JrGigDtTDjdgENMm"/>
    <x v="0"/>
    <s v="IncrediblePigeon8"/>
    <x v="1213"/>
  </r>
  <r>
    <n v="1482450676"/>
    <s v="AxxlilVRzQBhEqsZ"/>
    <x v="0"/>
    <s v="agentejose"/>
    <x v="1214"/>
  </r>
  <r>
    <n v="1482451235"/>
    <s v="hzIZRocrWhVCOpUA"/>
    <x v="0"/>
    <s v="AdhocGuestbook96"/>
    <x v="1215"/>
  </r>
  <r>
    <n v="1482452111"/>
    <s v="QCZveRtXKKITumKr"/>
    <x v="0"/>
    <s v="agente_juan"/>
    <x v="1216"/>
  </r>
  <r>
    <n v="1482452229"/>
    <s v="NzqhaMEtoHhUtONe"/>
    <x v="0"/>
    <s v="Thekill036YT"/>
    <x v="1217"/>
  </r>
  <r>
    <n v="1482453147"/>
    <s v="EDVHFuyYLINePYKi"/>
    <x v="1"/>
    <s v="AdhocGuestbook96"/>
    <x v="1218"/>
  </r>
  <r>
    <n v="1482453577"/>
    <s v="nkAWFnKokoRdLraf"/>
    <x v="0"/>
    <s v="agentejose"/>
    <x v="1219"/>
  </r>
  <r>
    <n v="1482453750"/>
    <s v="krFyOTPUfELhDXEw"/>
    <x v="0"/>
    <s v="tumadrina"/>
    <x v="1220"/>
  </r>
  <r>
    <n v="1482454006"/>
    <s v="HSCkvagQEyCuRpMp"/>
    <x v="0"/>
    <s v="tumadrina"/>
    <x v="1221"/>
  </r>
  <r>
    <n v="1482454709"/>
    <s v="cpFxtrSZepXOsaHZ"/>
    <x v="0"/>
    <s v="{$$}SrPandaCM4"/>
    <x v="1222"/>
  </r>
  <r>
    <n v="1482454901"/>
    <s v="YLHjmByiGwVfHYsq"/>
    <x v="0"/>
    <s v="[Rtd]fabio"/>
    <x v="1223"/>
  </r>
  <r>
    <n v="1482455049"/>
    <s v="xXebWxGopFgqonSD"/>
    <x v="0"/>
    <s v="AcidicSaturn59"/>
    <x v="1224"/>
  </r>
  <r>
    <n v="1482455269"/>
    <s v="MfXbXCiKGZBQUMvG"/>
    <x v="0"/>
    <s v="EarthySun84"/>
    <x v="1225"/>
  </r>
  <r>
    <n v="1482455489"/>
    <s v="wjbkmymuRZIBCSXa"/>
    <x v="0"/>
    <s v="{$$}SrPandaCM4"/>
    <x v="1226"/>
  </r>
  <r>
    <n v="1482455544"/>
    <s v="YYVxwInbcWZOerfu"/>
    <x v="0"/>
    <s v="AcidicSaturn59"/>
    <x v="1227"/>
  </r>
  <r>
    <n v="1482455758"/>
    <s v="YHmgktrMeErYAEuU"/>
    <x v="0"/>
    <s v="tumadrina"/>
    <x v="1228"/>
  </r>
  <r>
    <n v="1482456007"/>
    <s v="ubWTOkKxwsnbnuyD"/>
    <x v="0"/>
    <s v="tumadrina"/>
    <x v="1229"/>
  </r>
  <r>
    <n v="1482456139"/>
    <s v="ywbSsdnkvowfhdNA"/>
    <x v="0"/>
    <s v="tumadrina"/>
    <x v="1230"/>
  </r>
  <r>
    <n v="1482456428"/>
    <s v="rmdbgbdbLFftLdVc"/>
    <x v="0"/>
    <s v="tumadrina"/>
    <x v="1231"/>
  </r>
  <r>
    <n v="1482456849"/>
    <s v="uDaIXViyMsjghhxO"/>
    <x v="0"/>
    <s v="tumadrina"/>
    <x v="1232"/>
  </r>
  <r>
    <n v="1482456955"/>
    <s v="KGbXwZuEdnXZbHfc"/>
    <x v="0"/>
    <s v="GruesomeRearend75"/>
    <x v="1233"/>
  </r>
  <r>
    <n v="1482457056"/>
    <s v="uOzTfLhFqjbsNbxl"/>
    <x v="0"/>
    <s v="tumadrina"/>
    <x v="1234"/>
  </r>
  <r>
    <n v="1482457322"/>
    <s v="VfQCZOxVNWKgICjB"/>
    <x v="0"/>
    <s v="AcidicSaturn59"/>
    <x v="1235"/>
  </r>
  <r>
    <n v="1482457960"/>
    <s v="UXemydLaNGZlWdoF"/>
    <x v="0"/>
    <s v="AcidicSaturn59"/>
    <x v="1236"/>
  </r>
  <r>
    <n v="1482458870"/>
    <s v="IXVXkwBGNVKYCJUk"/>
    <x v="1"/>
    <s v="Curut"/>
    <x v="1237"/>
  </r>
  <r>
    <n v="1482459031"/>
    <s v="saXokoIMpNDUyRAb"/>
    <x v="0"/>
    <s v="Andy_Max_Sky"/>
    <x v="1238"/>
  </r>
  <r>
    <n v="1482459253"/>
    <s v="AuZoNoiFYGBzDVmX"/>
    <x v="0"/>
    <s v="tumadrina"/>
    <x v="1239"/>
  </r>
  <r>
    <n v="1482459824"/>
    <s v="chwxHOQNFAfalrrz"/>
    <x v="0"/>
    <s v="fernando99"/>
    <x v="1240"/>
  </r>
  <r>
    <n v="1482460244"/>
    <s v="VugNvHlBVRCOCkOp"/>
    <x v="0"/>
    <s v="deigamer-elpro"/>
    <x v="1241"/>
  </r>
  <r>
    <n v="1482460561"/>
    <s v="QjEELqEvjYKxnokV"/>
    <x v="0"/>
    <s v="Milton"/>
    <x v="1242"/>
  </r>
  <r>
    <n v="1482460722"/>
    <s v="rFQMKYvMwSeaRYMT"/>
    <x v="0"/>
    <s v="deigamer-elpro"/>
    <x v="1243"/>
  </r>
  <r>
    <n v="1482460885"/>
    <s v="tVlQZhLtpgKAajtN"/>
    <x v="0"/>
    <s v="VicenteGamerXZ"/>
    <x v="1244"/>
  </r>
  <r>
    <n v="1482461015"/>
    <s v="GPsIAIHPjFUYtuVg"/>
    <x v="0"/>
    <s v="seba"/>
    <x v="1245"/>
  </r>
  <r>
    <n v="1482461173"/>
    <s v="UmlkbzgkxvPnvSmt"/>
    <x v="0"/>
    <s v="deigamer-elpro"/>
    <x v="1246"/>
  </r>
  <r>
    <n v="1482461574"/>
    <s v="JcCcSfqAyvezQQaS"/>
    <x v="0"/>
    <s v="JeanFernandesLs2"/>
    <x v="1247"/>
  </r>
  <r>
    <n v="1482462250"/>
    <s v="HhZcjBaEBOvsqWgu"/>
    <x v="0"/>
    <s v="tumadrina"/>
    <x v="1248"/>
  </r>
  <r>
    <n v="1482462477"/>
    <s v="pWlgPRiFPLFgnwrJ"/>
    <x v="0"/>
    <s v="HurriedClavier45"/>
    <x v="1249"/>
  </r>
  <r>
    <n v="1482462675"/>
    <s v="PwmnyQLayWBkZEKG"/>
    <x v="0"/>
    <s v="Curut"/>
    <x v="1250"/>
  </r>
  <r>
    <n v="1482462780"/>
    <s v="fWrRURrYgAtBFzst"/>
    <x v="0"/>
    <s v="SokyToscano15"/>
    <x v="1251"/>
  </r>
  <r>
    <n v="1482462945"/>
    <s v="wzLnFwarInDHyHjr"/>
    <x v="0"/>
    <s v="Milton"/>
    <x v="1252"/>
  </r>
  <r>
    <n v="1482463594"/>
    <s v="ZtyPbjturmqeqlka"/>
    <x v="0"/>
    <s v="SrKashan"/>
    <x v="1253"/>
  </r>
  <r>
    <n v="1482463773"/>
    <s v="spCdsQzfjxxyITqL"/>
    <x v="0"/>
    <s v="xMassFsN"/>
    <x v="1254"/>
  </r>
  <r>
    <n v="1482463938"/>
    <s v="mmzkfpyhcivtPPuM"/>
    <x v="0"/>
    <s v="SKRILLEX"/>
    <x v="1255"/>
  </r>
  <r>
    <n v="1482464073"/>
    <s v="qITsitDhyacbVScM"/>
    <x v="0"/>
    <s v="seba"/>
    <x v="1256"/>
  </r>
  <r>
    <n v="1482464218"/>
    <s v="PhvJYqWySOZxwEGP"/>
    <x v="0"/>
    <s v="seba"/>
    <x v="1257"/>
  </r>
  <r>
    <n v="1482464475"/>
    <s v="njLShsNRdCQKAHSZ"/>
    <x v="0"/>
    <s v="SrKashan"/>
    <x v="1258"/>
  </r>
  <r>
    <n v="1482464732"/>
    <s v="FMkjvFsoPIVFNRki"/>
    <x v="0"/>
    <s v="SrKashan"/>
    <x v="1259"/>
  </r>
  <r>
    <n v="1482465637"/>
    <s v="TeOMDMvphMTwhCcZ"/>
    <x v="1"/>
    <s v="tumadrina"/>
    <x v="1260"/>
  </r>
  <r>
    <n v="1482466489"/>
    <s v="OvCLOLZHNIquFITU"/>
    <x v="1"/>
    <s v="Decapitador"/>
    <x v="1261"/>
  </r>
  <r>
    <n v="1482467004"/>
    <s v="SsGdOtkOAHLPhJqB"/>
    <x v="0"/>
    <s v="VicenteGamerXZ"/>
    <x v="1262"/>
  </r>
  <r>
    <n v="1482467246"/>
    <s v="EmPxATcNFlLZcfdX"/>
    <x v="0"/>
    <s v="Milton"/>
    <x v="1263"/>
  </r>
  <r>
    <n v="1482468136"/>
    <s v="msqEsCayBIazUxkn"/>
    <x v="1"/>
    <s v="Milton"/>
    <x v="1264"/>
  </r>
  <r>
    <n v="1482468445"/>
    <s v="FUxCLFJiMVBvrGOl"/>
    <x v="0"/>
    <s v="CruelHotdog39"/>
    <x v="1265"/>
  </r>
  <r>
    <n v="1482468867"/>
    <s v="hyRWLvdZigngbqWg"/>
    <x v="0"/>
    <s v="Decapitador"/>
    <x v="1266"/>
  </r>
  <r>
    <n v="1482469611"/>
    <s v="cqmxsBsRMIIcokkL"/>
    <x v="0"/>
    <s v="Thekill036YT"/>
    <x v="1267"/>
  </r>
  <r>
    <n v="1482470416"/>
    <s v="ViSHLfnQurklkJyK"/>
    <x v="1"/>
    <s v="Decapitador"/>
    <x v="1268"/>
  </r>
  <r>
    <n v="1482471151"/>
    <s v="aqJAugioCMenuMjF"/>
    <x v="0"/>
    <s v="VicenteGamerXZ"/>
    <x v="1269"/>
  </r>
  <r>
    <n v="1482475502"/>
    <s v="bSeIjapweHkXRmJf"/>
    <x v="1"/>
    <s v="NozExt"/>
    <x v="1270"/>
  </r>
  <r>
    <n v="1482476964"/>
    <s v="XgZElwhqBGyrYhHq"/>
    <x v="0"/>
    <s v="smoug12"/>
    <x v="1271"/>
  </r>
  <r>
    <n v="1482479454"/>
    <s v="HdSvaWJFYoOdkbaW"/>
    <x v="0"/>
    <s v="[W]HarleyQuinn"/>
    <x v="1272"/>
  </r>
  <r>
    <n v="1482479513"/>
    <s v="fHcstjqmUTCulQfn"/>
    <x v="1"/>
    <s v="[W]HarleyQuinn"/>
    <x v="1273"/>
  </r>
  <r>
    <n v="1482480101"/>
    <s v="RgmBCGjICIIkwDoA"/>
    <x v="0"/>
    <s v="YusufBabaKral"/>
    <x v="1274"/>
  </r>
  <r>
    <n v="1482480562"/>
    <s v="dgWSGSfwfFNkZBtM"/>
    <x v="0"/>
    <s v="[W]HarleyQuinn"/>
    <x v="1275"/>
  </r>
  <r>
    <n v="1482480672"/>
    <s v="rHEHijhHpxvBWYlM"/>
    <x v="1"/>
    <s v="SolidWrap29"/>
    <x v="1276"/>
  </r>
  <r>
    <n v="1482481239"/>
    <s v="xaipxYhhySWgfxjE"/>
    <x v="0"/>
    <s v="SolidWrap29"/>
    <x v="1277"/>
  </r>
  <r>
    <n v="1482481402"/>
    <s v="XLcJEGORvMOKvbGk"/>
    <x v="0"/>
    <s v="[W]HarleyQuinn"/>
    <x v="1278"/>
  </r>
  <r>
    <n v="1482481480"/>
    <s v="OhjAIYxTNJHGvoVq"/>
    <x v="0"/>
    <s v="Emptiness.Jhon.Robin"/>
    <x v="1279"/>
  </r>
  <r>
    <n v="1482481744"/>
    <s v="zBpbSkkffqxFRjvQ"/>
    <x v="0"/>
    <s v="NozExt"/>
    <x v="1280"/>
  </r>
  <r>
    <n v="1482482264"/>
    <s v="GqkWDlDpgAxMaeDi"/>
    <x v="1"/>
    <s v="[W]HarleyQuinn"/>
    <x v="1281"/>
  </r>
  <r>
    <n v="1482483368"/>
    <s v="KXVCAQWyPCPqoncs"/>
    <x v="0"/>
    <s v="[W]HarleyQuinn"/>
    <x v="1282"/>
  </r>
  <r>
    <n v="1482483507"/>
    <s v="MQqvCLcqHAEnjKFi"/>
    <x v="1"/>
    <s v="RaZVaN"/>
    <x v="1283"/>
  </r>
  <r>
    <n v="1482483915"/>
    <s v="nRRXmodOlxTWQakL"/>
    <x v="0"/>
    <s v="RaZVaN"/>
    <x v="1284"/>
  </r>
  <r>
    <n v="1482484300"/>
    <s v="VaRBnDbGsocmOCMP"/>
    <x v="0"/>
    <s v="RaZVaN"/>
    <x v="1285"/>
  </r>
  <r>
    <n v="1482485129"/>
    <s v="BctJtsIahVYoDmFv"/>
    <x v="0"/>
    <s v="NozExt"/>
    <x v="1286"/>
  </r>
  <r>
    <n v="1482485318"/>
    <s v="lumxCcfavfITtMSq"/>
    <x v="1"/>
    <s v="SmilingTroop55"/>
    <x v="1287"/>
  </r>
  <r>
    <n v="1482486213"/>
    <s v="DMPKeQGTtLceMQxY"/>
    <x v="0"/>
    <s v="AronkaHU"/>
    <x v="1288"/>
  </r>
  <r>
    <n v="1482486451"/>
    <s v="tUXflqtMItOSPtdp"/>
    <x v="1"/>
    <s v="123"/>
    <x v="1289"/>
  </r>
  <r>
    <n v="1482486738"/>
    <s v="shOLXdNEjlzUVCFY"/>
    <x v="0"/>
    <s v="HardcorePeti"/>
    <x v="1290"/>
  </r>
  <r>
    <n v="1482486874"/>
    <s v="WdllHutCqgUqLoYE"/>
    <x v="0"/>
    <s v="AronkaHU"/>
    <x v="1291"/>
  </r>
  <r>
    <n v="1482487584"/>
    <s v="xJOmRUCwIFyuxnSe"/>
    <x v="0"/>
    <s v="HardcorePeti"/>
    <x v="1292"/>
  </r>
  <r>
    <n v="1482487792"/>
    <s v="ofkPCHyiodOzGuhu"/>
    <x v="0"/>
    <s v="HardcorePeti"/>
    <x v="1293"/>
  </r>
  <r>
    <n v="1482488649"/>
    <s v="gQfoqTdsAsQqUMwD"/>
    <x v="1"/>
    <s v="SolidWrap29"/>
    <x v="1294"/>
  </r>
  <r>
    <n v="1482489597"/>
    <s v="APupXBbTliNgUxAl"/>
    <x v="1"/>
    <s v="Hafensaenger"/>
    <x v="1295"/>
  </r>
  <r>
    <n v="1482489696"/>
    <s v="AAyecAIBgJSmjPTS"/>
    <x v="0"/>
    <s v="Hafensaenger"/>
    <x v="1296"/>
  </r>
  <r>
    <n v="1482489826"/>
    <s v="pUYikRdrPwtmKssj"/>
    <x v="0"/>
    <s v="SpuriousShofar14"/>
    <x v="1297"/>
  </r>
  <r>
    <n v="1482490710"/>
    <s v="EoIHvtauKHwqwPMN"/>
    <x v="1"/>
    <s v="Mjgamer3256"/>
    <x v="1298"/>
  </r>
  <r>
    <n v="1482491623"/>
    <s v="AttKyRSOaLHYUmyc"/>
    <x v="0"/>
    <s v="SuddenTramp79"/>
    <x v="1299"/>
  </r>
  <r>
    <n v="1482492538"/>
    <s v="gXIiLvdbQRiABkMz"/>
    <x v="1"/>
    <s v="BefittingOboe40"/>
    <x v="1300"/>
  </r>
  <r>
    <n v="1482492714"/>
    <s v="sxQmuoxnEzJRsDYo"/>
    <x v="0"/>
    <s v="KILLER123"/>
    <x v="1301"/>
  </r>
  <r>
    <n v="1482493458"/>
    <s v="nAUsBgjyLirXeRUY"/>
    <x v="1"/>
    <s v="gugu"/>
    <x v="1302"/>
  </r>
  <r>
    <n v="1482494112"/>
    <s v="zzIioYCpUvXneAYZ"/>
    <x v="0"/>
    <s v="BlackInkGame"/>
    <x v="1303"/>
  </r>
  <r>
    <n v="1482494229"/>
    <s v="uTdvcYwhVCQEGaMe"/>
    <x v="1"/>
    <s v="OutrageousBackpack36"/>
    <x v="1304"/>
  </r>
  <r>
    <n v="1482494628"/>
    <s v="boeuGmcnxFKMzhfs"/>
    <x v="0"/>
    <s v="DeusEx"/>
    <x v="1305"/>
  </r>
  <r>
    <n v="1482494940"/>
    <s v="IQReAAWAGopAZAMk"/>
    <x v="0"/>
    <s v="NozExt"/>
    <x v="1306"/>
  </r>
  <r>
    <n v="1482495091"/>
    <s v="WWNAnHvyxMpSxFmF"/>
    <x v="0"/>
    <s v="DeusEx"/>
    <x v="1307"/>
  </r>
  <r>
    <n v="1482495872"/>
    <s v="eSHbOftHtZQrMYZV"/>
    <x v="0"/>
    <s v="BlackInkGame"/>
    <x v="1308"/>
  </r>
  <r>
    <n v="1482496710"/>
    <s v="SdXeoOUbCAUPaazV"/>
    <x v="0"/>
    <s v="Garitcha"/>
    <x v="1309"/>
  </r>
  <r>
    <n v="1482497392"/>
    <s v="IziBhGjTFxbFdDYH"/>
    <x v="1"/>
    <s v="[W]HarleyQuinn"/>
    <x v="1310"/>
  </r>
  <r>
    <n v="1482497547"/>
    <s v="eIFtwpvHDkdCBklR"/>
    <x v="0"/>
    <s v="OutrageousBackpack36"/>
    <x v="1311"/>
  </r>
  <r>
    <n v="1482498440"/>
    <s v="VoWiUbstSkniSfmZ"/>
    <x v="1"/>
    <s v="{&amp;&amp;}accionClan"/>
    <x v="1312"/>
  </r>
  <r>
    <n v="1482499076"/>
    <s v="opnNlakZwvdIKoqI"/>
    <x v="0"/>
    <s v="BlackInkGame"/>
    <x v="1313"/>
  </r>
  <r>
    <n v="1482499310"/>
    <s v="IqVVLxbrrcMUioXo"/>
    <x v="0"/>
    <s v="GatoTarado"/>
    <x v="1314"/>
  </r>
  <r>
    <n v="1482499573"/>
    <s v="kVrkOjaidrjsJJBE"/>
    <x v="0"/>
    <s v="BoredSheep97"/>
    <x v="1315"/>
  </r>
  <r>
    <n v="1482500266"/>
    <s v="RlEDadCQIfZhyjlJ"/>
    <x v="0"/>
    <s v="SpuriousShofar14"/>
    <x v="1316"/>
  </r>
  <r>
    <n v="1482501163"/>
    <s v="AtEhJjjrtysMMJwf"/>
    <x v="0"/>
    <s v="Snowy"/>
    <x v="1317"/>
  </r>
  <r>
    <n v="1482502070"/>
    <s v="hbZPvHFeybpZavNA"/>
    <x v="1"/>
    <s v="JailsonMendes"/>
    <x v="1318"/>
  </r>
  <r>
    <n v="1482502156"/>
    <s v="OLXCXHYyvjXOjixA"/>
    <x v="0"/>
    <s v="DifferentEyebrows5"/>
    <x v="1319"/>
  </r>
  <r>
    <n v="1482502199"/>
    <s v="mmCUDFWpCIxKTNBu"/>
    <x v="0"/>
    <s v="JitteryShooter49"/>
    <x v="1320"/>
  </r>
  <r>
    <n v="1482503013"/>
    <s v="CEIquEdCrMgKLcrJ"/>
    <x v="0"/>
    <s v="Eslam_Mohamed10055"/>
    <x v="1321"/>
  </r>
  <r>
    <n v="1482503437"/>
    <s v="gIlAUpyWPVHgfJrm"/>
    <x v="0"/>
    <s v="[BRIGADA]FANTIK"/>
    <x v="1322"/>
  </r>
  <r>
    <n v="1482503608"/>
    <s v="ywkgIunssUpEVUNS"/>
    <x v="0"/>
    <s v="[BRIGADA]FANTIK"/>
    <x v="1323"/>
  </r>
  <r>
    <n v="1482504521"/>
    <s v="IsXWKIpvKnbDRMyx"/>
    <x v="1"/>
    <s v="GatoTarado"/>
    <x v="1324"/>
  </r>
  <r>
    <n v="1482504631"/>
    <s v="dSdVoWurBjqzJQwN"/>
    <x v="0"/>
    <s v="VicenteGamerXZ"/>
    <x v="1325"/>
  </r>
  <r>
    <n v="1482505541"/>
    <s v="AneBdwqLvbXQLOaz"/>
    <x v="1"/>
    <s v="pissaman"/>
    <x v="1326"/>
  </r>
  <r>
    <n v="1482505758"/>
    <s v="YgxPfZlYyIMydGDw"/>
    <x v="0"/>
    <s v="UsamaBinladin"/>
    <x v="1327"/>
  </r>
  <r>
    <n v="1482505950"/>
    <s v="bUeuXbiowpdXarhs"/>
    <x v="0"/>
    <s v="VicenteGamerXZ"/>
    <x v="1328"/>
  </r>
  <r>
    <n v="1482506186"/>
    <s v="bUOMHjFmqaKeKalP"/>
    <x v="0"/>
    <s v="xMassFsN"/>
    <x v="1329"/>
  </r>
  <r>
    <n v="1482506340"/>
    <s v="SCGximobNakQfcPJ"/>
    <x v="0"/>
    <s v="JaniHUN"/>
    <x v="1330"/>
  </r>
  <r>
    <n v="1482506460"/>
    <s v="CtPpiRRKbMgGsiFN"/>
    <x v="0"/>
    <s v="VicenteGamerXZ"/>
    <x v="1331"/>
  </r>
  <r>
    <n v="1482506594"/>
    <s v="yHPrUldkVJeEjwAX"/>
    <x v="0"/>
    <s v="SpuriousShofar14"/>
    <x v="1332"/>
  </r>
  <r>
    <n v="1482506685"/>
    <s v="WaOOpTZOZjDklirc"/>
    <x v="0"/>
    <s v="SpuriousShofar14"/>
    <x v="1333"/>
  </r>
  <r>
    <n v="1482507005"/>
    <s v="lyRVIlxnHyLPCtJx"/>
    <x v="0"/>
    <s v="SUPFUNBG"/>
    <x v="1334"/>
  </r>
  <r>
    <n v="1482507913"/>
    <s v="ewytrtoRUvCVfvrh"/>
    <x v="1"/>
    <s v="SpuriousShofar14"/>
    <x v="1335"/>
  </r>
  <r>
    <n v="1482508117"/>
    <s v="YSxTECPsWlLXiGxU"/>
    <x v="0"/>
    <s v="GatoTarado"/>
    <x v="1336"/>
  </r>
  <r>
    <n v="1482508255"/>
    <s v="rcnXfSkdCZaJwhgT"/>
    <x v="0"/>
    <s v="BlackInkGame"/>
    <x v="1337"/>
  </r>
  <r>
    <n v="1482508350"/>
    <s v="EDbvRoAmEcylfCBS"/>
    <x v="0"/>
    <s v="BoredSheep97"/>
    <x v="1338"/>
  </r>
  <r>
    <n v="1482509249"/>
    <s v="BURlocxlkVkHatwe"/>
    <x v="1"/>
    <s v="worldones"/>
    <x v="1339"/>
  </r>
  <r>
    <n v="1482509419"/>
    <s v="MQPYXrsuHkTApfDp"/>
    <x v="0"/>
    <s v="GlossyWaves60"/>
    <x v="1340"/>
  </r>
  <r>
    <n v="1482509537"/>
    <s v="iUcUgrvYIoqyUvIh"/>
    <x v="0"/>
    <s v="alex__serranobull"/>
    <x v="1341"/>
  </r>
  <r>
    <n v="1482509739"/>
    <s v="HuJRAeXEQBiNPakY"/>
    <x v="0"/>
    <s v="SelectiveCarjacker19"/>
    <x v="1342"/>
  </r>
  <r>
    <n v="1482509938"/>
    <s v="rBvcoZClQZyNsOKC"/>
    <x v="0"/>
    <s v="seba"/>
    <x v="1343"/>
  </r>
  <r>
    <n v="1482510622"/>
    <s v="JOBNlQIXPilFsgPE"/>
    <x v="0"/>
    <s v="KILLER123"/>
    <x v="1344"/>
  </r>
  <r>
    <n v="1482510757"/>
    <s v="cnrVJXkNLWlyJDdl"/>
    <x v="0"/>
    <s v="klasoN"/>
    <x v="1345"/>
  </r>
  <r>
    <n v="1482510834"/>
    <s v="lGHjWeCVGGKNrQEY"/>
    <x v="0"/>
    <s v="Jedrus"/>
    <x v="1346"/>
  </r>
  <r>
    <n v="1482511127"/>
    <s v="CpWYePeHRALStgQj"/>
    <x v="0"/>
    <s v="agente_juan"/>
    <x v="1347"/>
  </r>
  <r>
    <n v="1482511606"/>
    <s v="wuUwiiVAQwwHXUws"/>
    <x v="0"/>
    <s v="worldones"/>
    <x v="1348"/>
  </r>
  <r>
    <n v="1482511746"/>
    <s v="EfUKMVbNkbHWLUsh"/>
    <x v="0"/>
    <s v="DeusVult"/>
    <x v="1349"/>
  </r>
  <r>
    <n v="1482512660"/>
    <s v="eABZuVamQCRXpZSk"/>
    <x v="1"/>
    <s v="GatoTarado"/>
    <x v="1350"/>
  </r>
  <r>
    <n v="1482512942"/>
    <s v="bLORqxbIixvaPkHB"/>
    <x v="0"/>
    <s v="linkam1212"/>
    <x v="1351"/>
  </r>
  <r>
    <n v="1482513128"/>
    <s v="IBqdjDqgtsEfBMlx"/>
    <x v="0"/>
    <s v="Doom/BiLlDroGAs"/>
    <x v="1352"/>
  </r>
  <r>
    <n v="1482513502"/>
    <s v="NzQhtmxTtSJwiROK"/>
    <x v="0"/>
    <s v="Profo250"/>
    <x v="1353"/>
  </r>
  <r>
    <n v="1482514302"/>
    <s v="tiQiyBMjuIZRGJbC"/>
    <x v="0"/>
    <s v="BlackInkGame"/>
    <x v="1354"/>
  </r>
  <r>
    <n v="1482514384"/>
    <s v="CJOSXGAHXuHJJwga"/>
    <x v="0"/>
    <s v="InfernoCop"/>
    <x v="1355"/>
  </r>
  <r>
    <n v="1482515287"/>
    <s v="cnXfGYwaKESsaYqr"/>
    <x v="0"/>
    <s v="{$$}SrPandaCM4"/>
    <x v="1356"/>
  </r>
  <r>
    <n v="1482515592"/>
    <s v="aRdvhhYJyiekIpSf"/>
    <x v="0"/>
    <s v="Profo250"/>
    <x v="1357"/>
  </r>
  <r>
    <n v="1482515926"/>
    <s v="UrLZgrJHnrssFViq"/>
    <x v="0"/>
    <s v="AdhocGuestbook96"/>
    <x v="1358"/>
  </r>
  <r>
    <n v="1482516310"/>
    <s v="fXchQEARXiUXBHqP"/>
    <x v="0"/>
    <s v="GtaRanger103"/>
    <x v="1359"/>
  </r>
  <r>
    <n v="1482516525"/>
    <s v="ndcoVeNVPRYIgLul"/>
    <x v="0"/>
    <s v="johny"/>
    <x v="1360"/>
  </r>
  <r>
    <n v="1482517438"/>
    <s v="xmNUhrFDNdoQNAUy"/>
    <x v="1"/>
    <s v="GtaRanger103"/>
    <x v="1361"/>
  </r>
  <r>
    <n v="1482517574"/>
    <s v="ejSFEscVMLExcEdg"/>
    <x v="0"/>
    <s v="Profo250"/>
    <x v="1362"/>
  </r>
  <r>
    <n v="1482517795"/>
    <s v="wpMTxHSlIlzcyLcK"/>
    <x v="0"/>
    <s v="~~n1|Cartman~~"/>
    <x v="1363"/>
  </r>
  <r>
    <n v="1482517912"/>
    <s v="PyOgmJgnebEnLaMS"/>
    <x v="0"/>
    <s v="HurriedClavier45"/>
    <x v="1364"/>
  </r>
  <r>
    <n v="1482518056"/>
    <s v="SjIilDfrBoKZBaPr"/>
    <x v="0"/>
    <s v="HurriedClavier45"/>
    <x v="1365"/>
  </r>
  <r>
    <n v="1482518363"/>
    <s v="ZbBacPIOvoHWuuRq"/>
    <x v="0"/>
    <s v="HurriedClavier45"/>
    <x v="1366"/>
  </r>
  <r>
    <n v="1482518546"/>
    <s v="iOTyoAIRlRsMYJsQ"/>
    <x v="0"/>
    <s v="DeusVult"/>
    <x v="1367"/>
  </r>
  <r>
    <n v="1482519433"/>
    <s v="fmzNKtbnQOfzUfCo"/>
    <x v="1"/>
    <s v="PremiumNinja99"/>
    <x v="1368"/>
  </r>
  <r>
    <n v="1482520370"/>
    <s v="TULMMQTxStrvihfZ"/>
    <x v="1"/>
    <s v="AbstractedGlue63"/>
    <x v="1369"/>
  </r>
  <r>
    <n v="1482520787"/>
    <s v="ZZFgBBDThqtEfxWo"/>
    <x v="0"/>
    <s v="Licurgo"/>
    <x v="1370"/>
  </r>
  <r>
    <n v="1482521461"/>
    <s v="MXRhqtiLZOHKZIBk"/>
    <x v="1"/>
    <s v="Illuminate"/>
    <x v="1371"/>
  </r>
  <r>
    <n v="1482522264"/>
    <s v="iVQDYyTGHrWfmFgp"/>
    <x v="0"/>
    <s v="Profo250"/>
    <x v="1372"/>
  </r>
  <r>
    <n v="1482522797"/>
    <s v="XtFiagcnpJrNsJYm"/>
    <x v="0"/>
    <s v="RicardoV562"/>
    <x v="1373"/>
  </r>
  <r>
    <n v="1482523511"/>
    <s v="YTiabRTbQLgVffcZ"/>
    <x v="0"/>
    <s v="Turnslut"/>
    <x v="1374"/>
  </r>
  <r>
    <n v="1482523898"/>
    <s v="czVZruhAAWmLjzVt"/>
    <x v="0"/>
    <s v="UnnaturalBlossom33"/>
    <x v="1375"/>
  </r>
  <r>
    <n v="1482524159"/>
    <s v="zTxVfLtdpBIZIaUv"/>
    <x v="0"/>
    <s v="ISIS|Oxybol.IRE"/>
    <x v="1376"/>
  </r>
  <r>
    <n v="1482525041"/>
    <s v="ltjQjFWlQIFmWCOu"/>
    <x v="1"/>
    <s v="SlimManatee73"/>
    <x v="1377"/>
  </r>
  <r>
    <n v="1482525267"/>
    <s v="KXkJjYCMgrDWsbfq"/>
    <x v="0"/>
    <s v="MomentousOmelet44"/>
    <x v="1378"/>
  </r>
  <r>
    <n v="1482525933"/>
    <s v="hxdfPFYxsEaQPSyt"/>
    <x v="0"/>
    <s v="MomentousOmelet44"/>
    <x v="1379"/>
  </r>
  <r>
    <n v="1482526243"/>
    <s v="ColUehzyGZtauxQM"/>
    <x v="0"/>
    <s v="GatoTarado"/>
    <x v="1380"/>
  </r>
  <r>
    <n v="1482526354"/>
    <s v="ZqSAVqHeZpklTahE"/>
    <x v="0"/>
    <s v="ISIS|Oxybol.IRE"/>
    <x v="1381"/>
  </r>
  <r>
    <n v="1482526842"/>
    <s v="WVCYkIkKYeEplTBP"/>
    <x v="0"/>
    <s v="GlossyWaves60"/>
    <x v="1382"/>
  </r>
  <r>
    <n v="1482526952"/>
    <s v="rtZcSwFijDppHXbJ"/>
    <x v="0"/>
    <s v="didinbbaguissous.dz"/>
    <x v="1383"/>
  </r>
  <r>
    <n v="1482527019"/>
    <s v="tRkScgJjtmUytaZz"/>
    <x v="1"/>
    <s v="Breik"/>
    <x v="1384"/>
  </r>
  <r>
    <n v="1482527200"/>
    <s v="XaRtanietDMDSUAO"/>
    <x v="0"/>
    <s v="ManeTTi"/>
    <x v="1385"/>
  </r>
  <r>
    <n v="1482527308"/>
    <s v="ENxSnFadBgCwlVLN"/>
    <x v="0"/>
    <s v="Breik"/>
    <x v="1386"/>
  </r>
  <r>
    <n v="1482527578"/>
    <s v="UrcXxnDCsTctOONN"/>
    <x v="0"/>
    <s v="ISIS|Oxybol.IRE"/>
    <x v="1387"/>
  </r>
  <r>
    <n v="1482527749"/>
    <s v="uncgmrzHiiQMyhTE"/>
    <x v="0"/>
    <s v="MomentousOmelet44"/>
    <x v="1388"/>
  </r>
  <r>
    <n v="1482528657"/>
    <s v="vmxGmcLWgbQaibOW"/>
    <x v="1"/>
    <s v="kolya"/>
    <x v="1389"/>
  </r>
  <r>
    <n v="1482528956"/>
    <s v="RkUvsaUhrDwiPCAJ"/>
    <x v="0"/>
    <s v="~A$e$in~"/>
    <x v="1390"/>
  </r>
  <r>
    <n v="1482529115"/>
    <s v="TJLtUyzkomCgGerH"/>
    <x v="0"/>
    <s v="SrKashan"/>
    <x v="1391"/>
  </r>
  <r>
    <n v="1482529980"/>
    <s v="IlinQPGJWglmIyac"/>
    <x v="1"/>
    <s v="GatoTarado"/>
    <x v="1392"/>
  </r>
  <r>
    <n v="1482530489"/>
    <s v="YOHqAQVelFnlntlz"/>
    <x v="0"/>
    <s v="Turnslut"/>
    <x v="1393"/>
  </r>
  <r>
    <n v="1482530854"/>
    <s v="FfqfUNEhgPXGIada"/>
    <x v="0"/>
    <s v="OutrageousCornet31"/>
    <x v="1394"/>
  </r>
  <r>
    <n v="1482531095"/>
    <s v="yihClCtRUtKbcDTe"/>
    <x v="0"/>
    <s v="XxxmlgnoscoperxxX"/>
    <x v="1395"/>
  </r>
  <r>
    <n v="1482531223"/>
    <s v="qNpRmABOzfsinrjK"/>
    <x v="0"/>
    <s v="InfernoCop"/>
    <x v="1396"/>
  </r>
  <r>
    <n v="1482532132"/>
    <s v="vhrzpzKNtZRfNeeK"/>
    <x v="1"/>
    <s v="XxxmlgnoscoperxxX"/>
    <x v="1397"/>
  </r>
  <r>
    <n v="1482532916"/>
    <s v="gAcnSUTzzFsVBWfn"/>
    <x v="1"/>
    <s v="XxxmlgnoscoperxxX"/>
    <x v="1398"/>
  </r>
  <r>
    <n v="1482533862"/>
    <s v="xqxiBqDCINpczPHD"/>
    <x v="0"/>
    <s v="Turnslut"/>
    <x v="1399"/>
  </r>
  <r>
    <n v="1482534381"/>
    <s v="MpjSnJxPjNqzExjf"/>
    <x v="0"/>
    <s v="MrJohn"/>
    <x v="1400"/>
  </r>
  <r>
    <n v="1482534931"/>
    <s v="IQPUPoSIuYbSYAAk"/>
    <x v="0"/>
    <s v="TuTosJP"/>
    <x v="1401"/>
  </r>
  <r>
    <n v="1482535214"/>
    <s v="NogQIKcwUfUEZXcX"/>
    <x v="0"/>
    <s v="TuTosJP"/>
    <x v="1402"/>
  </r>
  <r>
    <n v="1482535619"/>
    <s v="ZpITiYRwRbFDVmgW"/>
    <x v="0"/>
    <s v="JeanFernandesLs2"/>
    <x v="1403"/>
  </r>
  <r>
    <n v="1482536479"/>
    <s v="QjZnrBpHlBhbtmGi"/>
    <x v="1"/>
    <s v="ZackOrl"/>
    <x v="1404"/>
  </r>
  <r>
    <n v="1482536809"/>
    <s v="QoRhYUWJOJgByzWb"/>
    <x v="0"/>
    <s v="TuTosJP"/>
    <x v="1405"/>
  </r>
  <r>
    <n v="1482537097"/>
    <s v="TQxLnCLTMhsmxlyq"/>
    <x v="0"/>
    <s v="FookedLegin"/>
    <x v="1406"/>
  </r>
  <r>
    <n v="1482537524"/>
    <s v="pAjzrcPTWYPftbrx"/>
    <x v="0"/>
    <s v="NappyFuton15"/>
    <x v="1407"/>
  </r>
  <r>
    <n v="1482537658"/>
    <s v="cCTHhASJVpbBbgQz"/>
    <x v="0"/>
    <s v="NappyFuton15"/>
    <x v="1408"/>
  </r>
  <r>
    <n v="1482537760"/>
    <s v="damExbEYYDKVIMyP"/>
    <x v="1"/>
    <s v="Turnslut"/>
    <x v="1409"/>
  </r>
  <r>
    <n v="1482538345"/>
    <s v="vdhkbMuiZMRCDaRH"/>
    <x v="0"/>
    <s v="Turnslut"/>
    <x v="1410"/>
  </r>
  <r>
    <n v="1482538460"/>
    <s v="hcqEJesyxGeecarV"/>
    <x v="0"/>
    <s v="ZackOrl"/>
    <x v="1411"/>
  </r>
  <r>
    <n v="1482539036"/>
    <s v="DOtOZwxpyrdxcFLt"/>
    <x v="0"/>
    <s v="MrJohn"/>
    <x v="1412"/>
  </r>
  <r>
    <n v="1482539385"/>
    <s v="TYekbJUnEhAXaqkj"/>
    <x v="0"/>
    <s v="TuTosJP"/>
    <x v="1413"/>
  </r>
  <r>
    <n v="1482539531"/>
    <s v="OSRgVxYuJCNFYDMu"/>
    <x v="0"/>
    <s v="TuTosJP"/>
    <x v="1414"/>
  </r>
  <r>
    <n v="1482539934"/>
    <s v="voOxwILAbAkBQCpP"/>
    <x v="0"/>
    <s v="MrJohn"/>
    <x v="1415"/>
  </r>
  <r>
    <n v="1482540135"/>
    <s v="aBZymUKjEwFhDSwJ"/>
    <x v="0"/>
    <s v="MrJohn"/>
    <x v="1416"/>
  </r>
  <r>
    <n v="1482540358"/>
    <s v="wBKywWSvdOTtsGoq"/>
    <x v="0"/>
    <s v="MrJohn"/>
    <x v="1417"/>
  </r>
  <r>
    <n v="1482541272"/>
    <s v="izGrTtDFWslzDjrF"/>
    <x v="1"/>
    <s v="Milton"/>
    <x v="1418"/>
  </r>
  <r>
    <n v="1482541759"/>
    <s v="YXDlYuvpPJhHkOIj"/>
    <x v="0"/>
    <s v="CruelHotdog39"/>
    <x v="1419"/>
  </r>
  <r>
    <n v="1482542268"/>
    <s v="cTWkdyekABuLmYYa"/>
    <x v="0"/>
    <s v="Turnslut"/>
    <x v="1420"/>
  </r>
  <r>
    <n v="1482542652"/>
    <s v="XLsoBjFnxbLnFITq"/>
    <x v="0"/>
    <s v="JacksonMartinez"/>
    <x v="1421"/>
  </r>
  <r>
    <n v="1482542825"/>
    <s v="XCAwBGikEzkMBbJk"/>
    <x v="0"/>
    <s v="MrJohn"/>
    <x v="1422"/>
  </r>
  <r>
    <n v="1482542942"/>
    <s v="PbSqQLPRQlrSzgNG"/>
    <x v="1"/>
    <s v="JacksonMartinez"/>
    <x v="1423"/>
  </r>
  <r>
    <n v="1482543224"/>
    <s v="vJjHqnXJddixMBCU"/>
    <x v="0"/>
    <s v="GlisteningIceCream37"/>
    <x v="1424"/>
  </r>
  <r>
    <n v="1482544053"/>
    <s v="iiQdcfUWFICPFJSa"/>
    <x v="0"/>
    <s v="HurriedClavier45"/>
    <x v="1425"/>
  </r>
  <r>
    <n v="1482544222"/>
    <s v="PWYSbjCtKXWzpOOz"/>
    <x v="0"/>
    <s v="JacksonMartinez"/>
    <x v="1426"/>
  </r>
  <r>
    <n v="1482544505"/>
    <s v="YhNmsaXPmzGiaCix"/>
    <x v="0"/>
    <s v="Turnslut"/>
    <x v="1427"/>
  </r>
  <r>
    <n v="1482544665"/>
    <s v="jhMVrnkxHvLnVlAz"/>
    <x v="0"/>
    <s v="HurriedClavier45"/>
    <x v="1428"/>
  </r>
  <r>
    <n v="1482544788"/>
    <s v="jduAhBQJKqbOvjDE"/>
    <x v="1"/>
    <s v="Alexsilnia"/>
    <x v="1429"/>
  </r>
  <r>
    <n v="1482545274"/>
    <s v="yDpqCNtxKLyywRJc"/>
    <x v="0"/>
    <s v="tumadrina"/>
    <x v="1430"/>
  </r>
  <r>
    <n v="1482545552"/>
    <s v="gYLnXZBcpTFBQeYv"/>
    <x v="0"/>
    <s v="HurriedClavier45"/>
    <x v="1431"/>
  </r>
  <r>
    <n v="1482545721"/>
    <s v="MLnqOIIreUmABsDQ"/>
    <x v="0"/>
    <s v="bandan"/>
    <x v="1432"/>
  </r>
  <r>
    <n v="1482546122"/>
    <s v="nzTvLGTWlkrAMrcx"/>
    <x v="0"/>
    <s v="Turnslut"/>
    <x v="1433"/>
  </r>
  <r>
    <n v="1482546994"/>
    <s v="gKtOyHCEFUqmBqtX"/>
    <x v="0"/>
    <s v="#Gordox"/>
    <x v="1434"/>
  </r>
  <r>
    <n v="1482547575"/>
    <s v="HeIKXvKwZtAvDtqu"/>
    <x v="0"/>
    <s v="pissaman"/>
    <x v="1435"/>
  </r>
  <r>
    <n v="1482548480"/>
    <s v="hOtmPUrknlVPCBTb"/>
    <x v="1"/>
    <s v="Milton"/>
    <x v="1436"/>
  </r>
  <r>
    <n v="1482549109"/>
    <s v="psjMDBGOxWOpurkP"/>
    <x v="0"/>
    <s v="Alexsilnia"/>
    <x v="1437"/>
  </r>
  <r>
    <n v="1482549540"/>
    <s v="YWqQGTVMZAaRGeWR"/>
    <x v="0"/>
    <s v="Turnslut"/>
    <x v="1438"/>
  </r>
  <r>
    <n v="1482549703"/>
    <s v="OzDRfeFHYwdNLraZ"/>
    <x v="1"/>
    <s v="GlisteningIceCream37"/>
    <x v="1439"/>
  </r>
  <r>
    <n v="1482551199"/>
    <s v="YcogXoFXKeJWTxNO"/>
    <x v="1"/>
    <s v="ZackOrl"/>
    <x v="1440"/>
  </r>
  <r>
    <n v="1482551781"/>
    <s v="jqjDBFUhhKEuqFcY"/>
    <x v="0"/>
    <s v="Alexsilnia"/>
    <x v="1441"/>
  </r>
  <r>
    <n v="1482552649"/>
    <s v="rtWNoxtzHCidshWc"/>
    <x v="0"/>
    <s v="ZackOrl"/>
    <x v="1442"/>
  </r>
  <r>
    <n v="1482554960"/>
    <s v="AnchnZFNYvSSEHuZ"/>
    <x v="0"/>
    <s v="[SWAT]Resticle"/>
    <x v="1443"/>
  </r>
  <r>
    <n v="1482555081"/>
    <s v="uBIkoVYgfzHToTCh"/>
    <x v="0"/>
    <s v="[SWAT]Resticle"/>
    <x v="1444"/>
  </r>
  <r>
    <n v="1482555134"/>
    <s v="ydvHLLIQUYYylXRe"/>
    <x v="1"/>
    <s v="[SWAT]Resticle"/>
    <x v="1445"/>
  </r>
  <r>
    <n v="1482555511"/>
    <s v="tCKtZfnqEVscTgyo"/>
    <x v="0"/>
    <s v="[SWAT]Resticle"/>
    <x v="1446"/>
  </r>
  <r>
    <n v="1482555721"/>
    <s v="fmyeNWyWfSgBuATu"/>
    <x v="0"/>
    <s v="[SWAT]Resticle"/>
    <x v="1447"/>
  </r>
  <r>
    <n v="1482555912"/>
    <s v="HGFiFjOfwHyVtJSm"/>
    <x v="1"/>
    <s v="[SWAT]Resticle"/>
    <x v="1448"/>
  </r>
  <r>
    <n v="1482556283"/>
    <s v="DrGKMRKGRREVFFQM"/>
    <x v="0"/>
    <s v="[SWAT]Resticle"/>
    <x v="1449"/>
  </r>
  <r>
    <n v="1482556421"/>
    <s v="UUupoWpdZnTSfJON"/>
    <x v="0"/>
    <s v="[SWAT]Resticle"/>
    <x v="1450"/>
  </r>
  <r>
    <n v="1482556742"/>
    <s v="inZxIIIKFUvLaami"/>
    <x v="0"/>
    <s v="[SWAT]Resticle"/>
    <x v="1451"/>
  </r>
  <r>
    <n v="1482556947"/>
    <s v="pquqyJxhDOdJDGTJ"/>
    <x v="0"/>
    <s v="RaFaEl_1994_SUPER_GAME"/>
    <x v="1452"/>
  </r>
  <r>
    <n v="1482558660"/>
    <s v="nRaqPWnyymcjUCPc"/>
    <x v="1"/>
    <s v="GlisteningIceCream37"/>
    <x v="1453"/>
  </r>
  <r>
    <n v="1482559518"/>
    <s v="TqdYvlAOfaiJCvsB"/>
    <x v="1"/>
    <s v="Azril"/>
    <x v="1454"/>
  </r>
  <r>
    <n v="1482560285"/>
    <s v="lKbsyuoCohXwpvxJ"/>
    <x v="0"/>
    <s v="Azril"/>
    <x v="1455"/>
  </r>
  <r>
    <n v="1482560567"/>
    <s v="CPPZWceJIuHvfclZ"/>
    <x v="0"/>
    <s v="pissaman"/>
    <x v="1456"/>
  </r>
  <r>
    <n v="1482560900"/>
    <s v="JVvdErpAhZUvTfsw"/>
    <x v="1"/>
    <s v="pissaman"/>
    <x v="1457"/>
  </r>
  <r>
    <n v="1482561419"/>
    <s v="dvprflnlFgIBwdDr"/>
    <x v="0"/>
    <s v="Azril"/>
    <x v="1458"/>
  </r>
  <r>
    <n v="1482561881"/>
    <s v="MckciyTQOsRRTZNR"/>
    <x v="0"/>
    <s v="UnbecomingKudu20"/>
    <x v="1459"/>
  </r>
  <r>
    <n v="1482562443"/>
    <s v="RKBmUUGfahSZDsYD"/>
    <x v="1"/>
    <s v="BoredSheep97"/>
    <x v="1460"/>
  </r>
  <r>
    <n v="1482562676"/>
    <s v="yFIHrAFmAxGZvDFC"/>
    <x v="0"/>
    <s v="BoredSheep97"/>
    <x v="1461"/>
  </r>
  <r>
    <n v="1482563591"/>
    <s v="yDJmutMxDwNySwDs"/>
    <x v="0"/>
    <s v="UnbecomingKudu20"/>
    <x v="1462"/>
  </r>
  <r>
    <n v="1482563826"/>
    <s v="xHiHioSPRJodrkBf"/>
    <x v="0"/>
    <s v="UnbecomingKudu20"/>
    <x v="1463"/>
  </r>
  <r>
    <n v="1482563872"/>
    <s v="TVOapUZWtQchedhw"/>
    <x v="1"/>
    <s v="VicenteGamerXZ"/>
    <x v="1464"/>
  </r>
  <r>
    <n v="1482564681"/>
    <s v="NSHYohborSrbelMO"/>
    <x v="0"/>
    <s v="pissaman"/>
    <x v="1465"/>
  </r>
  <r>
    <n v="1482564769"/>
    <s v="PrkxJHlBJezQGqLS"/>
    <x v="0"/>
    <s v="BoredSheep97"/>
    <x v="1466"/>
  </r>
  <r>
    <n v="1482565337"/>
    <s v="SKtXzsdtxjwkEBUm"/>
    <x v="0"/>
    <s v="pissaman"/>
    <x v="1467"/>
  </r>
  <r>
    <n v="1482566130"/>
    <s v="tuhfRsYkpNUXiBtF"/>
    <x v="1"/>
    <s v="[P]ZER0"/>
    <x v="1468"/>
  </r>
  <r>
    <n v="1482566475"/>
    <s v="rRBSQCquChFAUitR"/>
    <x v="0"/>
    <s v="BoredSheep97"/>
    <x v="1469"/>
  </r>
  <r>
    <n v="1482566734"/>
    <s v="MdOtLblmTZmhpgRl"/>
    <x v="0"/>
    <s v="BoredSheep97"/>
    <x v="1470"/>
  </r>
  <r>
    <n v="1482566887"/>
    <s v="QWILxNWfLjwmgCzF"/>
    <x v="0"/>
    <s v="BoredSheep97"/>
    <x v="1471"/>
  </r>
  <r>
    <n v="1482567183"/>
    <s v="UCszfKYfWVOuCMha"/>
    <x v="0"/>
    <s v="BoredSheep97"/>
    <x v="1472"/>
  </r>
  <r>
    <n v="1482567410"/>
    <s v="WGJjpcuENlJrQGgW"/>
    <x v="1"/>
    <s v="BoredSheep97"/>
    <x v="1473"/>
  </r>
  <r>
    <n v="1482567797"/>
    <s v="MbacpUgaDXYAkSqd"/>
    <x v="0"/>
    <s v="Blue-eyedThief81"/>
    <x v="1474"/>
  </r>
  <r>
    <n v="1482567884"/>
    <s v="nLgcWwroxGAhIINq"/>
    <x v="1"/>
    <s v="BoredSheep97"/>
    <x v="1475"/>
  </r>
  <r>
    <n v="1482568459"/>
    <s v="jXiHIcUjAwaieeEq"/>
    <x v="0"/>
    <s v="Eslam_Mohamed10055"/>
    <x v="1476"/>
  </r>
  <r>
    <n v="1482568872"/>
    <s v="TKvqdKWsVVIgdKrY"/>
    <x v="1"/>
    <s v="BoredSheep97"/>
    <x v="1477"/>
  </r>
  <r>
    <n v="1482569128"/>
    <s v="dLiEuwdNmxZsYnuK"/>
    <x v="0"/>
    <s v="BoredSheep97"/>
    <x v="1478"/>
  </r>
  <r>
    <n v="1482569315"/>
    <s v="aBMKclbuJLoIamPu"/>
    <x v="0"/>
    <s v="BoredSheep97"/>
    <x v="1479"/>
  </r>
  <r>
    <n v="1482569475"/>
    <s v="hfFqrFBZKHEbSABx"/>
    <x v="1"/>
    <s v="BoredSheep97"/>
    <x v="1480"/>
  </r>
  <r>
    <n v="1482569882"/>
    <s v="XmqHceBWkTjJAEEl"/>
    <x v="0"/>
    <s v="_SkyWarsBoy_"/>
    <x v="1481"/>
  </r>
  <r>
    <n v="1482570606"/>
    <s v="vjgcHIPgXLvRGNuh"/>
    <x v="1"/>
    <s v="BoredSheep97"/>
    <x v="1482"/>
  </r>
  <r>
    <n v="1482570876"/>
    <s v="zXfRhxlLrgQscgkw"/>
    <x v="0"/>
    <s v="BlackInkGame"/>
    <x v="1483"/>
  </r>
  <r>
    <n v="1482570983"/>
    <s v="FQmFNxziDNORntPo"/>
    <x v="0"/>
    <s v="_SkyWarsBoy_"/>
    <x v="1484"/>
  </r>
  <r>
    <n v="1482571899"/>
    <s v="ibverzTmfNIsDzgP"/>
    <x v="1"/>
    <s v="PossibleEasel92"/>
    <x v="1485"/>
  </r>
  <r>
    <n v="1482572100"/>
    <s v="wssPgofJKIQKawXT"/>
    <x v="1"/>
    <s v="BoredSheep97"/>
    <x v="1486"/>
  </r>
  <r>
    <n v="1482572639"/>
    <s v="IzzdSlfFgcLAJJCn"/>
    <x v="0"/>
    <s v="~~n1|Cartman~~"/>
    <x v="1487"/>
  </r>
  <r>
    <n v="1482572821"/>
    <s v="ptsiggYOUCKYGYfj"/>
    <x v="0"/>
    <s v="BlackInkGame"/>
    <x v="1488"/>
  </r>
  <r>
    <n v="1482573738"/>
    <s v="lNFMYULcQwDzhWFW"/>
    <x v="1"/>
    <s v="dato"/>
    <x v="1489"/>
  </r>
  <r>
    <n v="1482574136"/>
    <s v="AhmCDpkPsLzBAMJx"/>
    <x v="0"/>
    <s v="dato"/>
    <x v="1490"/>
  </r>
  <r>
    <n v="1482574271"/>
    <s v="sPwcuTDYdxcCwSEv"/>
    <x v="0"/>
    <s v="dato"/>
    <x v="1491"/>
  </r>
  <r>
    <n v="1482574878"/>
    <s v="QFkhObHcQojStHyz"/>
    <x v="1"/>
    <s v="SirWinstonChurchill"/>
    <x v="1492"/>
  </r>
  <r>
    <n v="1482575024"/>
    <s v="GxOyxfCbCCYWEzwA"/>
    <x v="0"/>
    <s v="~~n1|Cartman~~"/>
    <x v="1493"/>
  </r>
  <r>
    <n v="1482575306"/>
    <s v="rafauMuTfibdWwdH"/>
    <x v="0"/>
    <s v="dato"/>
    <x v="1494"/>
  </r>
  <r>
    <n v="1482576061"/>
    <s v="CvmYBOlUgKYOCnvA"/>
    <x v="0"/>
    <s v="kozasmenia"/>
    <x v="1495"/>
  </r>
  <r>
    <n v="1482576223"/>
    <s v="qybmWaYTNSoDNxmK"/>
    <x v="0"/>
    <s v="kozasmenia"/>
    <x v="1496"/>
  </r>
  <r>
    <n v="1482576380"/>
    <s v="NiRcyrXidcgWwdFS"/>
    <x v="0"/>
    <s v="kozasmenia"/>
    <x v="1497"/>
  </r>
  <r>
    <n v="1482577267"/>
    <s v="mnndLtYchlyvkBPY"/>
    <x v="0"/>
    <s v="$Suicidal"/>
    <x v="1498"/>
  </r>
  <r>
    <n v="1482577331"/>
    <s v="taYKxDdywxnLTjZa"/>
    <x v="1"/>
    <s v="kozasmenia"/>
    <x v="1499"/>
  </r>
  <r>
    <n v="1482577775"/>
    <s v="CxqoDgjElhaouzNr"/>
    <x v="0"/>
    <s v="kozasmenia"/>
    <x v="1500"/>
  </r>
  <r>
    <n v="1482577971"/>
    <s v="urkMkaAcDEGMuNFX"/>
    <x v="0"/>
    <s v="lol"/>
    <x v="1501"/>
  </r>
  <r>
    <n v="1482578891"/>
    <s v="qmDMxsJNgPXZPgEe"/>
    <x v="1"/>
    <s v="TynLeon"/>
    <x v="1502"/>
  </r>
  <r>
    <n v="1482579089"/>
    <s v="PNVrzPcKVYwALuVh"/>
    <x v="0"/>
    <s v="smoug12"/>
    <x v="1503"/>
  </r>
  <r>
    <n v="1482579526"/>
    <s v="WtOUWoJlqLGdlXXP"/>
    <x v="0"/>
    <s v="kozasmenia"/>
    <x v="1504"/>
  </r>
  <r>
    <n v="1482579752"/>
    <s v="eWbBigTwVUwnOcps"/>
    <x v="0"/>
    <s v="BlackInkGame"/>
    <x v="1505"/>
  </r>
  <r>
    <n v="1482579858"/>
    <s v="jnOZMefdFVOLxtfu"/>
    <x v="0"/>
    <s v="JacksonMartinez"/>
    <x v="1506"/>
  </r>
  <r>
    <n v="1482580240"/>
    <s v="fkCPZfEzOfshOGRY"/>
    <x v="0"/>
    <s v="kozasmenia"/>
    <x v="1507"/>
  </r>
  <r>
    <n v="1482580391"/>
    <s v="SUTJpsFSfFtgUcdp"/>
    <x v="0"/>
    <s v="SpuriousShofar14"/>
    <x v="1508"/>
  </r>
  <r>
    <n v="1482580476"/>
    <s v="aJvKdHIUEapWLjyj"/>
    <x v="1"/>
    <s v="kozasmenia"/>
    <x v="1509"/>
  </r>
  <r>
    <n v="1482580550"/>
    <s v="yiQvqzMOIjBxFYZR"/>
    <x v="0"/>
    <s v="BotToby"/>
    <x v="1510"/>
  </r>
  <r>
    <n v="1482581425"/>
    <s v="dGUGcDmLeixeBVPw"/>
    <x v="0"/>
    <s v="AronkaHU"/>
    <x v="1511"/>
  </r>
  <r>
    <n v="1482582011"/>
    <s v="PDUsrTvurxMeuYLm"/>
    <x v="0"/>
    <s v="AronkaHU"/>
    <x v="1512"/>
  </r>
  <r>
    <n v="1482582889"/>
    <s v="mdspxVNTmCJoetgO"/>
    <x v="0"/>
    <s v="kielek(-_-)"/>
    <x v="1513"/>
  </r>
  <r>
    <n v="1482583055"/>
    <s v="CluIwZxBvnqZdUPm"/>
    <x v="1"/>
    <s v="GatoTarado"/>
    <x v="1514"/>
  </r>
  <r>
    <n v="1482583705"/>
    <s v="yEqnDqdxUhjdmumE"/>
    <x v="1"/>
    <s v="GatoTarado"/>
    <x v="1515"/>
  </r>
  <r>
    <n v="1482584046"/>
    <s v="qwYxJMvdeKDoSvHi"/>
    <x v="0"/>
    <s v="kielek(-_-)"/>
    <x v="1516"/>
  </r>
  <r>
    <n v="1482584236"/>
    <s v="raeMKVJAjDozKUwe"/>
    <x v="0"/>
    <s v="UnbecomingKudu20"/>
    <x v="1517"/>
  </r>
  <r>
    <n v="1482584461"/>
    <s v="dRwkreeQxAqCjOlq"/>
    <x v="1"/>
    <s v="UnbecomingKudu20"/>
    <x v="1518"/>
  </r>
  <r>
    <n v="1482585394"/>
    <s v="YEeRzmDWHYzRVhDP"/>
    <x v="0"/>
    <s v="BlackInkGame"/>
    <x v="1519"/>
  </r>
  <r>
    <n v="1482586231"/>
    <s v="EDCcdqmShMfiHuWL"/>
    <x v="1"/>
    <s v="{&amp;&amp;}accionClan"/>
    <x v="1520"/>
  </r>
  <r>
    <n v="1482586534"/>
    <s v="iwndwdcBDNilTUqD"/>
    <x v="0"/>
    <s v="dato"/>
    <x v="1521"/>
  </r>
  <r>
    <n v="1482586761"/>
    <s v="CraCVOthLTmUyiyJ"/>
    <x v="0"/>
    <s v="{&amp;&amp;}accionClan"/>
    <x v="1522"/>
  </r>
  <r>
    <n v="1482586969"/>
    <s v="OSgYLARgyFCvDuGi"/>
    <x v="0"/>
    <s v="BoredSheep97"/>
    <x v="1523"/>
  </r>
  <r>
    <n v="1482587116"/>
    <s v="NTPeZaiphtckIBXn"/>
    <x v="0"/>
    <s v="$Suicidal"/>
    <x v="1524"/>
  </r>
  <r>
    <n v="1482587669"/>
    <s v="wCXOApHFvASboDsI"/>
    <x v="0"/>
    <s v="$Suicidal"/>
    <x v="1525"/>
  </r>
  <r>
    <n v="1482587830"/>
    <s v="geCWXBoVvfYxvyRW"/>
    <x v="0"/>
    <s v="AdhocGuestbook96"/>
    <x v="1526"/>
  </r>
  <r>
    <n v="1482588024"/>
    <s v="ZUqvWJjcGrKKiECf"/>
    <x v="0"/>
    <s v="Curut"/>
    <x v="1527"/>
  </r>
  <r>
    <n v="1482588596"/>
    <s v="iYgXUjefIQBkrRtT"/>
    <x v="0"/>
    <s v="$Suicidal"/>
    <x v="1528"/>
  </r>
  <r>
    <n v="1482588878"/>
    <s v="lBiYKkxOrZlYseZz"/>
    <x v="0"/>
    <s v="SmellyToes229"/>
    <x v="1529"/>
  </r>
  <r>
    <n v="1482589132"/>
    <s v="VhAPxWhNfVVQUEOq"/>
    <x v="0"/>
    <s v="worldones"/>
    <x v="1530"/>
  </r>
  <r>
    <n v="1482589958"/>
    <s v="aEwkEQaBufGOILzq"/>
    <x v="1"/>
    <s v="{&amp;&amp;}accionClan"/>
    <x v="1531"/>
  </r>
  <r>
    <n v="1482590161"/>
    <s v="wPeNdlJJRdPEHGZX"/>
    <x v="0"/>
    <s v="WoebegoneTaxi64"/>
    <x v="1532"/>
  </r>
  <r>
    <n v="1482590816"/>
    <s v="EYKbfFRfqySueBfs"/>
    <x v="1"/>
    <s v="SolidWrap29"/>
    <x v="1533"/>
  </r>
  <r>
    <n v="1482591209"/>
    <s v="AWfdEVBtbggpFSST"/>
    <x v="0"/>
    <s v="[007]Erbol"/>
    <x v="1534"/>
  </r>
  <r>
    <n v="1482592121"/>
    <s v="LjKFrclGzSzRXTlZ"/>
    <x v="1"/>
    <s v="lol"/>
    <x v="1535"/>
  </r>
  <r>
    <n v="1482592218"/>
    <s v="UcRuSDICtRtiRDZP"/>
    <x v="0"/>
    <s v="sva"/>
    <x v="1536"/>
  </r>
  <r>
    <n v="1482592385"/>
    <s v="OrTZqgJnAnQetsFQ"/>
    <x v="0"/>
    <s v="sva"/>
    <x v="1537"/>
  </r>
  <r>
    <n v="1482592541"/>
    <s v="sBcvVcRCVXaSUBLy"/>
    <x v="0"/>
    <s v="sva"/>
    <x v="1538"/>
  </r>
  <r>
    <n v="1482592936"/>
    <s v="TitnzgEopkrnOjft"/>
    <x v="0"/>
    <s v="JacksonMartinez"/>
    <x v="1539"/>
  </r>
  <r>
    <n v="1482593136"/>
    <s v="VRrcdaZguzxJBkLg"/>
    <x v="0"/>
    <s v="Frank"/>
    <x v="1540"/>
  </r>
  <r>
    <n v="1482593236"/>
    <s v="dzbwVqxCEGoPiymr"/>
    <x v="0"/>
    <s v="Frank"/>
    <x v="1541"/>
  </r>
  <r>
    <n v="1482593352"/>
    <s v="dMsuySFVHlfUMzbm"/>
    <x v="0"/>
    <s v="BlackInkGame"/>
    <x v="1542"/>
  </r>
  <r>
    <n v="1482593576"/>
    <s v="EhAQXOgAGDFkPajO"/>
    <x v="0"/>
    <s v="Frank"/>
    <x v="1543"/>
  </r>
  <r>
    <n v="1482593761"/>
    <s v="RGTnUjryGHxJZMxq"/>
    <x v="0"/>
    <s v="GatoTarado"/>
    <x v="1544"/>
  </r>
  <r>
    <n v="1482593922"/>
    <s v="JOpyFXlffFknLKDR"/>
    <x v="0"/>
    <s v="SeBJaar"/>
    <x v="1545"/>
  </r>
  <r>
    <n v="1482594045"/>
    <s v="lUXQIulWJPQIsEup"/>
    <x v="0"/>
    <s v="SmellyToes229"/>
    <x v="1546"/>
  </r>
  <r>
    <n v="1482594167"/>
    <s v="XjrZZdqtFBStwfDO"/>
    <x v="1"/>
    <s v="yostin"/>
    <x v="1547"/>
  </r>
  <r>
    <n v="1482594288"/>
    <s v="vpjGMBxSpoMcyRRg"/>
    <x v="0"/>
    <s v="Bekzat123"/>
    <x v="1548"/>
  </r>
  <r>
    <n v="1482595202"/>
    <s v="MWasDeyLDJpfUtEN"/>
    <x v="1"/>
    <s v="Milton"/>
    <x v="1549"/>
  </r>
  <r>
    <n v="1482595539"/>
    <s v="PImVQOZLAeXKcWnK"/>
    <x v="0"/>
    <s v="GEORGIAN"/>
    <x v="1550"/>
  </r>
  <r>
    <n v="1482596121"/>
    <s v="vLzuVxFyMyzsMBVv"/>
    <x v="0"/>
    <s v="R1-one"/>
    <x v="1551"/>
  </r>
  <r>
    <n v="1482596210"/>
    <s v="pFyjLqeMVIeiFePY"/>
    <x v="1"/>
    <s v="FaN^DaNgO-"/>
    <x v="1552"/>
  </r>
  <r>
    <n v="1482596768"/>
    <s v="ifgdcHkNzaTTUtdG"/>
    <x v="0"/>
    <s v="BlackInkGame"/>
    <x v="1553"/>
  </r>
  <r>
    <n v="1482596918"/>
    <s v="tqrPqXfTTqINrJCk"/>
    <x v="0"/>
    <s v="avto"/>
    <x v="1554"/>
  </r>
  <r>
    <n v="1482597073"/>
    <s v="DslHOzIGTpqzcnfI"/>
    <x v="0"/>
    <s v="SeBJaar"/>
    <x v="1555"/>
  </r>
  <r>
    <n v="1482597173"/>
    <s v="ZhbzfZkGGZvhPync"/>
    <x v="0"/>
    <s v="{$$}SrPandaCM4"/>
    <x v="1556"/>
  </r>
  <r>
    <n v="1482597733"/>
    <s v="OyJSiAdpapfNYXVi"/>
    <x v="0"/>
    <s v="R1-one"/>
    <x v="1557"/>
  </r>
  <r>
    <n v="1482598385"/>
    <s v="GpjMcHMDBVAECOps"/>
    <x v="1"/>
    <s v="ThinGnu98"/>
    <x v="1558"/>
  </r>
  <r>
    <n v="1482598566"/>
    <s v="xWebqyKmDgGnOIGY"/>
    <x v="0"/>
    <s v="kz_kuka"/>
    <x v="1559"/>
  </r>
  <r>
    <n v="1482598891"/>
    <s v="jfLeRHEBEqqEBoxI"/>
    <x v="0"/>
    <s v="ZackOrl"/>
    <x v="1560"/>
  </r>
  <r>
    <n v="1482598956"/>
    <s v="HNsdaCkvXNyMPjhE"/>
    <x v="0"/>
    <s v="BlackInkGame"/>
    <x v="1561"/>
  </r>
  <r>
    <n v="1482599241"/>
    <s v="fYBxrZRCVzTMyIDA"/>
    <x v="0"/>
    <s v="kz_kuka"/>
    <x v="1562"/>
  </r>
  <r>
    <n v="1482599414"/>
    <s v="HdqnMpwtsyzgOeqZ"/>
    <x v="0"/>
    <s v="DifferentEyebrows5"/>
    <x v="1563"/>
  </r>
  <r>
    <n v="1482599532"/>
    <s v="gVxNTlkrRxxNqVft"/>
    <x v="0"/>
    <s v="ALIDSOKY607"/>
    <x v="1564"/>
  </r>
  <r>
    <n v="1482599730"/>
    <s v="zhxHnMOzdBBTSNPC"/>
    <x v="0"/>
    <s v="GEORGIAN"/>
    <x v="1565"/>
  </r>
  <r>
    <n v="1482599891"/>
    <s v="KIXQocleLgsBNBfy"/>
    <x v="0"/>
    <s v="DifferentEyebrows5"/>
    <x v="1566"/>
  </r>
  <r>
    <n v="1482600358"/>
    <s v="scIuLceFgJQESexN"/>
    <x v="0"/>
    <s v="R1-one"/>
    <x v="1567"/>
  </r>
  <r>
    <n v="1482600482"/>
    <s v="gMCLxfsKokZFmhdv"/>
    <x v="0"/>
    <s v="ZackOrl"/>
    <x v="1568"/>
  </r>
  <r>
    <n v="1482600665"/>
    <s v="UOrujnFGVguBnGDr"/>
    <x v="0"/>
    <s v="KILLER123"/>
    <x v="1569"/>
  </r>
  <r>
    <n v="1482600816"/>
    <s v="jQtwjoQXlSLYmXIS"/>
    <x v="0"/>
    <s v="Ali"/>
    <x v="1570"/>
  </r>
  <r>
    <n v="1482601099"/>
    <s v="yBPxMmjUPDOVXyCc"/>
    <x v="0"/>
    <s v="klasoN"/>
    <x v="1571"/>
  </r>
  <r>
    <n v="1482601987"/>
    <s v="jPeBvYTwbBCzUTWH"/>
    <x v="1"/>
    <s v="daneytor"/>
    <x v="1572"/>
  </r>
  <r>
    <n v="1482602223"/>
    <s v="jPZbkLVHoKVGVybF"/>
    <x v="0"/>
    <s v="DIEGO2421"/>
    <x v="1573"/>
  </r>
  <r>
    <n v="1482602547"/>
    <s v="sveVNjbHyWGExKun"/>
    <x v="0"/>
    <s v="Shadow"/>
    <x v="1574"/>
  </r>
  <r>
    <n v="1482602766"/>
    <s v="UwGpKeMdQkoNYAhL"/>
    <x v="0"/>
    <s v="{$$}SrPandaCM4"/>
    <x v="1575"/>
  </r>
  <r>
    <n v="1482603169"/>
    <s v="SszWLmwSknNdaPjA"/>
    <x v="0"/>
    <s v="MotionlessTypewriter48"/>
    <x v="1576"/>
  </r>
  <r>
    <n v="1482604048"/>
    <s v="WdZbVUkXcUjPbFIJ"/>
    <x v="0"/>
    <s v="KILLER123"/>
    <x v="1577"/>
  </r>
  <r>
    <n v="1482604270"/>
    <s v="SJqtrtPYJWSYerJT"/>
    <x v="0"/>
    <s v="MoroccanIIGamer"/>
    <x v="1578"/>
  </r>
  <r>
    <n v="1482605158"/>
    <s v="KmsWGqICkgWDuPJJ"/>
    <x v="0"/>
    <s v="SillyPuddle35"/>
    <x v="1579"/>
  </r>
  <r>
    <n v="1482605336"/>
    <s v="NtRJNRvdjKKUfnRp"/>
    <x v="0"/>
    <s v="Sg_EGaMe"/>
    <x v="1580"/>
  </r>
  <r>
    <n v="1482605605"/>
    <s v="jUseEuqnNGhbcvTc"/>
    <x v="0"/>
    <s v="klasoN"/>
    <x v="1581"/>
  </r>
  <r>
    <n v="1482605737"/>
    <s v="pbDQYhadWeytyFqr"/>
    <x v="0"/>
    <s v="MuNRoOo-"/>
    <x v="1582"/>
  </r>
  <r>
    <n v="1482605917"/>
    <s v="XDVYLljTPPEZxBqw"/>
    <x v="0"/>
    <s v="AronkaHU"/>
    <x v="1583"/>
  </r>
  <r>
    <n v="1482606066"/>
    <s v="MnyoivNDuTITRdrC"/>
    <x v="0"/>
    <s v="MotionlessTypewriter48"/>
    <x v="1584"/>
  </r>
  <r>
    <n v="1482606515"/>
    <s v="rlTKyTtgYtLFpgdJ"/>
    <x v="0"/>
    <s v="Shadow"/>
    <x v="1585"/>
  </r>
  <r>
    <n v="1482607410"/>
    <s v="MvJkJYAZtJpmfztu"/>
    <x v="1"/>
    <s v="NappyFuton15"/>
    <x v="1586"/>
  </r>
  <r>
    <n v="1482607542"/>
    <s v="nsMRmZjvhTAKrIQG"/>
    <x v="0"/>
    <s v="didinjerar.dz"/>
    <x v="1587"/>
  </r>
  <r>
    <n v="1482607723"/>
    <s v="gJxgrjFiVlBJNNmn"/>
    <x v="0"/>
    <s v="ManeTTi"/>
    <x v="1588"/>
  </r>
  <r>
    <n v="1482607921"/>
    <s v="LQUTgRCccEFLENZJ"/>
    <x v="0"/>
    <s v="GatoTarado"/>
    <x v="1589"/>
  </r>
  <r>
    <n v="1482608203"/>
    <s v="YzSogQWxRTtSLhHo"/>
    <x v="0"/>
    <s v="FaN^DaNgO-"/>
    <x v="1590"/>
  </r>
  <r>
    <n v="1482608631"/>
    <s v="WCeICdpCpwasnNVN"/>
    <x v="0"/>
    <s v="HurriedClavier45"/>
    <x v="1591"/>
  </r>
  <r>
    <n v="1482608849"/>
    <s v="LTzJeUFyqWNUELzW"/>
    <x v="0"/>
    <s v="ManeTTi"/>
    <x v="1592"/>
  </r>
  <r>
    <n v="1482609020"/>
    <s v="jnQHcXZEuZuuhMzu"/>
    <x v="0"/>
    <s v="BlackInkGame"/>
    <x v="1593"/>
  </r>
  <r>
    <n v="1482609454"/>
    <s v="LyniqnsAEBYLTtcb"/>
    <x v="0"/>
    <s v="SpuriousShofar14"/>
    <x v="1594"/>
  </r>
  <r>
    <n v="1482609787"/>
    <s v="bLkwnuLbsKKcQJdo"/>
    <x v="0"/>
    <s v="cj23"/>
    <x v="1595"/>
  </r>
  <r>
    <n v="1482610457"/>
    <s v="gHRyZKZSzOgxvzip"/>
    <x v="0"/>
    <s v="GatoTarado"/>
    <x v="1596"/>
  </r>
  <r>
    <n v="1482611090"/>
    <s v="ayARApVDOgTLCLmq"/>
    <x v="0"/>
    <s v="GatoTarado"/>
    <x v="1597"/>
  </r>
  <r>
    <n v="1482611245"/>
    <s v="ElNBbMelaOCmxREF"/>
    <x v="0"/>
    <s v="BlackInkGame"/>
    <x v="1598"/>
  </r>
  <r>
    <n v="1482611434"/>
    <s v="ukPPNNZQsBMgsuqi"/>
    <x v="0"/>
    <s v="SeparateBunny56"/>
    <x v="1599"/>
  </r>
  <r>
    <n v="1482611849"/>
    <s v="ICGlsBVvquPfgRVP"/>
    <x v="0"/>
    <s v="FookedLegin"/>
    <x v="1600"/>
  </r>
  <r>
    <n v="1482611998"/>
    <s v="gBowUEtCSCmawUEb"/>
    <x v="0"/>
    <s v="SeparateBunny56"/>
    <x v="1601"/>
  </r>
  <r>
    <n v="1482612188"/>
    <s v="wgVlcnsepJzJZrmM"/>
    <x v="0"/>
    <s v="Tunisia"/>
    <x v="1602"/>
  </r>
  <r>
    <n v="1482612324"/>
    <s v="MEjCgGHQaiHUKAtX"/>
    <x v="0"/>
    <s v="Decapitador"/>
    <x v="1603"/>
  </r>
  <r>
    <n v="1482612454"/>
    <s v="fYIUuxiApyRphTnN"/>
    <x v="0"/>
    <s v="CreepyChalk92"/>
    <x v="1604"/>
  </r>
  <r>
    <n v="1482612677"/>
    <s v="sQEJIqvDdZwfdoJc"/>
    <x v="0"/>
    <s v="Tunisia"/>
    <x v="1605"/>
  </r>
  <r>
    <n v="1482612871"/>
    <s v="nyIYkyYhWigqFcpN"/>
    <x v="0"/>
    <s v="ZackOrl"/>
    <x v="1606"/>
  </r>
  <r>
    <n v="1482613028"/>
    <s v="PmJQgoBMDWCiDZLS"/>
    <x v="0"/>
    <s v="MrJohn"/>
    <x v="1607"/>
  </r>
  <r>
    <n v="1482613181"/>
    <s v="aPrljdRoYfEJsJnO"/>
    <x v="0"/>
    <s v="GatoTarado"/>
    <x v="1608"/>
  </r>
  <r>
    <n v="1482613605"/>
    <s v="VILpNAFREagDfpTL"/>
    <x v="0"/>
    <s v="Oussma_Dz"/>
    <x v="1609"/>
  </r>
  <r>
    <n v="1482613785"/>
    <s v="xqLvqDCYGBrIUtOI"/>
    <x v="0"/>
    <s v="Turnslut"/>
    <x v="1610"/>
  </r>
  <r>
    <n v="1482613891"/>
    <s v="WuXtKPnAMVpXAYxe"/>
    <x v="0"/>
    <s v="Oussma_Dz"/>
    <x v="1611"/>
  </r>
  <r>
    <n v="1482614174"/>
    <s v="lnOIiCIsBXHOZvxO"/>
    <x v="0"/>
    <s v="Oussma_Dz"/>
    <x v="1612"/>
  </r>
  <r>
    <n v="1482614377"/>
    <s v="JGYRQGryVHoZoxgu"/>
    <x v="0"/>
    <s v="PiratGamingDz"/>
    <x v="1613"/>
  </r>
  <r>
    <n v="1482614595"/>
    <s v="aTUSTqkhKnnUJtZc"/>
    <x v="0"/>
    <s v="MotionlessTypewriter48"/>
    <x v="1614"/>
  </r>
  <r>
    <n v="1482614657"/>
    <s v="izXtsAFXydBenBng"/>
    <x v="1"/>
    <s v="capitanjose"/>
    <x v="1615"/>
  </r>
  <r>
    <n v="1482614777"/>
    <s v="MkqyyROMWEVgipur"/>
    <x v="0"/>
    <s v="MotionlessTypewriter48"/>
    <x v="1616"/>
  </r>
  <r>
    <n v="1482614996"/>
    <s v="RIFMeeOSWTHldsPQ"/>
    <x v="0"/>
    <s v="SweetHood72"/>
    <x v="1617"/>
  </r>
  <r>
    <n v="1482615123"/>
    <s v="iUspETmwMqnVGxXR"/>
    <x v="0"/>
    <s v="SweetHood72"/>
    <x v="1618"/>
  </r>
  <r>
    <n v="1482615523"/>
    <s v="SZFCTkmoGwEJPUpD"/>
    <x v="0"/>
    <s v="BlackInkGame"/>
    <x v="1619"/>
  </r>
  <r>
    <n v="1482615926"/>
    <s v="iOpfqvkmMIsJaHbC"/>
    <x v="0"/>
    <s v="Oussma_Dz"/>
    <x v="1620"/>
  </r>
  <r>
    <n v="1482616646"/>
    <s v="yUixdojSiEGNWALX"/>
    <x v="0"/>
    <s v="BlackInkGame"/>
    <x v="1621"/>
  </r>
  <r>
    <n v="1482616933"/>
    <s v="zLeALMdyxdMhrGXX"/>
    <x v="1"/>
    <s v="SelectiveCarjacker19"/>
    <x v="1622"/>
  </r>
  <r>
    <n v="1482617722"/>
    <s v="ehExgYAexNqwhkNY"/>
    <x v="0"/>
    <s v="BlackInkGame"/>
    <x v="1623"/>
  </r>
  <r>
    <n v="1482617770"/>
    <s v="TXvkJJDCQWIwmMAE"/>
    <x v="0"/>
    <s v="MotionlessTypewriter48"/>
    <x v="1624"/>
  </r>
  <r>
    <n v="1482617999"/>
    <s v="RayOYZTJbvLWQjwU"/>
    <x v="0"/>
    <s v="|B|ATMAN"/>
    <x v="1625"/>
  </r>
  <r>
    <n v="1482618260"/>
    <s v="PnTMAUdZfjakGwoc"/>
    <x v="0"/>
    <s v="WidePlanet62"/>
    <x v="1626"/>
  </r>
  <r>
    <n v="1482618364"/>
    <s v="xpNJeBBehRxalYVt"/>
    <x v="0"/>
    <s v="Nescauzinhuuu"/>
    <x v="1627"/>
  </r>
  <r>
    <n v="1482618428"/>
    <s v="AweCscGWhmguunOH"/>
    <x v="0"/>
    <s v="Turnslut"/>
    <x v="1628"/>
  </r>
  <r>
    <n v="1482619266"/>
    <s v="UNSCoDcitqSDmhEj"/>
    <x v="0"/>
    <s v="PremiumNinja99"/>
    <x v="1629"/>
  </r>
  <r>
    <n v="1482619369"/>
    <s v="sPtLnjjsvNRevluL"/>
    <x v="1"/>
    <s v="IncrediblePigeon8"/>
    <x v="1630"/>
  </r>
  <r>
    <n v="1482619662"/>
    <s v="sCJnZZEZONHGAwGN"/>
    <x v="0"/>
    <s v="|B|ATMAN"/>
    <x v="1631"/>
  </r>
  <r>
    <n v="1482619860"/>
    <s v="VRHAcrnlpJxvcfLt"/>
    <x v="0"/>
    <s v="|B|ATMAN"/>
    <x v="1632"/>
  </r>
  <r>
    <n v="1482620104"/>
    <s v="vaNSgjILxCVaXHsU"/>
    <x v="0"/>
    <s v="Aserial"/>
    <x v="1633"/>
  </r>
  <r>
    <n v="1482620973"/>
    <s v="iekUSSAzcIyZFqIB"/>
    <x v="1"/>
    <s v="Nescauzinhuuu"/>
    <x v="1634"/>
  </r>
  <r>
    <n v="1482621335"/>
    <s v="zWeQFZoryVakcPwr"/>
    <x v="1"/>
    <s v="ArtigoX"/>
    <x v="1635"/>
  </r>
  <r>
    <n v="1482622228"/>
    <s v="cAekygfkofGldjTJ"/>
    <x v="1"/>
    <s v="IncrediblePigeon8"/>
    <x v="1636"/>
  </r>
  <r>
    <n v="1482622346"/>
    <s v="HTDKsXqbQkvTWyIQ"/>
    <x v="0"/>
    <s v="ArtigoX"/>
    <x v="1637"/>
  </r>
  <r>
    <n v="1482622521"/>
    <s v="XOvmWobXKrnoiOrg"/>
    <x v="0"/>
    <s v="ArtigoX"/>
    <x v="1638"/>
  </r>
  <r>
    <n v="1482622736"/>
    <s v="ELeNMKffdFygTAmy"/>
    <x v="0"/>
    <s v="Tuxed3"/>
    <x v="1639"/>
  </r>
  <r>
    <n v="1482622800"/>
    <s v="OcfuqTjybCSBairy"/>
    <x v="1"/>
    <s v="Tuxed3"/>
    <x v="1640"/>
  </r>
  <r>
    <n v="1482623489"/>
    <s v="vCrjrstsqhDZpQNF"/>
    <x v="0"/>
    <s v="ArtigoX"/>
    <x v="1641"/>
  </r>
  <r>
    <n v="1482623991"/>
    <s v="cSLIBMYOSNtcDIdf"/>
    <x v="0"/>
    <s v="HurriedClavier45"/>
    <x v="1642"/>
  </r>
  <r>
    <n v="1482624889"/>
    <s v="oChiBCUpNCZHmUfI"/>
    <x v="1"/>
    <s v="Thekill036YT"/>
    <x v="1643"/>
  </r>
  <r>
    <n v="1482625420"/>
    <s v="FbXdfVOKPPZCtZhj"/>
    <x v="0"/>
    <s v="ToBByj3sUs"/>
    <x v="1644"/>
  </r>
  <r>
    <n v="1482625837"/>
    <s v="aLRempqkifEuMSdo"/>
    <x v="0"/>
    <s v="AcidicSaturn59"/>
    <x v="1645"/>
  </r>
  <r>
    <n v="1482626733"/>
    <s v="FnYkYYOKVyaawkqR"/>
    <x v="0"/>
    <s v="Curut"/>
    <x v="1646"/>
  </r>
  <r>
    <n v="1482626981"/>
    <s v="vRxGflDWHosWbwkQ"/>
    <x v="0"/>
    <s v="AcidicSaturn59"/>
    <x v="1647"/>
  </r>
  <r>
    <n v="1482627325"/>
    <s v="AkbumPbkibHtlQcl"/>
    <x v="0"/>
    <s v="ToBByj3sUs"/>
    <x v="1648"/>
  </r>
  <r>
    <n v="1482627489"/>
    <s v="WHiHKpwUJIiOocRK"/>
    <x v="0"/>
    <s v="GlossyWaves60"/>
    <x v="1649"/>
  </r>
  <r>
    <n v="1482627658"/>
    <s v="FppFsewadgtPBqwY"/>
    <x v="0"/>
    <s v="SkillfulOyster28"/>
    <x v="1650"/>
  </r>
  <r>
    <n v="1482628210"/>
    <s v="IimUtHmSexyGmumE"/>
    <x v="0"/>
    <s v="MrJohn"/>
    <x v="1651"/>
  </r>
  <r>
    <n v="1482628325"/>
    <s v="lzhpmdcLajnBtsyF"/>
    <x v="1"/>
    <s v="ToBByj3sUs"/>
    <x v="1652"/>
  </r>
  <r>
    <n v="1482628722"/>
    <s v="LWOpCSXjNMUIAVtZ"/>
    <x v="0"/>
    <s v="AcidicSaturn59"/>
    <x v="1653"/>
  </r>
  <r>
    <n v="1482628858"/>
    <s v="tkJmZDgkDUIQFCGC"/>
    <x v="1"/>
    <s v="SkillfulOyster28"/>
    <x v="1654"/>
  </r>
  <r>
    <n v="1482629315"/>
    <s v="UytBxKIjZRtKBktD"/>
    <x v="0"/>
    <s v="ToBByj3sUs"/>
    <x v="1655"/>
  </r>
  <r>
    <n v="1482630229"/>
    <s v="GnlrjhypTUKqKXlg"/>
    <x v="1"/>
    <s v="pissaman"/>
    <x v="1656"/>
  </r>
  <r>
    <n v="1482631092"/>
    <s v="IVcHJDNFhIYNYZFI"/>
    <x v="0"/>
    <s v="MrJohn"/>
    <x v="1657"/>
  </r>
  <r>
    <n v="1482631305"/>
    <s v="EwWFFVpqhVZUfolq"/>
    <x v="1"/>
    <s v="pissaman"/>
    <x v="1658"/>
  </r>
  <r>
    <n v="1482632138"/>
    <s v="RQkdvgtbxhCUSQnx"/>
    <x v="1"/>
    <s v="Nescauzinhuuu"/>
    <x v="1659"/>
  </r>
  <r>
    <n v="1482633062"/>
    <s v="PyXBRPfdOChdYneH"/>
    <x v="1"/>
    <s v="pissaman"/>
    <x v="1660"/>
  </r>
  <r>
    <n v="1482633452"/>
    <s v="yXifCSkLaOyZCKFI"/>
    <x v="0"/>
    <s v="pissaman"/>
    <x v="1661"/>
  </r>
  <r>
    <n v="1482633988"/>
    <s v="lqyhAZYlugLVlorl"/>
    <x v="0"/>
    <s v="HurriedClavier45"/>
    <x v="1662"/>
  </r>
  <r>
    <n v="1482634080"/>
    <s v="nqXLlARCjtlxmlFw"/>
    <x v="0"/>
    <s v="SkillfulOyster28"/>
    <x v="1663"/>
  </r>
  <r>
    <n v="1482634169"/>
    <s v="GOFtwsaRVUijeyEI"/>
    <x v="1"/>
    <s v="SkillfulOyster28"/>
    <x v="1664"/>
  </r>
  <r>
    <n v="1482634323"/>
    <s v="oLRNrmaFHFwQKhzf"/>
    <x v="0"/>
    <s v="GtkArmy"/>
    <x v="1665"/>
  </r>
  <r>
    <n v="1482634826"/>
    <s v="KhIIDVKiWmgGWGAo"/>
    <x v="0"/>
    <s v="BRIAN27"/>
    <x v="1666"/>
  </r>
  <r>
    <n v="1482635370"/>
    <s v="eDTgXqNIsQmDmHTW"/>
    <x v="0"/>
    <s v="fernanelcrack"/>
    <x v="1667"/>
  </r>
  <r>
    <n v="1482635599"/>
    <s v="vrZfoApwncPbBcod"/>
    <x v="0"/>
    <s v="fernanelcrack"/>
    <x v="1668"/>
  </r>
  <r>
    <n v="1482635923"/>
    <s v="MbVMqcmCPACUGsuf"/>
    <x v="0"/>
    <s v="ToBByj3sUs"/>
    <x v="1669"/>
  </r>
  <r>
    <n v="1482636138"/>
    <s v="ggBYFRvDhmzktdcU"/>
    <x v="1"/>
    <s v="ToBByj3sUs"/>
    <x v="1670"/>
  </r>
  <r>
    <n v="1482637000"/>
    <s v="yxoodoAVbCeddUFz"/>
    <x v="1"/>
    <s v="pissaman"/>
    <x v="1671"/>
  </r>
  <r>
    <n v="1482637667"/>
    <s v="AmPOgWujsrbimbNH"/>
    <x v="0"/>
    <s v="HurriedClavier45"/>
    <x v="1672"/>
  </r>
  <r>
    <n v="1482638221"/>
    <s v="uBJuQfDpsPFkycUC"/>
    <x v="1"/>
    <s v="$Night$"/>
    <x v="1673"/>
  </r>
  <r>
    <n v="1482639317"/>
    <s v="GALtHYhGiAqlSUWK"/>
    <x v="0"/>
    <s v="Bekzat123"/>
    <x v="1674"/>
  </r>
  <r>
    <n v="1482639462"/>
    <s v="CRFVCXDBoYjHTWJt"/>
    <x v="0"/>
    <s v="AcidicSaturn59"/>
    <x v="1675"/>
  </r>
  <r>
    <n v="1482640349"/>
    <s v="PhQMDBnQnyoeGjzB"/>
    <x v="1"/>
    <s v="Bekzat123"/>
    <x v="1676"/>
  </r>
  <r>
    <n v="1482640475"/>
    <s v="unrMJAzkhVxsSjxh"/>
    <x v="0"/>
    <s v="AcidicSaturn59"/>
    <x v="1677"/>
  </r>
  <r>
    <n v="1482641180"/>
    <s v="mcaMalSucphFffLz"/>
    <x v="0"/>
    <s v="MotionlessTypewriter48"/>
    <x v="1678"/>
  </r>
  <r>
    <n v="1482641462"/>
    <s v="jUFgdxcaQDsxnSfI"/>
    <x v="1"/>
    <s v="Sidbxrnwild"/>
    <x v="1679"/>
  </r>
  <r>
    <n v="1482641684"/>
    <s v="WVoAYsoWBcLVdrQm"/>
    <x v="1"/>
    <s v="ThankfulTuba25"/>
    <x v="1680"/>
  </r>
  <r>
    <n v="1482642093"/>
    <s v="lWnnhwxHkxZRCcIi"/>
    <x v="1"/>
    <s v="MotionlessTypewriter48"/>
    <x v="1681"/>
  </r>
  <r>
    <n v="1482643950"/>
    <s v="uFdQlXYQQuioMuPA"/>
    <x v="1"/>
    <s v="Sidbxrnwild"/>
    <x v="1682"/>
  </r>
  <r>
    <n v="1482646399"/>
    <s v="qtyHNIclWQDwMdem"/>
    <x v="1"/>
    <s v="AcidicSaturn59"/>
    <x v="1683"/>
  </r>
  <r>
    <n v="1482647310"/>
    <s v="gnmZJlwKLxtWQrxp"/>
    <x v="0"/>
    <s v="HangingGeyser9"/>
    <x v="1684"/>
  </r>
  <r>
    <n v="1482647936"/>
    <s v="OZmkuMZrvttECueC"/>
    <x v="0"/>
    <s v="HangingGeyser9"/>
    <x v="1685"/>
  </r>
  <r>
    <n v="1482648440"/>
    <s v="XTItQYsYkVeLEAzx"/>
    <x v="0"/>
    <s v="~A$e$in~"/>
    <x v="1686"/>
  </r>
  <r>
    <n v="1482648648"/>
    <s v="wZqxAXbcfEGQVPAH"/>
    <x v="0"/>
    <s v="HangingGeyser9"/>
    <x v="1687"/>
  </r>
  <r>
    <n v="1482648867"/>
    <s v="RvdsVrVIoJjcdaYO"/>
    <x v="1"/>
    <s v="GruesomeRearend75"/>
    <x v="1688"/>
  </r>
  <r>
    <n v="1482649674"/>
    <s v="lCsMQygOlfQfaOET"/>
    <x v="0"/>
    <s v="GruesomeRearend75"/>
    <x v="1689"/>
  </r>
  <r>
    <n v="1482653307"/>
    <s v="UYiCiqoKDxuVMwIg"/>
    <x v="1"/>
    <s v="LOVER---BOY"/>
    <x v="1690"/>
  </r>
  <r>
    <n v="1482653624"/>
    <s v="kwCtUzRGqjqNFSIf"/>
    <x v="0"/>
    <s v="Emptiness.Jhon.Robin"/>
    <x v="1691"/>
  </r>
  <r>
    <n v="1482653878"/>
    <s v="aSkgsLGqtWJXRnVs"/>
    <x v="0"/>
    <s v="worldones"/>
    <x v="1692"/>
  </r>
  <r>
    <n v="1482654393"/>
    <s v="vFiagKDAcrbmIGvg"/>
    <x v="0"/>
    <s v="LOVER---BOY"/>
    <x v="1693"/>
  </r>
  <r>
    <n v="1482654675"/>
    <s v="VBOcAAfNWjFEqTPs"/>
    <x v="1"/>
    <s v="worldones"/>
    <x v="1694"/>
  </r>
  <r>
    <n v="1482655204"/>
    <s v="vIhdMFYhQGvjvbiw"/>
    <x v="0"/>
    <s v="JaniHUN"/>
    <x v="1695"/>
  </r>
  <r>
    <n v="1482655461"/>
    <s v="SnLWhQdSeFQcSZtz"/>
    <x v="0"/>
    <s v="Takashi"/>
    <x v="1696"/>
  </r>
  <r>
    <n v="1482655713"/>
    <s v="kvrHVlzheovqKmTC"/>
    <x v="0"/>
    <s v="Thekill036YT"/>
    <x v="1697"/>
  </r>
  <r>
    <n v="1482655969"/>
    <s v="QBahzXCmZXGGRtJn"/>
    <x v="0"/>
    <s v="AcidicSaturn59"/>
    <x v="1698"/>
  </r>
  <r>
    <n v="1482656216"/>
    <s v="IfvTRjpisyhKiEbD"/>
    <x v="0"/>
    <s v="JaniHUN"/>
    <x v="1699"/>
  </r>
  <r>
    <n v="1482657126"/>
    <s v="onJEnfcGOhHAbIQB"/>
    <x v="1"/>
    <s v="ThinGnu98"/>
    <x v="1700"/>
  </r>
  <r>
    <n v="1482657513"/>
    <s v="tfrigddqODEXmeWx"/>
    <x v="0"/>
    <s v="BlueWine41"/>
    <x v="1701"/>
  </r>
  <r>
    <n v="1482657603"/>
    <s v="xTOxMoFSqkhcZTop"/>
    <x v="0"/>
    <s v="LOVER---BOY"/>
    <x v="1702"/>
  </r>
  <r>
    <n v="1482657787"/>
    <s v="nOWdGvNXJFDZsmpG"/>
    <x v="0"/>
    <s v="LOVER---BOY"/>
    <x v="1703"/>
  </r>
  <r>
    <n v="1482658395"/>
    <s v="PCRBkyKbsVajdDZH"/>
    <x v="1"/>
    <s v="Bekzat123"/>
    <x v="1704"/>
  </r>
  <r>
    <n v="1482659298"/>
    <s v="lJgOMGrkvKPeBvxb"/>
    <x v="0"/>
    <s v="linkam1212"/>
    <x v="1705"/>
  </r>
  <r>
    <n v="1482659560"/>
    <s v="JNnVEKRGVpirrbvh"/>
    <x v="0"/>
    <s v="Bekzat123"/>
    <x v="1706"/>
  </r>
  <r>
    <n v="1482659754"/>
    <s v="sfWRSirJADBTrqIY"/>
    <x v="1"/>
    <s v="kz_kuka"/>
    <x v="1707"/>
  </r>
  <r>
    <n v="1482659959"/>
    <s v="XjtMrsTEqgflUBBi"/>
    <x v="0"/>
    <s v="kz_kuka"/>
    <x v="1708"/>
  </r>
  <r>
    <n v="1482660122"/>
    <s v="SkcUxLEMBysZpfXN"/>
    <x v="0"/>
    <s v="PiratGamingDz"/>
    <x v="1709"/>
  </r>
  <r>
    <n v="1482660296"/>
    <s v="jPQpArFFmaqVgHoS"/>
    <x v="0"/>
    <s v="BlackInkGame"/>
    <x v="1710"/>
  </r>
  <r>
    <n v="1482660486"/>
    <s v="xaWNVQvNDNXLeOhO"/>
    <x v="1"/>
    <s v="Trunks&lt;~"/>
    <x v="1711"/>
  </r>
  <r>
    <n v="1482660684"/>
    <s v="wcRyqRnglvmPQnGC"/>
    <x v="0"/>
    <s v="BlackInkGame"/>
    <x v="1712"/>
  </r>
  <r>
    <n v="1482661589"/>
    <s v="KvZjBrqSlsiJbFda"/>
    <x v="0"/>
    <s v="Bekzat123"/>
    <x v="1713"/>
  </r>
  <r>
    <n v="1482662199"/>
    <s v="qvJtWHovuRYiAXfe"/>
    <x v="1"/>
    <s v="[N]|F.L^~Speedey~^"/>
    <x v="1714"/>
  </r>
  <r>
    <n v="1482663078"/>
    <s v="glYNkfruLUuacOne"/>
    <x v="0"/>
    <s v="worldones"/>
    <x v="1715"/>
  </r>
  <r>
    <n v="1482663997"/>
    <s v="eEpIoqnBNSBwfRiQ"/>
    <x v="1"/>
    <s v="GatoTarado"/>
    <x v="1716"/>
  </r>
  <r>
    <n v="1482664452"/>
    <s v="hGegmfDJwICcMdFz"/>
    <x v="0"/>
    <s v="SillyPuddle35"/>
    <x v="1717"/>
  </r>
  <r>
    <n v="1482665334"/>
    <s v="bMECbSpgAQLBFAof"/>
    <x v="0"/>
    <s v="AcblJIxaH"/>
    <x v="1718"/>
  </r>
  <r>
    <n v="1482665451"/>
    <s v="uwfqlUFQLcQOkzpl"/>
    <x v="1"/>
    <s v="GatoTarado"/>
    <x v="1719"/>
  </r>
  <r>
    <n v="1482665915"/>
    <s v="JbLNnePUczcZNAqq"/>
    <x v="0"/>
    <s v="GatoTarado"/>
    <x v="1720"/>
  </r>
  <r>
    <n v="1482666244"/>
    <s v="FlBVVJIeISStMffE"/>
    <x v="0"/>
    <s v="GlossyWaves60"/>
    <x v="1721"/>
  </r>
  <r>
    <n v="1482666338"/>
    <s v="SRNwRxovgFSDaLoz"/>
    <x v="0"/>
    <s v="kozasmenia"/>
    <x v="1722"/>
  </r>
  <r>
    <n v="1482666417"/>
    <s v="RJAKPJNqgEfVFaBp"/>
    <x v="0"/>
    <s v="BlackInkGame"/>
    <x v="1723"/>
  </r>
  <r>
    <n v="1482666734"/>
    <s v="tkafiwSbracxgJMU"/>
    <x v="0"/>
    <s v="GatoTarado"/>
    <x v="1724"/>
  </r>
  <r>
    <n v="1482666912"/>
    <s v="nSCHetliGOhuszNX"/>
    <x v="1"/>
    <s v="GatoTarado"/>
    <x v="1725"/>
  </r>
  <r>
    <n v="1482667342"/>
    <s v="dxRrWcBjIVhAzpmK"/>
    <x v="0"/>
    <s v="GlossyWaves60"/>
    <x v="1726"/>
  </r>
  <r>
    <n v="1482667788"/>
    <s v="ugcjggzklCEnezbG"/>
    <x v="0"/>
    <s v="mr_kazah2"/>
    <x v="1727"/>
  </r>
  <r>
    <n v="1482667926"/>
    <s v="NQxuQhpfkHJkBuHC"/>
    <x v="0"/>
    <s v="SaMY"/>
    <x v="1728"/>
  </r>
  <r>
    <n v="1482668228"/>
    <s v="uUAWyzxbSykYtgfs"/>
    <x v="0"/>
    <s v="SaMY"/>
    <x v="1729"/>
  </r>
  <r>
    <n v="1482669050"/>
    <s v="xNsgveXQfBhscUvq"/>
    <x v="0"/>
    <s v="SaMY"/>
    <x v="1730"/>
  </r>
  <r>
    <n v="1482669934"/>
    <s v="CdyjHKpwEvAddCxI"/>
    <x v="1"/>
    <s v="AcblJIxaH"/>
    <x v="1731"/>
  </r>
  <r>
    <n v="1482670502"/>
    <s v="QtXjHppZlvPjjULm"/>
    <x v="0"/>
    <s v="mr_kazah"/>
    <x v="1732"/>
  </r>
  <r>
    <n v="1482671078"/>
    <s v="KZVrhldwFuZRxpcY"/>
    <x v="0"/>
    <s v="GlossyWaves60"/>
    <x v="1733"/>
  </r>
  <r>
    <n v="1482671761"/>
    <s v="jrLQqxoWFiaSSIpM"/>
    <x v="0"/>
    <s v="KILLER123"/>
    <x v="1734"/>
  </r>
  <r>
    <n v="1482672086"/>
    <s v="DZEswXNMBuwlHPrH"/>
    <x v="1"/>
    <s v="ThinGnu98"/>
    <x v="1735"/>
  </r>
  <r>
    <n v="1482672198"/>
    <s v="QjEbqSxLsApugsvh"/>
    <x v="0"/>
    <s v="GlossyWaves60"/>
    <x v="1736"/>
  </r>
  <r>
    <n v="1482672311"/>
    <s v="TzbZzTREKwocLVcw"/>
    <x v="0"/>
    <s v="ArtigoX"/>
    <x v="1737"/>
  </r>
  <r>
    <n v="1482673226"/>
    <s v="AqUdqtsWpRJkIhzC"/>
    <x v="1"/>
    <s v="didinbbaguissous.dz"/>
    <x v="1738"/>
  </r>
  <r>
    <n v="1482673468"/>
    <s v="lmXATBNyVRYHMlRx"/>
    <x v="0"/>
    <s v="didinbbaguissous.dz"/>
    <x v="1739"/>
  </r>
  <r>
    <n v="1482673788"/>
    <s v="HEQgAYVaKKmuFnUo"/>
    <x v="0"/>
    <s v="Thanatos"/>
    <x v="1740"/>
  </r>
  <r>
    <n v="1482673937"/>
    <s v="iRiGLjtXfXjpuqQZ"/>
    <x v="0"/>
    <s v="SpuriousShofar14"/>
    <x v="1741"/>
  </r>
  <r>
    <n v="1482674237"/>
    <s v="yBJqYlwyUlEGMBcC"/>
    <x v="1"/>
    <s v="Sharpher"/>
    <x v="1742"/>
  </r>
  <r>
    <n v="1482674473"/>
    <s v="myioDVEApHIefLbf"/>
    <x v="0"/>
    <s v="HangingGeyser9"/>
    <x v="1743"/>
  </r>
  <r>
    <n v="1482674654"/>
    <s v="BSXVAIrvBwYNCekc"/>
    <x v="0"/>
    <s v="ArtigoX"/>
    <x v="1744"/>
  </r>
  <r>
    <n v="1482675086"/>
    <s v="bPhrexurWnxRYKGc"/>
    <x v="0"/>
    <s v="HangingGeyser9"/>
    <x v="1745"/>
  </r>
  <r>
    <n v="1482675310"/>
    <s v="eKunBpHpFNDRKNLI"/>
    <x v="0"/>
    <s v="firep"/>
    <x v="1746"/>
  </r>
  <r>
    <n v="1482675564"/>
    <s v="vjnmDzwDMTeFwGle"/>
    <x v="0"/>
    <s v="HangingGeyser9"/>
    <x v="1747"/>
  </r>
  <r>
    <n v="1482675717"/>
    <s v="IvuyqRHwJfyxejCI"/>
    <x v="0"/>
    <s v="HangingGeyser9"/>
    <x v="1748"/>
  </r>
  <r>
    <n v="1482675972"/>
    <s v="nFXlXzcAiQsrwOTg"/>
    <x v="0"/>
    <s v="-TR-Kaanyav"/>
    <x v="1749"/>
  </r>
  <r>
    <n v="1482676297"/>
    <s v="hrVzedowkzlbvwWI"/>
    <x v="0"/>
    <s v="-TR-Kaanyav"/>
    <x v="1750"/>
  </r>
  <r>
    <n v="1482676491"/>
    <s v="XkqHcfbaezkzLIeA"/>
    <x v="0"/>
    <s v="HardcorePeti"/>
    <x v="1751"/>
  </r>
  <r>
    <n v="1482676904"/>
    <s v="YeyzctSNnyFSjGRG"/>
    <x v="0"/>
    <s v="Eslam_Mohamed10055"/>
    <x v="1752"/>
  </r>
  <r>
    <n v="1482677111"/>
    <s v="VRIytrRsiwHVJEAe"/>
    <x v="0"/>
    <s v="Sharpher"/>
    <x v="1753"/>
  </r>
  <r>
    <n v="1482677549"/>
    <s v="myPgDQtLsGPqKWyp"/>
    <x v="0"/>
    <s v="KILLER123"/>
    <x v="1754"/>
  </r>
  <r>
    <n v="1482677709"/>
    <s v="WYaPxalyuvXTydkv"/>
    <x v="0"/>
    <s v="didinjerar.dz"/>
    <x v="1755"/>
  </r>
  <r>
    <n v="1482677908"/>
    <s v="KjfIEVGQPKjgRMdX"/>
    <x v="0"/>
    <s v="SuKa_SuPeRmAn^"/>
    <x v="1756"/>
  </r>
  <r>
    <n v="1482678136"/>
    <s v="htlXlELUOfBcHFYB"/>
    <x v="0"/>
    <s v="ArtigoX"/>
    <x v="1757"/>
  </r>
  <r>
    <n v="1482678340"/>
    <s v="buUGfQuTZTzAbjHb"/>
    <x v="0"/>
    <s v="Inessa052"/>
    <x v="1758"/>
  </r>
  <r>
    <n v="1482678399"/>
    <s v="CCqSPJocNMmiXNVo"/>
    <x v="0"/>
    <s v="No_OnE_CaN"/>
    <x v="1759"/>
  </r>
  <r>
    <n v="1482678658"/>
    <s v="kMvwDIbGllJvfWuI"/>
    <x v="0"/>
    <s v="didinjerar.dz"/>
    <x v="1760"/>
  </r>
  <r>
    <n v="1482678873"/>
    <s v="SvTncionimtUwGJk"/>
    <x v="0"/>
    <s v="SillyPuddle35"/>
    <x v="1761"/>
  </r>
  <r>
    <n v="1482679058"/>
    <s v="ukflsPKjOihZtJgl"/>
    <x v="0"/>
    <s v="No_OnE_CaN"/>
    <x v="1762"/>
  </r>
  <r>
    <n v="1482679194"/>
    <s v="EeWwjKYRzOvTbfSG"/>
    <x v="1"/>
    <s v="firep"/>
    <x v="1763"/>
  </r>
  <r>
    <n v="1482679378"/>
    <s v="DUjzPIEjQrklJWtd"/>
    <x v="0"/>
    <s v="mr_kazah"/>
    <x v="1764"/>
  </r>
  <r>
    <n v="1482679561"/>
    <s v="onZYjWftTRoMbRhj"/>
    <x v="0"/>
    <s v="MotionlessTypewriter48"/>
    <x v="1765"/>
  </r>
  <r>
    <n v="1482679649"/>
    <s v="sstHYezSBIrIDFbP"/>
    <x v="0"/>
    <s v="MotionlessTypewriter48"/>
    <x v="1766"/>
  </r>
  <r>
    <n v="1482679826"/>
    <s v="KxSOiUvZZapxgrWh"/>
    <x v="0"/>
    <s v="ArtigoX"/>
    <x v="1767"/>
  </r>
  <r>
    <n v="1482680724"/>
    <s v="NcwoPTafDjZZfltv"/>
    <x v="1"/>
    <s v="Inessa052"/>
    <x v="1768"/>
  </r>
  <r>
    <n v="1482681656"/>
    <s v="QfMMLfhBMEUHNkNj"/>
    <x v="1"/>
    <s v="Inessa052"/>
    <x v="1769"/>
  </r>
  <r>
    <n v="1482681859"/>
    <s v="mwaxKvjQizoylgdR"/>
    <x v="0"/>
    <s v="Jedrus"/>
    <x v="1770"/>
  </r>
  <r>
    <n v="1482682139"/>
    <s v="YbYMvbVsSlDLHIIw"/>
    <x v="0"/>
    <s v="Oussma_Dz"/>
    <x v="1771"/>
  </r>
  <r>
    <n v="1482682311"/>
    <s v="okzbSXSDgHXVozgd"/>
    <x v="0"/>
    <s v="Inessa052"/>
    <x v="1772"/>
  </r>
  <r>
    <n v="1482682474"/>
    <s v="eYqwADfyvlucvjkJ"/>
    <x v="0"/>
    <s v="SpuriousShofar14"/>
    <x v="1773"/>
  </r>
  <r>
    <n v="1482682515"/>
    <s v="tRLcLnKOOHAmfNXX"/>
    <x v="0"/>
    <s v="firep"/>
    <x v="1774"/>
  </r>
  <r>
    <n v="1482682790"/>
    <s v="SfIawwhbGpIXkDMG"/>
    <x v="0"/>
    <s v="Oussma_Dz"/>
    <x v="1775"/>
  </r>
  <r>
    <n v="1482683666"/>
    <s v="NrTChvAlYwVhjdSp"/>
    <x v="0"/>
    <s v="BlackInkGame"/>
    <x v="1776"/>
  </r>
  <r>
    <n v="1482684057"/>
    <s v="wHxeQnOWZLgqCkyg"/>
    <x v="0"/>
    <s v="Snowy"/>
    <x v="1777"/>
  </r>
  <r>
    <n v="1482684295"/>
    <s v="fYRFEYHMsiXKMQvU"/>
    <x v="0"/>
    <s v="zCraftBR"/>
    <x v="1778"/>
  </r>
  <r>
    <n v="1482684556"/>
    <s v="JIkcZXSZMruxnbUV"/>
    <x v="0"/>
    <s v="$SUICIDAL$"/>
    <x v="1779"/>
  </r>
  <r>
    <n v="1482685131"/>
    <s v="WesGjUduHWICrdAp"/>
    <x v="0"/>
    <s v="BlackInkGame"/>
    <x v="1780"/>
  </r>
  <r>
    <n v="1482685511"/>
    <s v="hFazFnwGxEeAwJJe"/>
    <x v="0"/>
    <s v="ArtigoX"/>
    <x v="1781"/>
  </r>
  <r>
    <n v="1482685700"/>
    <s v="mQZOokPWycSHZOwQ"/>
    <x v="0"/>
    <s v="MisterPuppet"/>
    <x v="1782"/>
  </r>
  <r>
    <n v="1482686136"/>
    <s v="bgzFjogCyRMwfcsv"/>
    <x v="0"/>
    <s v="Snowy"/>
    <x v="1783"/>
  </r>
  <r>
    <n v="1482687045"/>
    <s v="YFqZUkimoQinZOJJ"/>
    <x v="1"/>
    <s v="Oussma_Dz"/>
    <x v="1784"/>
  </r>
  <r>
    <n v="1482687131"/>
    <s v="vHPnEPoDzNpSijNt"/>
    <x v="0"/>
    <s v="InfernoCop"/>
    <x v="1785"/>
  </r>
  <r>
    <n v="1482687272"/>
    <s v="pFYXwWgCjyEpbqki"/>
    <x v="0"/>
    <s v="Illuminate"/>
    <x v="1786"/>
  </r>
  <r>
    <n v="1482688182"/>
    <s v="tzUvxdfjAFtvkHDx"/>
    <x v="1"/>
    <s v="InfernoCop"/>
    <x v="1787"/>
  </r>
  <r>
    <n v="1482688546"/>
    <s v="RsWQHfiyBtkUTUcY"/>
    <x v="0"/>
    <s v="ArtigoX"/>
    <x v="1788"/>
  </r>
  <r>
    <n v="1482688663"/>
    <s v="YbisOKYQRQKXZWdH"/>
    <x v="0"/>
    <s v="Snowy"/>
    <x v="1789"/>
  </r>
  <r>
    <n v="1482688985"/>
    <s v="DSFTfvoPJRMRgOQP"/>
    <x v="0"/>
    <s v="ArtigoX"/>
    <x v="1790"/>
  </r>
  <r>
    <n v="1482689366"/>
    <s v="jKaaPPVUIzIPyviG"/>
    <x v="0"/>
    <s v="UnadvisedWitch29"/>
    <x v="1791"/>
  </r>
  <r>
    <n v="1482689562"/>
    <s v="TTiKDvSmUHcRVMzz"/>
    <x v="0"/>
    <s v="Wyzone"/>
    <x v="1792"/>
  </r>
  <r>
    <n v="1482689918"/>
    <s v="NIsFnHhtDUMTBmRt"/>
    <x v="0"/>
    <s v="CreepyChalk92"/>
    <x v="1793"/>
  </r>
  <r>
    <n v="1482690192"/>
    <s v="xcCoOdXWDBlaSkfm"/>
    <x v="0"/>
    <s v="MotionlessTypewriter48"/>
    <x v="1794"/>
  </r>
  <r>
    <n v="1482691059"/>
    <s v="QcrtAXAwfVuQpWGL"/>
    <x v="0"/>
    <s v="SaMY"/>
    <x v="1795"/>
  </r>
  <r>
    <n v="1482691387"/>
    <s v="GxbphohkZAPBegCn"/>
    <x v="1"/>
    <s v="SaMY"/>
    <x v="1796"/>
  </r>
  <r>
    <n v="1482691653"/>
    <s v="gxAQwlIhRuPaaVKq"/>
    <x v="0"/>
    <s v="Vixer"/>
    <x v="1797"/>
  </r>
  <r>
    <n v="1482691749"/>
    <s v="xuwYYlSQNCqDHump"/>
    <x v="0"/>
    <s v="Vixer"/>
    <x v="1798"/>
  </r>
  <r>
    <n v="1482692324"/>
    <s v="bJqYFTHgvGaMErXc"/>
    <x v="0"/>
    <s v="[BG]3aRa3a"/>
    <x v="1799"/>
  </r>
  <r>
    <n v="1482692373"/>
    <s v="VpFHrZimYAFnpQNh"/>
    <x v="0"/>
    <s v="AdhocGuestbook96"/>
    <x v="1800"/>
  </r>
  <r>
    <n v="1482693157"/>
    <s v="ZjNvEdIRFwPQcIqT"/>
    <x v="0"/>
    <s v="ToBByj3sUs"/>
    <x v="1801"/>
  </r>
  <r>
    <n v="1482693511"/>
    <s v="mHOZdUhODRahbsin"/>
    <x v="0"/>
    <s v="Vixer"/>
    <x v="1802"/>
  </r>
  <r>
    <n v="1482693766"/>
    <s v="JQncShZnBWDUTfVM"/>
    <x v="0"/>
    <s v="MotionlessTypewriter48"/>
    <x v="1803"/>
  </r>
  <r>
    <n v="1482694300"/>
    <s v="CnZUThJurrnAEXoq"/>
    <x v="0"/>
    <s v="SaMY"/>
    <x v="1804"/>
  </r>
  <r>
    <n v="1482694369"/>
    <s v="fFZLGXeYcVXKFghn"/>
    <x v="0"/>
    <s v="MotionlessTypewriter48"/>
    <x v="1805"/>
  </r>
  <r>
    <n v="1482694576"/>
    <s v="DRiOBQDuugNQxULt"/>
    <x v="0"/>
    <s v="Trunks&lt;~"/>
    <x v="1806"/>
  </r>
  <r>
    <n v="1482694689"/>
    <s v="eHbHwOMgjZTojhAY"/>
    <x v="0"/>
    <s v="MotionlessTypewriter48"/>
    <x v="1807"/>
  </r>
  <r>
    <n v="1482695317"/>
    <s v="adHRipPSaucDKgiI"/>
    <x v="0"/>
    <s v="MotionlessTypewriter48"/>
    <x v="1808"/>
  </r>
  <r>
    <n v="1482695523"/>
    <s v="VoYKcgjDEyYTznlA"/>
    <x v="0"/>
    <s v="ArtigoX"/>
    <x v="1809"/>
  </r>
  <r>
    <n v="1482695673"/>
    <s v="kzlQUjvHlenUMKBY"/>
    <x v="0"/>
    <s v="SillyPuddle35"/>
    <x v="1810"/>
  </r>
  <r>
    <n v="1482696105"/>
    <s v="mXaWExllQOTsMtdq"/>
    <x v="0"/>
    <s v="ToBByj3sUs"/>
    <x v="1811"/>
  </r>
  <r>
    <n v="1482696254"/>
    <s v="MBKSJdgGSlpboKWd"/>
    <x v="0"/>
    <s v="MotionlessTypewriter48"/>
    <x v="1812"/>
  </r>
  <r>
    <n v="1482696437"/>
    <s v="gKSgExOQgGOOssTV"/>
    <x v="0"/>
    <s v="SillyPuddle35"/>
    <x v="1813"/>
  </r>
  <r>
    <n v="1482697362"/>
    <s v="YFhhgQZBiRDdmawu"/>
    <x v="1"/>
    <s v="Emptiness.Jhon.Robin"/>
    <x v="1814"/>
  </r>
  <r>
    <n v="1482697601"/>
    <s v="rXDAkCoZjmiqiSPk"/>
    <x v="0"/>
    <s v="SillyPuddle35"/>
    <x v="1815"/>
  </r>
  <r>
    <n v="1482697736"/>
    <s v="sxPPlRXiWbUGNcun"/>
    <x v="0"/>
    <s v="fernanelcrack"/>
    <x v="1816"/>
  </r>
  <r>
    <n v="1482698024"/>
    <s v="XoFnFvCDFQGezRuZ"/>
    <x v="0"/>
    <s v="BlackInkGame"/>
    <x v="1817"/>
  </r>
  <r>
    <n v="1482698202"/>
    <s v="dglcOYDREzqVvdDy"/>
    <x v="0"/>
    <s v="Snowy"/>
    <x v="1818"/>
  </r>
  <r>
    <n v="1482698504"/>
    <s v="vlvdkWIhIlPTrBvO"/>
    <x v="0"/>
    <s v="SrKashan"/>
    <x v="1819"/>
  </r>
  <r>
    <n v="1482698695"/>
    <s v="IWzuiEpFIrocqweC"/>
    <x v="0"/>
    <s v="cj23"/>
    <x v="1820"/>
  </r>
  <r>
    <n v="1482698803"/>
    <s v="rcQeneewBgnReEdI"/>
    <x v="0"/>
    <s v="AdhocGuestbook96"/>
    <x v="1821"/>
  </r>
  <r>
    <n v="1482699710"/>
    <s v="xXNSbtGiKeLyIOBL"/>
    <x v="1"/>
    <s v="SelectiveCarjacker19"/>
    <x v="1822"/>
  </r>
  <r>
    <n v="1482699830"/>
    <s v="LLXZNcOQkXJvHOMo"/>
    <x v="0"/>
    <s v="SrKashan"/>
    <x v="1823"/>
  </r>
  <r>
    <n v="1482699942"/>
    <s v="oCHvxuwEUSyepvxq"/>
    <x v="0"/>
    <s v="TuTosJP"/>
    <x v="1824"/>
  </r>
  <r>
    <n v="1482700526"/>
    <s v="qzXEZjJYYHrzAcTe"/>
    <x v="0"/>
    <s v="Snowy"/>
    <x v="1825"/>
  </r>
  <r>
    <n v="1482700919"/>
    <s v="zOjJCsODOAlKxgHt"/>
    <x v="0"/>
    <s v="TuTosJP"/>
    <x v="1826"/>
  </r>
  <r>
    <n v="1482701160"/>
    <s v="eOpAIVUpbqCbFGVW"/>
    <x v="0"/>
    <s v="Achbari"/>
    <x v="1827"/>
  </r>
  <r>
    <n v="1482701338"/>
    <s v="umOerVZlnUmIRDBL"/>
    <x v="0"/>
    <s v="FlatDavenport49"/>
    <x v="1828"/>
  </r>
  <r>
    <n v="1482701806"/>
    <s v="quGMOKevFTCZoaNQ"/>
    <x v="0"/>
    <s v="SaMY"/>
    <x v="1829"/>
  </r>
  <r>
    <n v="1482702561"/>
    <s v="rEuKGvxhYIciPMrg"/>
    <x v="0"/>
    <s v="Areczek"/>
    <x v="1830"/>
  </r>
  <r>
    <n v="1482702870"/>
    <s v="EBFmYPQYkskMQeXi"/>
    <x v="0"/>
    <s v="fernanelcrack"/>
    <x v="1831"/>
  </r>
  <r>
    <n v="1482703212"/>
    <s v="RuzZePmybYnqEOue"/>
    <x v="0"/>
    <s v="$Night$"/>
    <x v="1832"/>
  </r>
  <r>
    <n v="1482703423"/>
    <s v="AexdwOIUArUdEBVo"/>
    <x v="0"/>
    <s v="jef62"/>
    <x v="1833"/>
  </r>
  <r>
    <n v="1482703644"/>
    <s v="rpYrPiGGBwgKroHz"/>
    <x v="0"/>
    <s v="$Night$"/>
    <x v="1834"/>
  </r>
  <r>
    <n v="1482703952"/>
    <s v="KPSWZavqYgqnoVoB"/>
    <x v="0"/>
    <s v="$Night$"/>
    <x v="1835"/>
  </r>
  <r>
    <n v="1482704600"/>
    <s v="nrsHouMHjvyFJdoV"/>
    <x v="0"/>
    <s v="Turnslut"/>
    <x v="1836"/>
  </r>
  <r>
    <n v="1482705179"/>
    <s v="BNUvFQyJpDsPgRGP"/>
    <x v="0"/>
    <s v="~A$e$in~"/>
    <x v="1837"/>
  </r>
  <r>
    <n v="1482705440"/>
    <s v="FwDLWXXhwyXGJEqy"/>
    <x v="0"/>
    <s v="LewdLeg57"/>
    <x v="1838"/>
  </r>
  <r>
    <n v="1482705674"/>
    <s v="XXObQGUKnOnmhLWM"/>
    <x v="0"/>
    <s v="JacksonMartinez"/>
    <x v="1839"/>
  </r>
  <r>
    <n v="1482705757"/>
    <s v="rRlmQOlXplSAxpPb"/>
    <x v="0"/>
    <s v="LewdLeg57"/>
    <x v="1840"/>
  </r>
  <r>
    <n v="1482705888"/>
    <s v="TbnxuisSlBgjKvvZ"/>
    <x v="0"/>
    <s v="LewdLeg57"/>
    <x v="1841"/>
  </r>
  <r>
    <n v="1482706024"/>
    <s v="HxOYmDnHNPEeTvye"/>
    <x v="0"/>
    <s v="LewdLeg57"/>
    <x v="1842"/>
  </r>
  <r>
    <n v="1482706229"/>
    <s v="tscucXsttVRgbotQ"/>
    <x v="0"/>
    <s v="JacksonMartinez"/>
    <x v="1843"/>
  </r>
  <r>
    <n v="1482706668"/>
    <s v="jCLlspZUFkKDcZtH"/>
    <x v="0"/>
    <s v="HurriedClavier45"/>
    <x v="1844"/>
  </r>
  <r>
    <n v="1482706903"/>
    <s v="xqGBFBZWrqUzieov"/>
    <x v="0"/>
    <s v="BRIAN27"/>
    <x v="1845"/>
  </r>
  <r>
    <n v="1482707267"/>
    <s v="qXUifoQvDVuXxzCr"/>
    <x v="0"/>
    <s v="JacksonMartinez"/>
    <x v="1846"/>
  </r>
  <r>
    <n v="1482707628"/>
    <s v="ECBGysFJJcJinNCl"/>
    <x v="0"/>
    <s v="HurriedClavier45"/>
    <x v="1847"/>
  </r>
  <r>
    <n v="1482707946"/>
    <s v="VnDvHfXaTuhoRmfx"/>
    <x v="0"/>
    <s v="Turnslut"/>
    <x v="1848"/>
  </r>
  <r>
    <n v="1482708009"/>
    <s v="WpKOWrncdxmQxtCS"/>
    <x v="0"/>
    <s v="Sulcanito"/>
    <x v="1849"/>
  </r>
  <r>
    <n v="1482708326"/>
    <s v="nJGEtSTZUsqgTlTy"/>
    <x v="0"/>
    <s v="Sulcanito"/>
    <x v="1850"/>
  </r>
  <r>
    <n v="1482708486"/>
    <s v="QptUtHzCeKPSNySi"/>
    <x v="0"/>
    <s v="MrJohn"/>
    <x v="1851"/>
  </r>
  <r>
    <n v="1482708676"/>
    <s v="MJNeGwZCIkGedmgc"/>
    <x v="0"/>
    <s v="HurriedClavier45"/>
    <x v="1852"/>
  </r>
  <r>
    <n v="1482709025"/>
    <s v="YZCAVRKamVZqdNie"/>
    <x v="0"/>
    <s v="BRIAN27"/>
    <x v="1853"/>
  </r>
  <r>
    <n v="1482709128"/>
    <s v="BVxnmyBJCiIeYmaH"/>
    <x v="0"/>
    <s v="Vixer"/>
    <x v="1854"/>
  </r>
  <r>
    <n v="1482709576"/>
    <s v="CJxLifNlrwIUuDKJ"/>
    <x v="0"/>
    <s v="Kantos"/>
    <x v="1855"/>
  </r>
  <r>
    <n v="1482709814"/>
    <s v="qpMDyOfiNcFecrDs"/>
    <x v="0"/>
    <s v="bandan"/>
    <x v="1856"/>
  </r>
  <r>
    <n v="1482709983"/>
    <s v="HgVIIwYjHTMNqXvv"/>
    <x v="1"/>
    <s v="ZackOrl"/>
    <x v="1857"/>
  </r>
  <r>
    <n v="1482710172"/>
    <s v="WIZhbdIcsLvhMtQo"/>
    <x v="0"/>
    <s v="Turnslut"/>
    <x v="1858"/>
  </r>
  <r>
    <n v="1482710480"/>
    <s v="nYCQrWQunpXdgizu"/>
    <x v="0"/>
    <s v="Kantos"/>
    <x v="1859"/>
  </r>
  <r>
    <n v="1482710887"/>
    <s v="KzXkIWfhpQfpZTIp"/>
    <x v="0"/>
    <s v="ImpoliteMaiden80"/>
    <x v="1860"/>
  </r>
  <r>
    <n v="1482711055"/>
    <s v="UDgpXwirxoOrYmah"/>
    <x v="0"/>
    <s v="JeanFernandesLs2"/>
    <x v="1861"/>
  </r>
  <r>
    <n v="1482711132"/>
    <s v="zyiGyxadubZNlxMz"/>
    <x v="0"/>
    <s v="MrJohn"/>
    <x v="1862"/>
  </r>
  <r>
    <n v="1482711375"/>
    <s v="gjDqzoIAKHXLEZjd"/>
    <x v="0"/>
    <s v="AdhocGuestbook96"/>
    <x v="1863"/>
  </r>
  <r>
    <n v="1482711653"/>
    <s v="qyhKnWTeZFIfkfmu"/>
    <x v="1"/>
    <s v="JeanFernandesLs2"/>
    <x v="1864"/>
  </r>
  <r>
    <n v="1482712588"/>
    <s v="gpBsFueociwZPTxp"/>
    <x v="1"/>
    <s v="~A$e$in~"/>
    <x v="1865"/>
  </r>
  <r>
    <n v="1482713519"/>
    <s v="APxQSkoZFcOmbXVq"/>
    <x v="1"/>
    <s v="SrKashan"/>
    <x v="1866"/>
  </r>
  <r>
    <n v="1482714341"/>
    <s v="WGwhlMIcTbjSvJJL"/>
    <x v="0"/>
    <s v="SrKashan"/>
    <x v="1867"/>
  </r>
  <r>
    <n v="1482715153"/>
    <s v="XbRumEdyknHmAAtS"/>
    <x v="1"/>
    <s v="AmuckDrum12"/>
    <x v="1868"/>
  </r>
  <r>
    <n v="1482715397"/>
    <s v="QRUMKEMNguvewejd"/>
    <x v="0"/>
    <s v="fernanelcrack"/>
    <x v="1869"/>
  </r>
  <r>
    <n v="1482715679"/>
    <s v="GLOqUbIWXiNFZZSP"/>
    <x v="0"/>
    <s v="[$$]SrPandaCM4"/>
    <x v="1870"/>
  </r>
  <r>
    <n v="1482716367"/>
    <s v="TkeBkFHRBkkMtleO"/>
    <x v="0"/>
    <s v="fernanelcrack"/>
    <x v="1871"/>
  </r>
  <r>
    <n v="1482716597"/>
    <s v="QsQFcuYdTpeugNGs"/>
    <x v="0"/>
    <s v="Thekill036YT"/>
    <x v="1872"/>
  </r>
  <r>
    <n v="1482716726"/>
    <s v="TkNQcuBbRFMjUtTn"/>
    <x v="0"/>
    <s v="fernanelcrack"/>
    <x v="1873"/>
  </r>
  <r>
    <n v="1482716886"/>
    <s v="NcqJnaPwcxPPgvIK"/>
    <x v="1"/>
    <s v="arian777"/>
    <x v="1874"/>
  </r>
  <r>
    <n v="1482717422"/>
    <s v="XWivkfpPViTBUKsX"/>
    <x v="0"/>
    <s v="SWAT2"/>
    <x v="1875"/>
  </r>
  <r>
    <n v="1482717716"/>
    <s v="ZQPcAqzzbqLjCUXL"/>
    <x v="0"/>
    <s v="Thekill036YT"/>
    <x v="1876"/>
  </r>
  <r>
    <n v="1482718633"/>
    <s v="UNHriRDflelMGYQn"/>
    <x v="1"/>
    <s v="Thekill036YT"/>
    <x v="1877"/>
  </r>
  <r>
    <n v="1482719411"/>
    <s v="bEDtivFDkTWeUNcL"/>
    <x v="0"/>
    <s v="SWAT2"/>
    <x v="1878"/>
  </r>
  <r>
    <n v="1482719531"/>
    <s v="JxYbezExxDnhChPo"/>
    <x v="1"/>
    <s v="HurriedClavier45"/>
    <x v="1879"/>
  </r>
  <r>
    <n v="1482720411"/>
    <s v="bnMoixPmIMjMfRVH"/>
    <x v="0"/>
    <s v="MotionlessTypewriter48"/>
    <x v="1880"/>
  </r>
  <r>
    <n v="1482720600"/>
    <s v="DIMPNdlMJFiEvxyy"/>
    <x v="0"/>
    <s v="MotionlessTypewriter48"/>
    <x v="1881"/>
  </r>
  <r>
    <n v="1482721340"/>
    <s v="yugOnvdjJuYzyNrP"/>
    <x v="1"/>
    <s v="NappyFuton15"/>
    <x v="1882"/>
  </r>
  <r>
    <n v="1482726891"/>
    <s v="aNJkAivMRAwFblSY"/>
    <x v="0"/>
    <s v="ArtigoX"/>
    <x v="1883"/>
  </r>
  <r>
    <n v="1482728979"/>
    <s v="KRUnPEjSHPcxoaut"/>
    <x v="0"/>
    <s v="pissaman"/>
    <x v="1884"/>
  </r>
  <r>
    <n v="1482730240"/>
    <s v="GBVSOrsujIBiNsqZ"/>
    <x v="0"/>
    <s v="pissaman"/>
    <x v="1885"/>
  </r>
  <r>
    <n v="1482732859"/>
    <s v="AkgBQpbozkRRpQhs"/>
    <x v="1"/>
    <s v="worldones"/>
    <x v="1886"/>
  </r>
  <r>
    <n v="1482733762"/>
    <s v="YAWagmkTZTeFKUnE"/>
    <x v="0"/>
    <s v="ArtigoX"/>
    <x v="1887"/>
  </r>
  <r>
    <n v="1482733964"/>
    <s v="ZiLlZDilJaLgSDJn"/>
    <x v="0"/>
    <s v="HangingGeyser9"/>
    <x v="1888"/>
  </r>
  <r>
    <n v="1482734158"/>
    <s v="VQNYZFhobKEiaSrX"/>
    <x v="1"/>
    <s v="HangingGeyser9"/>
    <x v="1889"/>
  </r>
  <r>
    <n v="1482734340"/>
    <s v="FNAIQSPauEgPGegI"/>
    <x v="0"/>
    <s v="HangingGeyser9"/>
    <x v="1890"/>
  </r>
  <r>
    <n v="1482734545"/>
    <s v="vLROBLjrtBofhmoV"/>
    <x v="0"/>
    <s v="HangingGeyser9"/>
    <x v="1891"/>
  </r>
  <r>
    <n v="1482734941"/>
    <s v="CfpjkcTMyatfyqIM"/>
    <x v="0"/>
    <s v="HangingGeyser9"/>
    <x v="1892"/>
  </r>
  <r>
    <n v="1482735001"/>
    <s v="AmNxIRNlkoKNVpRK"/>
    <x v="1"/>
    <s v="ArtigoX"/>
    <x v="1893"/>
  </r>
  <r>
    <n v="1482735117"/>
    <s v="iHghDTJpjNIUpFYZ"/>
    <x v="0"/>
    <s v="ArtigoX"/>
    <x v="1894"/>
  </r>
  <r>
    <n v="1482735327"/>
    <s v="uTOhhSodPIXjBPDP"/>
    <x v="0"/>
    <s v="TrueOutlaw50"/>
    <x v="1895"/>
  </r>
  <r>
    <n v="1482735493"/>
    <s v="FdmhCKbrQEVDdFFd"/>
    <x v="0"/>
    <s v="TrueOutlaw50"/>
    <x v="1896"/>
  </r>
  <r>
    <n v="1482735865"/>
    <s v="qHrTpaherrLyXnjN"/>
    <x v="0"/>
    <s v="TrueOutlaw50"/>
    <x v="1897"/>
  </r>
  <r>
    <n v="1482737366"/>
    <s v="adhxRJudIwedUfFB"/>
    <x v="1"/>
    <s v="KOTAKBAS"/>
    <x v="1898"/>
  </r>
  <r>
    <n v="1482738020"/>
    <s v="utrJJNXUYGmrXrkX"/>
    <x v="0"/>
    <s v="ThinGnu98"/>
    <x v="1899"/>
  </r>
  <r>
    <n v="1482738137"/>
    <s v="OrQKRbRnecHgCXdj"/>
    <x v="1"/>
    <s v="ThinGnu98"/>
    <x v="1900"/>
  </r>
  <r>
    <n v="1482738668"/>
    <s v="NAdCnplGqccTONxu"/>
    <x v="0"/>
    <s v="JaniHUN"/>
    <x v="1901"/>
  </r>
  <r>
    <n v="1482739294"/>
    <s v="MbpIkxKmhZxYpPFw"/>
    <x v="0"/>
    <s v="JaniHUN"/>
    <x v="1902"/>
  </r>
  <r>
    <n v="1482740063"/>
    <s v="loeIhcbdSUmQmASz"/>
    <x v="1"/>
    <s v="ThinGnu98"/>
    <x v="1903"/>
  </r>
  <r>
    <n v="1482740785"/>
    <s v="AMQEpoGiJvcKIXBI"/>
    <x v="0"/>
    <s v="JaniHUN"/>
    <x v="1904"/>
  </r>
  <r>
    <n v="1482741487"/>
    <s v="zksDVGNXIRpHfTXD"/>
    <x v="1"/>
    <s v="RighteousPie66"/>
    <x v="1905"/>
  </r>
  <r>
    <n v="1482742354"/>
    <s v="hnhVetOCtOkmbGln"/>
    <x v="0"/>
    <s v="linkam1212"/>
    <x v="1906"/>
  </r>
  <r>
    <n v="1482742759"/>
    <s v="JpEiTUEGJdEwQCnI"/>
    <x v="0"/>
    <s v="ZAM[N.K.Z]ERS1N"/>
    <x v="1907"/>
  </r>
  <r>
    <n v="1482742907"/>
    <s v="rAVTdQshdOOwUaHz"/>
    <x v="0"/>
    <s v="RighteousPie66"/>
    <x v="1908"/>
  </r>
  <r>
    <n v="1482744030"/>
    <s v="zajqBEKjbFEGaCqQ"/>
    <x v="1"/>
    <s v="UnadvisedWitch29"/>
    <x v="1909"/>
  </r>
  <r>
    <n v="1482744916"/>
    <s v="kjyHJMQEPSaFrKYW"/>
    <x v="1"/>
    <s v="|PD|BlackWidow69"/>
    <x v="1910"/>
  </r>
  <r>
    <n v="1482745691"/>
    <s v="LdmdVNWMFgNXGZnx"/>
    <x v="1"/>
    <s v="CertainHarp88"/>
    <x v="1911"/>
  </r>
  <r>
    <n v="1482749623"/>
    <s v="UqGjlPSufOvdKsda"/>
    <x v="1"/>
    <s v="JaniHUN"/>
    <x v="1912"/>
  </r>
  <r>
    <n v="1482750264"/>
    <s v="jsHOhIsDOXoJIipP"/>
    <x v="0"/>
    <s v="NaMaIkAtI;)"/>
    <x v="1913"/>
  </r>
  <r>
    <n v="1482751138"/>
    <s v="pTNKbeoLqQRIsPDt"/>
    <x v="1"/>
    <s v="_SkyWarsBoy_"/>
    <x v="1914"/>
  </r>
  <r>
    <n v="1482751419"/>
    <s v="UiLMcDkHRLILVLLe"/>
    <x v="0"/>
    <s v="GlossyWaves60"/>
    <x v="1915"/>
  </r>
  <r>
    <n v="1482751572"/>
    <s v="ePFKenmDNpJKHQse"/>
    <x v="0"/>
    <s v="ThinGnu98"/>
    <x v="1916"/>
  </r>
  <r>
    <n v="1482751723"/>
    <s v="JPUrZCSQJdVMLTOn"/>
    <x v="1"/>
    <s v="GlossyWaves60"/>
    <x v="1917"/>
  </r>
  <r>
    <n v="1482751972"/>
    <s v="TcfjaoFYCFnBrnlS"/>
    <x v="0"/>
    <s v="JaniHUN"/>
    <x v="1918"/>
  </r>
  <r>
    <n v="1482752204"/>
    <s v="CjXSGqkoGjGXpukj"/>
    <x v="0"/>
    <s v="GlossyWaves60"/>
    <x v="1919"/>
  </r>
  <r>
    <n v="1482753123"/>
    <s v="EzxOZceLEVvbgWjJ"/>
    <x v="1"/>
    <s v="Sharpher"/>
    <x v="1920"/>
  </r>
  <r>
    <n v="1482753518"/>
    <s v="kjSIpGOTtzDQxYAq"/>
    <x v="0"/>
    <s v="_SkyWarsBoy_"/>
    <x v="1921"/>
  </r>
  <r>
    <n v="1482754424"/>
    <s v="iLoOjmriaGuwAhpI"/>
    <x v="1"/>
    <s v="MotionlessTypewriter48"/>
    <x v="1922"/>
  </r>
  <r>
    <n v="1482754746"/>
    <s v="lcXnsKlVSelTGtJz"/>
    <x v="0"/>
    <s v="zCraftBR"/>
    <x v="1923"/>
  </r>
  <r>
    <n v="1482754985"/>
    <s v="XjapbMkTasSxhHsx"/>
    <x v="0"/>
    <s v="ThinkableThrone82"/>
    <x v="1924"/>
  </r>
  <r>
    <n v="1482755249"/>
    <s v="LBHJlUtXuSaOqnwb"/>
    <x v="1"/>
    <s v="$SUICIDAL$"/>
    <x v="1925"/>
  </r>
  <r>
    <n v="1482755727"/>
    <s v="pXPTfWVhmOOPTZdn"/>
    <x v="0"/>
    <s v="MotionlessTypewriter48"/>
    <x v="1926"/>
  </r>
  <r>
    <n v="1482756146"/>
    <s v="jfhMxiqkQdnXlOEB"/>
    <x v="0"/>
    <s v="didinbbaguissous.dz"/>
    <x v="1927"/>
  </r>
  <r>
    <n v="1482756361"/>
    <s v="VHYWUOrORNYoLsvS"/>
    <x v="0"/>
    <s v="MellowSpecialist98"/>
    <x v="1928"/>
  </r>
  <r>
    <n v="1482756583"/>
    <s v="IJGmGYBPFqbylKzb"/>
    <x v="0"/>
    <s v="ThinkableThrone82"/>
    <x v="1929"/>
  </r>
  <r>
    <n v="1482757491"/>
    <s v="LImGNMWahkDAnYHR"/>
    <x v="1"/>
    <s v="didinbbaguissous.dz"/>
    <x v="1930"/>
  </r>
  <r>
    <n v="1482758244"/>
    <s v="MlqNUGNsSiQOYlOs"/>
    <x v="0"/>
    <s v="ThinkableThrone82"/>
    <x v="1931"/>
  </r>
  <r>
    <n v="1482758507"/>
    <s v="zPsjmbHPMafSxIHB"/>
    <x v="0"/>
    <s v="MellowSpecialist98"/>
    <x v="1932"/>
  </r>
  <r>
    <n v="1482759432"/>
    <s v="kcMmhQGjmaDkNLnQ"/>
    <x v="1"/>
    <s v="fernando99"/>
    <x v="1933"/>
  </r>
  <r>
    <n v="1482759856"/>
    <s v="GiiPhjYQVdZIcyIJ"/>
    <x v="0"/>
    <s v="07SuleymanAkgun"/>
    <x v="1934"/>
  </r>
  <r>
    <n v="1482760715"/>
    <s v="wwjHYydIHSdlWBkJ"/>
    <x v="1"/>
    <s v="|DUPA|Areczek"/>
    <x v="1935"/>
  </r>
  <r>
    <n v="1482761619"/>
    <s v="VfnvRmuoxPwYiBxb"/>
    <x v="1"/>
    <s v="{&amp;&amp;}accionClan"/>
    <x v="1936"/>
  </r>
  <r>
    <n v="1482762019"/>
    <s v="yBSvglzYOuQgVbiJ"/>
    <x v="1"/>
    <s v="JuanDavid"/>
    <x v="1937"/>
  </r>
  <r>
    <n v="1482763027"/>
    <s v="uFABmoSsgIqpQxUi"/>
    <x v="1"/>
    <s v="{&amp;&amp;}accionClan"/>
    <x v="1938"/>
  </r>
  <r>
    <n v="1482763753"/>
    <s v="hKNTWBytiDSjfCit"/>
    <x v="1"/>
    <s v="JuanDavid"/>
    <x v="1939"/>
  </r>
  <r>
    <n v="1482764842"/>
    <s v="KnXDrbVVCLCZGlkQ"/>
    <x v="1"/>
    <s v="[$$]SrPandaCM4"/>
    <x v="1940"/>
  </r>
  <r>
    <n v="1482765117"/>
    <s v="szTzcLXxVMEElTXa"/>
    <x v="0"/>
    <s v="Angel123"/>
    <x v="1941"/>
  </r>
  <r>
    <n v="1482765782"/>
    <s v="JWbrtneIUDjzrEIq"/>
    <x v="0"/>
    <s v="[$$]SrPandaCM4"/>
    <x v="1942"/>
  </r>
  <r>
    <n v="1482765960"/>
    <s v="WVZfmYuCjdCFfIIj"/>
    <x v="0"/>
    <s v="TTTTTTTTTT"/>
    <x v="1943"/>
  </r>
  <r>
    <n v="1482766069"/>
    <s v="lSsyxdmNaBlJhkas"/>
    <x v="0"/>
    <s v="JuanDavid"/>
    <x v="1944"/>
  </r>
  <r>
    <n v="1482766423"/>
    <s v="tzKfxQNtRHjSHgYW"/>
    <x v="0"/>
    <s v="carsonchan3250"/>
    <x v="1945"/>
  </r>
  <r>
    <n v="1482767292"/>
    <s v="pqhABYiVFtlRROPb"/>
    <x v="1"/>
    <s v="No_OnE_CaN"/>
    <x v="1946"/>
  </r>
  <r>
    <n v="1482767995"/>
    <s v="VFTiTqOiuJxwTuZo"/>
    <x v="0"/>
    <s v="gugu"/>
    <x v="1947"/>
  </r>
  <r>
    <n v="1482768159"/>
    <s v="ZOmTvFTfGnHYaKvx"/>
    <x v="1"/>
    <s v="Grzesiek007(SWAT)"/>
    <x v="1948"/>
  </r>
  <r>
    <n v="1482768299"/>
    <s v="SrTWkWSNYfoZXLFe"/>
    <x v="0"/>
    <s v="Grzesiek007(SWAT)"/>
    <x v="1949"/>
  </r>
  <r>
    <n v="1482768366"/>
    <s v="DUbEWcANcaWzCvaP"/>
    <x v="1"/>
    <s v="#Martin"/>
    <x v="1950"/>
  </r>
  <r>
    <n v="1482768750"/>
    <s v="upgQWSzTvPCqUSUC"/>
    <x v="1"/>
    <s v="#Martin"/>
    <x v="1951"/>
  </r>
  <r>
    <n v="1482769166"/>
    <s v="YbIRVnCjmXiLbBfH"/>
    <x v="0"/>
    <s v="#Martin"/>
    <x v="1952"/>
  </r>
  <r>
    <n v="1482769815"/>
    <s v="DESfOUdgTbXAPtku"/>
    <x v="1"/>
    <s v="SaMY"/>
    <x v="1953"/>
  </r>
  <r>
    <n v="1482770632"/>
    <s v="GExFjJGPJQIFhiPk"/>
    <x v="0"/>
    <s v="Grzesiek007(SWAT)"/>
    <x v="1954"/>
  </r>
  <r>
    <n v="1482770828"/>
    <s v="GwkTjRhsBpoEnIdz"/>
    <x v="0"/>
    <s v="alioly3333"/>
    <x v="1955"/>
  </r>
  <r>
    <n v="1482770984"/>
    <s v="XtPJaXtPUuiXYRaj"/>
    <x v="0"/>
    <s v="[N]|F.L^~Speedey~^"/>
    <x v="1956"/>
  </r>
  <r>
    <n v="1482771336"/>
    <s v="xpbCRtdPpIcJslVR"/>
    <x v="0"/>
    <s v="FaN^DaNgO-"/>
    <x v="1957"/>
  </r>
  <r>
    <n v="1482771478"/>
    <s v="tILUJjmvAZikDZiQ"/>
    <x v="0"/>
    <s v="Sped_Kuber91"/>
    <x v="1958"/>
  </r>
  <r>
    <n v="1482771731"/>
    <s v="jArCItRRYubafYGc"/>
    <x v="0"/>
    <s v="didinbbaguissous.dz"/>
    <x v="1959"/>
  </r>
  <r>
    <n v="1482772147"/>
    <s v="uMHevSKeSPHDSQiS"/>
    <x v="0"/>
    <s v="WoebegoneHand58"/>
    <x v="1960"/>
  </r>
  <r>
    <n v="1482773065"/>
    <s v="cfQELPNDtemSlFAb"/>
    <x v="1"/>
    <s v="Snowy"/>
    <x v="1961"/>
  </r>
  <r>
    <n v="1482773274"/>
    <s v="FfwJfzhbzzCEVHsw"/>
    <x v="0"/>
    <s v="Wyzone"/>
    <x v="1962"/>
  </r>
  <r>
    <n v="1482774158"/>
    <s v="oVANrhoJpCJRDDbj"/>
    <x v="0"/>
    <s v="Snowy"/>
    <x v="1963"/>
  </r>
  <r>
    <n v="1482774345"/>
    <s v="THzYxmrpVpOHDzmy"/>
    <x v="0"/>
    <s v="[BG]BozhidaR"/>
    <x v="1964"/>
  </r>
  <r>
    <n v="1482774624"/>
    <s v="GVnWJmdGZPtBbuBf"/>
    <x v="0"/>
    <s v="AiiresHUN"/>
    <x v="1965"/>
  </r>
  <r>
    <n v="1482774903"/>
    <s v="tLiMauMcbWKRkNdK"/>
    <x v="0"/>
    <s v="PedroVegaUso|Pro|"/>
    <x v="1966"/>
  </r>
  <r>
    <n v="1482775102"/>
    <s v="HxrqkiLTlFxPrZrZ"/>
    <x v="0"/>
    <s v="AiiresHUN"/>
    <x v="1967"/>
  </r>
  <r>
    <n v="1482775212"/>
    <s v="XfqYuHLLapZDYulH"/>
    <x v="0"/>
    <s v="kozasmenia"/>
    <x v="1968"/>
  </r>
  <r>
    <n v="1482775526"/>
    <s v="voYSPMRMGLlprXsm"/>
    <x v="1"/>
    <s v="kozasmenia"/>
    <x v="1969"/>
  </r>
  <r>
    <n v="1482775726"/>
    <s v="ITOrWSJplIAYdosK"/>
    <x v="0"/>
    <s v="mokrandz"/>
    <x v="1970"/>
  </r>
  <r>
    <n v="1482775920"/>
    <s v="YfmkgaImmZrjwjdd"/>
    <x v="0"/>
    <s v="kozasmenia"/>
    <x v="1971"/>
  </r>
  <r>
    <n v="1482776041"/>
    <s v="UrigFiBeDEqvRpss"/>
    <x v="0"/>
    <s v="bandan"/>
    <x v="1972"/>
  </r>
  <r>
    <n v="1482776240"/>
    <s v="ATJSlTVkeYgNGHaD"/>
    <x v="0"/>
    <s v="PiratGamingDz"/>
    <x v="1973"/>
  </r>
  <r>
    <n v="1482776348"/>
    <s v="ceCtsTrEyiQbsydI"/>
    <x v="0"/>
    <s v="Sped_Kuber91"/>
    <x v="1974"/>
  </r>
  <r>
    <n v="1482776681"/>
    <s v="mEWjKVaYDwMtLvDY"/>
    <x v="0"/>
    <s v="TATA"/>
    <x v="1975"/>
  </r>
  <r>
    <n v="1482776965"/>
    <s v="CfqggKHJNtwsYziB"/>
    <x v="0"/>
    <s v="KILLER123"/>
    <x v="1976"/>
  </r>
  <r>
    <n v="1482777188"/>
    <s v="GiFjpqqHjokqeurf"/>
    <x v="0"/>
    <s v="WealthyBuggy84"/>
    <x v="1977"/>
  </r>
  <r>
    <n v="1482777516"/>
    <s v="ODhKInOgewXnKCQs"/>
    <x v="0"/>
    <s v="jethro"/>
    <x v="1978"/>
  </r>
  <r>
    <n v="1482777562"/>
    <s v="AQyjPEPXSwXmUDTJ"/>
    <x v="0"/>
    <s v="KILLER123"/>
    <x v="1979"/>
  </r>
  <r>
    <n v="1482777637"/>
    <s v="ftaAUIeBlJTedACr"/>
    <x v="1"/>
    <s v="BrashAgent43"/>
    <x v="1980"/>
  </r>
  <r>
    <n v="1482777859"/>
    <s v="ZPWywrYmYQAEhdEI"/>
    <x v="0"/>
    <s v="SpuriousShofar14"/>
    <x v="1981"/>
  </r>
  <r>
    <n v="1482777996"/>
    <s v="BbiJpTWZGvGclqKB"/>
    <x v="0"/>
    <s v="Alexsilnia"/>
    <x v="1982"/>
  </r>
  <r>
    <n v="1482778248"/>
    <s v="WrsgpEwVRmkgAuII"/>
    <x v="0"/>
    <s v="DeusVult.ru"/>
    <x v="1983"/>
  </r>
  <r>
    <n v="1482778475"/>
    <s v="einHhBLWzQBIFZLh"/>
    <x v="0"/>
    <s v="DeusVult.ru"/>
    <x v="1984"/>
  </r>
  <r>
    <n v="1482778628"/>
    <s v="RztipUgIvsqVGzvz"/>
    <x v="0"/>
    <s v="Andriuxa"/>
    <x v="1985"/>
  </r>
  <r>
    <n v="1482778722"/>
    <s v="fRZuPFwbciRIxlzJ"/>
    <x v="0"/>
    <s v="DeusVult.ru"/>
    <x v="1986"/>
  </r>
  <r>
    <n v="1482778822"/>
    <s v="LMmFNNTstKAhwJyI"/>
    <x v="1"/>
    <s v="NiKoNi&lt;~"/>
    <x v="1987"/>
  </r>
  <r>
    <n v="1482778964"/>
    <s v="FuVjjpQivPdJRqZr"/>
    <x v="0"/>
    <s v="[$$]SrPandaCM4"/>
    <x v="1988"/>
  </r>
  <r>
    <n v="1482779282"/>
    <s v="pdlyphAJLaSsGmhi"/>
    <x v="0"/>
    <s v="DeusVult.ru"/>
    <x v="1989"/>
  </r>
  <r>
    <n v="1482780064"/>
    <s v="uqsmxIjDGSddvNDW"/>
    <x v="0"/>
    <s v="Snowy"/>
    <x v="1990"/>
  </r>
  <r>
    <n v="1482780227"/>
    <s v="xkrDjbNcBUzlQtOW"/>
    <x v="0"/>
    <s v="kozasmenia"/>
    <x v="1991"/>
  </r>
  <r>
    <n v="1482780319"/>
    <s v="sYmsANUUQfdHrTNx"/>
    <x v="0"/>
    <s v="GlossyWaves60"/>
    <x v="1992"/>
  </r>
  <r>
    <n v="1482780484"/>
    <s v="LvotstUheFKilrCT"/>
    <x v="0"/>
    <s v="#DZIADEK"/>
    <x v="1993"/>
  </r>
  <r>
    <n v="1482780615"/>
    <s v="oPDpQiDdsShFymkS"/>
    <x v="0"/>
    <s v="PILANTRA1"/>
    <x v="1994"/>
  </r>
  <r>
    <n v="1482780849"/>
    <s v="XkRxFfZEIiIjVqQO"/>
    <x v="0"/>
    <s v="PILANTRA1"/>
    <x v="1995"/>
  </r>
  <r>
    <n v="1482781333"/>
    <s v="bVyIEqDmMxeivIyo"/>
    <x v="0"/>
    <s v="jethro"/>
    <x v="1996"/>
  </r>
  <r>
    <n v="1482781500"/>
    <s v="DRahWnATUQyGnwCL"/>
    <x v="0"/>
    <s v="PILANTRA1"/>
    <x v="1997"/>
  </r>
  <r>
    <n v="1482781846"/>
    <s v="OvPczychIfHOVeaZ"/>
    <x v="0"/>
    <s v="DeusVult.ru|HUJSARIA"/>
    <x v="1998"/>
  </r>
  <r>
    <n v="1482781957"/>
    <s v="tYUDCZxfZjabbeJd"/>
    <x v="0"/>
    <s v="jethro"/>
    <x v="1999"/>
  </r>
  <r>
    <n v="1482782023"/>
    <s v="olHlcXcYqxcQPxeP"/>
    <x v="1"/>
    <s v="#SYN"/>
    <x v="2000"/>
  </r>
  <r>
    <n v="1482782172"/>
    <s v="HirNfkaDFrchuaiV"/>
    <x v="0"/>
    <s v="tendeus22"/>
    <x v="2001"/>
  </r>
  <r>
    <n v="1482782290"/>
    <s v="KHIHSZmqFbsKGYvq"/>
    <x v="0"/>
    <s v="jethro"/>
    <x v="2002"/>
  </r>
  <r>
    <n v="1482782409"/>
    <s v="RQPWShsnvXcaHCka"/>
    <x v="0"/>
    <s v="DeusVult.ru|HUJSARIA"/>
    <x v="2003"/>
  </r>
  <r>
    <n v="1482782722"/>
    <s v="lyAiMtuoINNgNIPE"/>
    <x v="0"/>
    <s v="Snowy"/>
    <x v="2004"/>
  </r>
  <r>
    <n v="1482782868"/>
    <s v="bHZRoSdgyWSakvNi"/>
    <x v="0"/>
    <s v="TangibleEddy57"/>
    <x v="2005"/>
  </r>
  <r>
    <n v="1482783002"/>
    <s v="TmvUiCNAgCLZjnjX"/>
    <x v="0"/>
    <s v="ArtigoX"/>
    <x v="2006"/>
  </r>
  <r>
    <n v="1482783659"/>
    <s v="eBTxUkdqwnEVJkfJ"/>
    <x v="1"/>
    <s v="DeusVult.ru|HUJSARIA"/>
    <x v="2007"/>
  </r>
  <r>
    <n v="1482783893"/>
    <s v="BpZhvhmtTZXbsiTn"/>
    <x v="0"/>
    <s v="ArtigoX"/>
    <x v="2008"/>
  </r>
  <r>
    <n v="1482784105"/>
    <s v="gwSAyvprlsVnSyVk"/>
    <x v="0"/>
    <s v="~A$e$in~"/>
    <x v="2009"/>
  </r>
  <r>
    <n v="1482784229"/>
    <s v="FEeeOaNqoMGsCnkb"/>
    <x v="0"/>
    <s v="agente_lion"/>
    <x v="2010"/>
  </r>
  <r>
    <n v="1482784246"/>
    <s v="OcWwbNSfJdbayfMS"/>
    <x v="1"/>
    <s v="[IDO.CL]Olezhka"/>
    <x v="2011"/>
  </r>
  <r>
    <n v="1482784379"/>
    <s v="mtVXKrVjfPLKjUej"/>
    <x v="0"/>
    <s v="SAMY1"/>
    <x v="2012"/>
  </r>
  <r>
    <n v="1482785029"/>
    <s v="dDOdevzKCgbvudsu"/>
    <x v="1"/>
    <s v="bandan"/>
    <x v="2013"/>
  </r>
  <r>
    <n v="1482785243"/>
    <s v="cTItdmMiPHzCpcLR"/>
    <x v="1"/>
    <s v="SaMY"/>
    <x v="2014"/>
  </r>
  <r>
    <n v="1482785608"/>
    <s v="krGiikuCzCamxvDB"/>
    <x v="0"/>
    <s v="Trunks!"/>
    <x v="2015"/>
  </r>
  <r>
    <n v="1482785790"/>
    <s v="YyDsAKjPVeUCvaBS"/>
    <x v="0"/>
    <s v="~A$e$in~"/>
    <x v="2016"/>
  </r>
  <r>
    <n v="1482786058"/>
    <s v="MdZCLVZSNlRJgwqv"/>
    <x v="0"/>
    <s v="~A$e$in~"/>
    <x v="2017"/>
  </r>
  <r>
    <n v="1482786169"/>
    <s v="uNYJrWfeTPHwHwOX"/>
    <x v="0"/>
    <s v="Snowy"/>
    <x v="2018"/>
  </r>
  <r>
    <n v="1482787092"/>
    <s v="KtvEhEHgINwSbsBb"/>
    <x v="1"/>
    <s v="WoebegoneHand58"/>
    <x v="2019"/>
  </r>
  <r>
    <n v="1482787336"/>
    <s v="tvQobcmNUPSUiDgY"/>
    <x v="1"/>
    <s v="Lemon"/>
    <x v="2020"/>
  </r>
  <r>
    <n v="1482787814"/>
    <s v="xuIGvcGSUYBpTeiG"/>
    <x v="0"/>
    <s v="SaMY"/>
    <x v="2021"/>
  </r>
  <r>
    <n v="1482788735"/>
    <s v="vmXXPWqRTAqyNXet"/>
    <x v="1"/>
    <s v="JustYou"/>
    <x v="2022"/>
  </r>
  <r>
    <n v="1482789473"/>
    <s v="ZZyMCaMvNwEtmIdz"/>
    <x v="0"/>
    <s v="Eslam-Mohamed10055"/>
    <x v="2023"/>
  </r>
  <r>
    <n v="1482789588"/>
    <s v="hSYylfEKbIHwDWsw"/>
    <x v="0"/>
    <s v="MeekHighseat72"/>
    <x v="2024"/>
  </r>
  <r>
    <n v="1482789886"/>
    <s v="ldSVBbuhHdvqNUCU"/>
    <x v="0"/>
    <s v="SaMY"/>
    <x v="2025"/>
  </r>
  <r>
    <n v="1482790221"/>
    <s v="nnJaqIwBATWHLcAR"/>
    <x v="0"/>
    <s v="Turnslut"/>
    <x v="2026"/>
  </r>
  <r>
    <n v="1482790382"/>
    <s v="nMnCmonTZlwYaAiO"/>
    <x v="0"/>
    <s v="Eslam-Mohamed10055"/>
    <x v="2027"/>
  </r>
  <r>
    <n v="1482790668"/>
    <s v="SBghjhmxZCPGEInS"/>
    <x v="0"/>
    <s v="Eslam-Mohamed10055"/>
    <x v="2028"/>
  </r>
  <r>
    <n v="1482790976"/>
    <s v="lliwLkMJHRVoqXwO"/>
    <x v="0"/>
    <s v="TuTosJP"/>
    <x v="2029"/>
  </r>
  <r>
    <n v="1482791290"/>
    <s v="ExstccDNKXShfuaZ"/>
    <x v="0"/>
    <s v="zCraftBR"/>
    <x v="2030"/>
  </r>
  <r>
    <n v="1482791490"/>
    <s v="qworGcjThxmBNONy"/>
    <x v="0"/>
    <s v="TuTosJP"/>
    <x v="2031"/>
  </r>
  <r>
    <n v="1482792399"/>
    <s v="OTPdefebSydhrFPL"/>
    <x v="1"/>
    <s v="MotionlessTypewriter48"/>
    <x v="2032"/>
  </r>
  <r>
    <n v="1482793308"/>
    <s v="BtijuDirdIbpnItw"/>
    <x v="1"/>
    <s v="MrJohn"/>
    <x v="2033"/>
  </r>
  <r>
    <n v="1482793410"/>
    <s v="bBBvTFbEdajqyBPT"/>
    <x v="0"/>
    <s v="MeowChat"/>
    <x v="2034"/>
  </r>
  <r>
    <n v="1482794023"/>
    <s v="evZWSGepBWFUbGvm"/>
    <x v="0"/>
    <s v="ToBByj3sUs"/>
    <x v="2035"/>
  </r>
  <r>
    <n v="1482794140"/>
    <s v="lWoGGUBKVDNntUrT"/>
    <x v="0"/>
    <s v="CreepyChalk92"/>
    <x v="2036"/>
  </r>
  <r>
    <n v="1482795057"/>
    <s v="RMaGFtTkadvlIfcU"/>
    <x v="1"/>
    <s v="JuanDavid"/>
    <x v="2037"/>
  </r>
  <r>
    <n v="1482795279"/>
    <s v="RZdsIJkQwBJFyWwB"/>
    <x v="0"/>
    <s v="JacksonMartinez"/>
    <x v="2038"/>
  </r>
  <r>
    <n v="1482795401"/>
    <s v="AlvgStcWIemRRFrH"/>
    <x v="0"/>
    <s v="silencbrother"/>
    <x v="2039"/>
  </r>
  <r>
    <n v="1482795613"/>
    <s v="HpvvrhDaresIRGUl"/>
    <x v="0"/>
    <s v="MrJohn"/>
    <x v="2040"/>
  </r>
  <r>
    <n v="1482795935"/>
    <s v="AHAKGLzEVNJsnANM"/>
    <x v="0"/>
    <s v="TuTosJP"/>
    <x v="2041"/>
  </r>
  <r>
    <n v="1482796114"/>
    <s v="kfmzPzTZSkriuoRA"/>
    <x v="1"/>
    <s v="SawS12&lt;~"/>
    <x v="2042"/>
  </r>
  <r>
    <n v="1482796265"/>
    <s v="hANLQngeIKXXWdji"/>
    <x v="0"/>
    <s v="SawS12&lt;~"/>
    <x v="2043"/>
  </r>
  <r>
    <n v="1482796422"/>
    <s v="dlOqowweoXlWVnJR"/>
    <x v="0"/>
    <s v="SawS12&lt;~"/>
    <x v="2044"/>
  </r>
  <r>
    <n v="1482796513"/>
    <s v="YqIdjDIAHTWXIhJo"/>
    <x v="0"/>
    <s v="TuTosJP"/>
    <x v="2045"/>
  </r>
  <r>
    <n v="1482796614"/>
    <s v="ReiSGqSlbbICUzkC"/>
    <x v="1"/>
    <s v="TuTosJP"/>
    <x v="2046"/>
  </r>
  <r>
    <n v="1482796766"/>
    <s v="QSMlzpSXkETOaPGp"/>
    <x v="0"/>
    <s v="TuTosJP"/>
    <x v="2047"/>
  </r>
  <r>
    <n v="1482797524"/>
    <s v="gcAwOssDJwcmnrNx"/>
    <x v="1"/>
    <s v="SWAT2"/>
    <x v="2048"/>
  </r>
  <r>
    <n v="1482797908"/>
    <s v="gDAqHfGrfRezryVs"/>
    <x v="0"/>
    <s v="[$$]SrPandaCM4"/>
    <x v="2049"/>
  </r>
  <r>
    <n v="1482798196"/>
    <s v="gyxXfozMuqXxWqOh"/>
    <x v="0"/>
    <s v="UnnaturalBlossom33"/>
    <x v="2050"/>
  </r>
  <r>
    <n v="1482798459"/>
    <s v="ZyTJkufoXNormXyE"/>
    <x v="0"/>
    <s v="[$$]SrPandaCM4"/>
    <x v="2051"/>
  </r>
  <r>
    <n v="1482798539"/>
    <s v="ZHSCdvzSmvdsnnnc"/>
    <x v="1"/>
    <s v="HurriedClavier45"/>
    <x v="2052"/>
  </r>
  <r>
    <n v="1482798856"/>
    <s v="SrWsGKquZrAbXGSN"/>
    <x v="0"/>
    <s v="[$$]SrPandaCM4"/>
    <x v="2053"/>
  </r>
  <r>
    <n v="1482799765"/>
    <s v="IiuDZyTsoTWCRZdI"/>
    <x v="1"/>
    <s v="SWAT2"/>
    <x v="2054"/>
  </r>
  <r>
    <n v="1482800674"/>
    <s v="gXGqRAocHRFTdqsQ"/>
    <x v="0"/>
    <s v="JuanDavid"/>
    <x v="2055"/>
  </r>
  <r>
    <n v="1482801580"/>
    <s v="LPDrPCIcTWnimWVM"/>
    <x v="1"/>
    <s v="[W]Dark"/>
    <x v="2056"/>
  </r>
  <r>
    <n v="1482802024"/>
    <s v="OdtDNbErtskBUfQk"/>
    <x v="0"/>
    <s v="WhiteSails18"/>
    <x v="2057"/>
  </r>
  <r>
    <n v="1482802074"/>
    <s v="mCqyHthrlgnKCcQU"/>
    <x v="0"/>
    <s v="|DUPA|JaramBoLubie"/>
    <x v="2058"/>
  </r>
  <r>
    <n v="1482802588"/>
    <s v="NbUyaMxsiwlxinuG"/>
    <x v="0"/>
    <s v="[W]Dark"/>
    <x v="2059"/>
  </r>
  <r>
    <n v="1482802953"/>
    <s v="kGDIHzZiCEuyppkv"/>
    <x v="0"/>
    <s v="|DUPA|Areczek"/>
    <x v="2060"/>
  </r>
  <r>
    <n v="1482803853"/>
    <s v="FwtaYmNymwivUpAJ"/>
    <x v="0"/>
    <s v="SWAT2"/>
    <x v="2061"/>
  </r>
  <r>
    <n v="1482804429"/>
    <s v="vnSVPeOdSCJbSJfP"/>
    <x v="0"/>
    <s v="SWAT2"/>
    <x v="2062"/>
  </r>
  <r>
    <n v="1482805326"/>
    <s v="eOzMfKstbyyioSBS"/>
    <x v="1"/>
    <s v="Thiaguinho"/>
    <x v="2063"/>
  </r>
  <r>
    <n v="1482810237"/>
    <s v="nwrZLZVNGxnbFLzG"/>
    <x v="0"/>
    <s v="AcidicSaturn59"/>
    <x v="2064"/>
  </r>
  <r>
    <n v="1482811663"/>
    <s v="xQMtIKAWwbTeLAmI"/>
    <x v="1"/>
    <s v="SeBJaar"/>
    <x v="2065"/>
  </r>
  <r>
    <n v="1482811981"/>
    <s v="KZsBhXlIhCOvQGMR"/>
    <x v="0"/>
    <s v="AcidicSaturn59"/>
    <x v="2066"/>
  </r>
  <r>
    <n v="1482814508"/>
    <s v="TwYtVdSKMAJThwYL"/>
    <x v="0"/>
    <s v="NozExt"/>
    <x v="2067"/>
  </r>
  <r>
    <n v="1482814624"/>
    <s v="PCgKUhFvTNkIsvpT"/>
    <x v="0"/>
    <s v="NozExt"/>
    <x v="2068"/>
  </r>
  <r>
    <n v="1482819201"/>
    <s v="ajtMALQSNtXAZPMw"/>
    <x v="0"/>
    <s v="HangingGeyser9"/>
    <x v="2069"/>
  </r>
  <r>
    <n v="1482820438"/>
    <s v="CeUPoTqWirevTRwY"/>
    <x v="0"/>
    <s v="ZAM[N.K.A.Z]ERS1N"/>
    <x v="2070"/>
  </r>
  <r>
    <n v="1482820571"/>
    <s v="KbQlVmahpyUskiYP"/>
    <x v="1"/>
    <s v="ToBByj3sUs"/>
    <x v="2071"/>
  </r>
  <r>
    <n v="1482820778"/>
    <s v="KyHPuxBoYzYdPJfZ"/>
    <x v="0"/>
    <s v="Gl.SAZ[N.K.A.Z]Duman"/>
    <x v="2072"/>
  </r>
  <r>
    <n v="1482822588"/>
    <s v="SYQiMzovhwcfFkye"/>
    <x v="1"/>
    <s v="Sidbxrnwild"/>
    <x v="2073"/>
  </r>
  <r>
    <n v="1482823410"/>
    <s v="MbpPsuDzvRBwIqzY"/>
    <x v="1"/>
    <s v="Bhavesh"/>
    <x v="2074"/>
  </r>
  <r>
    <n v="1482824427"/>
    <s v="hkgRMsUwupnGKpxO"/>
    <x v="1"/>
    <s v="HangingGeyser9"/>
    <x v="2075"/>
  </r>
  <r>
    <n v="1482825022"/>
    <s v="NemfmHTBbTwxAwzY"/>
    <x v="0"/>
    <s v="HangingGeyser9"/>
    <x v="2076"/>
  </r>
  <r>
    <n v="1482825388"/>
    <s v="VbYxFYfGswJTDGjy"/>
    <x v="0"/>
    <s v="HangingGeyser9"/>
    <x v="2077"/>
  </r>
  <r>
    <n v="1482826119"/>
    <s v="IyWffhXOAFAJBAPl"/>
    <x v="0"/>
    <s v="SaMY"/>
    <x v="2078"/>
  </r>
  <r>
    <n v="1482826270"/>
    <s v="UXOrAqsHOGnnMcOs"/>
    <x v="1"/>
    <s v="SaMY"/>
    <x v="2079"/>
  </r>
  <r>
    <n v="1482826885"/>
    <s v="klsBLwsfLpCtqBOF"/>
    <x v="1"/>
    <s v="SaMY"/>
    <x v="2080"/>
  </r>
  <r>
    <n v="1482827452"/>
    <s v="ZDUdJgGMlEZRGrnW"/>
    <x v="0"/>
    <s v="shahriar"/>
    <x v="2081"/>
  </r>
  <r>
    <n v="1482827960"/>
    <s v="TDPkuyIYEiYBMQaz"/>
    <x v="0"/>
    <s v="SolidWrap29"/>
    <x v="2082"/>
  </r>
  <r>
    <n v="1482828661"/>
    <s v="VfmROONaRyxtEMNS"/>
    <x v="0"/>
    <s v="amirreza"/>
    <x v="2083"/>
  </r>
  <r>
    <n v="1482829562"/>
    <s v="akarCybhTmEWInuJ"/>
    <x v="1"/>
    <s v="SolidWrap29"/>
    <x v="2084"/>
  </r>
  <r>
    <n v="1482830094"/>
    <s v="xNkajTNWfVhMmJCD"/>
    <x v="0"/>
    <s v="SolidWrap29"/>
    <x v="2085"/>
  </r>
  <r>
    <n v="1482830670"/>
    <s v="kCKkgxTKelXeQnFc"/>
    <x v="1"/>
    <s v="SolidWrap29"/>
    <x v="2086"/>
  </r>
  <r>
    <n v="1482831153"/>
    <s v="udOxNvcXpuDQrHal"/>
    <x v="0"/>
    <s v="ZAM[N.K.A.Z]ERS1N"/>
    <x v="2087"/>
  </r>
  <r>
    <n v="1482831519"/>
    <s v="GsdiCUKbEejWxrby"/>
    <x v="0"/>
    <s v="SaMY"/>
    <x v="2088"/>
  </r>
  <r>
    <n v="1482831980"/>
    <s v="HfsWRXPciQalsICl"/>
    <x v="0"/>
    <s v="SaMY"/>
    <x v="2089"/>
  </r>
  <r>
    <n v="1482832165"/>
    <s v="cZkEehUnHgjpUlzl"/>
    <x v="0"/>
    <s v="kozasmenia"/>
    <x v="2090"/>
  </r>
  <r>
    <n v="1482832324"/>
    <s v="vLDInAxDNClwbBoK"/>
    <x v="0"/>
    <s v="kozasmenia"/>
    <x v="2091"/>
  </r>
  <r>
    <n v="1482832446"/>
    <s v="EgmMUcWTvJfxmygb"/>
    <x v="0"/>
    <s v="TediousSon75"/>
    <x v="2092"/>
  </r>
  <r>
    <n v="1482832619"/>
    <s v="TufdAfHjuOuvLWff"/>
    <x v="0"/>
    <s v="MrJohn"/>
    <x v="2093"/>
  </r>
  <r>
    <n v="1482832695"/>
    <s v="OQoHVwCgsbSGGNvG"/>
    <x v="1"/>
    <s v="kozasmenia"/>
    <x v="2094"/>
  </r>
  <r>
    <n v="1482832935"/>
    <s v="FchVcKKpfYwxYyjT"/>
    <x v="0"/>
    <s v="kozasmenia"/>
    <x v="2095"/>
  </r>
  <r>
    <n v="1482833114"/>
    <s v="SnFTqqfCwRFNgreK"/>
    <x v="0"/>
    <s v="TediousSon75"/>
    <x v="2096"/>
  </r>
  <r>
    <n v="1482833256"/>
    <s v="WeKuUjgJcfYItPdv"/>
    <x v="0"/>
    <s v="Grzesiek007"/>
    <x v="2097"/>
  </r>
  <r>
    <n v="1482833386"/>
    <s v="kelFaSAsYcbnCGJf"/>
    <x v="0"/>
    <s v="Grzesiek007"/>
    <x v="2098"/>
  </r>
  <r>
    <n v="1482833541"/>
    <s v="okJEuEBRGMJNRCkm"/>
    <x v="1"/>
    <s v="Grzesiek007"/>
    <x v="2099"/>
  </r>
  <r>
    <n v="1482833727"/>
    <s v="ZLirGXzeaYepXiAk"/>
    <x v="0"/>
    <s v="LamentableLark23"/>
    <x v="2100"/>
  </r>
  <r>
    <n v="1482834307"/>
    <s v="TLHRzBuaQiwjERZJ"/>
    <x v="0"/>
    <s v="MrJohn"/>
    <x v="2101"/>
  </r>
  <r>
    <n v="1482834556"/>
    <s v="ePNWQqkTseejSKJU"/>
    <x v="0"/>
    <s v="SaMY"/>
    <x v="2102"/>
  </r>
  <r>
    <n v="1482834638"/>
    <s v="LxcniaLNCRieABHk"/>
    <x v="1"/>
    <s v="kozasmenia"/>
    <x v="2103"/>
  </r>
  <r>
    <n v="1482835504"/>
    <s v="AVfGKELlsxzTRCte"/>
    <x v="1"/>
    <s v="Xo3u9lH[N.K.A.Z]Birles"/>
    <x v="2104"/>
  </r>
  <r>
    <n v="1482836039"/>
    <s v="XfmgEoqGqpisgWgt"/>
    <x v="0"/>
    <s v="GleamingShofar13"/>
    <x v="2105"/>
  </r>
  <r>
    <n v="1482836132"/>
    <s v="UmUICxYKRsWxSObb"/>
    <x v="1"/>
    <s v="Jedrus"/>
    <x v="2106"/>
  </r>
  <r>
    <n v="1482836504"/>
    <s v="evgEsCWBISpjblbH"/>
    <x v="0"/>
    <s v="GleamingShofar13"/>
    <x v="2107"/>
  </r>
  <r>
    <n v="1482836820"/>
    <s v="bmNAIatkeOdrzlfm"/>
    <x v="1"/>
    <s v="cj23"/>
    <x v="2108"/>
  </r>
  <r>
    <n v="1482837022"/>
    <s v="JXgcwGZbVUmigbuy"/>
    <x v="0"/>
    <s v="cj23"/>
    <x v="2109"/>
  </r>
  <r>
    <n v="1482837087"/>
    <s v="sQZqEQUBruyktUje"/>
    <x v="1"/>
    <s v="HangingGeyser9"/>
    <x v="2110"/>
  </r>
  <r>
    <n v="1482837733"/>
    <s v="oFfjJZiiEdQPltjr"/>
    <x v="0"/>
    <s v="cj23"/>
    <x v="2111"/>
  </r>
  <r>
    <n v="1482838644"/>
    <s v="RhghbybOqsFANErz"/>
    <x v="1"/>
    <s v="BPAN"/>
    <x v="2112"/>
  </r>
  <r>
    <n v="1482839579"/>
    <s v="YqCmJkUeyNzxkVsW"/>
    <x v="1"/>
    <s v="Lemon"/>
    <x v="2113"/>
  </r>
  <r>
    <n v="1482840011"/>
    <s v="jfGNesyyGFRZcBsF"/>
    <x v="0"/>
    <s v="smoug12"/>
    <x v="2114"/>
  </r>
  <r>
    <n v="1482840929"/>
    <s v="pORxbVVDCOexetbs"/>
    <x v="1"/>
    <s v="SaMY"/>
    <x v="2115"/>
  </r>
  <r>
    <n v="1482841847"/>
    <s v="FOcGObekwwhWrSPh"/>
    <x v="1"/>
    <s v="Eslam-Mohamed10055"/>
    <x v="2116"/>
  </r>
  <r>
    <n v="1482841955"/>
    <s v="QnMKfOuuQjWDRbfW"/>
    <x v="0"/>
    <s v="JanPawel2[ATT]"/>
    <x v="2117"/>
  </r>
  <r>
    <n v="1482842060"/>
    <s v="mFAlLhBAFLykZAAD"/>
    <x v="1"/>
    <s v="Eslam-Mohamed10055"/>
    <x v="2118"/>
  </r>
  <r>
    <n v="1482842266"/>
    <s v="wxbJpbzzJEYCyNkl"/>
    <x v="0"/>
    <s v="$TATAGIMPERA"/>
    <x v="2119"/>
  </r>
  <r>
    <n v="1482842404"/>
    <s v="AWbLBRkQYxAyRBFj"/>
    <x v="0"/>
    <s v="kozasmenia"/>
    <x v="2120"/>
  </r>
  <r>
    <n v="1482842690"/>
    <s v="hRUsRbokaSygfSrn"/>
    <x v="0"/>
    <s v="ZAM[N.K.A.Z]ERS1N"/>
    <x v="2121"/>
  </r>
  <r>
    <n v="1482843278"/>
    <s v="mvSrlOLnikbVIvrk"/>
    <x v="0"/>
    <s v="ZAM[N.K.A.Z]ERS1N"/>
    <x v="2122"/>
  </r>
  <r>
    <n v="1482843461"/>
    <s v="zhcGWiJBGqGjCqCA"/>
    <x v="0"/>
    <s v="SaMY"/>
    <x v="2123"/>
  </r>
  <r>
    <n v="1482843914"/>
    <s v="npRohSLioUyxNTkn"/>
    <x v="0"/>
    <s v="KILLER123"/>
    <x v="2124"/>
  </r>
  <r>
    <n v="1482844020"/>
    <s v="LBPcoAQpIFpfyuNQ"/>
    <x v="0"/>
    <s v="Inessa052"/>
    <x v="2125"/>
  </r>
  <r>
    <n v="1482844307"/>
    <s v="FFTUUKFqrtkJYWvT"/>
    <x v="0"/>
    <s v="KILLER123"/>
    <x v="2126"/>
  </r>
  <r>
    <n v="1482844576"/>
    <s v="aPEbozbKtlekpvio"/>
    <x v="0"/>
    <s v="Takashi"/>
    <x v="2127"/>
  </r>
  <r>
    <n v="1482844963"/>
    <s v="NIPJKpuyoInrncJN"/>
    <x v="0"/>
    <s v="KILLER123"/>
    <x v="2128"/>
  </r>
  <r>
    <n v="1482845068"/>
    <s v="hfUDEzZQZHTWkGUa"/>
    <x v="1"/>
    <s v="[$$]SrPandaCM4"/>
    <x v="2129"/>
  </r>
  <r>
    <n v="1482845235"/>
    <s v="GDoOKaLnIAQBGHJI"/>
    <x v="0"/>
    <s v="ZAM[N.K.A.Z]ERS1N"/>
    <x v="2130"/>
  </r>
  <r>
    <n v="1482845513"/>
    <s v="ozKuuKHGYbTnbyqx"/>
    <x v="0"/>
    <s v="SpuriousShofar14"/>
    <x v="2131"/>
  </r>
  <r>
    <n v="1482846432"/>
    <s v="KcEUmbVZDNixVYvW"/>
    <x v="0"/>
    <s v="SaMY"/>
    <x v="2132"/>
  </r>
  <r>
    <n v="1482846652"/>
    <s v="vMZpKbjNTmUTpIxR"/>
    <x v="0"/>
    <s v="LamentableLark23"/>
    <x v="2133"/>
  </r>
  <r>
    <n v="1482846754"/>
    <s v="QSzbpnbwbzvGDGqq"/>
    <x v="0"/>
    <s v="ManeTTi"/>
    <x v="2134"/>
  </r>
  <r>
    <n v="1482847184"/>
    <s v="YbjUXYmJlcpdrYDP"/>
    <x v="0"/>
    <s v="No_OnE_CaN"/>
    <x v="2135"/>
  </r>
  <r>
    <n v="1482847364"/>
    <s v="uKMihobGFeUAqZxD"/>
    <x v="0"/>
    <s v="ManeTTi"/>
    <x v="2136"/>
  </r>
  <r>
    <n v="1482847459"/>
    <s v="rjRaJuNviLvXgzgq"/>
    <x v="0"/>
    <s v="No_OnE_CaN"/>
    <x v="2137"/>
  </r>
  <r>
    <n v="1482847599"/>
    <s v="XpjQUwrqUonpErGi"/>
    <x v="0"/>
    <s v="JanPawel2[ATT]"/>
    <x v="2138"/>
  </r>
  <r>
    <n v="1482847795"/>
    <s v="PXwBqBouxPrLLNJx"/>
    <x v="0"/>
    <s v="ALIDSOKY607"/>
    <x v="2139"/>
  </r>
  <r>
    <n v="1482848001"/>
    <s v="yVnSzJHRKHTemPKQ"/>
    <x v="0"/>
    <s v="Wyzone"/>
    <x v="2140"/>
  </r>
  <r>
    <n v="1482848121"/>
    <s v="uEjRuEeiHJJeMxal"/>
    <x v="0"/>
    <s v="JanPawel2[ATT]"/>
    <x v="2141"/>
  </r>
  <r>
    <n v="1482848243"/>
    <s v="anCMqxQhHzcNvhig"/>
    <x v="0"/>
    <s v="[$$]SrPandaCM4"/>
    <x v="2142"/>
  </r>
  <r>
    <n v="1482848318"/>
    <s v="SdnMTeegRBoaxNVT"/>
    <x v="1"/>
    <s v="GruesomeRearend75"/>
    <x v="2143"/>
  </r>
  <r>
    <n v="1482848422"/>
    <s v="NFKYCzPjARfYqzJK"/>
    <x v="0"/>
    <s v="ThinGnu98"/>
    <x v="2144"/>
  </r>
  <r>
    <n v="1482848634"/>
    <s v="xqMzvVOZNDVJZqFv"/>
    <x v="0"/>
    <s v="MotionlessTypewriter48"/>
    <x v="2145"/>
  </r>
  <r>
    <n v="1482849291"/>
    <s v="ohDDHrLvEcaIlgNZ"/>
    <x v="0"/>
    <s v="Grzesiek007"/>
    <x v="2146"/>
  </r>
  <r>
    <n v="1482849458"/>
    <s v="EYOCgULnhjIyFTQN"/>
    <x v="1"/>
    <s v="JanPawel2[ATT]"/>
    <x v="2147"/>
  </r>
  <r>
    <n v="1482850215"/>
    <s v="rLBUAByGWhRxiHkG"/>
    <x v="0"/>
    <s v="LamentableLark23"/>
    <x v="2148"/>
  </r>
  <r>
    <n v="1482850355"/>
    <s v="vQCSWfDmZMtfDvhQ"/>
    <x v="0"/>
    <s v="LamentableLark23"/>
    <x v="2149"/>
  </r>
  <r>
    <n v="1482850464"/>
    <s v="KpnKklOhKQVlsHgd"/>
    <x v="0"/>
    <s v="LamentableLark23"/>
    <x v="2150"/>
  </r>
  <r>
    <n v="1482850608"/>
    <s v="OcWrtqeUgDxsgBYp"/>
    <x v="0"/>
    <s v="LamentableLark23"/>
    <x v="2151"/>
  </r>
  <r>
    <n v="1482851513"/>
    <s v="wpcpixCdxvzzkEFp"/>
    <x v="1"/>
    <s v="antoniloboutnetkill"/>
    <x v="2152"/>
  </r>
  <r>
    <n v="1482851811"/>
    <s v="FMMXMHVaAZiGjZeu"/>
    <x v="0"/>
    <s v="LamentableLark23"/>
    <x v="2153"/>
  </r>
  <r>
    <n v="1482852142"/>
    <s v="didJFHyZfMQfNimj"/>
    <x v="0"/>
    <s v="SeBJaar"/>
    <x v="2154"/>
  </r>
  <r>
    <n v="1482852289"/>
    <s v="HLZiegNpobPReXCK"/>
    <x v="0"/>
    <s v="LamentableLark23"/>
    <x v="2155"/>
  </r>
  <r>
    <n v="1482852614"/>
    <s v="HfMVRFvTlnwHmWKL"/>
    <x v="0"/>
    <s v="[FPS]-Tometo"/>
    <x v="2156"/>
  </r>
  <r>
    <n v="1482853171"/>
    <s v="piPHREuXWDhBORIA"/>
    <x v="0"/>
    <s v="$TATAGIMPERA"/>
    <x v="2157"/>
  </r>
  <r>
    <n v="1482853870"/>
    <s v="pvQMuQmsjohwmqpm"/>
    <x v="0"/>
    <s v="kozasmenia"/>
    <x v="2158"/>
  </r>
  <r>
    <n v="1482854226"/>
    <s v="ksUpqepnZhxbSskD"/>
    <x v="0"/>
    <s v="WealthyBuggy84"/>
    <x v="2159"/>
  </r>
  <r>
    <n v="1482854458"/>
    <s v="GBxlyAiahKGaEhxf"/>
    <x v="0"/>
    <s v="Grzesiek007"/>
    <x v="2160"/>
  </r>
  <r>
    <n v="1482854664"/>
    <s v="LCMOpLMdkeQUCcBo"/>
    <x v="0"/>
    <s v="Grzesiek007"/>
    <x v="2161"/>
  </r>
  <r>
    <n v="1482854807"/>
    <s v="RbyCnTaStIyTXaAT"/>
    <x v="0"/>
    <s v="Eslam-Mohamed10055"/>
    <x v="2162"/>
  </r>
  <r>
    <n v="1482855073"/>
    <s v="MoXwVlZIWqfsWADf"/>
    <x v="0"/>
    <s v="Shadow"/>
    <x v="2163"/>
  </r>
  <r>
    <n v="1482855243"/>
    <s v="nwkVEObGtyMRbtEg"/>
    <x v="0"/>
    <s v="GiddyBubbles10"/>
    <x v="2164"/>
  </r>
  <r>
    <n v="1482855389"/>
    <s v="DQEinjuNVTxevjqA"/>
    <x v="0"/>
    <s v="LamentableLark23"/>
    <x v="2165"/>
  </r>
  <r>
    <n v="1482855533"/>
    <s v="bOVZeEMRuxGAUQLY"/>
    <x v="0"/>
    <s v="LamentableLark23"/>
    <x v="2166"/>
  </r>
  <r>
    <n v="1482855704"/>
    <s v="kclrGlCwzfFAsexF"/>
    <x v="0"/>
    <s v="$TATAGIMPERA"/>
    <x v="2167"/>
  </r>
  <r>
    <n v="1482856060"/>
    <s v="EIgRSazDbpctysrs"/>
    <x v="0"/>
    <s v="SaMY"/>
    <x v="2168"/>
  </r>
  <r>
    <n v="1482856251"/>
    <s v="KiUasigITNGLNTHo"/>
    <x v="0"/>
    <s v="SaMY"/>
    <x v="2169"/>
  </r>
  <r>
    <n v="1482856387"/>
    <s v="AFIvSqTaZvKHtcuZ"/>
    <x v="0"/>
    <s v="roma"/>
    <x v="2170"/>
  </r>
  <r>
    <n v="1482856576"/>
    <s v="UcrcchFtwjKcKTPF"/>
    <x v="0"/>
    <s v="SaMY"/>
    <x v="2171"/>
  </r>
  <r>
    <n v="1482856707"/>
    <s v="BWAxfxndUCeluOXP"/>
    <x v="0"/>
    <s v="Sidbxrnwild"/>
    <x v="2172"/>
  </r>
  <r>
    <n v="1482856841"/>
    <s v="svVDWUvjBOsmaqpm"/>
    <x v="0"/>
    <s v="[AR]ALIDSOKY607"/>
    <x v="2173"/>
  </r>
  <r>
    <n v="1482856995"/>
    <s v="qFOIWVuhAOYChMyI"/>
    <x v="0"/>
    <s v="MaxCPandaM4"/>
    <x v="2174"/>
  </r>
  <r>
    <n v="1482857061"/>
    <s v="zcudsyhlsOdOyVYI"/>
    <x v="0"/>
    <s v="[AR]ALIDSOKY607"/>
    <x v="2175"/>
  </r>
  <r>
    <n v="1482857163"/>
    <s v="OpmbXaLwbcfHMdob"/>
    <x v="1"/>
    <s v="zCraftBR"/>
    <x v="2176"/>
  </r>
  <r>
    <n v="1482857260"/>
    <s v="uaCaqXoWYjcqHUEc"/>
    <x v="0"/>
    <s v="$TATAGIMPERA"/>
    <x v="2177"/>
  </r>
  <r>
    <n v="1482857466"/>
    <s v="eENSJVWnXSCxYaps"/>
    <x v="0"/>
    <s v="zCraftBR"/>
    <x v="2178"/>
  </r>
  <r>
    <n v="1482857633"/>
    <s v="nIaQckUZXlzKzBhK"/>
    <x v="0"/>
    <s v="[W]Dark"/>
    <x v="2179"/>
  </r>
  <r>
    <n v="1482857828"/>
    <s v="DMuVarljNTZoqged"/>
    <x v="0"/>
    <s v="Papiez[ATT]"/>
    <x v="2180"/>
  </r>
  <r>
    <n v="1482857963"/>
    <s v="ioHEgCrHbXOalAcP"/>
    <x v="0"/>
    <s v="Wyzone"/>
    <x v="2181"/>
  </r>
  <r>
    <n v="1482858122"/>
    <s v="zjjuIXshTezRscYb"/>
    <x v="0"/>
    <s v="RiziePidr"/>
    <x v="2182"/>
  </r>
  <r>
    <n v="1482858265"/>
    <s v="HWYkbtAZLWBMSbZT"/>
    <x v="0"/>
    <s v="Wyzone"/>
    <x v="2183"/>
  </r>
  <r>
    <n v="1482858369"/>
    <s v="AjZtkwFDqFLPmLky"/>
    <x v="0"/>
    <s v="Papiez[ATT]"/>
    <x v="2184"/>
  </r>
  <r>
    <n v="1482858676"/>
    <s v="dnZpIcWpqvLAblSy"/>
    <x v="0"/>
    <s v="Wyzone"/>
    <x v="2185"/>
  </r>
  <r>
    <n v="1482859578"/>
    <s v="KyYaBkvrveUjQcxt"/>
    <x v="1"/>
    <s v="AcidicCreek9"/>
    <x v="2186"/>
  </r>
  <r>
    <n v="1482860194"/>
    <s v="iyhSakgYZCetcZDt"/>
    <x v="0"/>
    <s v="PanoramicBonnet83"/>
    <x v="2187"/>
  </r>
  <r>
    <n v="1482860505"/>
    <s v="IIBcqsaddocZtgIP"/>
    <x v="0"/>
    <s v="PanoramicBonnet83"/>
    <x v="2188"/>
  </r>
  <r>
    <n v="1482860607"/>
    <s v="gbuXAqVJyzkOVQYg"/>
    <x v="1"/>
    <s v="kaktusekPro"/>
    <x v="2189"/>
  </r>
  <r>
    <n v="1482861084"/>
    <s v="WXHickJOSqNOohLM"/>
    <x v="0"/>
    <s v="PanoramicBonnet83"/>
    <x v="2190"/>
  </r>
  <r>
    <n v="1482861900"/>
    <s v="kvQOPTgClevGGwRG"/>
    <x v="0"/>
    <s v="Super_Boy"/>
    <x v="2191"/>
  </r>
  <r>
    <n v="1482862271"/>
    <s v="hYDECKWtXYtRCZvk"/>
    <x v="0"/>
    <s v="Super_Boy"/>
    <x v="2192"/>
  </r>
  <r>
    <n v="1482863192"/>
    <s v="zNUxAnUOVZGIKkJt"/>
    <x v="0"/>
    <s v="Wyzone"/>
    <x v="2193"/>
  </r>
  <r>
    <n v="1482863473"/>
    <s v="eXnYmfjowaVxvTIQ"/>
    <x v="1"/>
    <s v="linkam1212"/>
    <x v="2194"/>
  </r>
  <r>
    <n v="1482863816"/>
    <s v="yOwnljOSdBVsmgHd"/>
    <x v="0"/>
    <s v="linkam1212"/>
    <x v="2195"/>
  </r>
  <r>
    <n v="1482863922"/>
    <s v="OpgsMqflshKzuQSi"/>
    <x v="1"/>
    <s v="linkam1212"/>
    <x v="2196"/>
  </r>
  <r>
    <n v="1482864813"/>
    <s v="lFAFQcVRRJKdIcbq"/>
    <x v="1"/>
    <s v="Super_Boy"/>
    <x v="2197"/>
  </r>
  <r>
    <n v="1482865182"/>
    <s v="AargAxZxVeyjsyxY"/>
    <x v="0"/>
    <s v="DashingApe20"/>
    <x v="2198"/>
  </r>
  <r>
    <n v="1482865446"/>
    <s v="NvplzPsORAQhwpuA"/>
    <x v="0"/>
    <s v="OutrageousCornet31"/>
    <x v="2199"/>
  </r>
  <r>
    <n v="1482866234"/>
    <s v="ohaJLisYTUpaqSSC"/>
    <x v="0"/>
    <s v="Eslam-Mohamed10055"/>
    <x v="2200"/>
  </r>
  <r>
    <n v="1482866461"/>
    <s v="SbEaCqoeHYmxfkGH"/>
    <x v="0"/>
    <s v="BrashAgent43"/>
    <x v="2201"/>
  </r>
  <r>
    <n v="1482866704"/>
    <s v="XtYoijaHPvKBPGhw"/>
    <x v="0"/>
    <s v="LOVERSAMY3"/>
    <x v="2202"/>
  </r>
  <r>
    <n v="1482867368"/>
    <s v="kBGZmmLktZSrTkFr"/>
    <x v="0"/>
    <s v="Super_Boy"/>
    <x v="2203"/>
  </r>
  <r>
    <n v="1482867565"/>
    <s v="inhFLPGuRBXgnayJ"/>
    <x v="0"/>
    <s v="GONAZALEZ"/>
    <x v="2204"/>
  </r>
  <r>
    <n v="1482867770"/>
    <s v="AnDdwenimHkpclYL"/>
    <x v="0"/>
    <s v="Super_Boy"/>
    <x v="2205"/>
  </r>
  <r>
    <n v="1482867860"/>
    <s v="YvWRQfrVwZRgSXGk"/>
    <x v="0"/>
    <s v="Snowy"/>
    <x v="2206"/>
  </r>
  <r>
    <n v="1482868054"/>
    <s v="BZZCwguIzqxuStMf"/>
    <x v="0"/>
    <s v="Profo250"/>
    <x v="2207"/>
  </r>
  <r>
    <n v="1482869051"/>
    <s v="bAJOAyqJiUpFngJL"/>
    <x v="1"/>
    <s v="ThinkableThrone82"/>
    <x v="2208"/>
  </r>
  <r>
    <n v="1482869798"/>
    <s v="WqJcjkAsOGWuhCDN"/>
    <x v="0"/>
    <s v="R1-one"/>
    <x v="2209"/>
  </r>
  <r>
    <n v="1482869935"/>
    <s v="ksITJuPYizIRymED"/>
    <x v="0"/>
    <s v="SaMY"/>
    <x v="2210"/>
  </r>
  <r>
    <n v="1482870057"/>
    <s v="RpgapOlGgsNFpmkE"/>
    <x v="0"/>
    <s v="jethro"/>
    <x v="2211"/>
  </r>
  <r>
    <n v="1482870249"/>
    <s v="sjsSZopBFaRfSJRX"/>
    <x v="0"/>
    <s v="Profo250"/>
    <x v="2212"/>
  </r>
  <r>
    <n v="1482870591"/>
    <s v="IDVDAxOnhefzcPKI"/>
    <x v="0"/>
    <s v="R1-one"/>
    <x v="2213"/>
  </r>
  <r>
    <n v="1482870732"/>
    <s v="BchRWlJtdGTeVIrK"/>
    <x v="0"/>
    <s v="EWAR"/>
    <x v="2214"/>
  </r>
  <r>
    <n v="1482870998"/>
    <s v="NDQQNHVTPfIBZDGC"/>
    <x v="0"/>
    <s v="AbstractedGlue63"/>
    <x v="2215"/>
  </r>
  <r>
    <n v="1482871281"/>
    <s v="XzQyDCVqzFfYwVha"/>
    <x v="0"/>
    <s v="Mr.VicStar"/>
    <x v="2216"/>
  </r>
  <r>
    <n v="1482871402"/>
    <s v="fUIfKXSRgYzOEzmv"/>
    <x v="0"/>
    <s v="jethro"/>
    <x v="2217"/>
  </r>
  <r>
    <n v="1482871606"/>
    <s v="jBWnWdxCXAONEFAx"/>
    <x v="0"/>
    <s v="AbstractedGlue63"/>
    <x v="2218"/>
  </r>
  <r>
    <n v="1482872497"/>
    <s v="yhGdpRRkyZTbLYwD"/>
    <x v="1"/>
    <s v="RTASDCXFGBNHGF"/>
    <x v="2219"/>
  </r>
  <r>
    <n v="1482873103"/>
    <s v="wnhOtxtwVrBuyzeq"/>
    <x v="0"/>
    <s v="jethro"/>
    <x v="2220"/>
  </r>
  <r>
    <n v="1482874007"/>
    <s v="FAgdIhMUamNhNhCL"/>
    <x v="1"/>
    <s v="jethro"/>
    <x v="2221"/>
  </r>
  <r>
    <n v="1482874167"/>
    <s v="ceeaoVFpACDtEnAe"/>
    <x v="0"/>
    <s v="Mr.VicStar"/>
    <x v="2222"/>
  </r>
  <r>
    <n v="1482875065"/>
    <s v="UpvtyGMZfbPcNJNn"/>
    <x v="0"/>
    <s v="jethro"/>
    <x v="2223"/>
  </r>
  <r>
    <n v="1482875348"/>
    <s v="XfZXQSOfzhPFMEeV"/>
    <x v="0"/>
    <s v="Snowy"/>
    <x v="2224"/>
  </r>
  <r>
    <n v="1482876273"/>
    <s v="RDrEOpgdverJOZNN"/>
    <x v="1"/>
    <s v="MrJohn"/>
    <x v="2225"/>
  </r>
  <r>
    <n v="1482876654"/>
    <s v="opzKyTaUvuVNrTOf"/>
    <x v="0"/>
    <s v="Alphamenzo"/>
    <x v="2226"/>
  </r>
  <r>
    <n v="1482877426"/>
    <s v="ugiXeLmFlmnEZNYj"/>
    <x v="0"/>
    <s v="JacksonMartinez"/>
    <x v="2227"/>
  </r>
  <r>
    <n v="1482877884"/>
    <s v="WQsLsyDAREiTxukG"/>
    <x v="0"/>
    <s v="Oussma_Dz"/>
    <x v="2228"/>
  </r>
  <r>
    <n v="1482878150"/>
    <s v="zAjtwITIfGaIzTGy"/>
    <x v="0"/>
    <s v="~A$e$in~"/>
    <x v="2229"/>
  </r>
  <r>
    <n v="1482878277"/>
    <s v="qierMmQcMpdTtgEW"/>
    <x v="0"/>
    <s v="Castiel"/>
    <x v="2230"/>
  </r>
  <r>
    <n v="1482878427"/>
    <s v="VRHLkFKOqNXkrFdC"/>
    <x v="0"/>
    <s v="Castiel"/>
    <x v="2231"/>
  </r>
  <r>
    <n v="1482878599"/>
    <s v="JvGXPLyLVeIeDbQL"/>
    <x v="0"/>
    <s v="Castiel"/>
    <x v="2232"/>
  </r>
  <r>
    <n v="1482878692"/>
    <s v="xmnIzGwUtrSNpUMB"/>
    <x v="0"/>
    <s v="Eslam_Mohamed10055"/>
    <x v="2233"/>
  </r>
  <r>
    <n v="1482879229"/>
    <s v="HJjrkxStUgYsqvGB"/>
    <x v="0"/>
    <s v="Trunks!"/>
    <x v="2234"/>
  </r>
  <r>
    <n v="1482879463"/>
    <s v="ClqZlrLkwkmXsjxS"/>
    <x v="0"/>
    <s v="Castiel"/>
    <x v="2235"/>
  </r>
  <r>
    <n v="1482880238"/>
    <s v="yzKKGlluCFoUIZpu"/>
    <x v="0"/>
    <s v="TAN-Monte3110"/>
    <x v="2236"/>
  </r>
  <r>
    <n v="1482880488"/>
    <s v="CcQQClSKwkFTwDUn"/>
    <x v="0"/>
    <s v="Castiel"/>
    <x v="2237"/>
  </r>
  <r>
    <n v="1482881404"/>
    <s v="fZgalZWBTRLWDFjk"/>
    <x v="0"/>
    <s v="Alphamenzo"/>
    <x v="2238"/>
  </r>
  <r>
    <n v="1482881523"/>
    <s v="TSWEsNvmEKqJFPgb"/>
    <x v="1"/>
    <s v="MaxCPandaM4"/>
    <x v="2239"/>
  </r>
  <r>
    <n v="1482881675"/>
    <s v="kbUIuIKfKwEQyyaS"/>
    <x v="0"/>
    <s v="naruto"/>
    <x v="2240"/>
  </r>
  <r>
    <n v="1482881876"/>
    <s v="RkqotEGrUfTuxCyE"/>
    <x v="0"/>
    <s v="MaxCPandaM4"/>
    <x v="2241"/>
  </r>
  <r>
    <n v="1482882219"/>
    <s v="tKQfApvpjIGgFHfh"/>
    <x v="0"/>
    <s v="naruto"/>
    <x v="2242"/>
  </r>
  <r>
    <n v="1482882454"/>
    <s v="tHHEqOXdSNHIRAcx"/>
    <x v="0"/>
    <s v="MaxCPandaM4"/>
    <x v="2243"/>
  </r>
  <r>
    <n v="1482882663"/>
    <s v="BwnNzmWgfRnMHjCB"/>
    <x v="0"/>
    <s v="NappyFuton15"/>
    <x v="2244"/>
  </r>
  <r>
    <n v="1482883370"/>
    <s v="VbinLAqcsCDCNbtL"/>
    <x v="0"/>
    <s v="MaxCPandaM4"/>
    <x v="2245"/>
  </r>
  <r>
    <n v="1482883797"/>
    <s v="ONCWYJNvOOGjNOCj"/>
    <x v="0"/>
    <s v="JeanFernandesLs2"/>
    <x v="2246"/>
  </r>
  <r>
    <n v="1482883928"/>
    <s v="QiATgxtqoIltDuOo"/>
    <x v="0"/>
    <s v="{&amp;&amp;}accionclans"/>
    <x v="2247"/>
  </r>
  <r>
    <n v="1482884564"/>
    <s v="iPNwYcmZPEeTYOpm"/>
    <x v="0"/>
    <s v="Alphamenzo"/>
    <x v="2248"/>
  </r>
  <r>
    <n v="1482884683"/>
    <s v="dXartyalkszXENTb"/>
    <x v="0"/>
    <s v="fernando99"/>
    <x v="2249"/>
  </r>
  <r>
    <n v="1482884941"/>
    <s v="yuOvnhkMEtdPysUX"/>
    <x v="0"/>
    <s v="fernando99"/>
    <x v="2250"/>
  </r>
  <r>
    <n v="1482885475"/>
    <s v="wXnEWLMWiOCWFtWw"/>
    <x v="0"/>
    <s v="JuanDavid"/>
    <x v="2251"/>
  </r>
  <r>
    <n v="1482885672"/>
    <s v="LkOoTmxMwChEPwfY"/>
    <x v="0"/>
    <s v="fernando99"/>
    <x v="2252"/>
  </r>
  <r>
    <n v="1482885985"/>
    <s v="TVSDhsscTjvDOVeA"/>
    <x v="0"/>
    <s v="TuTosJP"/>
    <x v="2253"/>
  </r>
  <r>
    <n v="1482886258"/>
    <s v="tvQOZLeFgOcYOSqt"/>
    <x v="1"/>
    <s v="TuTosJP"/>
    <x v="2254"/>
  </r>
  <r>
    <n v="1482886579"/>
    <s v="ktrRjhMhxzTyRCIV"/>
    <x v="0"/>
    <s v="TuTosJP"/>
    <x v="2255"/>
  </r>
  <r>
    <n v="1482886874"/>
    <s v="ewTleDFhysgVcXfO"/>
    <x v="0"/>
    <s v="TuTosJP"/>
    <x v="2256"/>
  </r>
  <r>
    <n v="1482887008"/>
    <s v="qnHVdqMVVvGrziSy"/>
    <x v="0"/>
    <s v="JuanDavid"/>
    <x v="2257"/>
  </r>
  <r>
    <n v="1482887350"/>
    <s v="egHcGmJhUMtAfGMY"/>
    <x v="0"/>
    <s v="###fabio#sts"/>
    <x v="2258"/>
  </r>
  <r>
    <n v="1482887666"/>
    <s v="pWiTISTMQQFnpJzq"/>
    <x v="0"/>
    <s v="JuanDavid"/>
    <x v="2259"/>
  </r>
  <r>
    <n v="1482888096"/>
    <s v="nqxIBzzXZTYkPYSa"/>
    <x v="0"/>
    <s v="###fabio#sts"/>
    <x v="2260"/>
  </r>
  <r>
    <n v="1482889014"/>
    <s v="QPtpdNlmKZySNViJ"/>
    <x v="1"/>
    <s v="UnnaturalBlossom33"/>
    <x v="2261"/>
  </r>
  <r>
    <n v="1482889468"/>
    <s v="IFHppNLtWAaGFPWb"/>
    <x v="0"/>
    <s v="Alphamenzo"/>
    <x v="2262"/>
  </r>
  <r>
    <n v="1482889726"/>
    <s v="RHEgPunezXFizyFu"/>
    <x v="1"/>
    <s v="JuanDavid"/>
    <x v="2263"/>
  </r>
  <r>
    <n v="1482889940"/>
    <s v="SVTxmlvYFEZRhtqU"/>
    <x v="0"/>
    <s v="JuanDavid"/>
    <x v="2264"/>
  </r>
  <r>
    <n v="1482890663"/>
    <s v="oooXzQpclADaxUHY"/>
    <x v="1"/>
    <s v="ImpoliteMaiden80"/>
    <x v="2265"/>
  </r>
  <r>
    <n v="1482891660"/>
    <s v="ujugqNMiewFhuSwt"/>
    <x v="0"/>
    <s v="#Martin"/>
    <x v="2266"/>
  </r>
  <r>
    <n v="1482891741"/>
    <s v="nhuFaAAnPvGUdMSE"/>
    <x v="1"/>
    <s v="#Martin"/>
    <x v="2267"/>
  </r>
  <r>
    <n v="1482892231"/>
    <s v="HWgthLlzgjsLArfa"/>
    <x v="0"/>
    <s v="SeBi7u7"/>
    <x v="2268"/>
  </r>
  <r>
    <n v="1482892641"/>
    <s v="tVBCRQqaOIxOuYfJ"/>
    <x v="0"/>
    <s v="SeBi7u7"/>
    <x v="2269"/>
  </r>
  <r>
    <n v="1482897679"/>
    <s v="wrQELryjKGTFnERw"/>
    <x v="1"/>
    <s v="CruelHotdog39"/>
    <x v="2270"/>
  </r>
  <r>
    <n v="1482898475"/>
    <s v="vBJfyuqYKapnoXpl"/>
    <x v="1"/>
    <s v="WhiteSleuth58"/>
    <x v="2271"/>
  </r>
  <r>
    <n v="1482898859"/>
    <s v="XxecvWTJrELmFzSU"/>
    <x v="0"/>
    <s v="fabrizio"/>
    <x v="2272"/>
  </r>
  <r>
    <n v="1482899166"/>
    <s v="nMmihZrSAWFpCnkK"/>
    <x v="1"/>
    <s v="ilham06"/>
    <x v="2273"/>
  </r>
  <r>
    <n v="1482899747"/>
    <s v="AlBkimYUiiKfFIBr"/>
    <x v="1"/>
    <s v="fabrizio"/>
    <x v="2274"/>
  </r>
  <r>
    <n v="1482909603"/>
    <s v="TuvhigPMkmgfDjdb"/>
    <x v="1"/>
    <s v="StrongPluto65"/>
    <x v="2275"/>
  </r>
  <r>
    <n v="1482910126"/>
    <s v="VeMDlZrgLRUnONFj"/>
    <x v="0"/>
    <s v="StrongPluto65"/>
    <x v="2276"/>
  </r>
  <r>
    <n v="1482910916"/>
    <s v="PNdQOBviBRLWONGJ"/>
    <x v="1"/>
    <s v="StrongPluto65"/>
    <x v="2277"/>
  </r>
  <r>
    <n v="1482911907"/>
    <s v="SocgVnCuhqHiypvB"/>
    <x v="0"/>
    <s v="StrongPluto65"/>
    <x v="2278"/>
  </r>
  <r>
    <n v="1482913083"/>
    <s v="diFPvjAIHCXcBqDX"/>
    <x v="1"/>
    <s v="StrongPluto65"/>
    <x v="2279"/>
  </r>
  <r>
    <n v="1482916056"/>
    <s v="hVrAIAdkmDGQBUpB"/>
    <x v="0"/>
    <s v="SOLIDER790"/>
    <x v="2280"/>
  </r>
  <r>
    <n v="1482916576"/>
    <s v="pQXzzkpFAlFbrLLc"/>
    <x v="0"/>
    <s v="SOLIDER790"/>
    <x v="2281"/>
  </r>
  <r>
    <n v="1482917216"/>
    <s v="AXOhaPOvaWTXNhDj"/>
    <x v="0"/>
    <s v="CSABESO"/>
    <x v="2282"/>
  </r>
  <r>
    <n v="1482917306"/>
    <s v="vbNArbALRwpGQtig"/>
    <x v="1"/>
    <s v="lukasz"/>
    <x v="2283"/>
  </r>
  <r>
    <n v="1482917645"/>
    <s v="MmBrNxsHhQToMWxP"/>
    <x v="0"/>
    <s v="SOLIDER790"/>
    <x v="2284"/>
  </r>
  <r>
    <n v="1482917789"/>
    <s v="gOtseArmPcbtsYRP"/>
    <x v="0"/>
    <s v="SOLIDER790"/>
    <x v="2285"/>
  </r>
  <r>
    <n v="1482917864"/>
    <s v="TanOTvhStlgselOF"/>
    <x v="0"/>
    <s v="GruesomeRearend75"/>
    <x v="2286"/>
  </r>
  <r>
    <n v="1482918241"/>
    <s v="ChUCADyaUAzmqBSU"/>
    <x v="1"/>
    <s v="lukasz"/>
    <x v="2287"/>
  </r>
  <r>
    <n v="1482918469"/>
    <s v="nwhmgRnMBKnesKeL"/>
    <x v="0"/>
    <s v="CSABESO"/>
    <x v="2288"/>
  </r>
  <r>
    <n v="1482918637"/>
    <s v="ufZgEqOrYITxyWap"/>
    <x v="1"/>
    <s v="lukasz"/>
    <x v="2289"/>
  </r>
  <r>
    <n v="1482918687"/>
    <s v="whIyGzopzNFgvOjF"/>
    <x v="0"/>
    <s v="SaMY"/>
    <x v="2290"/>
  </r>
  <r>
    <n v="1482918752"/>
    <s v="jQePOUhyoDKFTnim"/>
    <x v="0"/>
    <s v="ClammySectional58"/>
    <x v="2291"/>
  </r>
  <r>
    <n v="1482918852"/>
    <s v="JBGZqVMJFCseqKyN"/>
    <x v="0"/>
    <s v="lukasz"/>
    <x v="2292"/>
  </r>
  <r>
    <n v="1482918951"/>
    <s v="gMCBomQHvvFfEMgd"/>
    <x v="0"/>
    <s v="SaMY"/>
    <x v="2293"/>
  </r>
  <r>
    <n v="1482919776"/>
    <s v="zKbmOkEUqoygYXIX"/>
    <x v="1"/>
    <s v="LamentableLark23"/>
    <x v="2294"/>
  </r>
  <r>
    <n v="1482920256"/>
    <s v="LoOHXhnHKHhNeZFP"/>
    <x v="0"/>
    <s v="SOLIDER790"/>
    <x v="2295"/>
  </r>
  <r>
    <n v="1482921281"/>
    <s v="DoUrAeudAdYIXtSi"/>
    <x v="1"/>
    <s v="MrJohn"/>
    <x v="2296"/>
  </r>
  <r>
    <n v="1482922200"/>
    <s v="KDtrfcTHTQiEDZqB"/>
    <x v="1"/>
    <s v="SafeOyster89"/>
    <x v="2297"/>
  </r>
  <r>
    <n v="1482922955"/>
    <s v="qgdtPRDeAMiAmvsS"/>
    <x v="1"/>
    <s v="MrJohn"/>
    <x v="2298"/>
  </r>
  <r>
    <n v="1482923991"/>
    <s v="lDFewDgtlUYIdRDa"/>
    <x v="0"/>
    <s v="JaniHUN"/>
    <x v="2299"/>
  </r>
  <r>
    <n v="1482924397"/>
    <s v="QNYUGtXzOUTqUrjw"/>
    <x v="0"/>
    <s v="SpuriousShofar14"/>
    <x v="2300"/>
  </r>
  <r>
    <n v="1482924484"/>
    <s v="tvGYuKDMhwuGxbvr"/>
    <x v="0"/>
    <s v="JaniHUN"/>
    <x v="2301"/>
  </r>
  <r>
    <n v="1482925396"/>
    <s v="AmyFvVtUNNjXUrQx"/>
    <x v="0"/>
    <s v="Inessa052"/>
    <x v="2302"/>
  </r>
  <r>
    <n v="1482926224"/>
    <s v="rteWvQmLdkhcHUmN"/>
    <x v="0"/>
    <s v="GruesomeRearend75"/>
    <x v="2303"/>
  </r>
  <r>
    <n v="1482927133"/>
    <s v="wAgeJEsPaClKLMqf"/>
    <x v="0"/>
    <s v="Luter11"/>
    <x v="2304"/>
  </r>
  <r>
    <n v="1482927366"/>
    <s v="mqmzexjiRkeqOwgl"/>
    <x v="1"/>
    <s v="alioly3333"/>
    <x v="2305"/>
  </r>
  <r>
    <n v="1482927553"/>
    <s v="peguUsPSAHAPghcj"/>
    <x v="0"/>
    <s v="zCraftBR"/>
    <x v="2306"/>
  </r>
  <r>
    <n v="1482927864"/>
    <s v="PfEDeLOwMFQwPrMh"/>
    <x v="1"/>
    <s v="Luter11"/>
    <x v="2307"/>
  </r>
  <r>
    <n v="1482928091"/>
    <s v="tyMVwCHGsoWrmIPc"/>
    <x v="1"/>
    <s v="amirreza"/>
    <x v="2308"/>
  </r>
  <r>
    <n v="1482928994"/>
    <s v="TPcqZrmVFEZROzEp"/>
    <x v="0"/>
    <s v="Luter11"/>
    <x v="2309"/>
  </r>
  <r>
    <n v="1482929175"/>
    <s v="QlocuEqZYrjThCsS"/>
    <x v="0"/>
    <s v="Luter11"/>
    <x v="2310"/>
  </r>
  <r>
    <n v="1482929443"/>
    <s v="qMqLZigJGnoIFBtr"/>
    <x v="0"/>
    <s v="fernando99"/>
    <x v="2311"/>
  </r>
  <r>
    <n v="1482929534"/>
    <s v="teOgBetOAyRcLpsp"/>
    <x v="0"/>
    <s v="zCraftBR"/>
    <x v="2312"/>
  </r>
  <r>
    <n v="1482929662"/>
    <s v="TiEQvvEVTuaokurC"/>
    <x v="0"/>
    <s v="_SkyWarsBoy_"/>
    <x v="2313"/>
  </r>
  <r>
    <n v="1482930575"/>
    <s v="ZWyzmeeSRPQOLPNi"/>
    <x v="1"/>
    <s v="gugu"/>
    <x v="2314"/>
  </r>
  <r>
    <n v="1482931387"/>
    <s v="aZVTEDWrCwkmRauf"/>
    <x v="0"/>
    <s v="UnadvisedWitch29"/>
    <x v="2315"/>
  </r>
  <r>
    <n v="1482931493"/>
    <s v="eePbjpShooRpUKiS"/>
    <x v="1"/>
    <s v="_SkyWarsBoy_"/>
    <x v="2316"/>
  </r>
  <r>
    <n v="1482931698"/>
    <s v="BjzmpgAnhIiKzKcF"/>
    <x v="0"/>
    <s v="_SkyWarsBoy_"/>
    <x v="2317"/>
  </r>
  <r>
    <n v="1482931808"/>
    <s v="fWaAyGktTcUCRLRP"/>
    <x v="0"/>
    <s v="SOLIDER790"/>
    <x v="2318"/>
  </r>
  <r>
    <n v="1482932000"/>
    <s v="MqMDhorQLuOTotFq"/>
    <x v="0"/>
    <s v="AverageGhost7"/>
    <x v="2319"/>
  </r>
  <r>
    <n v="1482932910"/>
    <s v="EQMuepDJWvCUdvNi"/>
    <x v="1"/>
    <s v="SaMY"/>
    <x v="2320"/>
  </r>
  <r>
    <n v="1482933059"/>
    <s v="weyRCRtLtCpWIAfp"/>
    <x v="0"/>
    <s v="oways"/>
    <x v="2321"/>
  </r>
  <r>
    <n v="1482933202"/>
    <s v="dTONMOfPHNFMyThm"/>
    <x v="0"/>
    <s v="SaMY"/>
    <x v="2322"/>
  </r>
  <r>
    <n v="1482933322"/>
    <s v="MFKgAGpQDvlxRXBL"/>
    <x v="0"/>
    <s v="{&amp;&amp;}accionClan"/>
    <x v="2323"/>
  </r>
  <r>
    <n v="1482933597"/>
    <s v="uLCVenZtkqVlGSIC"/>
    <x v="0"/>
    <s v="CSABESO"/>
    <x v="2324"/>
  </r>
  <r>
    <n v="1482933789"/>
    <s v="retiLOZRawNdvSbP"/>
    <x v="0"/>
    <s v="SOLIDER790"/>
    <x v="2325"/>
  </r>
  <r>
    <n v="1482934062"/>
    <s v="RAmIXXbvSnXoOPYq"/>
    <x v="0"/>
    <s v="GleamingShofar13"/>
    <x v="2326"/>
  </r>
  <r>
    <n v="1482934804"/>
    <s v="VnHkPjFXVHYdCORw"/>
    <x v="0"/>
    <s v="|BG|3aRa3a"/>
    <x v="2327"/>
  </r>
  <r>
    <n v="1482934998"/>
    <s v="IWCdwvzciVKnUnsv"/>
    <x v="0"/>
    <s v="Snowy"/>
    <x v="2328"/>
  </r>
  <r>
    <n v="1482935072"/>
    <s v="lgWHnqWDirQmYdWY"/>
    <x v="0"/>
    <s v="Alphamenzo"/>
    <x v="2329"/>
  </r>
  <r>
    <n v="1482935286"/>
    <s v="IpklPsNVArRgtPgW"/>
    <x v="0"/>
    <s v="Snowy"/>
    <x v="2330"/>
  </r>
  <r>
    <n v="1482935392"/>
    <s v="JHrsbqDulrSAEPdH"/>
    <x v="0"/>
    <s v="fabrizio"/>
    <x v="2331"/>
  </r>
  <r>
    <n v="1482935654"/>
    <s v="dIqvsRmprvSAPcyn"/>
    <x v="0"/>
    <s v="brayan"/>
    <x v="2332"/>
  </r>
  <r>
    <n v="1482935844"/>
    <s v="NiwPsfuwNBEQIpyJ"/>
    <x v="0"/>
    <s v="|BG|3aRa3a"/>
    <x v="2333"/>
  </r>
  <r>
    <n v="1482936030"/>
    <s v="yRnyEWdPOiEzHSjL"/>
    <x v="0"/>
    <s v="|BG|BozhidaR"/>
    <x v="2334"/>
  </r>
  <r>
    <n v="1482936202"/>
    <s v="xfzZlmIDmDMAQRJS"/>
    <x v="0"/>
    <s v="Alphamenzo"/>
    <x v="2335"/>
  </r>
  <r>
    <n v="1482936352"/>
    <s v="DgOTlDJuGuQMqWGI"/>
    <x v="0"/>
    <s v="brayan"/>
    <x v="2336"/>
  </r>
  <r>
    <n v="1482937030"/>
    <s v="ldGgWuMVUPPZgAAU"/>
    <x v="0"/>
    <s v="brayan"/>
    <x v="2337"/>
  </r>
  <r>
    <n v="1482937285"/>
    <s v="QhiLnvSWehGDbmdz"/>
    <x v="0"/>
    <s v="MaxCPandaM4"/>
    <x v="2338"/>
  </r>
  <r>
    <n v="1482937535"/>
    <s v="rJivCGkdxquSFFbD"/>
    <x v="0"/>
    <s v="Spanish"/>
    <x v="2339"/>
  </r>
  <r>
    <n v="1482937868"/>
    <s v="mxYJcgYuvtlHjviP"/>
    <x v="0"/>
    <s v="MaxCPandaM4"/>
    <x v="2340"/>
  </r>
  <r>
    <n v="1482938085"/>
    <s v="RTSqQsDQwgFrXeBg"/>
    <x v="1"/>
    <s v="Alexsilnia"/>
    <x v="2341"/>
  </r>
  <r>
    <n v="1482938205"/>
    <s v="NjGWrQhTSrAuZsBK"/>
    <x v="0"/>
    <s v="lukasz"/>
    <x v="2342"/>
  </r>
  <r>
    <n v="1482938445"/>
    <s v="KuEfwjGUzGIoCnDA"/>
    <x v="0"/>
    <s v="lukasz"/>
    <x v="2343"/>
  </r>
  <r>
    <n v="1482938865"/>
    <s v="SGzTjZdKzwJYydeB"/>
    <x v="0"/>
    <s v="MaxCPandaM4"/>
    <x v="2344"/>
  </r>
  <r>
    <n v="1482939129"/>
    <s v="zkTThbhuQuRDatCF"/>
    <x v="0"/>
    <s v="ElectricChowder78"/>
    <x v="2345"/>
  </r>
  <r>
    <n v="1482939214"/>
    <s v="fPPEtbsDqXZkWrhK"/>
    <x v="1"/>
    <s v="MaxCPandaM4"/>
    <x v="2346"/>
  </r>
  <r>
    <n v="1482939687"/>
    <s v="BoNHDDKFyIBfxQsB"/>
    <x v="0"/>
    <s v="Alphamenzo"/>
    <x v="2347"/>
  </r>
  <r>
    <n v="1482940018"/>
    <s v="xqBzcfZCZlQUyVhT"/>
    <x v="0"/>
    <s v="SaMY"/>
    <x v="2348"/>
  </r>
  <r>
    <n v="1482940198"/>
    <s v="MCeGHwmDxzmNaPFN"/>
    <x v="0"/>
    <s v="ElectricChowder78"/>
    <x v="2349"/>
  </r>
  <r>
    <n v="1482940509"/>
    <s v="tWYhfpUziAsqXGil"/>
    <x v="0"/>
    <s v="SOLIDER790"/>
    <x v="2350"/>
  </r>
  <r>
    <n v="1482940875"/>
    <s v="edkeJmvixCNMGYSV"/>
    <x v="0"/>
    <s v="SaMY"/>
    <x v="2351"/>
  </r>
  <r>
    <n v="1482941683"/>
    <s v="qFSekYRoNSLajzaM"/>
    <x v="0"/>
    <s v="Spanish"/>
    <x v="2352"/>
  </r>
  <r>
    <n v="1482941891"/>
    <s v="ZFHInFdMsRMbvsxB"/>
    <x v="0"/>
    <s v="PokemonasBriedis"/>
    <x v="2353"/>
  </r>
  <r>
    <n v="1482942020"/>
    <s v="LoRfNqqFPadWsdkc"/>
    <x v="0"/>
    <s v="ElectricChowder78"/>
    <x v="2354"/>
  </r>
  <r>
    <n v="1482942171"/>
    <s v="DrPLnJLjJrSLpdpy"/>
    <x v="0"/>
    <s v="SOLIDER790"/>
    <x v="2355"/>
  </r>
  <r>
    <n v="1482942406"/>
    <s v="ElMVhPuukMzygrEk"/>
    <x v="0"/>
    <s v="CSABESO"/>
    <x v="2356"/>
  </r>
  <r>
    <n v="1482943311"/>
    <s v="QdgjfjyxhYgixJxY"/>
    <x v="1"/>
    <s v="lukasz"/>
    <x v="2357"/>
  </r>
  <r>
    <n v="1482943446"/>
    <s v="oOLXPQQgLUiPpMYL"/>
    <x v="0"/>
    <s v="|OCO|VzAff"/>
    <x v="2358"/>
  </r>
  <r>
    <n v="1482943598"/>
    <s v="NvYgduNYRKXQDAQk"/>
    <x v="0"/>
    <s v="ElectricChowder78"/>
    <x v="2359"/>
  </r>
  <r>
    <n v="1482943888"/>
    <s v="oegRUYZXOjdgORFX"/>
    <x v="1"/>
    <s v="JuanDavid"/>
    <x v="2360"/>
  </r>
  <r>
    <n v="1482944225"/>
    <s v="cILCEAJBYKsuxcDd"/>
    <x v="1"/>
    <s v="Luter11"/>
    <x v="2361"/>
  </r>
  <r>
    <n v="1482945002"/>
    <s v="VucyLTSWBgrpDGxL"/>
    <x v="0"/>
    <s v="LamentableLark23"/>
    <x v="2362"/>
  </r>
  <r>
    <n v="1482945143"/>
    <s v="WenIOgXAlSRArrDh"/>
    <x v="0"/>
    <s v="ElectricChowder78"/>
    <x v="2363"/>
  </r>
  <r>
    <n v="1482945323"/>
    <s v="JAPJjULfCqpxXDlH"/>
    <x v="0"/>
    <s v="ivailo"/>
    <x v="2364"/>
  </r>
  <r>
    <n v="1482945486"/>
    <s v="MqHYlmkZNmlhNFtT"/>
    <x v="0"/>
    <s v="{&amp;&amp;}accionClan"/>
    <x v="2365"/>
  </r>
  <r>
    <n v="1482945986"/>
    <s v="LbutwNcEPzCCwsNi"/>
    <x v="0"/>
    <s v="CSABESO"/>
    <x v="2366"/>
  </r>
  <r>
    <n v="1482946114"/>
    <s v="ybGbvSCRQTizIBLc"/>
    <x v="0"/>
    <s v="|OCO|VzAff"/>
    <x v="2367"/>
  </r>
  <r>
    <n v="1482946230"/>
    <s v="qlZEBvwgUBYabpBt"/>
    <x v="0"/>
    <s v="{&amp;&amp;}accionClan"/>
    <x v="2368"/>
  </r>
  <r>
    <n v="1482946303"/>
    <s v="hTDARGsMciIMuvCB"/>
    <x v="0"/>
    <s v="CSABESO"/>
    <x v="2369"/>
  </r>
  <r>
    <n v="1482946651"/>
    <s v="tQUqVOwAwFbBzGZe"/>
    <x v="0"/>
    <s v="Alphamenzo"/>
    <x v="2370"/>
  </r>
  <r>
    <n v="1482946875"/>
    <s v="yrtLVnNMHQKGLHfs"/>
    <x v="0"/>
    <s v="SOLIDER790"/>
    <x v="2371"/>
  </r>
  <r>
    <n v="1482947074"/>
    <s v="ubeLiTWMKPXyoJiq"/>
    <x v="1"/>
    <s v="brayan"/>
    <x v="2372"/>
  </r>
  <r>
    <n v="1482947351"/>
    <s v="vAOQflMoOiktSWtt"/>
    <x v="0"/>
    <s v="Eslam_Mohamed10055"/>
    <x v="2373"/>
  </r>
  <r>
    <n v="1482947530"/>
    <s v="DMcXHTAbTEGwdLBH"/>
    <x v="0"/>
    <s v="Alphamenzo"/>
    <x v="2374"/>
  </r>
  <r>
    <n v="1482947730"/>
    <s v="VysfXWOdpjrzqrLV"/>
    <x v="0"/>
    <s v="Alphamenzo"/>
    <x v="2375"/>
  </r>
  <r>
    <n v="1482947923"/>
    <s v="LgBNrwDhtTrytKpX"/>
    <x v="0"/>
    <s v="SaMY"/>
    <x v="2376"/>
  </r>
  <r>
    <n v="1482948066"/>
    <s v="LBEgEercecTwojyZ"/>
    <x v="0"/>
    <s v="SaMY"/>
    <x v="2377"/>
  </r>
  <r>
    <n v="1482948328"/>
    <s v="pVSPcIkswYmuzJzo"/>
    <x v="0"/>
    <s v="fabrizio"/>
    <x v="2378"/>
  </r>
  <r>
    <n v="1482948604"/>
    <s v="GYKMreIKWbeeitlg"/>
    <x v="0"/>
    <s v="Lemon123"/>
    <x v="2379"/>
  </r>
  <r>
    <n v="1482948934"/>
    <s v="PAHjbaVWsCFhYpeZ"/>
    <x v="0"/>
    <s v="$SUICIDAL$"/>
    <x v="2380"/>
  </r>
  <r>
    <n v="1482949774"/>
    <s v="CvLrAepMYxzqQBpd"/>
    <x v="0"/>
    <s v="SaMY"/>
    <x v="2381"/>
  </r>
  <r>
    <n v="1482950396"/>
    <s v="LaqxPsrSvDxYHPJl"/>
    <x v="0"/>
    <s v="brayan"/>
    <x v="2382"/>
  </r>
  <r>
    <n v="1482951307"/>
    <s v="NOvQNjjepOLaOnkW"/>
    <x v="1"/>
    <s v="Luter11"/>
    <x v="2383"/>
  </r>
  <r>
    <n v="1482951873"/>
    <s v="jZQvATgUnvHhcBcM"/>
    <x v="0"/>
    <s v="Alphamenzo"/>
    <x v="2384"/>
  </r>
  <r>
    <n v="1482952180"/>
    <s v="PjlOPVfvaqairFPK"/>
    <x v="0"/>
    <s v="SirWinstonChurchill"/>
    <x v="2385"/>
  </r>
  <r>
    <n v="1482952597"/>
    <s v="fYxTqwvSQYPuBOQX"/>
    <x v="0"/>
    <s v="SaMY"/>
    <x v="2386"/>
  </r>
  <r>
    <n v="1482952686"/>
    <s v="FpFFKaXVDYxEzZCQ"/>
    <x v="0"/>
    <s v="ZackOrl"/>
    <x v="2387"/>
  </r>
  <r>
    <n v="1482952874"/>
    <s v="XxJqUrmZOHoPkplV"/>
    <x v="0"/>
    <s v="SaMY"/>
    <x v="2388"/>
  </r>
  <r>
    <n v="1482953123"/>
    <s v="vDXbbaQorWHFqgXb"/>
    <x v="0"/>
    <s v="LOVERSAMY3"/>
    <x v="2389"/>
  </r>
  <r>
    <n v="1482953389"/>
    <s v="MsFnochEOWJyRRGL"/>
    <x v="1"/>
    <s v="brayan"/>
    <x v="2390"/>
  </r>
  <r>
    <n v="1482953572"/>
    <s v="dzBDkqcjRUyDdgep"/>
    <x v="0"/>
    <s v="fabrizio"/>
    <x v="2391"/>
  </r>
  <r>
    <n v="1482953817"/>
    <s v="TeMsEkPfGvYGvfkk"/>
    <x v="0"/>
    <s v="R1-one"/>
    <x v="2392"/>
  </r>
  <r>
    <n v="1482953876"/>
    <s v="qOGyEuqQSKJKSvGe"/>
    <x v="1"/>
    <s v="SirWinstonChurchill"/>
    <x v="2393"/>
  </r>
  <r>
    <n v="1482954261"/>
    <s v="QVWLfPfQbxuennUR"/>
    <x v="0"/>
    <s v="AmuckDrum12"/>
    <x v="2394"/>
  </r>
  <r>
    <n v="1482954497"/>
    <s v="xhLBGTkzzMHnLkee"/>
    <x v="0"/>
    <s v="Alphamenzo"/>
    <x v="2395"/>
  </r>
  <r>
    <n v="1482954680"/>
    <s v="FJzZWEAzCcjhHNAh"/>
    <x v="0"/>
    <s v="AKCPandaM4"/>
    <x v="2396"/>
  </r>
  <r>
    <n v="1482954758"/>
    <s v="FeABuHODqHodCMyr"/>
    <x v="0"/>
    <s v="bandan"/>
    <x v="2397"/>
  </r>
  <r>
    <n v="1482954847"/>
    <s v="ExSNEGQahXFhBvtF"/>
    <x v="0"/>
    <s v="IncrediblePigeon8"/>
    <x v="2398"/>
  </r>
  <r>
    <n v="1482955047"/>
    <s v="BdMXxydySlZZxdKP"/>
    <x v="0"/>
    <s v="Alphamenzo"/>
    <x v="2399"/>
  </r>
  <r>
    <n v="1482955281"/>
    <s v="MGIWeylbaHtMJihk"/>
    <x v="0"/>
    <s v="AKCPandaM4"/>
    <x v="2400"/>
  </r>
  <r>
    <n v="1482955446"/>
    <s v="dJGdKhCfBvVkxQLf"/>
    <x v="0"/>
    <s v="lukasz"/>
    <x v="2401"/>
  </r>
  <r>
    <n v="1482956368"/>
    <s v="qxAsGxHajIsQtpNY"/>
    <x v="1"/>
    <s v="Luter11"/>
    <x v="2402"/>
  </r>
  <r>
    <n v="1482956538"/>
    <s v="apXXgVSILVutOWGc"/>
    <x v="0"/>
    <s v="MrJohn"/>
    <x v="2403"/>
  </r>
  <r>
    <n v="1482956737"/>
    <s v="SmYEOpVaVkeTiwUN"/>
    <x v="0"/>
    <s v="Wyzone"/>
    <x v="2404"/>
  </r>
  <r>
    <n v="1482956886"/>
    <s v="uXOiCTCWSoNqQCLb"/>
    <x v="0"/>
    <s v="brayan"/>
    <x v="2405"/>
  </r>
  <r>
    <n v="1482957093"/>
    <s v="aTjZramMewXXobMC"/>
    <x v="0"/>
    <s v="fabrizio"/>
    <x v="2406"/>
  </r>
  <r>
    <n v="1482957375"/>
    <s v="KtMvtBHWJSvpMOqw"/>
    <x v="0"/>
    <s v="Andriuxa"/>
    <x v="2407"/>
  </r>
  <r>
    <n v="1482957595"/>
    <s v="nphqlczWfZaBagOT"/>
    <x v="0"/>
    <s v="PanoramicBonnet83"/>
    <x v="2408"/>
  </r>
  <r>
    <n v="1482957724"/>
    <s v="XBabwZYhNABLnIuG"/>
    <x v="0"/>
    <s v="jethro"/>
    <x v="2409"/>
  </r>
  <r>
    <n v="1482957855"/>
    <s v="yxrOrkUQjItkPoWB"/>
    <x v="0"/>
    <s v="Luter11"/>
    <x v="2410"/>
  </r>
  <r>
    <n v="1482957957"/>
    <s v="UtWHvcBnCNjgyAnw"/>
    <x v="1"/>
    <s v="Luter11"/>
    <x v="2411"/>
  </r>
  <r>
    <n v="1482958869"/>
    <s v="zRdncEgfHzlkNgDD"/>
    <x v="0"/>
    <s v="MrJohn"/>
    <x v="2412"/>
  </r>
  <r>
    <n v="1482958970"/>
    <s v="yeQtvWxxeaLNsOVB"/>
    <x v="1"/>
    <s v="GiddyBubbles10"/>
    <x v="2413"/>
  </r>
  <r>
    <n v="1482959107"/>
    <s v="jGfyORvwNxcMOVIc"/>
    <x v="0"/>
    <s v="Dubtep&lt;~"/>
    <x v="2414"/>
  </r>
  <r>
    <n v="1482959414"/>
    <s v="hdmvTqWCmYUVKcyM"/>
    <x v="0"/>
    <s v="FookedLegin"/>
    <x v="2415"/>
  </r>
  <r>
    <n v="1482959645"/>
    <s v="cErCgdGXgfLvcpzQ"/>
    <x v="0"/>
    <s v="*Demente*"/>
    <x v="2416"/>
  </r>
  <r>
    <n v="1482960263"/>
    <s v="QAWtIaDobjPoHUnC"/>
    <x v="0"/>
    <s v="Alphamenzo"/>
    <x v="2417"/>
  </r>
  <r>
    <n v="1482960333"/>
    <s v="pWTUJRcankNBFbeG"/>
    <x v="0"/>
    <s v="PossibleEasel92"/>
    <x v="2418"/>
  </r>
  <r>
    <n v="1482960340"/>
    <s v="AOgWdjxrBwerLqxI"/>
    <x v="1"/>
    <s v="Rafaela"/>
    <x v="2419"/>
  </r>
  <r>
    <n v="1482960802"/>
    <s v="HCDvSdaapLyLLJoY"/>
    <x v="0"/>
    <s v="PremiumNinja99"/>
    <x v="2420"/>
  </r>
  <r>
    <n v="1482961004"/>
    <s v="DEaywvrKzvLPXtkH"/>
    <x v="0"/>
    <s v="PremiumNinja99"/>
    <x v="2421"/>
  </r>
  <r>
    <n v="1482961368"/>
    <s v="nMWFkFErKJIHYEho"/>
    <x v="0"/>
    <s v="PremiumNinja99"/>
    <x v="2422"/>
  </r>
  <r>
    <n v="1482961522"/>
    <s v="UJzfOFOWoNhnnjcc"/>
    <x v="0"/>
    <s v="Castiel"/>
    <x v="2423"/>
  </r>
  <r>
    <n v="1482961623"/>
    <s v="vnvDjbFSjlyiUGBI"/>
    <x v="0"/>
    <s v="NappyFuton15"/>
    <x v="2424"/>
  </r>
  <r>
    <n v="1482961797"/>
    <s v="phydVlczSPBmmqcJ"/>
    <x v="1"/>
    <s v="Alphamenzo"/>
    <x v="2425"/>
  </r>
  <r>
    <n v="1482962197"/>
    <s v="ShlYLqvQdLzPlMTK"/>
    <x v="0"/>
    <s v="Alphamenzo"/>
    <x v="2426"/>
  </r>
  <r>
    <n v="1482962397"/>
    <s v="MyVubpLnueDSkfBG"/>
    <x v="0"/>
    <s v="Alphamenzo"/>
    <x v="2427"/>
  </r>
  <r>
    <n v="1482962511"/>
    <s v="aVJLoKEqQoFjsxEu"/>
    <x v="0"/>
    <s v="Eslam_Mohamed10055"/>
    <x v="2428"/>
  </r>
  <r>
    <n v="1482962730"/>
    <s v="ppxeoKKXCqdZQHbL"/>
    <x v="0"/>
    <s v="JustYou"/>
    <x v="2429"/>
  </r>
  <r>
    <n v="1482962868"/>
    <s v="liiCQNdhdUSUsQKf"/>
    <x v="1"/>
    <s v="fernanelcrack"/>
    <x v="2430"/>
  </r>
  <r>
    <n v="1482963071"/>
    <s v="BhLsSOZTcULgtypH"/>
    <x v="0"/>
    <s v="Alphamenzo"/>
    <x v="2431"/>
  </r>
  <r>
    <n v="1482963290"/>
    <s v="qouZRTtDVhqzFcqR"/>
    <x v="0"/>
    <s v="Eslam_Mohamed10055"/>
    <x v="2432"/>
  </r>
  <r>
    <n v="1482963453"/>
    <s v="ProLqIwfmuQRUGaz"/>
    <x v="0"/>
    <s v="JustYou"/>
    <x v="2433"/>
  </r>
  <r>
    <n v="1482963617"/>
    <s v="xwggZcbeeGHllxNu"/>
    <x v="0"/>
    <s v="Eslam_Mohamed10055"/>
    <x v="2434"/>
  </r>
  <r>
    <n v="1482964018"/>
    <s v="omlgZvWCUZRHfnBU"/>
    <x v="0"/>
    <s v="FabioGOD"/>
    <x v="2435"/>
  </r>
  <r>
    <n v="1482964192"/>
    <s v="VOspIMYabfkHwxEk"/>
    <x v="0"/>
    <s v="SaMY"/>
    <x v="2436"/>
  </r>
  <r>
    <n v="1482964346"/>
    <s v="TcuwUOAUkFiohSsW"/>
    <x v="0"/>
    <s v="JustYou"/>
    <x v="2437"/>
  </r>
  <r>
    <n v="1482964490"/>
    <s v="igyjRjWqHDwnJmhn"/>
    <x v="0"/>
    <s v="SWAT2"/>
    <x v="2438"/>
  </r>
  <r>
    <n v="1482964813"/>
    <s v="IqPOReWiioSxLEJh"/>
    <x v="0"/>
    <s v="MrJohn"/>
    <x v="2439"/>
  </r>
  <r>
    <n v="1482965036"/>
    <s v="vootTugdfrmYTRGY"/>
    <x v="0"/>
    <s v="JustYou"/>
    <x v="2440"/>
  </r>
  <r>
    <n v="1482965250"/>
    <s v="zAyzAUUomaoLISOD"/>
    <x v="0"/>
    <s v="FabioGOD"/>
    <x v="2441"/>
  </r>
  <r>
    <n v="1482965545"/>
    <s v="XwVrfSoQenhvyGRh"/>
    <x v="1"/>
    <s v="SaMY"/>
    <x v="2442"/>
  </r>
  <r>
    <n v="1482965953"/>
    <s v="DFjQihIaLdRViqsE"/>
    <x v="0"/>
    <s v="HurriedClavier45"/>
    <x v="2443"/>
  </r>
  <r>
    <n v="1482966086"/>
    <s v="gdPEtaVKQEnpEpKa"/>
    <x v="0"/>
    <s v="SaMY"/>
    <x v="2444"/>
  </r>
  <r>
    <n v="1482966242"/>
    <s v="LVovveWLnzMwHHwR"/>
    <x v="0"/>
    <s v="NappyFuton15"/>
    <x v="2445"/>
  </r>
  <r>
    <n v="1482966338"/>
    <s v="vhneCYhUpNKuathl"/>
    <x v="0"/>
    <s v="NappyFuton15"/>
    <x v="2446"/>
  </r>
  <r>
    <n v="1482966832"/>
    <s v="PaXJgGrZntTSLDFP"/>
    <x v="0"/>
    <s v="Eslam_Mohamed10055"/>
    <x v="2447"/>
  </r>
  <r>
    <n v="1482967675"/>
    <s v="sKATYbJAUachYqAw"/>
    <x v="1"/>
    <s v="Zed~&gt;"/>
    <x v="2448"/>
  </r>
  <r>
    <n v="1482968597"/>
    <s v="bccmMxcKmMSzmoDU"/>
    <x v="1"/>
    <s v="macariokill"/>
    <x v="2449"/>
  </r>
  <r>
    <n v="1482968873"/>
    <s v="IIrnENLwKXXaOgHu"/>
    <x v="0"/>
    <s v="ArtigoX"/>
    <x v="2450"/>
  </r>
  <r>
    <n v="1482969075"/>
    <s v="rgfQvyLBrtqpgNcp"/>
    <x v="0"/>
    <s v="jef62"/>
    <x v="2451"/>
  </r>
  <r>
    <n v="1482969882"/>
    <s v="UOTOwNNMzAnlfKtB"/>
    <x v="0"/>
    <s v="jef62"/>
    <x v="2452"/>
  </r>
  <r>
    <n v="1482970203"/>
    <s v="tNwklvXnSSLWzGkr"/>
    <x v="0"/>
    <s v="fenix"/>
    <x v="2453"/>
  </r>
  <r>
    <n v="1482970877"/>
    <s v="avlLBEhXlCnCfsXi"/>
    <x v="0"/>
    <s v="IncrediblePigeon8"/>
    <x v="2454"/>
  </r>
  <r>
    <n v="1482971064"/>
    <s v="FFnXjkiZGybutPBR"/>
    <x v="0"/>
    <s v="{&amp;&amp;}accionClan"/>
    <x v="2455"/>
  </r>
  <r>
    <n v="1482971707"/>
    <s v="OUCHNUQeUKrRWyiX"/>
    <x v="0"/>
    <s v="TuTosJP"/>
    <x v="2456"/>
  </r>
  <r>
    <n v="1482971856"/>
    <s v="udWwiNVidfxeqrSh"/>
    <x v="0"/>
    <s v="fenix"/>
    <x v="2457"/>
  </r>
  <r>
    <n v="1482972092"/>
    <s v="bBlxZQWiFgeUFczp"/>
    <x v="0"/>
    <s v="jef62"/>
    <x v="2458"/>
  </r>
  <r>
    <n v="1482972306"/>
    <s v="TgKLGqoRgnhIOqAN"/>
    <x v="0"/>
    <s v="ArtigoX"/>
    <x v="2459"/>
  </r>
  <r>
    <n v="1482973108"/>
    <s v="eBmZukmaTDvrjlqe"/>
    <x v="0"/>
    <s v="Breik"/>
    <x v="2460"/>
  </r>
  <r>
    <n v="1482973372"/>
    <s v="KaqyJTSIJfpKkQzc"/>
    <x v="0"/>
    <s v="TuTosJP"/>
    <x v="2461"/>
  </r>
  <r>
    <n v="1482973506"/>
    <s v="GLByDnrrXZNyeuEu"/>
    <x v="0"/>
    <s v="ByZitoo"/>
    <x v="2462"/>
  </r>
  <r>
    <n v="1482973900"/>
    <s v="wyWINuXXOXDAOqIG"/>
    <x v="0"/>
    <s v="CruelHotdog39"/>
    <x v="2463"/>
  </r>
  <r>
    <n v="1482974503"/>
    <s v="uaTajpopnMjWbscn"/>
    <x v="0"/>
    <s v="AGENT_Vazquez"/>
    <x v="2464"/>
  </r>
  <r>
    <n v="1482974786"/>
    <s v="ejJWrubEUIYrpSWy"/>
    <x v="0"/>
    <s v="jef62"/>
    <x v="2465"/>
  </r>
  <r>
    <n v="1482975102"/>
    <s v="ThTTgmihRCYXYmOJ"/>
    <x v="0"/>
    <s v="fenix"/>
    <x v="2466"/>
  </r>
  <r>
    <n v="1482975697"/>
    <s v="HLDUKeDZCeFaIZyU"/>
    <x v="0"/>
    <s v="AmuckDrum12"/>
    <x v="2467"/>
  </r>
  <r>
    <n v="1482975895"/>
    <s v="tMgsLaqPCUcGyKqi"/>
    <x v="0"/>
    <s v="Mr.VicStar"/>
    <x v="2468"/>
  </r>
  <r>
    <n v="1482976586"/>
    <s v="XMXUYFrmZkJvrAsC"/>
    <x v="0"/>
    <s v="fenix"/>
    <x v="2469"/>
  </r>
  <r>
    <n v="1482977483"/>
    <s v="GeWQfDGLeSBeNmQc"/>
    <x v="0"/>
    <s v="(C.V)kinderov0"/>
    <x v="2470"/>
  </r>
  <r>
    <n v="1482977642"/>
    <s v="urPbroRwsSciqCgj"/>
    <x v="1"/>
    <s v="NappyFuton15"/>
    <x v="2471"/>
  </r>
  <r>
    <n v="1482978296"/>
    <s v="HhokgFctztFKoEEs"/>
    <x v="0"/>
    <s v="ArtigoX"/>
    <x v="2472"/>
  </r>
  <r>
    <n v="1482979058"/>
    <s v="ZaVOfqQSwGTsbSMJ"/>
    <x v="0"/>
    <s v="ArtigoX"/>
    <x v="2473"/>
  </r>
  <r>
    <n v="1482979448"/>
    <s v="RlfZxyXhPMhhDeuB"/>
    <x v="0"/>
    <s v="ArtigoX"/>
    <x v="2474"/>
  </r>
  <r>
    <n v="1482979632"/>
    <s v="mqacjLHRYCfyHGpi"/>
    <x v="0"/>
    <s v="NappyFuton15"/>
    <x v="2475"/>
  </r>
  <r>
    <n v="1482979857"/>
    <s v="vtKasbGylcHTseyS"/>
    <x v="0"/>
    <s v="NappyFuton15"/>
    <x v="2476"/>
  </r>
  <r>
    <n v="1482980719"/>
    <s v="TlXFfSUrhkvpCKLP"/>
    <x v="1"/>
    <s v="[IDO.CL]Olezhka"/>
    <x v="2477"/>
  </r>
  <r>
    <n v="1482981848"/>
    <s v="gThtpnnRmNRjcNTh"/>
    <x v="0"/>
    <s v="pissaman"/>
    <x v="2478"/>
  </r>
  <r>
    <n v="1482982755"/>
    <s v="QFeJZscIrZmNFmrU"/>
    <x v="1"/>
    <s v="fabrizio"/>
    <x v="2479"/>
  </r>
  <r>
    <n v="1482982870"/>
    <s v="mqcpAdFhwcleyTQt"/>
    <x v="0"/>
    <s v="pissaman"/>
    <x v="2480"/>
  </r>
  <r>
    <n v="1482983450"/>
    <s v="jhWlJXddfyZyObgq"/>
    <x v="0"/>
    <s v="ArtigoX"/>
    <x v="2481"/>
  </r>
  <r>
    <n v="1482984323"/>
    <s v="LVRcUWxCJupFywpP"/>
    <x v="1"/>
    <s v="pissaman"/>
    <x v="2482"/>
  </r>
  <r>
    <n v="1482985125"/>
    <s v="MyJsJgJNDGYPQZky"/>
    <x v="0"/>
    <s v="Madmax"/>
    <x v="2483"/>
  </r>
  <r>
    <n v="1482985563"/>
    <s v="NtLtuRiBpDsJzorG"/>
    <x v="1"/>
    <s v="ArtigoX"/>
    <x v="2484"/>
  </r>
  <r>
    <n v="1482986075"/>
    <s v="mizEQMcsGHwQDYlj"/>
    <x v="1"/>
    <s v="ArtigoX"/>
    <x v="2485"/>
  </r>
  <r>
    <n v="1482988153"/>
    <s v="vbhzxULOhYPDEZCb"/>
    <x v="1"/>
    <s v="UnbecomingKudu20"/>
    <x v="2486"/>
  </r>
  <r>
    <n v="1482991258"/>
    <s v="EJXGbBEfHhmhumtR"/>
    <x v="0"/>
    <s v="HangingGeyser9"/>
    <x v="2487"/>
  </r>
  <r>
    <n v="1482991468"/>
    <s v="UCeiyiCrnPaDjGqc"/>
    <x v="0"/>
    <s v="HangingGeyser9"/>
    <x v="2488"/>
  </r>
  <r>
    <n v="1482991802"/>
    <s v="WyoHjWGsPiBIzqhA"/>
    <x v="0"/>
    <s v="ZackOrl"/>
    <x v="2489"/>
  </r>
  <r>
    <n v="1482992131"/>
    <s v="WliXjCSrlecYeKQp"/>
    <x v="1"/>
    <s v="-TR-Kaanyav"/>
    <x v="2490"/>
  </r>
  <r>
    <n v="1482993352"/>
    <s v="dtHxxZSUqCQVVQWL"/>
    <x v="1"/>
    <s v="$SUICIDAL$"/>
    <x v="2491"/>
  </r>
  <r>
    <n v="1482994872"/>
    <s v="ouJDeRxvHRNNgrAR"/>
    <x v="0"/>
    <s v="((44))LerasahM4"/>
    <x v="2492"/>
  </r>
  <r>
    <n v="1482995557"/>
    <s v="OwluQScoHZNKftfY"/>
    <x v="1"/>
    <s v="jeson"/>
    <x v="2493"/>
  </r>
  <r>
    <n v="1482996218"/>
    <s v="BllkAkikOzgxiHkD"/>
    <x v="0"/>
    <s v="$SUICIDAL$"/>
    <x v="2494"/>
  </r>
  <r>
    <n v="1482997113"/>
    <s v="SLQltacmbrvCpLvw"/>
    <x v="1"/>
    <s v="UnbecomingKudu20"/>
    <x v="2495"/>
  </r>
  <r>
    <n v="1482997646"/>
    <s v="VllgxTpLjCRJUYql"/>
    <x v="1"/>
    <s v="GruesomeRearend75"/>
    <x v="2496"/>
  </r>
  <r>
    <n v="1482998839"/>
    <s v="hnmXrZZLLUnRkRmH"/>
    <x v="1"/>
    <s v="premannaldas"/>
    <x v="2497"/>
  </r>
  <r>
    <n v="1482999718"/>
    <s v="tzFbQRDIQFKjNImI"/>
    <x v="0"/>
    <s v="$SUICIDAL$"/>
    <x v="2498"/>
  </r>
  <r>
    <n v="1482999910"/>
    <s v="aCGMiJXJyQsEJZcg"/>
    <x v="0"/>
    <s v="|OCO|VzAff"/>
    <x v="2499"/>
  </r>
  <r>
    <n v="1483000823"/>
    <s v="EPsMnKEOSpdqrMeg"/>
    <x v="1"/>
    <s v="GruesomeRearend75"/>
    <x v="2500"/>
  </r>
  <r>
    <n v="1483001197"/>
    <s v="oJTZlsGDwftyiWXU"/>
    <x v="0"/>
    <s v="$SUICIDAL$"/>
    <x v="2501"/>
  </r>
  <r>
    <n v="1483001282"/>
    <s v="yTzGOwLeQRUbqLwI"/>
    <x v="1"/>
    <s v="((44))LerasahM4"/>
    <x v="2502"/>
  </r>
  <r>
    <n v="1483001690"/>
    <s v="vlcJdIjXLOJmBIew"/>
    <x v="0"/>
    <s v="SaMY"/>
    <x v="2503"/>
  </r>
  <r>
    <n v="1483001805"/>
    <s v="DKQvyZpfgItrjHBi"/>
    <x v="0"/>
    <s v="SaMY"/>
    <x v="2504"/>
  </r>
  <r>
    <n v="1483002710"/>
    <s v="ZOkwzdkwGepLrZjx"/>
    <x v="1"/>
    <s v="SS"/>
    <x v="2505"/>
  </r>
  <r>
    <n v="1483003634"/>
    <s v="ICfRDHqMLYeHuYTl"/>
    <x v="1"/>
    <s v="MeLoL1"/>
    <x v="2506"/>
  </r>
  <r>
    <n v="1483004484"/>
    <s v="cLRyDVVbSYQoPXny"/>
    <x v="1"/>
    <s v="MeLoL1"/>
    <x v="2507"/>
  </r>
  <r>
    <n v="1483005461"/>
    <s v="ndpTgeoXdGVctMfB"/>
    <x v="0"/>
    <s v="SS"/>
    <x v="2508"/>
  </r>
  <r>
    <n v="1483005959"/>
    <s v="sebqeVDMautarDPe"/>
    <x v="1"/>
    <s v="AverageGhost7"/>
    <x v="2509"/>
  </r>
  <r>
    <n v="1483005977"/>
    <s v="IkVcTKhDaUBYMaaz"/>
    <x v="1"/>
    <s v="InnocentLightning79"/>
    <x v="2510"/>
  </r>
  <r>
    <n v="1483006721"/>
    <s v="jeRASBuVCfgnVuVk"/>
    <x v="0"/>
    <s v="InnocentLightning79"/>
    <x v="2511"/>
  </r>
  <r>
    <n v="1483006893"/>
    <s v="NNtYFdldLcrpcFvV"/>
    <x v="0"/>
    <s v="InnocentLightning79"/>
    <x v="2512"/>
  </r>
  <r>
    <n v="1483007262"/>
    <s v="oaPkuIRkGQYzmQrl"/>
    <x v="0"/>
    <s v="pissaman"/>
    <x v="2513"/>
  </r>
  <r>
    <n v="1483007280"/>
    <s v="NPuByvMFwRbyJRrV"/>
    <x v="0"/>
    <s v="SS"/>
    <x v="2514"/>
  </r>
  <r>
    <n v="1483007498"/>
    <s v="ikovjsDpLgLqnkBA"/>
    <x v="0"/>
    <s v="pissaman"/>
    <x v="2515"/>
  </r>
  <r>
    <n v="1483007665"/>
    <s v="hkYiEQdJaBtKDPZL"/>
    <x v="0"/>
    <s v="pissaman"/>
    <x v="2516"/>
  </r>
  <r>
    <n v="1483007917"/>
    <s v="xuIPjRIhVaSJGbPU"/>
    <x v="0"/>
    <s v="NozExt"/>
    <x v="2517"/>
  </r>
  <r>
    <n v="1483008189"/>
    <s v="WnLHMOHpVENJgpnD"/>
    <x v="0"/>
    <s v="SaMY"/>
    <x v="2518"/>
  </r>
  <r>
    <n v="1483008432"/>
    <s v="urVhwrEcybgoFfZT"/>
    <x v="0"/>
    <s v="Luter11"/>
    <x v="2519"/>
  </r>
  <r>
    <n v="1483008692"/>
    <s v="OpQiXTYndWDqLlbB"/>
    <x v="0"/>
    <s v="Luter11"/>
    <x v="2520"/>
  </r>
  <r>
    <n v="1483008814"/>
    <s v="ABkPcRKYxVrnyoqH"/>
    <x v="1"/>
    <s v="ViolentBarracuda13"/>
    <x v="2521"/>
  </r>
  <r>
    <n v="1483008995"/>
    <s v="gVIoHIzUEfkulIZD"/>
    <x v="0"/>
    <s v="Luter11"/>
    <x v="2522"/>
  </r>
  <r>
    <n v="1483009183"/>
    <s v="hKpKgfvSxRgckxTY"/>
    <x v="0"/>
    <s v="AgonizingCleaner4"/>
    <x v="2523"/>
  </r>
  <r>
    <n v="1483009667"/>
    <s v="NdJfyRngBwgLnsPP"/>
    <x v="0"/>
    <s v="Luter11"/>
    <x v="2524"/>
  </r>
  <r>
    <n v="1483009896"/>
    <s v="AFjuberpMUgznsRS"/>
    <x v="0"/>
    <s v="Luter11"/>
    <x v="2525"/>
  </r>
  <r>
    <n v="1483010224"/>
    <s v="KGmqLuTBPJeGchPN"/>
    <x v="0"/>
    <s v="SaMY"/>
    <x v="2526"/>
  </r>
  <r>
    <n v="1483010476"/>
    <s v="fjGEViaWELasdoZL"/>
    <x v="1"/>
    <s v="NozExt"/>
    <x v="2527"/>
  </r>
  <r>
    <n v="1483010751"/>
    <s v="gBRqTdszhDGtmPhi"/>
    <x v="0"/>
    <s v="Luter11"/>
    <x v="2528"/>
  </r>
  <r>
    <n v="1483011050"/>
    <s v="RnwtRxGnmRMkajhx"/>
    <x v="0"/>
    <s v="Luter11"/>
    <x v="2529"/>
  </r>
  <r>
    <n v="1483011274"/>
    <s v="wrQyCPfHpNZULsCR"/>
    <x v="0"/>
    <s v="Luter11"/>
    <x v="2530"/>
  </r>
  <r>
    <n v="1483012182"/>
    <s v="oXOqtwPVxVZpwHeJ"/>
    <x v="1"/>
    <s v="ThinGnu98"/>
    <x v="2531"/>
  </r>
  <r>
    <n v="1483012365"/>
    <s v="kefClvksWSMOHGhI"/>
    <x v="0"/>
    <s v="Luter11"/>
    <x v="2532"/>
  </r>
  <r>
    <n v="1483012503"/>
    <s v="eViRsVxISJodhssO"/>
    <x v="0"/>
    <s v="SaMY"/>
    <x v="2533"/>
  </r>
  <r>
    <n v="1483012738"/>
    <s v="bbNytvXfDpROiici"/>
    <x v="0"/>
    <s v="SaMY"/>
    <x v="2534"/>
  </r>
  <r>
    <n v="1483012975"/>
    <s v="LgGjiWDEFDuVRtXh"/>
    <x v="0"/>
    <s v="dato"/>
    <x v="2535"/>
  </r>
  <r>
    <n v="1483013214"/>
    <s v="oDiTJQhtaRfiqNHc"/>
    <x v="0"/>
    <s v="WoebegoneTaxi64"/>
    <x v="2536"/>
  </r>
  <r>
    <n v="1483013369"/>
    <s v="JksbOmqcHuNvhpXl"/>
    <x v="0"/>
    <s v="NozExt"/>
    <x v="2537"/>
  </r>
  <r>
    <n v="1483013516"/>
    <s v="bRILqcITqIeWMuxO"/>
    <x v="0"/>
    <s v="Luter11"/>
    <x v="2538"/>
  </r>
  <r>
    <n v="1483014132"/>
    <s v="uowVkBSMpnuhHGGg"/>
    <x v="0"/>
    <s v="GruesomeRearend75"/>
    <x v="2539"/>
  </r>
  <r>
    <n v="1483015043"/>
    <s v="imUudfLWkxtRUner"/>
    <x v="1"/>
    <s v="Luter11"/>
    <x v="2540"/>
  </r>
  <r>
    <n v="1483015526"/>
    <s v="EcXmUEnDGRsVLCeH"/>
    <x v="0"/>
    <s v="UnadvisedWitch29"/>
    <x v="2541"/>
  </r>
  <r>
    <n v="1483015762"/>
    <s v="XpEHYMwATIivdUHQ"/>
    <x v="0"/>
    <s v="macariokill"/>
    <x v="2542"/>
  </r>
  <r>
    <n v="1483015932"/>
    <s v="ChcaeWTonQXYKXVS"/>
    <x v="0"/>
    <s v="lukasz"/>
    <x v="2543"/>
  </r>
  <r>
    <n v="1483016102"/>
    <s v="KdgfiyqEVavLwSxH"/>
    <x v="0"/>
    <s v="lukasz"/>
    <x v="2544"/>
  </r>
  <r>
    <n v="1483016494"/>
    <s v="adGlnpySWbsgLbTf"/>
    <x v="0"/>
    <s v="macariokill"/>
    <x v="2545"/>
  </r>
  <r>
    <n v="1483016932"/>
    <s v="CVenjfQtvAUKNlXp"/>
    <x v="0"/>
    <s v="zCraftBR"/>
    <x v="2546"/>
  </r>
  <r>
    <n v="1483017167"/>
    <s v="uOOpPYMwktlLbdbs"/>
    <x v="0"/>
    <s v="macariokill"/>
    <x v="2547"/>
  </r>
  <r>
    <n v="1483017481"/>
    <s v="LaJmfQMeRpCdVAtu"/>
    <x v="1"/>
    <s v="CSABESO"/>
    <x v="2548"/>
  </r>
  <r>
    <n v="1483017731"/>
    <s v="hJHvJXEPLEThsqPT"/>
    <x v="0"/>
    <s v="CSABESO"/>
    <x v="2549"/>
  </r>
  <r>
    <n v="1483018644"/>
    <s v="MRjKzHCblbKHAULN"/>
    <x v="1"/>
    <s v="Luter11"/>
    <x v="2550"/>
  </r>
  <r>
    <n v="1483018917"/>
    <s v="dyDAtPQXyHfKBbEQ"/>
    <x v="0"/>
    <s v="macariokill"/>
    <x v="2551"/>
  </r>
  <r>
    <n v="1483019840"/>
    <s v="weMBGKwmBKzmNqmN"/>
    <x v="1"/>
    <s v="Sim-31"/>
    <x v="2552"/>
  </r>
  <r>
    <n v="1483020706"/>
    <s v="fxzTegabWWNgNQFv"/>
    <x v="1"/>
    <s v="linkam1212"/>
    <x v="2553"/>
  </r>
  <r>
    <n v="1483020826"/>
    <s v="TmlttrCHCjPpndWH"/>
    <x v="0"/>
    <s v="Luter11"/>
    <x v="2554"/>
  </r>
  <r>
    <n v="1483020970"/>
    <s v="GZduRauzzGvfATtE"/>
    <x v="0"/>
    <s v="Sim-31"/>
    <x v="2555"/>
  </r>
  <r>
    <n v="1483021307"/>
    <s v="nGTEbuWPLrwwcmwQ"/>
    <x v="0"/>
    <s v="ElectricChowder78"/>
    <x v="2556"/>
  </r>
  <r>
    <n v="1483021522"/>
    <s v="gyItspCbcmznWrQC"/>
    <x v="0"/>
    <s v="lukasz"/>
    <x v="2557"/>
  </r>
  <r>
    <n v="1483021672"/>
    <s v="uDPrvbwIPRvNJKbr"/>
    <x v="0"/>
    <s v="ElectricChowder78"/>
    <x v="2558"/>
  </r>
  <r>
    <n v="1483022138"/>
    <s v="QuVdxBljVvggPFeE"/>
    <x v="0"/>
    <s v="Inessa052"/>
    <x v="2559"/>
  </r>
  <r>
    <n v="1483022320"/>
    <s v="YZTFTyDXpGWhLaRm"/>
    <x v="0"/>
    <s v="ElectricChowder78"/>
    <x v="2560"/>
  </r>
  <r>
    <n v="1483023234"/>
    <s v="AhygtrBPKgKJmpTt"/>
    <x v="1"/>
    <s v="Luter11"/>
    <x v="2561"/>
  </r>
  <r>
    <n v="1483023439"/>
    <s v="vfZRKUkiOXSxnNtq"/>
    <x v="0"/>
    <s v="Inessa052"/>
    <x v="2562"/>
  </r>
  <r>
    <n v="1483023599"/>
    <s v="nHQKjNQhQycuGLlD"/>
    <x v="0"/>
    <s v="fabrizio"/>
    <x v="2563"/>
  </r>
  <r>
    <n v="1483023798"/>
    <s v="IDQWXiaiDgVwybcV"/>
    <x v="0"/>
    <s v="SpuriousShofar14"/>
    <x v="2564"/>
  </r>
  <r>
    <n v="1483023930"/>
    <s v="WHubdAxYWcPfDier"/>
    <x v="0"/>
    <s v="SaMY"/>
    <x v="2565"/>
  </r>
  <r>
    <n v="1483024241"/>
    <s v="aduwaJbsNblBUCHZ"/>
    <x v="0"/>
    <s v="PENEDUROjuasjuas"/>
    <x v="2566"/>
  </r>
  <r>
    <n v="1483024538"/>
    <s v="mRUliQxdIvILqjfX"/>
    <x v="0"/>
    <s v="shahriar"/>
    <x v="2567"/>
  </r>
  <r>
    <n v="1483024682"/>
    <s v="CaIxQSnXForQDrmB"/>
    <x v="0"/>
    <s v="EWAR"/>
    <x v="2568"/>
  </r>
  <r>
    <n v="1483024726"/>
    <s v="nBysvDqJOgxnZcCz"/>
    <x v="1"/>
    <s v="brayan"/>
    <x v="2569"/>
  </r>
  <r>
    <n v="1483025615"/>
    <s v="xSVyeZYZLtFGawjk"/>
    <x v="1"/>
    <s v="RTASDCXFGBNHGF"/>
    <x v="2570"/>
  </r>
  <r>
    <n v="1483025903"/>
    <s v="ZnRVYDrFtozneNEh"/>
    <x v="0"/>
    <s v="JaniHUN"/>
    <x v="2571"/>
  </r>
  <r>
    <n v="1483026097"/>
    <s v="WPICIxHVMDpcptdt"/>
    <x v="0"/>
    <s v="brayan"/>
    <x v="2572"/>
  </r>
  <r>
    <n v="1483026390"/>
    <s v="WevOkJcwCgUrrSTJ"/>
    <x v="0"/>
    <s v="brayan"/>
    <x v="2573"/>
  </r>
  <r>
    <n v="1483026492"/>
    <s v="zYkRjSPxIBqEmThn"/>
    <x v="0"/>
    <s v="Zed~&gt;"/>
    <x v="2574"/>
  </r>
  <r>
    <n v="1483026604"/>
    <s v="mumEhZfCYAiOqgsJ"/>
    <x v="0"/>
    <s v="Fiery-Cookie98"/>
    <x v="2575"/>
  </r>
  <r>
    <n v="1483027398"/>
    <s v="qiDtFyswRVPtDcnW"/>
    <x v="0"/>
    <s v="Grzesiek007"/>
    <x v="2576"/>
  </r>
  <r>
    <n v="1483027816"/>
    <s v="bqXAFxvsyqOMZAAw"/>
    <x v="0"/>
    <s v="Jean"/>
    <x v="2577"/>
  </r>
  <r>
    <n v="1483028044"/>
    <s v="vjsHqpMYSWsDHZjh"/>
    <x v="0"/>
    <s v="$SUICIDAL$"/>
    <x v="2578"/>
  </r>
  <r>
    <n v="1483028377"/>
    <s v="NCAVJNNrJEfqAWpC"/>
    <x v="0"/>
    <s v="Grzesiek007"/>
    <x v="2579"/>
  </r>
  <r>
    <n v="1483028454"/>
    <s v="jIIQxIxRZTNasUeG"/>
    <x v="0"/>
    <s v="AverageGhost7"/>
    <x v="2580"/>
  </r>
  <r>
    <n v="1483028945"/>
    <s v="RARzpQCGUWFobxEM"/>
    <x v="0"/>
    <s v="PokemonasBriedis"/>
    <x v="2581"/>
  </r>
  <r>
    <n v="1483029200"/>
    <s v="VZPPCrQWEGyRftXs"/>
    <x v="0"/>
    <s v="lukasz"/>
    <x v="2582"/>
  </r>
  <r>
    <n v="1483029660"/>
    <s v="wjIMZuYmSsdQFNjL"/>
    <x v="0"/>
    <s v="Grzesiek007"/>
    <x v="2583"/>
  </r>
  <r>
    <n v="1483029827"/>
    <s v="WRjqhHUmTylcDUvI"/>
    <x v="0"/>
    <s v="InnocentLightning79"/>
    <x v="2584"/>
  </r>
  <r>
    <n v="1483030252"/>
    <s v="WOifIHrmpdglwwhx"/>
    <x v="0"/>
    <s v="Alphamenzo"/>
    <x v="2585"/>
  </r>
  <r>
    <n v="1483030356"/>
    <s v="CpAyQlEibIrcYRiY"/>
    <x v="0"/>
    <s v="AverageGhost7"/>
    <x v="2586"/>
  </r>
  <r>
    <n v="1483030854"/>
    <s v="lMePwqErPjysDJXF"/>
    <x v="0"/>
    <s v="[D]ark~&gt;Devil"/>
    <x v="2587"/>
  </r>
  <r>
    <n v="1483031003"/>
    <s v="CCrvXuNJhHOmKOQI"/>
    <x v="0"/>
    <s v="MotionlessTypewriter48"/>
    <x v="2588"/>
  </r>
  <r>
    <n v="1483031190"/>
    <s v="ImnHaAhpxDmPYgwd"/>
    <x v="0"/>
    <s v="macariokill"/>
    <x v="2589"/>
  </r>
  <r>
    <n v="1483031937"/>
    <s v="soqfpPrJbaBBbogR"/>
    <x v="0"/>
    <s v="MotionlessTypewriter48"/>
    <x v="2590"/>
  </r>
  <r>
    <n v="1483032074"/>
    <s v="SmmYxCODVMUZoXyc"/>
    <x v="0"/>
    <s v="alioly3333"/>
    <x v="2591"/>
  </r>
  <r>
    <n v="1483032604"/>
    <s v="TTfajFmRbpsgDkeH"/>
    <x v="0"/>
    <s v="alioly3333"/>
    <x v="2592"/>
  </r>
  <r>
    <n v="1483032789"/>
    <s v="kmqVIWBFxMIDZSDd"/>
    <x v="0"/>
    <s v="LOVERSAMY3"/>
    <x v="2593"/>
  </r>
  <r>
    <n v="1483032988"/>
    <s v="XcDVxOuhhlgXmeeP"/>
    <x v="0"/>
    <s v="alioly3333"/>
    <x v="2594"/>
  </r>
  <r>
    <n v="1483033235"/>
    <s v="LXfemoQMhXdccttY"/>
    <x v="0"/>
    <s v="MotionlessTypewriter48"/>
    <x v="2595"/>
  </r>
  <r>
    <n v="1483033451"/>
    <s v="aHpkYFbkOjwIlOue"/>
    <x v="0"/>
    <s v="alioly3333"/>
    <x v="2596"/>
  </r>
  <r>
    <n v="1483033888"/>
    <s v="PkjZsLTpKtUXoNmh"/>
    <x v="0"/>
    <s v="YoLo&lt;~"/>
    <x v="2597"/>
  </r>
  <r>
    <n v="1483034408"/>
    <s v="KzZgbRBmKjlAGOAL"/>
    <x v="0"/>
    <s v="7ooda"/>
    <x v="2598"/>
  </r>
  <r>
    <n v="1483034555"/>
    <s v="gjwERDqbgVMYreXd"/>
    <x v="1"/>
    <s v="7ooda"/>
    <x v="2599"/>
  </r>
  <r>
    <n v="1483034819"/>
    <s v="tQcgqLhJYoaQYCMv"/>
    <x v="0"/>
    <s v="7ooda"/>
    <x v="2600"/>
  </r>
  <r>
    <n v="1483035544"/>
    <s v="KqrvRgbcKEeiuGFr"/>
    <x v="0"/>
    <s v="LOVERSAMY3"/>
    <x v="2601"/>
  </r>
  <r>
    <n v="1483036461"/>
    <s v="FFGvCqcbCQZOZIMn"/>
    <x v="1"/>
    <s v="fabrizio"/>
    <x v="2602"/>
  </r>
  <r>
    <n v="1483036852"/>
    <s v="eHzEkuOYbAkuffZq"/>
    <x v="0"/>
    <s v="-_-!"/>
    <x v="2603"/>
  </r>
  <r>
    <n v="1483037076"/>
    <s v="wiQWNFwZEdOLgFyv"/>
    <x v="0"/>
    <s v="7ooda"/>
    <x v="2604"/>
  </r>
  <r>
    <n v="1483037316"/>
    <s v="peqvZEqLJVqgzNiV"/>
    <x v="0"/>
    <s v="Jean"/>
    <x v="2605"/>
  </r>
  <r>
    <n v="1483037451"/>
    <s v="scDBhVxEDGaxNOjp"/>
    <x v="1"/>
    <s v="SelectiveCarjacker19"/>
    <x v="2606"/>
  </r>
  <r>
    <n v="1483037653"/>
    <s v="VtuuaSnfktsBBpRn"/>
    <x v="0"/>
    <s v="/\-OsA'"/>
    <x v="2607"/>
  </r>
  <r>
    <n v="1483037878"/>
    <s v="JmGBPrrvLeBntMJM"/>
    <x v="0"/>
    <s v="fabrizio"/>
    <x v="2608"/>
  </r>
  <r>
    <n v="1483037977"/>
    <s v="pTQoVmYebLolMzGY"/>
    <x v="1"/>
    <s v="fabrizio"/>
    <x v="2609"/>
  </r>
  <r>
    <n v="1483038091"/>
    <s v="xSBbJHwLgRwFedvL"/>
    <x v="0"/>
    <s v="-_-!"/>
    <x v="2610"/>
  </r>
  <r>
    <n v="1483038215"/>
    <s v="RLLueIwcyVdbctKr"/>
    <x v="0"/>
    <s v="UsamaBinladin"/>
    <x v="2611"/>
  </r>
  <r>
    <n v="1483038358"/>
    <s v="kFtokqiNrHCgUImo"/>
    <x v="0"/>
    <s v="#~WizKhalifa$*"/>
    <x v="2612"/>
  </r>
  <r>
    <n v="1483038627"/>
    <s v="jOTFiexRUtEfOplJ"/>
    <x v="1"/>
    <s v="Shadow"/>
    <x v="2613"/>
  </r>
  <r>
    <n v="1483038963"/>
    <s v="otQSOogLkocJopor"/>
    <x v="0"/>
    <s v="/\-OsA'"/>
    <x v="2614"/>
  </r>
  <r>
    <n v="1483039421"/>
    <s v="nxLGoOzkYeTBQEUQ"/>
    <x v="0"/>
    <s v="LOVERSAMY3"/>
    <x v="2615"/>
  </r>
  <r>
    <n v="1483039474"/>
    <s v="MLpaDemNySqnJsKI"/>
    <x v="1"/>
    <s v="FabulousEyeball6"/>
    <x v="2616"/>
  </r>
  <r>
    <n v="1483039639"/>
    <s v="VpoJEsnzwSwYtyvQ"/>
    <x v="0"/>
    <s v="LOVERSAMY3"/>
    <x v="2617"/>
  </r>
  <r>
    <n v="1483039808"/>
    <s v="EFZeyQFmjpRwdvmp"/>
    <x v="0"/>
    <s v="Alphamenzo"/>
    <x v="2618"/>
  </r>
  <r>
    <n v="1483040000"/>
    <s v="mtwOpmcBiOLDpfaj"/>
    <x v="0"/>
    <s v="jethro"/>
    <x v="2619"/>
  </r>
  <r>
    <n v="1483040919"/>
    <s v="VtJIdusRgiITnxRp"/>
    <x v="1"/>
    <s v="jethro"/>
    <x v="2620"/>
  </r>
  <r>
    <n v="1483041178"/>
    <s v="xovaMImgqVlWaJeo"/>
    <x v="0"/>
    <s v="Shadow"/>
    <x v="2621"/>
  </r>
  <r>
    <n v="1483041342"/>
    <s v="npYQRDWVINlVUOho"/>
    <x v="0"/>
    <s v="7ooda"/>
    <x v="2622"/>
  </r>
  <r>
    <n v="1483041547"/>
    <s v="INngoXgIeCtGQrSI"/>
    <x v="0"/>
    <s v="Jean"/>
    <x v="2623"/>
  </r>
  <r>
    <n v="1483041974"/>
    <s v="CrOaZLzSmaneOwSh"/>
    <x v="0"/>
    <s v="JuanDavid"/>
    <x v="2624"/>
  </r>
  <r>
    <n v="1483042128"/>
    <s v="JGclpcKmSLeUJcyi"/>
    <x v="0"/>
    <s v="MeltedBookcase80"/>
    <x v="2625"/>
  </r>
  <r>
    <n v="1483042248"/>
    <s v="aYXETahtxPyjjnSJ"/>
    <x v="1"/>
    <s v="LOVERSAMY3"/>
    <x v="2626"/>
  </r>
  <r>
    <n v="1483042817"/>
    <s v="QvWuaBUbLTLhiFvw"/>
    <x v="0"/>
    <s v="jethro"/>
    <x v="2627"/>
  </r>
  <r>
    <n v="1483042936"/>
    <s v="vqKtSIvCLhkKtdDZ"/>
    <x v="0"/>
    <s v="SplendidApe4"/>
    <x v="2628"/>
  </r>
  <r>
    <n v="1483043213"/>
    <s v="tRMgsOxTQzYmtVdM"/>
    <x v="0"/>
    <s v="SaMY"/>
    <x v="2629"/>
  </r>
  <r>
    <n v="1483043379"/>
    <s v="AuSiOTdMomwDJyLn"/>
    <x v="0"/>
    <s v="-_-!"/>
    <x v="2630"/>
  </r>
  <r>
    <n v="1483043563"/>
    <s v="VFZYjRtQTGxinmIm"/>
    <x v="0"/>
    <s v="LOVERSAMY3"/>
    <x v="2631"/>
  </r>
  <r>
    <n v="1483044461"/>
    <s v="szcbvoQLgNhPKjPx"/>
    <x v="1"/>
    <s v="7ooda"/>
    <x v="2632"/>
  </r>
  <r>
    <n v="1483044665"/>
    <s v="mPYxoeIcLDTtErLC"/>
    <x v="0"/>
    <s v="UnnaturalBlossom33"/>
    <x v="2633"/>
  </r>
  <r>
    <n v="1483044889"/>
    <s v="ZiFlZrfPYDkbuaau"/>
    <x v="0"/>
    <s v="7ooda"/>
    <x v="2634"/>
  </r>
  <r>
    <n v="1483045804"/>
    <s v="GaPHdYwQfJARGbEF"/>
    <x v="1"/>
    <s v="-_-!"/>
    <x v="2635"/>
  </r>
  <r>
    <n v="1483045919"/>
    <s v="YWLnBNIYklFwIEoD"/>
    <x v="0"/>
    <s v="Wyzone"/>
    <x v="2636"/>
  </r>
  <r>
    <n v="1483046090"/>
    <s v="uBFeJSIizRbiiIGF"/>
    <x v="0"/>
    <s v="PossibleEasel92"/>
    <x v="2637"/>
  </r>
  <r>
    <n v="1483046184"/>
    <s v="IeDdjfvhERfqCwci"/>
    <x v="0"/>
    <s v="-_-!"/>
    <x v="2638"/>
  </r>
  <r>
    <n v="1483046265"/>
    <s v="NwIEjskwPLGteCGe"/>
    <x v="0"/>
    <s v="MeltedBookcase80"/>
    <x v="2639"/>
  </r>
  <r>
    <n v="1483046347"/>
    <s v="iepucfvbjnfFwFzo"/>
    <x v="0"/>
    <s v="LewdLeg57"/>
    <x v="2640"/>
  </r>
  <r>
    <n v="1483046508"/>
    <s v="UvGNHQftZkmEjdxV"/>
    <x v="0"/>
    <s v="SOAPMACTAVISH"/>
    <x v="2641"/>
  </r>
  <r>
    <n v="1483046667"/>
    <s v="BMbRhFIFCwLoxDfe"/>
    <x v="0"/>
    <s v="NappyFuton15"/>
    <x v="2642"/>
  </r>
  <r>
    <n v="1483046826"/>
    <s v="UmGghsWjOtQymnzM"/>
    <x v="0"/>
    <s v="7ooda"/>
    <x v="2643"/>
  </r>
  <r>
    <n v="1483047065"/>
    <s v="yKrSbMGsecnoZxye"/>
    <x v="0"/>
    <s v="SOLIDER790"/>
    <x v="2644"/>
  </r>
  <r>
    <n v="1483047492"/>
    <s v="KwXNuBivgjACCtOP"/>
    <x v="0"/>
    <s v="alanXD"/>
    <x v="2645"/>
  </r>
  <r>
    <n v="1483047857"/>
    <s v="DfbuMhcyAAqpwOMi"/>
    <x v="0"/>
    <s v="Cnokzzz"/>
    <x v="2646"/>
  </r>
  <r>
    <n v="1483048773"/>
    <s v="ZjwpffMmRSFNarxx"/>
    <x v="1"/>
    <s v="Well-madeGerbil38"/>
    <x v="2647"/>
  </r>
  <r>
    <n v="1483049417"/>
    <s v="BNJXFxGpZkdiPnRm"/>
    <x v="0"/>
    <s v="Estifler_baby"/>
    <x v="2648"/>
  </r>
  <r>
    <n v="1483049727"/>
    <s v="mLZwDLUeEIGoEpvF"/>
    <x v="1"/>
    <s v="daneytor"/>
    <x v="2649"/>
  </r>
  <r>
    <n v="1483050025"/>
    <s v="wgyLiMrTwvVXuUXz"/>
    <x v="0"/>
    <s v="JaniHUN"/>
    <x v="2650"/>
  </r>
  <r>
    <n v="1483050072"/>
    <s v="uuSAlWopseLatiHy"/>
    <x v="0"/>
    <s v="Turnslut"/>
    <x v="2651"/>
  </r>
  <r>
    <n v="1483050216"/>
    <s v="sMTCsYUJPYnodfYa"/>
    <x v="0"/>
    <s v="AntonioElRisas"/>
    <x v="2652"/>
  </r>
  <r>
    <n v="1483050384"/>
    <s v="SmzwCeIjRDfAzmvZ"/>
    <x v="1"/>
    <s v="TuTosJP"/>
    <x v="2653"/>
  </r>
  <r>
    <n v="1483050524"/>
    <s v="EPWDOSbyZTOzXROK"/>
    <x v="0"/>
    <s v="MeltedBookcase80"/>
    <x v="2654"/>
  </r>
  <r>
    <n v="1483051434"/>
    <s v="XFkyFkuEANAIIkQc"/>
    <x v="1"/>
    <s v="TuTosJP"/>
    <x v="2655"/>
  </r>
  <r>
    <n v="1483052255"/>
    <s v="ZhlMlDVsoHBaRPJN"/>
    <x v="0"/>
    <s v="TuTosJP"/>
    <x v="2656"/>
  </r>
  <r>
    <n v="1483052707"/>
    <s v="oLQNBhdcTRnPchxf"/>
    <x v="0"/>
    <s v="DANIELA"/>
    <x v="2657"/>
  </r>
  <r>
    <n v="1483053268"/>
    <s v="NKImvHutkHGUcSib"/>
    <x v="0"/>
    <s v="Turnslut"/>
    <x v="2658"/>
  </r>
  <r>
    <n v="1483053356"/>
    <s v="StKrglDNNgtbMpCO"/>
    <x v="0"/>
    <s v="MeltedBookcase80"/>
    <x v="2659"/>
  </r>
  <r>
    <n v="1483053528"/>
    <s v="SNdBXLQFIbKjYMsV"/>
    <x v="0"/>
    <s v="TuTosJP"/>
    <x v="2660"/>
  </r>
  <r>
    <n v="1483053674"/>
    <s v="jPGeweyImJrFpRKu"/>
    <x v="0"/>
    <s v="FabulousEyeball6"/>
    <x v="2661"/>
  </r>
  <r>
    <n v="1483053964"/>
    <s v="pFcJNlIQZoXQJAEf"/>
    <x v="0"/>
    <s v="FabulousEyeball6"/>
    <x v="2662"/>
  </r>
  <r>
    <n v="1483054253"/>
    <s v="GmKdErsNsJqiICYg"/>
    <x v="0"/>
    <s v="FabulousEyeball6"/>
    <x v="2663"/>
  </r>
  <r>
    <n v="1483054299"/>
    <s v="eQWLUrfKRDimqgVV"/>
    <x v="1"/>
    <s v="MeltedBookcase80"/>
    <x v="2664"/>
  </r>
  <r>
    <n v="1483055160"/>
    <s v="DBhBCnvdphUOpeJD"/>
    <x v="0"/>
    <s v="UsamaBinladin"/>
    <x v="2665"/>
  </r>
  <r>
    <n v="1483055699"/>
    <s v="gcdccaxNQNIKQEcj"/>
    <x v="1"/>
    <s v="CruelHotdog39"/>
    <x v="2666"/>
  </r>
  <r>
    <n v="1483056117"/>
    <s v="DTekQtohzEnTvGfr"/>
    <x v="0"/>
    <s v="JuanDavid"/>
    <x v="2667"/>
  </r>
  <r>
    <n v="1483056407"/>
    <s v="PFkGQufkLgUOVIIM"/>
    <x v="0"/>
    <s v="SaMY"/>
    <x v="2668"/>
  </r>
  <r>
    <n v="1483056626"/>
    <s v="AVSvbHHUAGzTqyWH"/>
    <x v="1"/>
    <s v="DDfabio"/>
    <x v="2669"/>
  </r>
  <r>
    <n v="1483057053"/>
    <s v="YKFnCMUpsxWSIQMQ"/>
    <x v="0"/>
    <s v="UsamaBinladin"/>
    <x v="2670"/>
  </r>
  <r>
    <n v="1483057141"/>
    <s v="dEkuRZRquqlScmyO"/>
    <x v="1"/>
    <s v="JuanDavid"/>
    <x v="2671"/>
  </r>
  <r>
    <n v="1483057459"/>
    <s v="sCTEKhrLjirXfcsS"/>
    <x v="0"/>
    <s v="JuanDavid"/>
    <x v="2672"/>
  </r>
  <r>
    <n v="1483058308"/>
    <s v="wKYBsCmDhuajzqsQ"/>
    <x v="1"/>
    <s v="UsamaBinladin"/>
    <x v="2673"/>
  </r>
  <r>
    <n v="1483058684"/>
    <s v="RpSpImkuBblhKqHR"/>
    <x v="0"/>
    <s v="CruelHotdog39"/>
    <x v="2674"/>
  </r>
  <r>
    <n v="1483059519"/>
    <s v="UFLCEiOBpAcYNNbE"/>
    <x v="0"/>
    <s v="UnnaturalBlossom33"/>
    <x v="2675"/>
  </r>
  <r>
    <n v="1483059592"/>
    <s v="rMJEdLbntMOMBJkj"/>
    <x v="0"/>
    <s v="macariokill"/>
    <x v="2676"/>
  </r>
  <r>
    <n v="1483059788"/>
    <s v="ytkNFkveOoNTTdXD"/>
    <x v="0"/>
    <s v="macariokill"/>
    <x v="2677"/>
  </r>
  <r>
    <n v="1483060557"/>
    <s v="oXzMQKoSWMITvNRg"/>
    <x v="0"/>
    <s v="FabulousEyeball6"/>
    <x v="2678"/>
  </r>
  <r>
    <n v="1483060825"/>
    <s v="KWlfMOUiHacoVacs"/>
    <x v="1"/>
    <s v="FabulousEyeball6"/>
    <x v="2679"/>
  </r>
  <r>
    <n v="1483061388"/>
    <s v="zQPlZuKQcTkcFyxE"/>
    <x v="0"/>
    <s v="FabulousEyeball6"/>
    <x v="2680"/>
  </r>
  <r>
    <n v="1483061693"/>
    <s v="DcMtIuqGxVXzNnFM"/>
    <x v="0"/>
    <s v="FabulousEyeball6"/>
    <x v="2681"/>
  </r>
  <r>
    <n v="1483061856"/>
    <s v="RPuCGlcszWLTuFQt"/>
    <x v="0"/>
    <s v="FabulousEyeball6"/>
    <x v="2682"/>
  </r>
  <r>
    <n v="1483061994"/>
    <s v="HGfJSbTfvkJcabti"/>
    <x v="1"/>
    <s v="macariokill"/>
    <x v="2683"/>
  </r>
  <r>
    <n v="1483062366"/>
    <s v="kGoKBvzzUCUJdCdD"/>
    <x v="0"/>
    <s v="UnnaturalBlossom33"/>
    <x v="2684"/>
  </r>
  <r>
    <n v="1483062983"/>
    <s v="lQyxcMWsQCwgbBnM"/>
    <x v="0"/>
    <s v="Alphamenzo"/>
    <x v="2685"/>
  </r>
  <r>
    <n v="1483063756"/>
    <s v="IFRipuKwYMJIdopz"/>
    <x v="0"/>
    <s v="HeadyYak46"/>
    <x v="2686"/>
  </r>
  <r>
    <n v="1483064260"/>
    <s v="KmFrVYFiWnrCijJh"/>
    <x v="1"/>
    <s v="UnnaturalBlossom33"/>
    <x v="2687"/>
  </r>
  <r>
    <n v="1483065582"/>
    <s v="ZucPUzWcmLrXbmDO"/>
    <x v="0"/>
    <s v="Alphamenzo"/>
    <x v="2688"/>
  </r>
  <r>
    <n v="1483066179"/>
    <s v="zbmJLHEdxHMjEFjh"/>
    <x v="1"/>
    <s v="NozExt"/>
    <x v="2689"/>
  </r>
  <r>
    <n v="1483066510"/>
    <s v="uZHDfSfdOJzAeDCI"/>
    <x v="0"/>
    <s v="SkillfulOyster28"/>
    <x v="2690"/>
  </r>
  <r>
    <n v="1483067432"/>
    <s v="NZwygSTjoszMquAK"/>
    <x v="0"/>
    <s v="DANIELA"/>
    <x v="2691"/>
  </r>
  <r>
    <n v="1483067570"/>
    <s v="wPqRkgXFYHZJpAHz"/>
    <x v="0"/>
    <s v="|PD|DaNIeLA_Pc_GaMeS"/>
    <x v="2692"/>
  </r>
  <r>
    <n v="1483068118"/>
    <s v="qTOoieTHzMTGVwBv"/>
    <x v="0"/>
    <s v="NozExt"/>
    <x v="2693"/>
  </r>
  <r>
    <n v="1483068248"/>
    <s v="ktqJUIfYHhvuTIob"/>
    <x v="0"/>
    <s v="Skeel"/>
    <x v="2694"/>
  </r>
  <r>
    <n v="1483068460"/>
    <s v="LffjCiPjwgvihknE"/>
    <x v="0"/>
    <s v="|PD|DaNIeLA_Pc_GaMeS"/>
    <x v="2695"/>
  </r>
  <r>
    <n v="1483068590"/>
    <s v="YshXDILrWYKCOuLH"/>
    <x v="0"/>
    <s v="Alphamenzo"/>
    <x v="2696"/>
  </r>
  <r>
    <n v="1483069478"/>
    <s v="fzWiZyRhcZFyiJOS"/>
    <x v="1"/>
    <s v="RuT_Pc_GaMeS"/>
    <x v="2697"/>
  </r>
  <r>
    <n v="1483069691"/>
    <s v="WSulrnyCwvrbEKrV"/>
    <x v="0"/>
    <s v="Skeel"/>
    <x v="2698"/>
  </r>
  <r>
    <n v="1483070171"/>
    <s v="WbsyGpKXxLTDYmsk"/>
    <x v="0"/>
    <s v="|PD|DaNIeLA_Pc_GaMeS"/>
    <x v="2699"/>
  </r>
  <r>
    <n v="1483070279"/>
    <s v="nORIWxxnPiCoafFC"/>
    <x v="0"/>
    <s v="RuT_Pc_GaMeS"/>
    <x v="2700"/>
  </r>
  <r>
    <n v="1483070428"/>
    <s v="uMXAdtVkyBfRGNup"/>
    <x v="0"/>
    <s v="Skeel"/>
    <x v="2701"/>
  </r>
  <r>
    <n v="1483071164"/>
    <s v="bCXrWVWqyjNTdmHs"/>
    <x v="1"/>
    <s v="ElectricGuard76"/>
    <x v="2702"/>
  </r>
  <r>
    <n v="1483071936"/>
    <s v="IxrtvUyKTyPeDGvh"/>
    <x v="1"/>
    <s v="ElectricGuard76"/>
    <x v="2703"/>
  </r>
  <r>
    <n v="1483072870"/>
    <s v="buRspUxxQmuLkqWt"/>
    <x v="1"/>
    <s v="GAMINLERMA"/>
    <x v="2704"/>
  </r>
  <r>
    <n v="1483073831"/>
    <s v="kHdUJudnHLCNZcZD"/>
    <x v="1"/>
    <s v="[007]Erbol"/>
    <x v="2705"/>
  </r>
  <r>
    <n v="1483074715"/>
    <s v="MvINpqpSzzpufDlZ"/>
    <x v="1"/>
    <s v="nachorig"/>
    <x v="2706"/>
  </r>
  <r>
    <n v="1483074888"/>
    <s v="iWPFjfxwXJCUDiks"/>
    <x v="0"/>
    <s v="Jaimelolo"/>
    <x v="2707"/>
  </r>
  <r>
    <n v="1483075678"/>
    <s v="qUQZoBiGERibIhQj"/>
    <x v="0"/>
    <s v="Gl.Saz[B.T.S]Duman"/>
    <x v="2708"/>
  </r>
  <r>
    <n v="1483076592"/>
    <s v="bwZJyXPWTvMyiuUE"/>
    <x v="1"/>
    <s v="Jaimelolo"/>
    <x v="2709"/>
  </r>
  <r>
    <n v="1483077449"/>
    <s v="qOsYdXrMfjcbCPYu"/>
    <x v="1"/>
    <s v="[007]Erbol"/>
    <x v="2710"/>
  </r>
  <r>
    <n v="1483077767"/>
    <s v="ewCuTSjkXrxtxQUh"/>
    <x v="0"/>
    <s v="HeadyYak46"/>
    <x v="2711"/>
  </r>
  <r>
    <n v="1483078631"/>
    <s v="wetENCLJGwmHGSzN"/>
    <x v="1"/>
    <s v="JDayMC"/>
    <x v="2712"/>
  </r>
  <r>
    <n v="1483079587"/>
    <s v="ULEvXYokhJEIKVNI"/>
    <x v="1"/>
    <s v="Jaimelolo"/>
    <x v="2713"/>
  </r>
  <r>
    <n v="1483079725"/>
    <s v="WtRsbaEisrEqyEBg"/>
    <x v="0"/>
    <s v="JDayMC"/>
    <x v="2714"/>
  </r>
  <r>
    <n v="1483080617"/>
    <s v="NKmuIRfbqMszWWUO"/>
    <x v="1"/>
    <s v="Jaimelolo"/>
    <x v="2715"/>
  </r>
  <r>
    <n v="1483081838"/>
    <s v="hoGdJNMfBIeNRlGY"/>
    <x v="0"/>
    <s v="$SUICIDAL$"/>
    <x v="2716"/>
  </r>
  <r>
    <n v="1483082754"/>
    <s v="zqlMTDdachaiXpHJ"/>
    <x v="0"/>
    <s v="NozExt"/>
    <x v="2717"/>
  </r>
  <r>
    <n v="1483083310"/>
    <s v="LBmBCIqpsfDngkrV"/>
    <x v="0"/>
    <s v="TTTTTTTTTT"/>
    <x v="2718"/>
  </r>
  <r>
    <n v="1483083647"/>
    <s v="bGSrQOtIicVhUmoN"/>
    <x v="1"/>
    <s v="shahriar"/>
    <x v="2719"/>
  </r>
  <r>
    <n v="1483084351"/>
    <s v="NztbdQNlWFaaAYwL"/>
    <x v="1"/>
    <s v="ivailo"/>
    <x v="2720"/>
  </r>
  <r>
    <n v="1483085159"/>
    <s v="XzKhCUziJzdJCzqS"/>
    <x v="1"/>
    <s v="shahriar"/>
    <x v="2721"/>
  </r>
  <r>
    <n v="1483086599"/>
    <s v="UXRvwxvivHrVRiqa"/>
    <x v="1"/>
    <s v="UnbecomingKudu20"/>
    <x v="2722"/>
  </r>
  <r>
    <n v="1483087628"/>
    <s v="oykwrhNyHiQijSbW"/>
    <x v="0"/>
    <s v="GleamingShofar13"/>
    <x v="2723"/>
  </r>
  <r>
    <n v="1483087673"/>
    <s v="VqlMKxmhoDlGPvYB"/>
    <x v="1"/>
    <s v="GleamingShofar13"/>
    <x v="2724"/>
  </r>
  <r>
    <n v="1483088515"/>
    <s v="OFuScJQFSPkpSiag"/>
    <x v="1"/>
    <s v="lukasz"/>
    <x v="2725"/>
  </r>
  <r>
    <n v="1483088815"/>
    <s v="KteUbPqDsFSGuzlH"/>
    <x v="0"/>
    <s v="GleamingShofar13"/>
    <x v="2726"/>
  </r>
  <r>
    <n v="1483088910"/>
    <s v="zIKZNKQkEsUBJNeo"/>
    <x v="1"/>
    <s v="GleamingShofar13"/>
    <x v="2727"/>
  </r>
  <r>
    <n v="1483089602"/>
    <s v="mIfmpskAKBqetYyR"/>
    <x v="0"/>
    <s v="lukasz"/>
    <x v="2728"/>
  </r>
  <r>
    <n v="1483090344"/>
    <s v="hqYmVLvAthKNvgzM"/>
    <x v="0"/>
    <s v="linkam1212"/>
    <x v="2729"/>
  </r>
  <r>
    <n v="1483090731"/>
    <s v="djCgYrieHLJmeAtS"/>
    <x v="0"/>
    <s v="lukasz"/>
    <x v="2730"/>
  </r>
  <r>
    <n v="1483090858"/>
    <s v="YZbjAObyCPPvDyww"/>
    <x v="1"/>
    <s v="NozExt"/>
    <x v="2731"/>
  </r>
  <r>
    <n v="1483091115"/>
    <s v="WUCGhdpQYCDalKmw"/>
    <x v="0"/>
    <s v="linkam1212"/>
    <x v="2732"/>
  </r>
  <r>
    <n v="1483091159"/>
    <s v="CHltZPoTnyXXWNFr"/>
    <x v="1"/>
    <s v="lukasz"/>
    <x v="2733"/>
  </r>
  <r>
    <n v="1483092066"/>
    <s v="RIuGHjfHKGZkGDLD"/>
    <x v="1"/>
    <s v="lukasz"/>
    <x v="2734"/>
  </r>
  <r>
    <n v="1483092866"/>
    <s v="wTjjiXwMGQrNMvkF"/>
    <x v="1"/>
    <s v="UnadvisedWitch29"/>
    <x v="2735"/>
  </r>
  <r>
    <n v="1483093549"/>
    <s v="LWjUNrcHtaTPVBuZ"/>
    <x v="1"/>
    <s v="LamentableLark23"/>
    <x v="2736"/>
  </r>
  <r>
    <n v="1483094626"/>
    <s v="kiXQnAcnILgvQhwI"/>
    <x v="1"/>
    <s v="San4es_2100"/>
    <x v="2737"/>
  </r>
  <r>
    <n v="1483095097"/>
    <s v="yRsLxeqDSZkPZmZy"/>
    <x v="0"/>
    <s v="San4es_2100"/>
    <x v="2738"/>
  </r>
  <r>
    <n v="1483095197"/>
    <s v="duVFVCqqjnqrNktm"/>
    <x v="1"/>
    <s v="alioly3333"/>
    <x v="2739"/>
  </r>
  <r>
    <n v="1483095365"/>
    <s v="slmRWpZtEZWSYonm"/>
    <x v="1"/>
    <s v="UnadvisedWitch29"/>
    <x v="2740"/>
  </r>
  <r>
    <n v="1483095656"/>
    <s v="qNuotJcIadrthFPA"/>
    <x v="0"/>
    <s v="alioly3333"/>
    <x v="2741"/>
  </r>
  <r>
    <n v="1483096471"/>
    <s v="qFUrtFtRlTqTpGUH"/>
    <x v="0"/>
    <s v="UnadvisedWitch29"/>
    <x v="2742"/>
  </r>
  <r>
    <n v="1483096742"/>
    <s v="LJsmJLipLZTxaiYr"/>
    <x v="0"/>
    <s v="UnadvisedWitch29"/>
    <x v="2743"/>
  </r>
  <r>
    <n v="1483096849"/>
    <s v="yZGJbpRwcNxSqCvm"/>
    <x v="1"/>
    <s v="NozExt"/>
    <x v="2744"/>
  </r>
  <r>
    <n v="1483096977"/>
    <s v="gmzPfEbfxcCkqMor"/>
    <x v="1"/>
    <s v="[THE]Renolk"/>
    <x v="2745"/>
  </r>
  <r>
    <n v="1483097797"/>
    <s v="rbthqvRtGNSLgXCD"/>
    <x v="0"/>
    <s v="NozExt"/>
    <x v="2746"/>
  </r>
  <r>
    <n v="1483097938"/>
    <s v="mvdkzcKlduQEOzVt"/>
    <x v="0"/>
    <s v="NozExt"/>
    <x v="2747"/>
  </r>
  <r>
    <n v="1483098621"/>
    <s v="WPyJzscuwEQUWpwF"/>
    <x v="1"/>
    <s v="linkam1212"/>
    <x v="2748"/>
  </r>
  <r>
    <n v="1483099011"/>
    <s v="GuRMdauzldsSUzTr"/>
    <x v="0"/>
    <s v="linkam1212"/>
    <x v="2749"/>
  </r>
  <r>
    <n v="1483099367"/>
    <s v="YcpkHwaMLIvYjABs"/>
    <x v="0"/>
    <s v="_SkyWarsBoy_"/>
    <x v="2750"/>
  </r>
  <r>
    <n v="1483099658"/>
    <s v="AgjpHAqIngaGjrwJ"/>
    <x v="0"/>
    <s v="FabioGOD"/>
    <x v="2751"/>
  </r>
  <r>
    <n v="1483100435"/>
    <s v="MEKxxPTbSQXnsyse"/>
    <x v="0"/>
    <s v="MisterPuppet"/>
    <x v="2752"/>
  </r>
  <r>
    <n v="1483100645"/>
    <s v="dfXOZPWicVaNVeek"/>
    <x v="0"/>
    <s v="_SkyWarsBoy_"/>
    <x v="2753"/>
  </r>
  <r>
    <n v="1483100739"/>
    <s v="AdbeFKeTGIyUsNmE"/>
    <x v="0"/>
    <s v="GleamingShofar13"/>
    <x v="2754"/>
  </r>
  <r>
    <n v="1483101147"/>
    <s v="TvlVQVbIXvMeDDGQ"/>
    <x v="1"/>
    <s v="linkam1212"/>
    <x v="2755"/>
  </r>
  <r>
    <n v="1483102055"/>
    <s v="BLpUQxEESbQfURWo"/>
    <x v="1"/>
    <s v="POPEK"/>
    <x v="2756"/>
  </r>
  <r>
    <n v="1483102924"/>
    <s v="SjFoXWhzZMOPCPvB"/>
    <x v="0"/>
    <s v="OutrageousBackpack36"/>
    <x v="2757"/>
  </r>
  <r>
    <n v="1483103132"/>
    <s v="bNrQzxlLMVbWFIUq"/>
    <x v="1"/>
    <s v="OutrageousBackpack36"/>
    <x v="2758"/>
  </r>
  <r>
    <n v="1483103789"/>
    <s v="ldfmjAAAKmmVOwNt"/>
    <x v="0"/>
    <s v="EmptinessSaMY2"/>
    <x v="2759"/>
  </r>
  <r>
    <n v="1483104359"/>
    <s v="nCAmZuKinVjRjOgg"/>
    <x v="0"/>
    <s v="linkam1212"/>
    <x v="2760"/>
  </r>
  <r>
    <n v="1483104420"/>
    <s v="odIropPGPZVgHjCX"/>
    <x v="0"/>
    <s v="YoLo&lt;~"/>
    <x v="2761"/>
  </r>
  <r>
    <n v="1483104679"/>
    <s v="BSqfcBbLgRpwSpUp"/>
    <x v="0"/>
    <s v="YoLo&lt;~"/>
    <x v="2762"/>
  </r>
  <r>
    <n v="1483104848"/>
    <s v="UPhrKOIaNCjQumNX"/>
    <x v="0"/>
    <s v="YoLo&lt;~"/>
    <x v="2763"/>
  </r>
  <r>
    <n v="1483105375"/>
    <s v="veTCPBAVKrJfANnI"/>
    <x v="0"/>
    <s v="linkam1212"/>
    <x v="2764"/>
  </r>
  <r>
    <n v="1483105870"/>
    <s v="gTNrOUWMCOpjhTAb"/>
    <x v="0"/>
    <s v="linkam1212"/>
    <x v="2765"/>
  </r>
  <r>
    <n v="1483105958"/>
    <s v="sSkPGjtEAxCJxCVA"/>
    <x v="0"/>
    <s v="HeadyYak46"/>
    <x v="2766"/>
  </r>
  <r>
    <n v="1483106733"/>
    <s v="uvmyylVOJbrRYqHw"/>
    <x v="0"/>
    <s v="Luter11"/>
    <x v="2767"/>
  </r>
  <r>
    <n v="1483107251"/>
    <s v="gCPPMAeUOaidXKuA"/>
    <x v="0"/>
    <s v="Frank"/>
    <x v="2768"/>
  </r>
  <r>
    <n v="1483107492"/>
    <s v="bDUgvpTGPDzoqLoU"/>
    <x v="0"/>
    <s v="shahriar"/>
    <x v="2769"/>
  </r>
  <r>
    <n v="1483107916"/>
    <s v="AkZmZiPMOmDtUvra"/>
    <x v="0"/>
    <s v="TawdryChiffonier50"/>
    <x v="2770"/>
  </r>
  <r>
    <n v="1483108035"/>
    <s v="XoVJLqGGlpiydFae"/>
    <x v="0"/>
    <s v="UsamaBinladin"/>
    <x v="2771"/>
  </r>
  <r>
    <n v="1483108101"/>
    <s v="HkgXUFhWrRIgcJbc"/>
    <x v="0"/>
    <s v="MeLoL1"/>
    <x v="2772"/>
  </r>
  <r>
    <n v="1483108174"/>
    <s v="PHbYPZSjeEkTSSkD"/>
    <x v="0"/>
    <s v="SpuriousShofar14"/>
    <x v="2773"/>
  </r>
  <r>
    <n v="1483108220"/>
    <s v="IgTmihmlTdJrnrfV"/>
    <x v="0"/>
    <s v="SpuriousShofar14"/>
    <x v="2774"/>
  </r>
  <r>
    <n v="1483108350"/>
    <s v="KvebXKIJkpnbPWyD"/>
    <x v="0"/>
    <s v="MeLoL1"/>
    <x v="2775"/>
  </r>
  <r>
    <n v="1483109215"/>
    <s v="zkzktiwLjjZgPsDk"/>
    <x v="1"/>
    <s v="GruesomeRearend75"/>
    <x v="2776"/>
  </r>
  <r>
    <n v="1483109388"/>
    <s v="HJruSRymqpOctzxj"/>
    <x v="0"/>
    <s v="TangibleEddy57"/>
    <x v="2777"/>
  </r>
  <r>
    <n v="1483109658"/>
    <s v="fbAosWqGBkMaGbyK"/>
    <x v="0"/>
    <s v="lukasz"/>
    <x v="2778"/>
  </r>
  <r>
    <n v="1483109861"/>
    <s v="uvQwiEnvMxJmStgw"/>
    <x v="0"/>
    <s v="lukasz"/>
    <x v="2779"/>
  </r>
  <r>
    <n v="1483110424"/>
    <s v="sPyTJCHeliMJERBe"/>
    <x v="0"/>
    <s v="UsamaBinladin"/>
    <x v="2780"/>
  </r>
  <r>
    <n v="1483110885"/>
    <s v="pLzllGiVyYGdOsZT"/>
    <x v="0"/>
    <s v="OutrageousBackpack36"/>
    <x v="2781"/>
  </r>
  <r>
    <n v="1483111093"/>
    <s v="CSCxqKuPKwhFSgIS"/>
    <x v="0"/>
    <s v="UsamaBinladin"/>
    <x v="2782"/>
  </r>
  <r>
    <n v="1483111170"/>
    <s v="zcahhMdSvtwuOKvh"/>
    <x v="1"/>
    <s v="OutrageousBackpack36"/>
    <x v="2783"/>
  </r>
  <r>
    <n v="1483111455"/>
    <s v="byyRFJSgbQtwyZeo"/>
    <x v="0"/>
    <s v="lukasz"/>
    <x v="2784"/>
  </r>
  <r>
    <n v="1483112186"/>
    <s v="ffodDfTklrqqSvEL"/>
    <x v="0"/>
    <s v="lukasz"/>
    <x v="2785"/>
  </r>
  <r>
    <n v="1483112330"/>
    <s v="qwqEIyfBdIUAVPMh"/>
    <x v="0"/>
    <s v="lukasz"/>
    <x v="2786"/>
  </r>
  <r>
    <n v="1483112431"/>
    <s v="LpMxxkcqvCBcdZfV"/>
    <x v="1"/>
    <s v="HangingGeyser9"/>
    <x v="2787"/>
  </r>
  <r>
    <n v="1483112960"/>
    <s v="zyUYNvOndlDroivw"/>
    <x v="0"/>
    <s v="UsamaBinladin"/>
    <x v="2788"/>
  </r>
  <r>
    <n v="1483113147"/>
    <s v="EsEVUDnWLXkUkQqA"/>
    <x v="0"/>
    <s v="Joni"/>
    <x v="2789"/>
  </r>
  <r>
    <n v="1483113786"/>
    <s v="ysytwSahMumsCnOd"/>
    <x v="1"/>
    <s v="PossibleEasel92"/>
    <x v="2790"/>
  </r>
  <r>
    <n v="1483114522"/>
    <s v="twCMcfiDskMcFYYB"/>
    <x v="1"/>
    <s v="UsamaBinladin"/>
    <x v="2791"/>
  </r>
  <r>
    <n v="1483114780"/>
    <s v="WbijoEcOfIjRIgaC"/>
    <x v="0"/>
    <s v="[007]Erbol"/>
    <x v="2792"/>
  </r>
  <r>
    <n v="1483114892"/>
    <s v="xFUaIxcCiZdkOroo"/>
    <x v="1"/>
    <s v="fernando99"/>
    <x v="2793"/>
  </r>
  <r>
    <n v="1483115029"/>
    <s v="yAcimiOcsfATMFUu"/>
    <x v="0"/>
    <s v="ElectricChowder78"/>
    <x v="2794"/>
  </r>
  <r>
    <n v="1483115276"/>
    <s v="CVWIhqjLWPCJYUKm"/>
    <x v="0"/>
    <s v="InsidiousRhino42"/>
    <x v="2795"/>
  </r>
  <r>
    <n v="1483115381"/>
    <s v="tZNsGWAJWqcxECVZ"/>
    <x v="0"/>
    <s v="InsidiousRhino42"/>
    <x v="2796"/>
  </r>
  <r>
    <n v="1483115493"/>
    <s v="BUYoBIJHvbcEUAuz"/>
    <x v="0"/>
    <s v="fernando99"/>
    <x v="2797"/>
  </r>
  <r>
    <n v="1483115884"/>
    <s v="NCqpCWyLjrTbDHXl"/>
    <x v="0"/>
    <s v="Castiel"/>
    <x v="2798"/>
  </r>
  <r>
    <n v="1483116075"/>
    <s v="vjkWPzhtymZrfLjj"/>
    <x v="0"/>
    <s v="fernando99"/>
    <x v="2799"/>
  </r>
  <r>
    <n v="1483116298"/>
    <s v="CYVOKJXXvkXorhDL"/>
    <x v="0"/>
    <s v="CSABESO"/>
    <x v="2800"/>
  </r>
  <r>
    <n v="1483116429"/>
    <s v="xYgoxsRhZOgEUdGy"/>
    <x v="1"/>
    <s v="GruesomeRearend75"/>
    <x v="2801"/>
  </r>
  <r>
    <n v="1483116769"/>
    <s v="PkEyYWVWAgkKhRcb"/>
    <x v="0"/>
    <s v="CSABESO"/>
    <x v="2802"/>
  </r>
  <r>
    <n v="1483117333"/>
    <s v="qsXUFcujssXXFJvU"/>
    <x v="0"/>
    <s v="Decapitador"/>
    <x v="2803"/>
  </r>
  <r>
    <n v="1483117575"/>
    <s v="uoHmjtHRrSSIfXap"/>
    <x v="0"/>
    <s v="Achbari"/>
    <x v="2804"/>
  </r>
  <r>
    <n v="1483117724"/>
    <s v="NMdxYEwUsQLwknFj"/>
    <x v="0"/>
    <s v="Decapitador"/>
    <x v="2805"/>
  </r>
  <r>
    <n v="1483118169"/>
    <s v="yzfJOwklwamhcIBZ"/>
    <x v="0"/>
    <s v="angeloelcrack"/>
    <x v="2806"/>
  </r>
  <r>
    <n v="1483119048"/>
    <s v="HYwGTYYVhtLwEYPN"/>
    <x v="1"/>
    <s v="HurriedClavier45"/>
    <x v="2807"/>
  </r>
  <r>
    <n v="1483119987"/>
    <s v="NnVgpdNBELcLzyQN"/>
    <x v="1"/>
    <s v="brayan"/>
    <x v="2808"/>
  </r>
  <r>
    <n v="1483120530"/>
    <s v="gZantxqawDnNuJdI"/>
    <x v="0"/>
    <s v="KILLER123"/>
    <x v="2809"/>
  </r>
  <r>
    <n v="1483120734"/>
    <s v="XhFMaqqkRmJKMbpX"/>
    <x v="0"/>
    <s v="didinbbaguissous.dz"/>
    <x v="2810"/>
  </r>
  <r>
    <n v="1483120829"/>
    <s v="xZWSgmFBRjoLZSxN"/>
    <x v="1"/>
    <s v="brayan"/>
    <x v="2811"/>
  </r>
  <r>
    <n v="1483120969"/>
    <s v="xiMmcMXHhUQcInHb"/>
    <x v="0"/>
    <s v="Luter11"/>
    <x v="2812"/>
  </r>
  <r>
    <n v="1483121329"/>
    <s v="peUWHGmQLIeNgPSr"/>
    <x v="0"/>
    <s v="CSABESO"/>
    <x v="2813"/>
  </r>
  <r>
    <n v="1483121478"/>
    <s v="SQZROHUPiJkxxRdV"/>
    <x v="1"/>
    <s v="PiratGamingDz"/>
    <x v="2814"/>
  </r>
  <r>
    <n v="1483122398"/>
    <s v="cfkapIasBPpyaZmg"/>
    <x v="1"/>
    <s v="didinbbaguissous.dz"/>
    <x v="2815"/>
  </r>
  <r>
    <n v="1483122496"/>
    <s v="JrBKCrTYcgEiZxMc"/>
    <x v="0"/>
    <s v="PiratGamingDz"/>
    <x v="2816"/>
  </r>
  <r>
    <n v="1483122834"/>
    <s v="SKIszmzYYfffAiFw"/>
    <x v="0"/>
    <s v="SpuriousShofar14"/>
    <x v="2817"/>
  </r>
  <r>
    <n v="1483122962"/>
    <s v="OwWmQbEnVLqfwrLV"/>
    <x v="0"/>
    <s v="CSABESO"/>
    <x v="2818"/>
  </r>
  <r>
    <n v="1483123164"/>
    <s v="dvcVSCqPRGruWadQ"/>
    <x v="0"/>
    <s v="KILLER123"/>
    <x v="2819"/>
  </r>
  <r>
    <n v="1483123385"/>
    <s v="ixUraQsTALqWaEEq"/>
    <x v="0"/>
    <s v="CSABESO"/>
    <x v="2820"/>
  </r>
  <r>
    <n v="1483123700"/>
    <s v="ZDSOblIDjgdKAvJD"/>
    <x v="1"/>
    <s v="brayan"/>
    <x v="2821"/>
  </r>
  <r>
    <n v="1483123987"/>
    <s v="mETtLvnAuriVvQWy"/>
    <x v="0"/>
    <s v="SpuriousShofar14"/>
    <x v="2822"/>
  </r>
  <r>
    <n v="1483124280"/>
    <s v="wbXWobUKYnGKgjsl"/>
    <x v="0"/>
    <s v="Inessa052"/>
    <x v="2823"/>
  </r>
  <r>
    <n v="1483124493"/>
    <s v="POnjamaFSErBZXuu"/>
    <x v="0"/>
    <s v="R1-one"/>
    <x v="2824"/>
  </r>
  <r>
    <n v="1483125200"/>
    <s v="sstllAClQNbMIkmn"/>
    <x v="0"/>
    <s v="SpuriousShofar14"/>
    <x v="2825"/>
  </r>
  <r>
    <n v="1483125523"/>
    <s v="UzqZbOfktjDHtGlf"/>
    <x v="0"/>
    <s v="R1-one"/>
    <x v="2826"/>
  </r>
  <r>
    <n v="1483125782"/>
    <s v="xTqPbUaykZWfwDdi"/>
    <x v="0"/>
    <s v="P4N4D3R0"/>
    <x v="2827"/>
  </r>
  <r>
    <n v="1483126399"/>
    <s v="fygaSPQJbCuKPUjm"/>
    <x v="0"/>
    <s v="jethro"/>
    <x v="2828"/>
  </r>
  <r>
    <n v="1483126628"/>
    <s v="cYFQtVHoOJIGDwWu"/>
    <x v="0"/>
    <s v="~~n1|Cartman~~"/>
    <x v="2829"/>
  </r>
  <r>
    <n v="1483126854"/>
    <s v="AgHaNQcuvBmaaMPo"/>
    <x v="0"/>
    <s v="FabulousEyeball6"/>
    <x v="2830"/>
  </r>
  <r>
    <n v="1483127072"/>
    <s v="WFTOMWcFRqEaIIzd"/>
    <x v="0"/>
    <s v="Snowy"/>
    <x v="2831"/>
  </r>
  <r>
    <n v="1483127829"/>
    <s v="fCFpefNgVvXnSaav"/>
    <x v="0"/>
    <s v="R1-one"/>
    <x v="2832"/>
  </r>
  <r>
    <n v="1483127943"/>
    <s v="IHEfWCZHjcPjfBvV"/>
    <x v="1"/>
    <s v="macariokill"/>
    <x v="2833"/>
  </r>
  <r>
    <n v="1483128123"/>
    <s v="tmDNxTQDFQCInfjl"/>
    <x v="0"/>
    <s v="EmptinessSaMY2"/>
    <x v="2834"/>
  </r>
  <r>
    <n v="1483128335"/>
    <s v="lXkfkqqszjegNRpJ"/>
    <x v="0"/>
    <s v="jethro"/>
    <x v="2835"/>
  </r>
  <r>
    <n v="1483129212"/>
    <s v="dxaTWGakWCJnkXIl"/>
    <x v="1"/>
    <s v="Snowy"/>
    <x v="2836"/>
  </r>
  <r>
    <n v="1483129549"/>
    <s v="FoqCpCISQUsFqBwX"/>
    <x v="0"/>
    <s v="bandan"/>
    <x v="2837"/>
  </r>
  <r>
    <n v="1483129721"/>
    <s v="UpVBNCKtiWCCdIux"/>
    <x v="0"/>
    <s v="LOVERSAMY3"/>
    <x v="2838"/>
  </r>
  <r>
    <n v="1483130631"/>
    <s v="UdtcrQHJjyTRLvzp"/>
    <x v="1"/>
    <s v="LewdLeg57"/>
    <x v="2839"/>
  </r>
  <r>
    <n v="1483130843"/>
    <s v="CnkLodZHRccQOJRL"/>
    <x v="0"/>
    <s v="LOVERSAMY3"/>
    <x v="2840"/>
  </r>
  <r>
    <n v="1483130990"/>
    <s v="qgEOfyrKsCzgwkdP"/>
    <x v="0"/>
    <s v="xMassFsN"/>
    <x v="2841"/>
  </r>
  <r>
    <n v="1483131000"/>
    <s v="CfTJuxlDGXDtyqZm"/>
    <x v="1"/>
    <s v="LOVERSAMY3"/>
    <x v="2842"/>
  </r>
  <r>
    <n v="1483131139"/>
    <s v="rYejaGpZOHDMGnUb"/>
    <x v="0"/>
    <s v="IncrediblePigeon8"/>
    <x v="2843"/>
  </r>
  <r>
    <n v="1483131543"/>
    <s v="fFlynSxQskfgHUst"/>
    <x v="0"/>
    <s v="Snowy"/>
    <x v="2844"/>
  </r>
  <r>
    <n v="1483132571"/>
    <s v="uwtvVfkIjiptttsK"/>
    <x v="1"/>
    <s v="macariokill"/>
    <x v="2845"/>
  </r>
  <r>
    <n v="1483132727"/>
    <s v="UiFDEVUhWGObOrKQ"/>
    <x v="0"/>
    <s v="jethro"/>
    <x v="2846"/>
  </r>
  <r>
    <n v="1483132954"/>
    <s v="ijFaxxcrOuwBNAtJ"/>
    <x v="0"/>
    <s v="jethro"/>
    <x v="2847"/>
  </r>
  <r>
    <n v="1483133081"/>
    <s v="pNYYoMOaBnlvkVyO"/>
    <x v="1"/>
    <s v="PremiumNinja99"/>
    <x v="2848"/>
  </r>
  <r>
    <n v="1483133544"/>
    <s v="FuCPkscvEEPNFlfg"/>
    <x v="0"/>
    <s v="PremiumNinja99"/>
    <x v="2849"/>
  </r>
  <r>
    <n v="1483134043"/>
    <s v="VwgTbFDlidiyZoAV"/>
    <x v="0"/>
    <s v="Braian"/>
    <x v="2850"/>
  </r>
  <r>
    <n v="1483134900"/>
    <s v="TppPDsbXivlIdXQJ"/>
    <x v="0"/>
    <s v="Braian"/>
    <x v="2851"/>
  </r>
  <r>
    <n v="1483135767"/>
    <s v="uipieqyBsaLmELit"/>
    <x v="1"/>
    <s v="TallClouds63"/>
    <x v="2852"/>
  </r>
  <r>
    <n v="1483136206"/>
    <s v="SrMWDJMRmsyWGzNx"/>
    <x v="0"/>
    <s v="ricardo"/>
    <x v="2853"/>
  </r>
  <r>
    <n v="1483137076"/>
    <s v="QlBgnZiLZVjAoQtb"/>
    <x v="1"/>
    <s v="TAN-Monte3110"/>
    <x v="2854"/>
  </r>
  <r>
    <n v="1483137630"/>
    <s v="lDVEzVzKyNzULrlB"/>
    <x v="0"/>
    <s v="GuiG0MPT"/>
    <x v="2855"/>
  </r>
  <r>
    <n v="1483138020"/>
    <s v="SmGveSpuxkYlvmoy"/>
    <x v="0"/>
    <s v="Braian"/>
    <x v="2856"/>
  </r>
  <r>
    <n v="1483138144"/>
    <s v="FuYSUQNHSRMwaZfT"/>
    <x v="0"/>
    <s v="CreepyChalk92"/>
    <x v="2857"/>
  </r>
  <r>
    <n v="1483138358"/>
    <s v="sDSzOxepufEclmQZ"/>
    <x v="0"/>
    <s v="LewdLeg57"/>
    <x v="2858"/>
  </r>
  <r>
    <n v="1483138502"/>
    <s v="UYYUMfxOzLLYVGgX"/>
    <x v="0"/>
    <s v="Braian"/>
    <x v="2859"/>
  </r>
  <r>
    <n v="1483138604"/>
    <s v="kPQzkVvLEDNaBshC"/>
    <x v="1"/>
    <s v="AmuckDrum12"/>
    <x v="2860"/>
  </r>
  <r>
    <n v="1483138842"/>
    <s v="sldRKTPOHIXLXslI"/>
    <x v="0"/>
    <s v="CreepyChalk92"/>
    <x v="2861"/>
  </r>
  <r>
    <n v="1483139318"/>
    <s v="IyycALWxGNVgezJQ"/>
    <x v="0"/>
    <s v="AmuckDrum12"/>
    <x v="2862"/>
  </r>
  <r>
    <n v="1483140225"/>
    <s v="DMcaIPJPPQcaMFWx"/>
    <x v="1"/>
    <s v="analuisa"/>
    <x v="2863"/>
  </r>
  <r>
    <n v="1483140592"/>
    <s v="ACGyUbXErRuyaZZn"/>
    <x v="0"/>
    <s v="CreepyChalk92"/>
    <x v="2864"/>
  </r>
  <r>
    <n v="1483141033"/>
    <s v="MwAoXkPukyEGNQhD"/>
    <x v="0"/>
    <s v="analuisa"/>
    <x v="2865"/>
  </r>
  <r>
    <n v="1483141237"/>
    <s v="REZYfyRVWRmRQsGS"/>
    <x v="0"/>
    <s v="TuTosJP"/>
    <x v="2866"/>
  </r>
  <r>
    <n v="1483141568"/>
    <s v="rBxddHkvWdQzSDFd"/>
    <x v="0"/>
    <s v="Decapitador"/>
    <x v="2867"/>
  </r>
  <r>
    <n v="1483141633"/>
    <s v="tenomKokSJsIVGyC"/>
    <x v="0"/>
    <s v="analuisa"/>
    <x v="2868"/>
  </r>
  <r>
    <n v="1483141836"/>
    <s v="dHVTXXoINFrZJeli"/>
    <x v="0"/>
    <s v="analuisa"/>
    <x v="2869"/>
  </r>
  <r>
    <n v="1483141976"/>
    <s v="RauegzJfRBiaDZkq"/>
    <x v="0"/>
    <s v="xMassFsN"/>
    <x v="2870"/>
  </r>
  <r>
    <n v="1483142113"/>
    <s v="FgALRciMSlGgvHuv"/>
    <x v="0"/>
    <s v="Superghost24"/>
    <x v="2871"/>
  </r>
  <r>
    <n v="1483142293"/>
    <s v="MKxpZBtDcoSoBzDT"/>
    <x v="0"/>
    <s v="TuTosJP"/>
    <x v="2872"/>
  </r>
  <r>
    <n v="1483142666"/>
    <s v="mrIhCvvntZWpwRfK"/>
    <x v="0"/>
    <s v="xMassFsN"/>
    <x v="2873"/>
  </r>
  <r>
    <n v="1483142773"/>
    <s v="sdEIwXJkOCMIAAjL"/>
    <x v="0"/>
    <s v="TuTosJP"/>
    <x v="2874"/>
  </r>
  <r>
    <n v="1483142876"/>
    <s v="IAeaHbxrCqXfWvCu"/>
    <x v="0"/>
    <s v="TuTosJP"/>
    <x v="2875"/>
  </r>
  <r>
    <n v="1483143025"/>
    <s v="MxvPDTrgopraYAvb"/>
    <x v="1"/>
    <s v="MeltedBookcase80"/>
    <x v="2876"/>
  </r>
  <r>
    <n v="1483143220"/>
    <s v="EiPVFNeiUyxIGfkg"/>
    <x v="0"/>
    <s v="Decapitador"/>
    <x v="2877"/>
  </r>
  <r>
    <n v="1483143462"/>
    <s v="gHimARRMODpaLaiU"/>
    <x v="0"/>
    <s v="Decapitador"/>
    <x v="2878"/>
  </r>
  <r>
    <n v="1483143576"/>
    <s v="xnXGxISkJraaieuS"/>
    <x v="0"/>
    <s v="bandan"/>
    <x v="2879"/>
  </r>
  <r>
    <n v="1483144266"/>
    <s v="KzzdnmCdFCrRLDfo"/>
    <x v="0"/>
    <s v="NappyFuton15"/>
    <x v="2880"/>
  </r>
  <r>
    <n v="1483145115"/>
    <s v="ZXXHKapYQMjlXnRm"/>
    <x v="0"/>
    <s v="TuTosJP"/>
    <x v="2881"/>
  </r>
  <r>
    <n v="1483145302"/>
    <s v="aEgWgZyCLMxnwshG"/>
    <x v="0"/>
    <s v="bandan"/>
    <x v="2882"/>
  </r>
  <r>
    <n v="1483145473"/>
    <s v="strVgddLZvoqhPsJ"/>
    <x v="0"/>
    <s v="TuTosJP"/>
    <x v="2883"/>
  </r>
  <r>
    <n v="1483145635"/>
    <s v="qDkjIFPJavGFpWqm"/>
    <x v="0"/>
    <s v="TawdryChiffonier50"/>
    <x v="2884"/>
  </r>
  <r>
    <n v="1483145677"/>
    <s v="yuFCWDyVWOwuamjE"/>
    <x v="1"/>
    <s v="bandan"/>
    <x v="2885"/>
  </r>
  <r>
    <n v="1483146159"/>
    <s v="wOCwUIDdwyvreBro"/>
    <x v="0"/>
    <s v="Turnslut"/>
    <x v="2886"/>
  </r>
  <r>
    <n v="1483146441"/>
    <s v="lflwurKdlbwVaCrL"/>
    <x v="0"/>
    <s v="Estifler_baby"/>
    <x v="2887"/>
  </r>
  <r>
    <n v="1483146582"/>
    <s v="vKJebzqDIzHVqAfR"/>
    <x v="0"/>
    <s v="AdjoiningRaccoon57"/>
    <x v="2888"/>
  </r>
  <r>
    <n v="1483146938"/>
    <s v="QCfttVpUiggcCZZK"/>
    <x v="0"/>
    <s v="TuTosJP"/>
    <x v="2889"/>
  </r>
  <r>
    <n v="1483147754"/>
    <s v="loQcruHybtSCSdfJ"/>
    <x v="0"/>
    <s v="AdjoiningRaccoon57"/>
    <x v="2890"/>
  </r>
  <r>
    <n v="1483147904"/>
    <s v="LThcYPlPlopSxexk"/>
    <x v="1"/>
    <s v="JuanDavid"/>
    <x v="2891"/>
  </r>
  <r>
    <n v="1483148306"/>
    <s v="kGvhdPMPBuDWOLGW"/>
    <x v="0"/>
    <s v="zCraftBR"/>
    <x v="2892"/>
  </r>
  <r>
    <n v="1483149183"/>
    <s v="TCrNDRbCZMbujGjW"/>
    <x v="0"/>
    <s v="Braian"/>
    <x v="2893"/>
  </r>
  <r>
    <n v="1483149916"/>
    <s v="JNEDaypfyTbJRyrs"/>
    <x v="1"/>
    <s v="brayan"/>
    <x v="2894"/>
  </r>
  <r>
    <n v="1483149935"/>
    <s v="mpvMsRbUWfBUDgIZ"/>
    <x v="1"/>
    <s v="AdjoiningRaccoon57"/>
    <x v="2895"/>
  </r>
  <r>
    <n v="1483151156"/>
    <s v="ApqKBAuEVAKcjUjb"/>
    <x v="0"/>
    <s v="JorTraxx"/>
    <x v="2896"/>
  </r>
  <r>
    <n v="1483151226"/>
    <s v="EaPEYRDIBzfLyaJU"/>
    <x v="0"/>
    <s v="JorTraxx"/>
    <x v="2897"/>
  </r>
  <r>
    <n v="1483151285"/>
    <s v="JNnVUwWmBcKNFNXR"/>
    <x v="0"/>
    <s v="fernanelcrack"/>
    <x v="2898"/>
  </r>
  <r>
    <n v="1483151474"/>
    <s v="AejAYwPDpxjkGwva"/>
    <x v="1"/>
    <s v="AdjoiningRaccoon57"/>
    <x v="2899"/>
  </r>
  <r>
    <n v="1483151733"/>
    <s v="xtSAAKNPUpjssrjo"/>
    <x v="0"/>
    <s v="JorTraxx"/>
    <x v="2900"/>
  </r>
  <r>
    <n v="1483152031"/>
    <s v="TEpxgSFCEXuBmbyw"/>
    <x v="0"/>
    <s v="JorTraxx"/>
    <x v="2901"/>
  </r>
  <r>
    <n v="1483152092"/>
    <s v="OgbwvyQhvcJRkXOJ"/>
    <x v="0"/>
    <s v="fernanelcrack"/>
    <x v="2902"/>
  </r>
  <r>
    <n v="1483152495"/>
    <s v="fzbcLOdFPJyNvwYX"/>
    <x v="1"/>
    <s v="fernanelcrack"/>
    <x v="2903"/>
  </r>
  <r>
    <n v="1483153382"/>
    <s v="ZTYRrQftkkYiZZiA"/>
    <x v="1"/>
    <s v="#PEDRINHO/LUKE/.COM#"/>
    <x v="2904"/>
  </r>
  <r>
    <n v="1483153746"/>
    <s v="XEGvIKGIojDFXdKi"/>
    <x v="0"/>
    <s v="fernanelcrack"/>
    <x v="2905"/>
  </r>
  <r>
    <n v="1483153956"/>
    <s v="UxrkPBiwnXymjyBk"/>
    <x v="1"/>
    <s v="fernanelcrack"/>
    <x v="2906"/>
  </r>
  <r>
    <n v="1483154555"/>
    <s v="uFOpRlvCBuOahFxp"/>
    <x v="1"/>
    <s v="fernanelcrack"/>
    <x v="2907"/>
  </r>
  <r>
    <n v="1483155400"/>
    <s v="WtxMcCqqMpMsCmYE"/>
    <x v="1"/>
    <s v="((44))LerasahM4"/>
    <x v="2908"/>
  </r>
  <r>
    <n v="1483156535"/>
    <s v="uIXfDpDpGQcAZaoM"/>
    <x v="0"/>
    <s v="xMassFsN"/>
    <x v="2909"/>
  </r>
  <r>
    <n v="1483157146"/>
    <s v="iHEznlhRAJeSCalK"/>
    <x v="1"/>
    <s v="TawdryChiffonier50"/>
    <x v="2910"/>
  </r>
  <r>
    <n v="1483160827"/>
    <s v="QQTnoyqRkGjCowEO"/>
    <x v="0"/>
    <s v="[007]Erbol"/>
    <x v="2911"/>
  </r>
  <r>
    <n v="1483161624"/>
    <s v="ARwBiwoTNMkDSonx"/>
    <x v="1"/>
    <s v="HeadyYak46"/>
    <x v="2912"/>
  </r>
  <r>
    <n v="1483162638"/>
    <s v="qBDEGhhoftzSRyfq"/>
    <x v="1"/>
    <s v="TallClouds63"/>
    <x v="2913"/>
  </r>
  <r>
    <n v="1483163276"/>
    <s v="VmYofasNrtvzzmJk"/>
    <x v="0"/>
    <s v="[007]Erbol"/>
    <x v="2914"/>
  </r>
  <r>
    <n v="1483163509"/>
    <s v="fzUCLCgzpceBAmii"/>
    <x v="1"/>
    <s v="[007]Erbol"/>
    <x v="2915"/>
  </r>
  <r>
    <n v="1483163919"/>
    <s v="NIPjyKbBSzeDCuKG"/>
    <x v="1"/>
    <s v="Amin_Bolt"/>
    <x v="2916"/>
  </r>
  <r>
    <n v="1483165038"/>
    <s v="LniDRLcsxZWSEDeC"/>
    <x v="1"/>
    <s v="[007]Erbol"/>
    <x v="2917"/>
  </r>
  <r>
    <n v="1483165630"/>
    <s v="yGYYlRqAMknxiipP"/>
    <x v="0"/>
    <s v="HangingGeyser9"/>
    <x v="2918"/>
  </r>
  <r>
    <n v="1483166474"/>
    <s v="vlaAHQusnUKRdeXp"/>
    <x v="0"/>
    <s v="HangingGeyser9"/>
    <x v="2919"/>
  </r>
  <r>
    <n v="1483166956"/>
    <s v="tjXvmsThBakwMbZv"/>
    <x v="0"/>
    <s v="GruesomeRearend75"/>
    <x v="2920"/>
  </r>
  <r>
    <n v="1483167080"/>
    <s v="VzZfqedtgOxRkUdU"/>
    <x v="1"/>
    <s v="GruesomeRearend75"/>
    <x v="2921"/>
  </r>
  <r>
    <n v="1483167423"/>
    <s v="rvyrLkedUbxcjrpI"/>
    <x v="0"/>
    <s v="GruesomeRearend75"/>
    <x v="2922"/>
  </r>
  <r>
    <n v="1483168326"/>
    <s v="hGdQKwSfvrnUtMmj"/>
    <x v="1"/>
    <s v="[007]Erbol"/>
    <x v="2923"/>
  </r>
  <r>
    <n v="1483169151"/>
    <s v="muBzULZMnqzFtZcN"/>
    <x v="1"/>
    <s v="[007]Erbol"/>
    <x v="2924"/>
  </r>
  <r>
    <n v="1483169531"/>
    <s v="tNHcYDCOEuwzrAFF"/>
    <x v="0"/>
    <s v="GruesomeRearend75"/>
    <x v="2925"/>
  </r>
  <r>
    <n v="1483170126"/>
    <s v="NOvOlIBrlADbixcx"/>
    <x v="0"/>
    <s v="WoebegoneTaxi64"/>
    <x v="2926"/>
  </r>
  <r>
    <n v="1483170798"/>
    <s v="dApYRcTPTRyxdVFz"/>
    <x v="1"/>
    <s v="kolya"/>
    <x v="2927"/>
  </r>
  <r>
    <n v="1483171448"/>
    <s v="jgFtcsuGJeoBPYCD"/>
    <x v="1"/>
    <s v="GleamingGirl39"/>
    <x v="2928"/>
  </r>
  <r>
    <n v="1483172345"/>
    <s v="UcwFcBmnjehxAkiY"/>
    <x v="1"/>
    <s v="DoubtfulDagger57"/>
    <x v="2929"/>
  </r>
  <r>
    <n v="1483172923"/>
    <s v="hiksnJubSzKBYRQe"/>
    <x v="0"/>
    <s v="WoebegoneTaxi64"/>
    <x v="2930"/>
  </r>
  <r>
    <n v="1483173475"/>
    <s v="hdnKTHyeOXlaAxPl"/>
    <x v="1"/>
    <s v="WoebegoneTaxi64"/>
    <x v="2931"/>
  </r>
  <r>
    <n v="1483174164"/>
    <s v="siYBYfnjCSbOhQnq"/>
    <x v="0"/>
    <s v="[007]Erbol"/>
    <x v="2932"/>
  </r>
  <r>
    <n v="1483174853"/>
    <s v="efkfKJaflXxkPVjn"/>
    <x v="0"/>
    <s v="Luter11"/>
    <x v="2933"/>
  </r>
  <r>
    <n v="1483174917"/>
    <s v="BtLqXYIBnKeUoBYh"/>
    <x v="1"/>
    <s v="GruesomeRearend75"/>
    <x v="2934"/>
  </r>
  <r>
    <n v="1483175770"/>
    <s v="oDgjkNTxWwPmlxkQ"/>
    <x v="0"/>
    <s v="linkam1212"/>
    <x v="2935"/>
  </r>
  <r>
    <n v="1483176476"/>
    <s v="MHPmBaMkLBjhqjCu"/>
    <x v="1"/>
    <s v="AnimatedArchitect12"/>
    <x v="2936"/>
  </r>
  <r>
    <n v="1483176835"/>
    <s v="iRTwbbMleMkCElkp"/>
    <x v="0"/>
    <s v="-TR-Kaanyav"/>
    <x v="2937"/>
  </r>
  <r>
    <n v="1483176921"/>
    <s v="pxBHQmHaylNVcIKw"/>
    <x v="0"/>
    <s v="Luter11"/>
    <x v="2938"/>
  </r>
  <r>
    <n v="1483177042"/>
    <s v="ufzhJauFJZsMrTsL"/>
    <x v="0"/>
    <s v="linkam1212"/>
    <x v="2939"/>
  </r>
  <r>
    <n v="1483177334"/>
    <s v="yjxokCEXcqOzoWHV"/>
    <x v="0"/>
    <s v="-TR-Kaanyav"/>
    <x v="2940"/>
  </r>
  <r>
    <n v="1483177495"/>
    <s v="KumTlIRuyKhNqxrd"/>
    <x v="0"/>
    <s v="-TR-Kaanyav"/>
    <x v="2941"/>
  </r>
  <r>
    <n v="1483178112"/>
    <s v="RZQDBPUQkBzlyxOI"/>
    <x v="0"/>
    <s v="JustYou"/>
    <x v="2942"/>
  </r>
  <r>
    <n v="1483178460"/>
    <s v="UFKHFcSvUKkKnMPH"/>
    <x v="0"/>
    <s v="FabioGOD"/>
    <x v="2943"/>
  </r>
  <r>
    <n v="1483179150"/>
    <s v="FnzXnGvpDmerJVjY"/>
    <x v="0"/>
    <s v="JustYou"/>
    <x v="2944"/>
  </r>
  <r>
    <n v="1483179954"/>
    <s v="GgnFuYGwtTSZYjSm"/>
    <x v="1"/>
    <s v="lukasz"/>
    <x v="2945"/>
  </r>
  <r>
    <n v="1483180889"/>
    <s v="wKWFKFgOpIPFdiwk"/>
    <x v="0"/>
    <s v="shahriar"/>
    <x v="2946"/>
  </r>
  <r>
    <n v="1483181194"/>
    <s v="ZrsBFpzkmnSZAXSm"/>
    <x v="1"/>
    <s v="shahriar"/>
    <x v="2947"/>
  </r>
  <r>
    <n v="1483181462"/>
    <s v="wVwDhRaavYuqsWCc"/>
    <x v="0"/>
    <s v="shahriar"/>
    <x v="2948"/>
  </r>
  <r>
    <n v="1483181602"/>
    <s v="tHFcFYqqfYxhtfwM"/>
    <x v="0"/>
    <s v="shahriar"/>
    <x v="2949"/>
  </r>
  <r>
    <n v="1483181968"/>
    <s v="IcyVLJYkuxddOiXn"/>
    <x v="1"/>
    <s v="shahriar"/>
    <x v="2950"/>
  </r>
  <r>
    <n v="1483182813"/>
    <s v="mrrvYxTLBfguZdFZ"/>
    <x v="1"/>
    <s v="Blue-eyedThief81"/>
    <x v="2951"/>
  </r>
  <r>
    <n v="1483183503"/>
    <s v="CvaoHLvmMGOIzSbw"/>
    <x v="0"/>
    <s v="carsonchan3250"/>
    <x v="2952"/>
  </r>
  <r>
    <n v="1483183936"/>
    <s v="UpbImbOFxuqfNmGH"/>
    <x v="1"/>
    <s v="carsonchan3250"/>
    <x v="2953"/>
  </r>
  <r>
    <n v="1483184849"/>
    <s v="SBwHUYHgHeThLZfw"/>
    <x v="1"/>
    <s v="GuiG0MPT"/>
    <x v="2954"/>
  </r>
  <r>
    <n v="1483185199"/>
    <s v="ENXHCnSPEdOHUdtC"/>
    <x v="0"/>
    <s v="[W]HarleyQuinn"/>
    <x v="2955"/>
  </r>
  <r>
    <n v="1483185403"/>
    <s v="USMnsSrNqXgOJPgG"/>
    <x v="0"/>
    <s v="kolya"/>
    <x v="2956"/>
  </r>
  <r>
    <n v="1483185873"/>
    <s v="zFyeeQokDvflrFNR"/>
    <x v="0"/>
    <s v="GruesomeRearend75"/>
    <x v="2957"/>
  </r>
  <r>
    <n v="1483186372"/>
    <s v="flwzkCswJEWIksGh"/>
    <x v="0"/>
    <s v="lukasz"/>
    <x v="2958"/>
  </r>
  <r>
    <n v="1483186613"/>
    <s v="nOgbRkkMrFJVViuq"/>
    <x v="0"/>
    <s v="Superghost24"/>
    <x v="2959"/>
  </r>
  <r>
    <n v="1483186800"/>
    <s v="bXVHKGRnTFzCvHuo"/>
    <x v="0"/>
    <s v="GuiG0MPT"/>
    <x v="2960"/>
  </r>
  <r>
    <n v="1483187421"/>
    <s v="ZyBYSnUtbuIRuFXj"/>
    <x v="0"/>
    <s v="Superghost24"/>
    <x v="2961"/>
  </r>
  <r>
    <n v="1483187771"/>
    <s v="jzfUDqqcvMWCTtrR"/>
    <x v="0"/>
    <s v="NastyTrooper14"/>
    <x v="2962"/>
  </r>
  <r>
    <n v="1483188406"/>
    <s v="RSRvvBrdDYQzvrpG"/>
    <x v="0"/>
    <s v="HangingGeyser9"/>
    <x v="2963"/>
  </r>
  <r>
    <n v="1483188670"/>
    <s v="jAEynjsfISrzPHPb"/>
    <x v="0"/>
    <s v="worldones"/>
    <x v="2964"/>
  </r>
  <r>
    <n v="1483189243"/>
    <s v="hmOhYMlNzmUZQFck"/>
    <x v="0"/>
    <s v="HangingGeyser9"/>
    <x v="2965"/>
  </r>
  <r>
    <n v="1483189443"/>
    <s v="AeAlhSSMjCYmRsiz"/>
    <x v="1"/>
    <s v="FantasticSquirrel64"/>
    <x v="2966"/>
  </r>
  <r>
    <n v="1483189828"/>
    <s v="abWUqWlOYXQUGpho"/>
    <x v="0"/>
    <s v="FantasticSquirrel64"/>
    <x v="2967"/>
  </r>
  <r>
    <n v="1483190656"/>
    <s v="bRobRoMgOCIFcEbM"/>
    <x v="0"/>
    <s v="EmptinessSaMY2"/>
    <x v="2968"/>
  </r>
  <r>
    <n v="1483190936"/>
    <s v="dwXbQDzKgjdgiNZW"/>
    <x v="0"/>
    <s v="EmptinessSaMY2"/>
    <x v="2969"/>
  </r>
  <r>
    <n v="1483191078"/>
    <s v="dkLLqtTPGBFGPLDi"/>
    <x v="0"/>
    <s v="EmptinessSaMY2"/>
    <x v="2970"/>
  </r>
  <r>
    <n v="1483191274"/>
    <s v="dlmmFUwlBpHjXVRb"/>
    <x v="0"/>
    <s v="NozExt"/>
    <x v="2971"/>
  </r>
  <r>
    <n v="1483191679"/>
    <s v="cPYTfZCbwHWSSnDC"/>
    <x v="1"/>
    <s v="Superghost24"/>
    <x v="2972"/>
  </r>
  <r>
    <n v="1483192497"/>
    <s v="XeHLZADIhmcAWGXN"/>
    <x v="1"/>
    <s v="ToweringTea40"/>
    <x v="2973"/>
  </r>
  <r>
    <n v="1483193488"/>
    <s v="lkTUoPdaBwlaKrNv"/>
    <x v="1"/>
    <s v="GuiG0MPT"/>
    <x v="2974"/>
  </r>
  <r>
    <n v="1483193630"/>
    <s v="wBflOsSHbbNamEEH"/>
    <x v="0"/>
    <s v="ToweringTea40"/>
    <x v="2975"/>
  </r>
  <r>
    <n v="1483193755"/>
    <s v="xZswdaWjPCkvriCq"/>
    <x v="0"/>
    <s v="MisterPuppet"/>
    <x v="2976"/>
  </r>
  <r>
    <n v="1483193925"/>
    <s v="xBYPTGKptAmvIcRS"/>
    <x v="0"/>
    <s v="GatoTarado"/>
    <x v="2977"/>
  </r>
  <r>
    <n v="1483193986"/>
    <s v="jPRJGUqWdlHPACCJ"/>
    <x v="1"/>
    <s v="MisterPuppet"/>
    <x v="2978"/>
  </r>
  <r>
    <n v="1483194195"/>
    <s v="fBSKdNjSGUgJDQSW"/>
    <x v="0"/>
    <s v="ToweringTea40"/>
    <x v="2979"/>
  </r>
  <r>
    <n v="1483194426"/>
    <s v="NMpQeiVQAbFufYqB"/>
    <x v="0"/>
    <s v="MisterPuppet"/>
    <x v="2980"/>
  </r>
  <r>
    <n v="1483195276"/>
    <s v="gIYCkpFmBetYdEMp"/>
    <x v="1"/>
    <s v="OutrageousBackpack36"/>
    <x v="2981"/>
  </r>
  <r>
    <n v="1483195911"/>
    <s v="DRcZfKYgyxUGnsmb"/>
    <x v="0"/>
    <s v="MIB|DokTor"/>
    <x v="2982"/>
  </r>
  <r>
    <n v="1483196072"/>
    <s v="TExSCOjILCvbvhrv"/>
    <x v="0"/>
    <s v="carsonchan3250"/>
    <x v="2983"/>
  </r>
  <r>
    <n v="1483196286"/>
    <s v="YNDuYDXrkYUhWsKV"/>
    <x v="0"/>
    <s v="GatoTarado"/>
    <x v="2984"/>
  </r>
  <r>
    <n v="1483196419"/>
    <s v="GMnwgwxJXNnOcRsb"/>
    <x v="0"/>
    <s v="T.Babood_a1992"/>
    <x v="2985"/>
  </r>
  <r>
    <n v="1483196742"/>
    <s v="IdCduwZMKuBOgvUi"/>
    <x v="0"/>
    <s v="GatoTarado"/>
    <x v="2986"/>
  </r>
  <r>
    <n v="1483196899"/>
    <s v="jEsMCPxPoIqsnNIa"/>
    <x v="0"/>
    <s v="carsonchan3250"/>
    <x v="2987"/>
  </r>
  <r>
    <n v="1483197003"/>
    <s v="VqxrnwWMUmcQADTi"/>
    <x v="0"/>
    <s v="jethro"/>
    <x v="2988"/>
  </r>
  <r>
    <n v="1483197905"/>
    <s v="mJekykTkCawtHhaL"/>
    <x v="0"/>
    <s v="jethro"/>
    <x v="2989"/>
  </r>
  <r>
    <n v="1483198051"/>
    <s v="HJFTPyyvrZhwlWGn"/>
    <x v="1"/>
    <s v="GatoTarado"/>
    <x v="2990"/>
  </r>
  <r>
    <n v="1483198757"/>
    <s v="qDmpxLivXfxrrjmI"/>
    <x v="0"/>
    <s v="NozExt"/>
    <x v="2991"/>
  </r>
  <r>
    <n v="1483199090"/>
    <s v="tvTkWrxyRGKDvIuE"/>
    <x v="0"/>
    <s v="OutrageousBackpack36"/>
    <x v="2992"/>
  </r>
  <r>
    <n v="1483199783"/>
    <s v="XSSBlBckesUomuMd"/>
    <x v="0"/>
    <s v="NozExt"/>
    <x v="2993"/>
  </r>
  <r>
    <n v="1483199959"/>
    <s v="pyXNjwAqxryBiEuM"/>
    <x v="0"/>
    <s v="Superghost24"/>
    <x v="2994"/>
  </r>
  <r>
    <n v="1483200129"/>
    <s v="YbnrBQvTxwcxrWtd"/>
    <x v="1"/>
    <s v="GatoTarado"/>
    <x v="2995"/>
  </r>
  <r>
    <n v="1483201003"/>
    <s v="SEwrZKHRQssNtgGW"/>
    <x v="1"/>
    <s v="ToweringTea40"/>
    <x v="2996"/>
  </r>
  <r>
    <n v="1483201825"/>
    <s v="ZKlRTZeMOXmRbgHD"/>
    <x v="0"/>
    <s v="ToweringTea40"/>
    <x v="2997"/>
  </r>
  <r>
    <n v="1483202682"/>
    <s v="BfVSXjhoPfeIAgkd"/>
    <x v="0"/>
    <s v="ruberth"/>
    <x v="2998"/>
  </r>
  <r>
    <n v="1483202884"/>
    <s v="npxxoSMzdKYImBFg"/>
    <x v="1"/>
    <s v="Leksa123"/>
    <x v="2999"/>
  </r>
  <r>
    <n v="1483203148"/>
    <s v="GZkQlHdITSMtrBBj"/>
    <x v="0"/>
    <s v="Leksa123"/>
    <x v="3000"/>
  </r>
  <r>
    <n v="1483203917"/>
    <s v="CyuthzdpirImnmnx"/>
    <x v="0"/>
    <s v="SKRILLEX"/>
    <x v="3001"/>
  </r>
  <r>
    <n v="1483204566"/>
    <s v="FoQgUhCNyjVYFNwt"/>
    <x v="0"/>
    <s v="kendry"/>
    <x v="3002"/>
  </r>
  <r>
    <n v="1483205444"/>
    <s v="qFpoFmvksHyKiSmp"/>
    <x v="1"/>
    <s v="LamentableLark23"/>
    <x v="3003"/>
  </r>
  <r>
    <n v="1483206393"/>
    <s v="lRRGQwaOqimFEhdG"/>
    <x v="1"/>
    <s v="NastyTrooper14"/>
    <x v="3004"/>
  </r>
  <r>
    <n v="1483206678"/>
    <s v="BeyVeKbvaGsgDTfd"/>
    <x v="0"/>
    <s v="OddTram78"/>
    <x v="3005"/>
  </r>
  <r>
    <n v="1483206924"/>
    <s v="bRdyQSVjpdHBYylq"/>
    <x v="0"/>
    <s v="pissaman"/>
    <x v="3006"/>
  </r>
  <r>
    <n v="1483207186"/>
    <s v="AlZgkyLSPBajnuUR"/>
    <x v="0"/>
    <s v="pissaman"/>
    <x v="3007"/>
  </r>
  <r>
    <n v="1483208095"/>
    <s v="DzYkmkyTPcuZteDq"/>
    <x v="1"/>
    <s v="angeloelcrack"/>
    <x v="3008"/>
  </r>
  <r>
    <n v="1483208290"/>
    <s v="tdNyLfeYRKCPiuNY"/>
    <x v="0"/>
    <s v="angeloelcrack"/>
    <x v="3009"/>
  </r>
  <r>
    <n v="1483208422"/>
    <s v="qavAEVLQuEthZBTW"/>
    <x v="0"/>
    <s v="IzDizLav"/>
    <x v="3010"/>
  </r>
  <r>
    <n v="1483208579"/>
    <s v="WMNkuMksUUWgfNOC"/>
    <x v="0"/>
    <s v="_SkyWarsBoy_"/>
    <x v="3011"/>
  </r>
  <r>
    <n v="1483208755"/>
    <s v="GCsDiMmuDJxutGBN"/>
    <x v="1"/>
    <s v="_SkyWarsBoy_"/>
    <x v="3012"/>
  </r>
  <r>
    <n v="1483208950"/>
    <s v="AZGHmzwvYwmVuKKR"/>
    <x v="0"/>
    <s v="NozExt"/>
    <x v="3013"/>
  </r>
  <r>
    <n v="1483209119"/>
    <s v="buWYBcjeVVKzxpjP"/>
    <x v="0"/>
    <s v="PaTiTaS"/>
    <x v="3014"/>
  </r>
  <r>
    <n v="1483209316"/>
    <s v="QlUkSoZBxkAnXDUT"/>
    <x v="0"/>
    <s v="_SkyWarsBoy_"/>
    <x v="3015"/>
  </r>
  <r>
    <n v="1483209671"/>
    <s v="RcOfNkOkpuNMsulg"/>
    <x v="0"/>
    <s v="angeloelcrack"/>
    <x v="3016"/>
  </r>
  <r>
    <n v="1483210570"/>
    <s v="pbMJoKTKPhmOFkGy"/>
    <x v="1"/>
    <s v="angeloelcrack"/>
    <x v="3017"/>
  </r>
  <r>
    <n v="1483210773"/>
    <s v="RuPVXyfKeFwBQUNk"/>
    <x v="0"/>
    <s v="Andriuxa"/>
    <x v="3018"/>
  </r>
  <r>
    <n v="1483210939"/>
    <s v="KlzQyqhasVpfZYuF"/>
    <x v="0"/>
    <s v="UnnaturalBlossom33"/>
    <x v="3019"/>
  </r>
  <r>
    <n v="1483211256"/>
    <s v="cEMjIBQGxqtkSXfu"/>
    <x v="0"/>
    <s v="linkam1212"/>
    <x v="3020"/>
  </r>
  <r>
    <n v="1483211471"/>
    <s v="ZvmscvuMOMowhCOh"/>
    <x v="0"/>
    <s v="linkam1212"/>
    <x v="3021"/>
  </r>
  <r>
    <n v="1483212046"/>
    <s v="RUaHTaWcCERqXlGt"/>
    <x v="0"/>
    <s v="mokrandz"/>
    <x v="3022"/>
  </r>
  <r>
    <n v="1483212199"/>
    <s v="GqBGnVRXLELwgTGt"/>
    <x v="0"/>
    <s v="HangingGeyser9"/>
    <x v="3023"/>
  </r>
  <r>
    <n v="1483212425"/>
    <s v="ljDDtaevMOevwgph"/>
    <x v="0"/>
    <s v="HangingGeyser9"/>
    <x v="3024"/>
  </r>
  <r>
    <n v="1483213081"/>
    <s v="aGsehjSPvljQxyQk"/>
    <x v="0"/>
    <s v="UnnaturalBlossom33"/>
    <x v="3025"/>
  </r>
  <r>
    <n v="1483213557"/>
    <s v="oSChRKXFLRCkHTHD"/>
    <x v="0"/>
    <s v="CruelHotdog39"/>
    <x v="3026"/>
  </r>
  <r>
    <n v="1483213772"/>
    <s v="WyJZUkHgQinxIkZp"/>
    <x v="0"/>
    <s v="UnnaturalBlossom33"/>
    <x v="3027"/>
  </r>
  <r>
    <n v="1483213976"/>
    <s v="nYkjitafNqLRIyXb"/>
    <x v="1"/>
    <s v="UnnaturalBlossom33"/>
    <x v="3028"/>
  </r>
  <r>
    <n v="1483214247"/>
    <s v="QOVjEfxwAgQtEuJo"/>
    <x v="0"/>
    <s v="linkam1212"/>
    <x v="3029"/>
  </r>
  <r>
    <n v="1483215035"/>
    <s v="PjTsSrWIcOQNjakh"/>
    <x v="0"/>
    <s v="UnnaturalBlossom33"/>
    <x v="3030"/>
  </r>
  <r>
    <n v="1483215302"/>
    <s v="WUkaTtbICHRxOdit"/>
    <x v="0"/>
    <s v="Tometo"/>
    <x v="3031"/>
  </r>
  <r>
    <n v="1483215726"/>
    <s v="hcDhSyXGZqKwENgE"/>
    <x v="0"/>
    <s v="UnnaturalBlossom33"/>
    <x v="3032"/>
  </r>
  <r>
    <n v="1483216093"/>
    <s v="GKEhwpFSnSOQdmjx"/>
    <x v="0"/>
    <s v="CruelHotdog39"/>
    <x v="3033"/>
  </r>
  <r>
    <n v="1483216589"/>
    <s v="bfEZNMPKDnwazGdx"/>
    <x v="0"/>
    <s v="brayan"/>
    <x v="3034"/>
  </r>
  <r>
    <n v="1483216987"/>
    <s v="enwCJrlYQwtpuOIB"/>
    <x v="0"/>
    <s v="ruberth"/>
    <x v="3035"/>
  </r>
  <r>
    <n v="1483217865"/>
    <s v="zHitCYEWUWaSMXTW"/>
    <x v="1"/>
    <s v="Luter11"/>
    <x v="3036"/>
  </r>
  <r>
    <n v="1483217918"/>
    <s v="aNAVEgfBahFclwUc"/>
    <x v="1"/>
    <s v="$SUICIDAL$"/>
    <x v="3037"/>
  </r>
  <r>
    <n v="1483218524"/>
    <s v="ZzJmdBtkKcBsiPqh"/>
    <x v="0"/>
    <s v="IncrediblePigeon8"/>
    <x v="3038"/>
  </r>
  <r>
    <n v="1483218722"/>
    <s v="cCynKpgvJhNvlsVC"/>
    <x v="0"/>
    <s v="NappyFuton15"/>
    <x v="3039"/>
  </r>
  <r>
    <n v="1483218812"/>
    <s v="OGIUKPEmTdEUrZeW"/>
    <x v="0"/>
    <s v="XxBlackXStarxX"/>
    <x v="3040"/>
  </r>
  <r>
    <n v="1483219081"/>
    <s v="FsxwiURPeYSGliaS"/>
    <x v="1"/>
    <s v="Luter11"/>
    <x v="3041"/>
  </r>
  <r>
    <n v="1483219973"/>
    <s v="bJQJKjccgmmtsLYh"/>
    <x v="1"/>
    <s v="Luter11"/>
    <x v="3042"/>
  </r>
  <r>
    <n v="1483220884"/>
    <s v="TZcxpqUzHGzSfxWL"/>
    <x v="1"/>
    <s v="AdjoiningRaccoon57"/>
    <x v="3043"/>
  </r>
  <r>
    <n v="1483221765"/>
    <s v="YNQFzKgntdLENlAj"/>
    <x v="0"/>
    <s v="AmuckDrum12"/>
    <x v="3044"/>
  </r>
  <r>
    <n v="1483222062"/>
    <s v="FthjYakWnNxWoiNM"/>
    <x v="1"/>
    <s v="MeltedBookcase80"/>
    <x v="3045"/>
  </r>
  <r>
    <n v="1483222374"/>
    <s v="AFhoAWxIxMhrkUzH"/>
    <x v="0"/>
    <s v="MeltedBookcase80"/>
    <x v="3046"/>
  </r>
  <r>
    <n v="1483222571"/>
    <s v="qFfOeYnsUhTXBFEd"/>
    <x v="0"/>
    <s v="MeltedBookcase80"/>
    <x v="3047"/>
  </r>
  <r>
    <n v="1483222734"/>
    <s v="SvjmzngALjCMOMtZ"/>
    <x v="0"/>
    <s v="AmuckDrum12"/>
    <x v="3048"/>
  </r>
  <r>
    <n v="1483222852"/>
    <s v="TPNRPQpVnYJgIpdA"/>
    <x v="1"/>
    <s v="cj23"/>
    <x v="3049"/>
  </r>
  <r>
    <n v="1483223025"/>
    <s v="PGxPwQXbSnDBiRat"/>
    <x v="0"/>
    <s v="fernanelcrack"/>
    <x v="3050"/>
  </r>
  <r>
    <n v="1483223262"/>
    <s v="rPVgEVAMnMBSlgsi"/>
    <x v="0"/>
    <s v="Grzesiek007"/>
    <x v="3051"/>
  </r>
  <r>
    <n v="1483223455"/>
    <s v="HWLywvLeYxRXobFQ"/>
    <x v="0"/>
    <s v="ExcitedMetronome89"/>
    <x v="3052"/>
  </r>
  <r>
    <n v="1483223550"/>
    <s v="HXIjaxwiCpGALgrB"/>
    <x v="1"/>
    <s v="AmuckDrum12"/>
    <x v="3053"/>
  </r>
  <r>
    <n v="1483224067"/>
    <s v="PpHWtmlCLNWPXKXn"/>
    <x v="0"/>
    <s v="AmuckDrum12"/>
    <x v="3054"/>
  </r>
  <r>
    <n v="1483224176"/>
    <s v="wJzablFOPHHaEDzl"/>
    <x v="0"/>
    <s v="AmuckDrum12"/>
    <x v="3055"/>
  </r>
  <r>
    <n v="1483224803"/>
    <s v="GDkgucadoAnBgVUE"/>
    <x v="0"/>
    <s v="Grzesiek007"/>
    <x v="3056"/>
  </r>
  <r>
    <n v="1483225056"/>
    <s v="tMDntYqhYqPdGIPu"/>
    <x v="1"/>
    <s v="MeltedBookcase80"/>
    <x v="3057"/>
  </r>
  <r>
    <n v="1483225391"/>
    <s v="qHYtvuMGWEkuesmT"/>
    <x v="0"/>
    <s v="MeltedBookcase80"/>
    <x v="3058"/>
  </r>
  <r>
    <n v="1483225578"/>
    <s v="gxnvhjupweiZMHqO"/>
    <x v="1"/>
    <s v="AmuckDrum12"/>
    <x v="3059"/>
  </r>
  <r>
    <n v="1483226253"/>
    <s v="saEdELgQfDvABfAH"/>
    <x v="0"/>
    <s v="bandan"/>
    <x v="3060"/>
  </r>
  <r>
    <n v="1483226787"/>
    <s v="BVunhCvnSAZoXZiV"/>
    <x v="0"/>
    <s v="bandan"/>
    <x v="3061"/>
  </r>
  <r>
    <n v="1483227685"/>
    <s v="ucaTCINFXVGGoMYG"/>
    <x v="0"/>
    <s v="NappyFuton15"/>
    <x v="3062"/>
  </r>
  <r>
    <n v="1483227890"/>
    <s v="exJBAIgKkcOELOnS"/>
    <x v="0"/>
    <s v="FabulousEyeball6"/>
    <x v="3063"/>
  </r>
  <r>
    <n v="1483228103"/>
    <s v="jTMRdPlMIWUsbXfB"/>
    <x v="1"/>
    <s v="UnnaturalBlossom33"/>
    <x v="3064"/>
  </r>
  <r>
    <n v="1483228519"/>
    <s v="XgISVAgfJuDiUYeA"/>
    <x v="0"/>
    <s v="Grzesiek007"/>
    <x v="3065"/>
  </r>
  <r>
    <n v="1483228597"/>
    <s v="qlxXaSvZIaHkskgN"/>
    <x v="0"/>
    <s v="MoroccanIIGamer"/>
    <x v="3066"/>
  </r>
  <r>
    <n v="1483228807"/>
    <s v="COokNBWnNMjajbPP"/>
    <x v="1"/>
    <s v="MeltedBookcase80"/>
    <x v="3067"/>
  </r>
  <r>
    <n v="1483229314"/>
    <s v="uSdXetXdVDGkTDlu"/>
    <x v="0"/>
    <s v="bandan"/>
    <x v="3068"/>
  </r>
  <r>
    <n v="1483229415"/>
    <s v="vHTqelopGNCdPYBu"/>
    <x v="0"/>
    <s v="bandan"/>
    <x v="3069"/>
  </r>
  <r>
    <n v="1483229542"/>
    <s v="EQGTYfkRgZvmQqCW"/>
    <x v="0"/>
    <s v="ArtigoX"/>
    <x v="3070"/>
  </r>
  <r>
    <n v="1483229754"/>
    <s v="pmPQhGwgqqGsyaFY"/>
    <x v="0"/>
    <s v="OceanicPudding74"/>
    <x v="3071"/>
  </r>
  <r>
    <n v="1483230128"/>
    <s v="zrIdpLjSiKLqFaQe"/>
    <x v="0"/>
    <s v="Grzesiek007"/>
    <x v="3072"/>
  </r>
  <r>
    <n v="1483230255"/>
    <s v="lDGsRvXCRDawoEel"/>
    <x v="1"/>
    <s v="MoroccanIIGamer"/>
    <x v="3073"/>
  </r>
  <r>
    <n v="1483230644"/>
    <s v="mRtzuTyEzKazMniE"/>
    <x v="0"/>
    <s v="DDfabio"/>
    <x v="3074"/>
  </r>
  <r>
    <n v="1483230916"/>
    <s v="PvkFqXPxqmRZKXSW"/>
    <x v="0"/>
    <s v="DDfabio"/>
    <x v="3075"/>
  </r>
  <r>
    <n v="1483231239"/>
    <s v="kIzEscecDtnvBenH"/>
    <x v="0"/>
    <s v="MoroccanIIGamer"/>
    <x v="3076"/>
  </r>
  <r>
    <n v="1483231711"/>
    <s v="xzPbGBbzlCZzeHJx"/>
    <x v="0"/>
    <s v="OceanicPudding74"/>
    <x v="3077"/>
  </r>
  <r>
    <n v="1483232212"/>
    <s v="SpvoRWMQvspNubRc"/>
    <x v="0"/>
    <s v="MoroccanIIGamer"/>
    <x v="3078"/>
  </r>
  <r>
    <n v="1483232881"/>
    <s v="kSipfdgnTkpuDvet"/>
    <x v="1"/>
    <s v="ArtigoX"/>
    <x v="3079"/>
  </r>
  <r>
    <n v="1483233065"/>
    <s v="MoNzsyKMmluuyciZ"/>
    <x v="0"/>
    <s v="OceanicPudding74"/>
    <x v="3080"/>
  </r>
  <r>
    <n v="1483233436"/>
    <s v="xLigyXmFDzFfoBBY"/>
    <x v="0"/>
    <s v="OceanicPudding74"/>
    <x v="3081"/>
  </r>
  <r>
    <n v="1483233554"/>
    <s v="ORZorpXWILysfwJN"/>
    <x v="0"/>
    <s v="OceanicPudding74"/>
    <x v="3082"/>
  </r>
  <r>
    <n v="1483234182"/>
    <s v="tYtSjRrLQLcxYUaI"/>
    <x v="0"/>
    <s v="TheDivine"/>
    <x v="3083"/>
  </r>
  <r>
    <n v="1483235089"/>
    <s v="DHVCfYhDYJlhugWs"/>
    <x v="1"/>
    <s v="NappyFuton15"/>
    <x v="3084"/>
  </r>
  <r>
    <n v="1483235976"/>
    <s v="BiJIXejZzEfMleKn"/>
    <x v="1"/>
    <s v="Viper2016"/>
    <x v="3085"/>
  </r>
  <r>
    <n v="1483236087"/>
    <s v="lRoEKNcjfkUXXhWZ"/>
    <x v="0"/>
    <s v="LewdLeg57"/>
    <x v="3086"/>
  </r>
  <r>
    <n v="1483236906"/>
    <s v="AGqHsftoGdxBnidV"/>
    <x v="0"/>
    <s v="TheDivine"/>
    <x v="3087"/>
  </r>
  <r>
    <n v="1483237033"/>
    <s v="HXvxiopUwYdbZXxS"/>
    <x v="0"/>
    <s v="AdjoiningRaccoon57"/>
    <x v="3088"/>
  </r>
  <r>
    <n v="1483237231"/>
    <s v="WmqCYnrzujKfcHlt"/>
    <x v="0"/>
    <s v="bandan"/>
    <x v="3089"/>
  </r>
  <r>
    <n v="1483237374"/>
    <s v="mwvmpeFrjgSnYUDW"/>
    <x v="0"/>
    <s v="LuisEduardo"/>
    <x v="3090"/>
  </r>
  <r>
    <n v="1483237542"/>
    <s v="XzrnhgLwEwAyQXST"/>
    <x v="0"/>
    <s v="CreepyChalk92"/>
    <x v="3091"/>
  </r>
  <r>
    <n v="1483237673"/>
    <s v="mAnntZVMJdvafqAZ"/>
    <x v="1"/>
    <s v="TheDivine"/>
    <x v="3092"/>
  </r>
  <r>
    <n v="1483237757"/>
    <s v="mTQZyVmoRMRdUVfe"/>
    <x v="0"/>
    <s v="Viper2016"/>
    <x v="3093"/>
  </r>
  <r>
    <n v="1483237954"/>
    <s v="NlGQqztwpKyYhKFp"/>
    <x v="0"/>
    <s v="TheDivine"/>
    <x v="3094"/>
  </r>
  <r>
    <n v="1483238087"/>
    <s v="xYrMMicmOzDOwmCe"/>
    <x v="0"/>
    <s v="PremiumNinja99"/>
    <x v="3095"/>
  </r>
  <r>
    <n v="1483238221"/>
    <s v="jnolDErMIFWtdLgI"/>
    <x v="1"/>
    <s v="PremiumNinja99"/>
    <x v="3096"/>
  </r>
  <r>
    <n v="1483239116"/>
    <s v="DOuqwcRzzTDKGOVQ"/>
    <x v="1"/>
    <s v="IncrediblePigeon8"/>
    <x v="3097"/>
  </r>
  <r>
    <n v="1483239375"/>
    <s v="XTyvagTNlsPJdLZu"/>
    <x v="0"/>
    <s v="PremiumNinja99"/>
    <x v="3098"/>
  </r>
  <r>
    <n v="1483239980"/>
    <s v="lYtwPUXOmGQblBDD"/>
    <x v="1"/>
    <s v="MrJohn"/>
    <x v="3099"/>
  </r>
  <r>
    <n v="1483240881"/>
    <s v="lLzVpogiEiozeyiS"/>
    <x v="1"/>
    <s v="LewdLeg57"/>
    <x v="3100"/>
  </r>
  <r>
    <n v="1483241389"/>
    <s v="wmzETGylvfWttNCt"/>
    <x v="1"/>
    <s v="Falcon"/>
    <x v="3101"/>
  </r>
  <r>
    <n v="1483241818"/>
    <s v="UjwdgiiHzQzKTBHT"/>
    <x v="0"/>
    <s v="ArtigoX"/>
    <x v="3102"/>
  </r>
  <r>
    <n v="1483243295"/>
    <s v="mJibeHkTVkZCzNcf"/>
    <x v="1"/>
    <s v="MeltedBookcase80"/>
    <x v="3103"/>
  </r>
  <r>
    <n v="1483243698"/>
    <s v="AMJeWvKYSbgblsRm"/>
    <x v="0"/>
    <s v="SplendidApe4"/>
    <x v="3104"/>
  </r>
  <r>
    <n v="1483244585"/>
    <s v="IkPUIqKThLesxDWl"/>
    <x v="0"/>
    <s v="MeltedBookcase80"/>
    <x v="3105"/>
  </r>
  <r>
    <n v="1483244788"/>
    <s v="AdLElmICXXqEdeKu"/>
    <x v="1"/>
    <s v="IncrediblePigeon8"/>
    <x v="3106"/>
  </r>
  <r>
    <n v="1483245154"/>
    <s v="LOCbAKznsMkmzgbU"/>
    <x v="1"/>
    <s v="SplendidApe4"/>
    <x v="3107"/>
  </r>
  <r>
    <n v="1483246143"/>
    <s v="yLMkWmqUzXYtIKsj"/>
    <x v="1"/>
    <s v="UnbecomingKudu20"/>
    <x v="3108"/>
  </r>
  <r>
    <n v="1483246965"/>
    <s v="UAbOQroPyZFYeYga"/>
    <x v="1"/>
    <s v="UnbecomingKudu20"/>
    <x v="3109"/>
  </r>
  <r>
    <n v="1483247970"/>
    <s v="CRRuBFtYFmxUCnHm"/>
    <x v="1"/>
    <s v="GruesomeRearend75"/>
    <x v="3110"/>
  </r>
  <r>
    <n v="1483248310"/>
    <s v="nhAogJBUXKseEFdy"/>
    <x v="1"/>
    <s v="CrabbyDrum52"/>
    <x v="3111"/>
  </r>
  <r>
    <n v="1483248898"/>
    <s v="stPUqdmSDuzkHRzh"/>
    <x v="1"/>
    <s v="ArtigoX"/>
    <x v="3112"/>
  </r>
  <r>
    <n v="1483251519"/>
    <s v="EWIWBVULwWNExRFn"/>
    <x v="1"/>
    <s v="DoubtfulDagger57"/>
    <x v="3113"/>
  </r>
  <r>
    <n v="1483251779"/>
    <s v="yanqasrNXHXutLNe"/>
    <x v="0"/>
    <s v="NoxiousBully92"/>
    <x v="3114"/>
  </r>
  <r>
    <n v="1483255406"/>
    <s v="hEqTwfFfEYzaanup"/>
    <x v="0"/>
    <s v="carsonchan3250"/>
    <x v="3115"/>
  </r>
  <r>
    <n v="1483256781"/>
    <s v="kJjLvMmXmPZgKqym"/>
    <x v="1"/>
    <s v="shahriar"/>
    <x v="3116"/>
  </r>
  <r>
    <n v="1483257684"/>
    <s v="OmHIAfiDrvtfHlkj"/>
    <x v="1"/>
    <s v="[007]Erbol"/>
    <x v="3117"/>
  </r>
  <r>
    <n v="1483258611"/>
    <s v="SLEAbaASFzNDdvbj"/>
    <x v="0"/>
    <s v="EmptinessSaMY2"/>
    <x v="3118"/>
  </r>
  <r>
    <n v="1483259287"/>
    <s v="DtgsKtVzrMQRJEdW"/>
    <x v="0"/>
    <s v="EmptinessSaMY2"/>
    <x v="3119"/>
  </r>
  <r>
    <n v="1483259483"/>
    <s v="VNoyCWkagUtjSfVs"/>
    <x v="1"/>
    <s v="$SUICIDAL$"/>
    <x v="3120"/>
  </r>
  <r>
    <n v="1483259910"/>
    <s v="kbukBxpvpoztiKyE"/>
    <x v="0"/>
    <s v="$SUICIDAL$"/>
    <x v="3121"/>
  </r>
  <r>
    <n v="1483259979"/>
    <s v="FRntHQbIovBxQrZh"/>
    <x v="1"/>
    <s v="SweetHood72"/>
    <x v="3122"/>
  </r>
  <r>
    <n v="1483260145"/>
    <s v="IhrUELksFXdKOaHW"/>
    <x v="0"/>
    <s v="SweetHood72"/>
    <x v="3123"/>
  </r>
  <r>
    <n v="1483261034"/>
    <s v="XAMfrdSZpnqNKUQt"/>
    <x v="0"/>
    <s v="SKRILLEX"/>
    <x v="3124"/>
  </r>
  <r>
    <n v="1483261312"/>
    <s v="hGnafgMqwKZpBgDY"/>
    <x v="0"/>
    <s v="SKRILLEX"/>
    <x v="3125"/>
  </r>
  <r>
    <n v="1483261514"/>
    <s v="bFXkxzTfKeOOLdiR"/>
    <x v="1"/>
    <s v="SKRILLEX"/>
    <x v="3126"/>
  </r>
  <r>
    <n v="1483261947"/>
    <s v="DtgSAseksIgNruMf"/>
    <x v="0"/>
    <s v="SKRILLEX"/>
    <x v="3127"/>
  </r>
  <r>
    <n v="1483262171"/>
    <s v="MZVKvUWcxRNiymCI"/>
    <x v="0"/>
    <s v="SKRILLEX"/>
    <x v="3128"/>
  </r>
  <r>
    <n v="1483262282"/>
    <s v="QUxJPwRjCpZRIDIj"/>
    <x v="1"/>
    <s v="SKRILLEX"/>
    <x v="3129"/>
  </r>
  <r>
    <n v="1483262362"/>
    <s v="sfekVhdJmfbSqxyM"/>
    <x v="0"/>
    <s v="$SUICIDAL$"/>
    <x v="3130"/>
  </r>
  <r>
    <n v="1483262637"/>
    <s v="icTSRRWyNsQBVQdl"/>
    <x v="1"/>
    <s v="WoebegoneTaxi64"/>
    <x v="3131"/>
  </r>
  <r>
    <n v="1483263105"/>
    <s v="EqnmbmHSCouephrx"/>
    <x v="0"/>
    <s v="kristi"/>
    <x v="3132"/>
  </r>
  <r>
    <n v="1483263472"/>
    <s v="MiWdnqhyLFFpTzpi"/>
    <x v="0"/>
    <s v="WoebegoneTaxi64"/>
    <x v="3133"/>
  </r>
  <r>
    <n v="1483263593"/>
    <s v="uxYpWcQFGqdZAhbU"/>
    <x v="0"/>
    <s v="WoebegoneTaxi64"/>
    <x v="3134"/>
  </r>
  <r>
    <n v="1483263859"/>
    <s v="wBuKQbdqRJpnWhtr"/>
    <x v="0"/>
    <s v="linkam1212"/>
    <x v="3135"/>
  </r>
  <r>
    <n v="1483263948"/>
    <s v="utdzdgfwHBrENNHa"/>
    <x v="1"/>
    <s v="GapingDerby77"/>
    <x v="3136"/>
  </r>
  <r>
    <n v="1483264218"/>
    <s v="YCjQSEWpxMyhEKaW"/>
    <x v="1"/>
    <s v="WoebegoneTaxi64"/>
    <x v="3137"/>
  </r>
  <r>
    <n v="1483265191"/>
    <s v="EcXEuZsdCWBgwOKn"/>
    <x v="1"/>
    <s v="SweetHood72"/>
    <x v="3138"/>
  </r>
  <r>
    <n v="1483266073"/>
    <s v="rTdwAEwMCROiWqYx"/>
    <x v="1"/>
    <s v="UppityDonkey34"/>
    <x v="3139"/>
  </r>
  <r>
    <n v="1483266299"/>
    <s v="bbsqtUSMIPRCNWJh"/>
    <x v="0"/>
    <s v="UppityDonkey34"/>
    <x v="3140"/>
  </r>
  <r>
    <n v="1483266909"/>
    <s v="zlHlkifNQssHUXtn"/>
    <x v="0"/>
    <s v="WoebegoneTaxi64"/>
    <x v="3141"/>
  </r>
  <r>
    <n v="1483267640"/>
    <s v="LkESjdxayVXWeCBN"/>
    <x v="0"/>
    <s v="TallClouds63"/>
    <x v="3142"/>
  </r>
  <r>
    <n v="1483267958"/>
    <s v="oNGIoqgVuiInFYyG"/>
    <x v="0"/>
    <s v="cj23"/>
    <x v="3143"/>
  </r>
  <r>
    <n v="1483268863"/>
    <s v="hVVVmNYnyydgCaun"/>
    <x v="1"/>
    <s v="kristi"/>
    <x v="3144"/>
  </r>
  <r>
    <n v="1483269588"/>
    <s v="gBuvAcYRFYbkVBPE"/>
    <x v="0"/>
    <s v="kristi"/>
    <x v="3145"/>
  </r>
  <r>
    <n v="1483269684"/>
    <s v="AyUdRuYoicNqQIbC"/>
    <x v="0"/>
    <s v="kristi"/>
    <x v="3146"/>
  </r>
  <r>
    <n v="1483269892"/>
    <s v="vgATyoUcWkATwZzW"/>
    <x v="1"/>
    <s v="lukasz"/>
    <x v="3147"/>
  </r>
  <r>
    <n v="1483270062"/>
    <s v="THUfNmUnzhpPYkKw"/>
    <x v="0"/>
    <s v="lukasz"/>
    <x v="3148"/>
  </r>
  <r>
    <n v="1483270961"/>
    <s v="XaSsyjUDnavsomup"/>
    <x v="1"/>
    <s v="ThinGnu98"/>
    <x v="3149"/>
  </r>
  <r>
    <n v="1483271246"/>
    <s v="aewaaKAaCUVMdpZv"/>
    <x v="0"/>
    <s v="Cnokzzz"/>
    <x v="3150"/>
  </r>
  <r>
    <n v="1483271363"/>
    <s v="qXUiLDhdieZHikxm"/>
    <x v="0"/>
    <s v="GreedyHead52"/>
    <x v="3151"/>
  </r>
  <r>
    <n v="1483271654"/>
    <s v="QYwpXucTGzvsOpZU"/>
    <x v="0"/>
    <s v="OHT/VATAN"/>
    <x v="3152"/>
  </r>
  <r>
    <n v="1483271786"/>
    <s v="XyPwVVXVQAgpOKvC"/>
    <x v="0"/>
    <s v="InnateBowler15"/>
    <x v="3153"/>
  </r>
  <r>
    <n v="1483272688"/>
    <s v="suNBRWBnfjhMKQWz"/>
    <x v="1"/>
    <s v="arslan"/>
    <x v="3154"/>
  </r>
  <r>
    <n v="1483273558"/>
    <s v="wedDAxmMCxooOHYA"/>
    <x v="0"/>
    <s v="GreedyHead52"/>
    <x v="3155"/>
  </r>
  <r>
    <n v="1483273740"/>
    <s v="jPDRypwVSzbhkQyq"/>
    <x v="1"/>
    <s v="OHT/VATAN"/>
    <x v="3156"/>
  </r>
  <r>
    <n v="1483273816"/>
    <s v="PtWZDsLoHbZtPuCE"/>
    <x v="0"/>
    <s v="JaniHUN"/>
    <x v="3157"/>
  </r>
  <r>
    <n v="1483273924"/>
    <s v="erzmfJkHGSyPcrht"/>
    <x v="0"/>
    <s v="InnateBowler15"/>
    <x v="3158"/>
  </r>
  <r>
    <n v="1483274223"/>
    <s v="zsiEbuiMUhmLQjXh"/>
    <x v="0"/>
    <s v="OHT/VATAN"/>
    <x v="3159"/>
  </r>
  <r>
    <n v="1483275030"/>
    <s v="grzOZazDisZfjvAe"/>
    <x v="0"/>
    <s v="SaMY"/>
    <x v="3160"/>
  </r>
  <r>
    <n v="1483275297"/>
    <s v="rFJadkpWOfMYsjBi"/>
    <x v="1"/>
    <s v="Anemeyshen"/>
    <x v="3161"/>
  </r>
  <r>
    <n v="1483275487"/>
    <s v="LZnPamAIHkhiuZsQ"/>
    <x v="0"/>
    <s v="OHT/VATAN"/>
    <x v="3162"/>
  </r>
  <r>
    <n v="1483275774"/>
    <s v="ImTmkSoaxkgrcUQq"/>
    <x v="0"/>
    <s v="InnateBowler15"/>
    <x v="3163"/>
  </r>
  <r>
    <n v="1483276313"/>
    <s v="XOmlVAzTuzmOmZXO"/>
    <x v="0"/>
    <s v="VariousLake63"/>
    <x v="3164"/>
  </r>
  <r>
    <n v="1483276693"/>
    <s v="XoWcJZUpQxbZopZM"/>
    <x v="0"/>
    <s v="VariousLake63"/>
    <x v="3165"/>
  </r>
  <r>
    <n v="1483277503"/>
    <s v="ObAgpkjnqKDbynrs"/>
    <x v="1"/>
    <s v="MOHH"/>
    <x v="3166"/>
  </r>
  <r>
    <n v="1483278520"/>
    <s v="LViCUOgQcRnZyGlD"/>
    <x v="1"/>
    <s v="TinyAstrakhan25"/>
    <x v="3167"/>
  </r>
  <r>
    <n v="1483278627"/>
    <s v="FrkaoaFPXgArHsJq"/>
    <x v="0"/>
    <s v="[007]Erbol"/>
    <x v="3168"/>
  </r>
  <r>
    <n v="1483279531"/>
    <s v="IBGhLGDHJYHjAXTJ"/>
    <x v="1"/>
    <s v="[007]Erbol"/>
    <x v="3169"/>
  </r>
  <r>
    <n v="1483279929"/>
    <s v="OCtsrLPQLlTuxLaP"/>
    <x v="0"/>
    <s v="SaMY"/>
    <x v="3170"/>
  </r>
  <r>
    <n v="1483279992"/>
    <s v="QUVKkiSplUGuSYrA"/>
    <x v="0"/>
    <s v="LeanSamovar63"/>
    <x v="3171"/>
  </r>
  <r>
    <n v="1483280307"/>
    <s v="UQwMeiMKxezwfLFG"/>
    <x v="1"/>
    <s v="LeanSamovar63"/>
    <x v="3172"/>
  </r>
  <r>
    <n v="1483281195"/>
    <s v="xREcYREdvIkAxSaI"/>
    <x v="1"/>
    <s v="carsonchan3250"/>
    <x v="3173"/>
  </r>
  <r>
    <n v="1483281426"/>
    <s v="MXolkrUPhSAjJgvC"/>
    <x v="0"/>
    <s v="OHT/VATAN"/>
    <x v="3174"/>
  </r>
  <r>
    <n v="1483281753"/>
    <s v="qNGYTGznlyyyOvdL"/>
    <x v="0"/>
    <s v="LeanSamovar63"/>
    <x v="3175"/>
  </r>
  <r>
    <n v="1483282190"/>
    <s v="aUQpyaCBOkycLmrs"/>
    <x v="0"/>
    <s v="LeanSamovar63"/>
    <x v="3176"/>
  </r>
  <r>
    <n v="1483283090"/>
    <s v="cXIXPjcZqhJCYGMV"/>
    <x v="1"/>
    <s v="-Boss-"/>
    <x v="3177"/>
  </r>
  <r>
    <n v="1483284022"/>
    <s v="UBwKstaYHLPiSzRF"/>
    <x v="1"/>
    <s v="GleamingShofar13"/>
    <x v="3178"/>
  </r>
  <r>
    <n v="1483284891"/>
    <s v="nifdlQeYXeMNJpVh"/>
    <x v="1"/>
    <s v="MakeshiftGiraffe31"/>
    <x v="3179"/>
  </r>
  <r>
    <n v="1483285066"/>
    <s v="ntLvhBNCkLtlXQXd"/>
    <x v="0"/>
    <s v="Spooky"/>
    <x v="3180"/>
  </r>
  <r>
    <n v="1483285420"/>
    <s v="rcWjXMuRBQrFCyNf"/>
    <x v="0"/>
    <s v="cj23"/>
    <x v="3181"/>
  </r>
  <r>
    <n v="1483285747"/>
    <s v="SWwpLJhYSflbqxgz"/>
    <x v="0"/>
    <s v="_SkyWarsBoy_"/>
    <x v="3182"/>
  </r>
  <r>
    <n v="1483286476"/>
    <s v="FQcGQfnWAYVDPjJK"/>
    <x v="0"/>
    <s v="CrabbyDrum52"/>
    <x v="3183"/>
  </r>
  <r>
    <n v="1483286654"/>
    <s v="LwvyageCDnfqrhZo"/>
    <x v="0"/>
    <s v="Cnokzzz"/>
    <x v="3184"/>
  </r>
  <r>
    <n v="1483286991"/>
    <s v="UhrheuPLxXlUCtYO"/>
    <x v="0"/>
    <s v="MIB|DokTor"/>
    <x v="3185"/>
  </r>
  <r>
    <n v="1483287242"/>
    <s v="MdyBYgIwjGnAPgiC"/>
    <x v="0"/>
    <s v="MIB|DokTor"/>
    <x v="3186"/>
  </r>
  <r>
    <n v="1483288155"/>
    <s v="RaWzMfuotnsLerwz"/>
    <x v="1"/>
    <s v="NozExt"/>
    <x v="3187"/>
  </r>
  <r>
    <n v="1483288268"/>
    <s v="enatnumHTesVtvxp"/>
    <x v="0"/>
    <s v="MIB|DokTor"/>
    <x v="3188"/>
  </r>
  <r>
    <n v="1483288415"/>
    <s v="iBSaLKBBrctoMZIw"/>
    <x v="0"/>
    <s v="MIB|DokTor"/>
    <x v="3189"/>
  </r>
  <r>
    <n v="1483288615"/>
    <s v="BlXMZTWsGftUhbUH"/>
    <x v="0"/>
    <s v="UnnaturalBlossom33"/>
    <x v="3190"/>
  </r>
  <r>
    <n v="1483288707"/>
    <s v="GrAMLRTKBycbTIhX"/>
    <x v="1"/>
    <s v="TangibleEddy57"/>
    <x v="3191"/>
  </r>
  <r>
    <n v="1483289337"/>
    <s v="txxdRVrlcZsSGVet"/>
    <x v="0"/>
    <s v="VariousLake63"/>
    <x v="3192"/>
  </r>
  <r>
    <n v="1483289513"/>
    <s v="LbIusFzQcTPyUPhj"/>
    <x v="1"/>
    <s v="Cnokzzz"/>
    <x v="3193"/>
  </r>
  <r>
    <n v="1483290063"/>
    <s v="BENzpNjbyvQpTzBl"/>
    <x v="0"/>
    <s v="kristi"/>
    <x v="3194"/>
  </r>
  <r>
    <n v="1483290562"/>
    <s v="paCvgKrBMBgTaBom"/>
    <x v="0"/>
    <s v="IHyok"/>
    <x v="3195"/>
  </r>
  <r>
    <n v="1483291044"/>
    <s v="tggPAmXRjcKyUzmn"/>
    <x v="0"/>
    <s v="IHyok"/>
    <x v="3196"/>
  </r>
  <r>
    <n v="1483291224"/>
    <s v="mnYJDMIXFUXmuQyJ"/>
    <x v="1"/>
    <s v="Viper2016"/>
    <x v="3197"/>
  </r>
  <r>
    <n v="1483292007"/>
    <s v="JPfoMOzCDaDpLBOK"/>
    <x v="0"/>
    <s v="SmK"/>
    <x v="3198"/>
  </r>
  <r>
    <n v="1483292771"/>
    <s v="gQzFKlshXrRzxwzP"/>
    <x v="1"/>
    <s v="Ouways22"/>
    <x v="3199"/>
  </r>
  <r>
    <n v="1483293091"/>
    <s v="DYPjDguRJikrxyMz"/>
    <x v="1"/>
    <s v="victor_pro"/>
    <x v="3200"/>
  </r>
  <r>
    <n v="1483293155"/>
    <s v="dRmxUFfjLOxKpXUc"/>
    <x v="0"/>
    <s v="OldOrange73"/>
    <x v="3201"/>
  </r>
  <r>
    <n v="1483293499"/>
    <s v="LAdXTRwLWcfSOgyT"/>
    <x v="0"/>
    <s v="IHyok"/>
    <x v="3202"/>
  </r>
  <r>
    <n v="1483293703"/>
    <s v="XGsCaGJckcpYcERm"/>
    <x v="0"/>
    <s v="Frank"/>
    <x v="3203"/>
  </r>
  <r>
    <n v="1483293867"/>
    <s v="GDvAZdQJlTGhjFSp"/>
    <x v="0"/>
    <s v="MedicalBeret27"/>
    <x v="3204"/>
  </r>
  <r>
    <n v="1483294783"/>
    <s v="UIEbxyqqZXNqjygx"/>
    <x v="1"/>
    <s v="Strakill"/>
    <x v="3205"/>
  </r>
  <r>
    <n v="1483295165"/>
    <s v="BfRxtZerNNQGxKmE"/>
    <x v="0"/>
    <s v="OldOrange73"/>
    <x v="3206"/>
  </r>
  <r>
    <n v="1483295385"/>
    <s v="DLbSivVNppCsAgYj"/>
    <x v="0"/>
    <s v="Strakill"/>
    <x v="3207"/>
  </r>
  <r>
    <n v="1483295687"/>
    <s v="GSaKEoqESCArtaHu"/>
    <x v="0"/>
    <s v="OldMacaroni2"/>
    <x v="3208"/>
  </r>
  <r>
    <n v="1483295901"/>
    <s v="nuLmYVMavhxlRFrj"/>
    <x v="0"/>
    <s v="Strakill"/>
    <x v="3209"/>
  </r>
  <r>
    <n v="1483296110"/>
    <s v="KrdIJfpauXzBfiCw"/>
    <x v="0"/>
    <s v="fernando99"/>
    <x v="3210"/>
  </r>
  <r>
    <n v="1483296287"/>
    <s v="LDTCFVLDyyNAhSVg"/>
    <x v="0"/>
    <s v="OldMacaroni2"/>
    <x v="3211"/>
  </r>
  <r>
    <n v="1483297095"/>
    <s v="vcIpRczyzckwbZAx"/>
    <x v="0"/>
    <s v="linkam1212"/>
    <x v="3212"/>
  </r>
  <r>
    <n v="1483297257"/>
    <s v="WApaHnbYIbEITCCP"/>
    <x v="1"/>
    <s v="SKRILLEX"/>
    <x v="3213"/>
  </r>
  <r>
    <n v="1483297407"/>
    <s v="SuxREdCSxCuTjYgY"/>
    <x v="0"/>
    <s v="SKRILLEX"/>
    <x v="3214"/>
  </r>
  <r>
    <n v="1483297475"/>
    <s v="VJzDZuvdXmacoQZR"/>
    <x v="1"/>
    <s v="ImperfectCap7"/>
    <x v="3215"/>
  </r>
  <r>
    <n v="1483297628"/>
    <s v="xNeyltwsOyTTreSi"/>
    <x v="0"/>
    <s v="ImperfectCap7"/>
    <x v="3216"/>
  </r>
  <r>
    <n v="1483297841"/>
    <s v="cXsnZLfxCzeovkSV"/>
    <x v="0"/>
    <s v="linkam1212"/>
    <x v="3217"/>
  </r>
  <r>
    <n v="1483298107"/>
    <s v="uiflarJbCDzywahs"/>
    <x v="0"/>
    <s v="TacitNightlight27"/>
    <x v="3218"/>
  </r>
  <r>
    <n v="1483298403"/>
    <s v="UihHdJUPXkFhbhyA"/>
    <x v="0"/>
    <s v="CruelHotdog39"/>
    <x v="3219"/>
  </r>
  <r>
    <n v="1483298560"/>
    <s v="MdDyUSvCiMmRPsju"/>
    <x v="0"/>
    <s v="FatPolenta69"/>
    <x v="3220"/>
  </r>
  <r>
    <n v="1483298632"/>
    <s v="ISaYFMFzcnmnXNCP"/>
    <x v="0"/>
    <s v="LOVER-----boy----yash"/>
    <x v="3221"/>
  </r>
  <r>
    <n v="1483298730"/>
    <s v="JmIdeRvXuiDBeAmz"/>
    <x v="0"/>
    <s v="LOVER-----boy----yash"/>
    <x v="3222"/>
  </r>
  <r>
    <n v="1483298875"/>
    <s v="xJNbgsrjLZIwcFlt"/>
    <x v="0"/>
    <s v="CJ"/>
    <x v="3223"/>
  </r>
  <r>
    <n v="1483299097"/>
    <s v="sDcMcBRVztNaXUdt"/>
    <x v="0"/>
    <s v="3"/>
    <x v="3224"/>
  </r>
  <r>
    <n v="1483300008"/>
    <s v="IUTFwnwnLgyEujtF"/>
    <x v="1"/>
    <s v="AbsorbingArmchair94"/>
    <x v="3225"/>
  </r>
  <r>
    <n v="1483300266"/>
    <s v="TVgbURolaACabzrb"/>
    <x v="0"/>
    <s v="Cnokzzz"/>
    <x v="3226"/>
  </r>
  <r>
    <n v="1483300387"/>
    <s v="tFJmWZhZXYqKzrFr"/>
    <x v="1"/>
    <s v="Cnokzzz"/>
    <x v="3227"/>
  </r>
  <r>
    <n v="1483300634"/>
    <s v="mCpCMHkThXqpHxts"/>
    <x v="0"/>
    <s v="EmptinessSaMY2"/>
    <x v="3228"/>
  </r>
  <r>
    <n v="1483300678"/>
    <s v="EYrKPClomWUotqld"/>
    <x v="0"/>
    <s v="3"/>
    <x v="3229"/>
  </r>
  <r>
    <n v="1483300822"/>
    <s v="XuldMSeLzqKQwMdQ"/>
    <x v="1"/>
    <s v="3"/>
    <x v="3230"/>
  </r>
  <r>
    <n v="1483300948"/>
    <s v="OPcbyRqDxbmrAsFf"/>
    <x v="0"/>
    <s v="casper"/>
    <x v="3231"/>
  </r>
  <r>
    <n v="1483301068"/>
    <s v="OayPMxerldzcKLOk"/>
    <x v="1"/>
    <s v="3"/>
    <x v="3232"/>
  </r>
  <r>
    <n v="1483301261"/>
    <s v="AMeTAMSPHPQJFSZM"/>
    <x v="0"/>
    <s v="Porsche"/>
    <x v="3233"/>
  </r>
  <r>
    <n v="1483301404"/>
    <s v="zgxgzKotufLQVvyQ"/>
    <x v="0"/>
    <s v="Adrian_1709"/>
    <x v="3234"/>
  </r>
  <r>
    <n v="1483301572"/>
    <s v="KaQwkGphhluAfAPk"/>
    <x v="0"/>
    <s v="Porsche"/>
    <x v="3235"/>
  </r>
  <r>
    <n v="1483301858"/>
    <s v="iSHQOiDDbLEhFpDz"/>
    <x v="0"/>
    <s v="Jonny"/>
    <x v="3236"/>
  </r>
  <r>
    <n v="1483302531"/>
    <s v="MERXqepyDXAaKdys"/>
    <x v="1"/>
    <s v="TallClouds63"/>
    <x v="3237"/>
  </r>
  <r>
    <n v="1483302967"/>
    <s v="RHhIFycHzpctujtz"/>
    <x v="0"/>
    <s v="xMassFsN"/>
    <x v="3238"/>
  </r>
  <r>
    <n v="1483303145"/>
    <s v="AYGTdlYNjuRkGkBq"/>
    <x v="0"/>
    <s v="Zeljezarac"/>
    <x v="3239"/>
  </r>
  <r>
    <n v="1483303456"/>
    <s v="SSxyFAxHtRMeCjNS"/>
    <x v="0"/>
    <s v="Spanish"/>
    <x v="3240"/>
  </r>
  <r>
    <n v="1483303767"/>
    <s v="qPtHjdRAvdeBCFRw"/>
    <x v="0"/>
    <s v="TacitNightlight27"/>
    <x v="3241"/>
  </r>
  <r>
    <n v="1483303990"/>
    <s v="ooMWHQmcTVWAxFvQ"/>
    <x v="0"/>
    <s v="EmptinessSaMY2"/>
    <x v="3242"/>
  </r>
  <r>
    <n v="1483304099"/>
    <s v="oSBjNaMERmINlLPY"/>
    <x v="0"/>
    <s v="IbraHimoviC"/>
    <x v="3243"/>
  </r>
  <r>
    <n v="1483304292"/>
    <s v="cGvQxaihybrkdeqN"/>
    <x v="0"/>
    <s v="LOVER-----boy----yash"/>
    <x v="3244"/>
  </r>
  <r>
    <n v="1483304388"/>
    <s v="zERjhrbueYfdQVAY"/>
    <x v="1"/>
    <s v="Adrian_1709"/>
    <x v="3245"/>
  </r>
  <r>
    <n v="1483304637"/>
    <s v="JOuGSRrXDhhqpocI"/>
    <x v="0"/>
    <s v="Viper2016"/>
    <x v="3246"/>
  </r>
  <r>
    <n v="1483304861"/>
    <s v="xcgEUFdRzlxkDPuj"/>
    <x v="0"/>
    <s v="@FabiO~&gt;--&gt;$"/>
    <x v="3247"/>
  </r>
  <r>
    <n v="1483305042"/>
    <s v="yvqrVPMIBRmaMMln"/>
    <x v="0"/>
    <s v="TacitNightlight27"/>
    <x v="3248"/>
  </r>
  <r>
    <n v="1483305470"/>
    <s v="aEQCXaTCqsUxrfNA"/>
    <x v="0"/>
    <s v="TheDivine"/>
    <x v="3249"/>
  </r>
  <r>
    <n v="1483305928"/>
    <s v="tAtHxLQTZVEOJqlP"/>
    <x v="0"/>
    <s v="(C.V)kinderov0"/>
    <x v="3250"/>
  </r>
  <r>
    <n v="1483306404"/>
    <s v="rQoQfQNEMdGcCfmM"/>
    <x v="0"/>
    <s v="HurriedClavier45"/>
    <x v="3251"/>
  </r>
  <r>
    <n v="1483306769"/>
    <s v="nKEGQhzIOCGRgFHb"/>
    <x v="0"/>
    <s v="CruelHotdog39"/>
    <x v="3252"/>
  </r>
  <r>
    <n v="1483307683"/>
    <s v="UTGrQbjwposJDhIq"/>
    <x v="1"/>
    <s v="darkRyser"/>
    <x v="3253"/>
  </r>
  <r>
    <n v="1483307984"/>
    <s v="JrEBXvZtunrzFBVV"/>
    <x v="1"/>
    <s v="jef62"/>
    <x v="3254"/>
  </r>
  <r>
    <n v="1483308279"/>
    <s v="dwFKAlNzhtlFbSxI"/>
    <x v="1"/>
    <s v="WeakDuck34"/>
    <x v="3255"/>
  </r>
  <r>
    <n v="1483308908"/>
    <s v="muEweWXrkUqJVupE"/>
    <x v="0"/>
    <s v="jef62"/>
    <x v="3256"/>
  </r>
  <r>
    <n v="1483309640"/>
    <s v="IwGyfzhSpZDXcBMK"/>
    <x v="0"/>
    <s v="FabulousEyeball6"/>
    <x v="3257"/>
  </r>
  <r>
    <n v="1483309870"/>
    <s v="vXonqIPbxRdFlTOc"/>
    <x v="0"/>
    <s v="WeakDuck34"/>
    <x v="3258"/>
  </r>
  <r>
    <n v="1483310084"/>
    <s v="mVSyTOIfzXxImUyk"/>
    <x v="0"/>
    <s v="@FabiO~&gt;--&gt;$"/>
    <x v="3259"/>
  </r>
  <r>
    <n v="1483310260"/>
    <s v="BfCzRznFFcEoeZxK"/>
    <x v="0"/>
    <s v="fernando99"/>
    <x v="3260"/>
  </r>
  <r>
    <n v="1483310454"/>
    <s v="neciwUVwdeowKIVc"/>
    <x v="0"/>
    <s v="GatoTarado"/>
    <x v="3261"/>
  </r>
  <r>
    <n v="1483310535"/>
    <s v="LjxxvVFGAzMGqFGP"/>
    <x v="0"/>
    <s v="OceanicPudding74"/>
    <x v="3262"/>
  </r>
  <r>
    <n v="1483310671"/>
    <s v="nUWoyOvDYyKhHSrH"/>
    <x v="0"/>
    <s v="@FabiO~&gt;--&gt;$"/>
    <x v="3263"/>
  </r>
  <r>
    <n v="1483310830"/>
    <s v="QWYFBZFZMGDLOiMU"/>
    <x v="0"/>
    <s v="LuisEduardo"/>
    <x v="3264"/>
  </r>
  <r>
    <n v="1483310996"/>
    <s v="VbbOaPjmupUOqdeT"/>
    <x v="0"/>
    <s v="fenix"/>
    <x v="3265"/>
  </r>
  <r>
    <n v="1483311095"/>
    <s v="AqRykfFYvoVMSWhU"/>
    <x v="0"/>
    <s v="jef62"/>
    <x v="3266"/>
  </r>
  <r>
    <n v="1483311254"/>
    <s v="vAXNpGETlqGZHJnN"/>
    <x v="0"/>
    <s v="GatoTarado"/>
    <x v="3267"/>
  </r>
  <r>
    <n v="1483311455"/>
    <s v="xWWxJgPYqvJkeEDF"/>
    <x v="0"/>
    <s v="fenix"/>
    <x v="3268"/>
  </r>
  <r>
    <n v="1483311667"/>
    <s v="rkBYTGxsISEYrxNh"/>
    <x v="0"/>
    <s v="OceanicPudding74"/>
    <x v="3269"/>
  </r>
  <r>
    <n v="1483311922"/>
    <s v="DOZkCXzAmFukPlBL"/>
    <x v="1"/>
    <s v="jef62"/>
    <x v="3270"/>
  </r>
  <r>
    <n v="1483312582"/>
    <s v="ZnfXIUpkMGvtoTCG"/>
    <x v="0"/>
    <s v="YoLo&lt;3"/>
    <x v="3271"/>
  </r>
  <r>
    <n v="1483312968"/>
    <s v="ckPJNzbonaOrpfUt"/>
    <x v="0"/>
    <s v="TacitNightlight27"/>
    <x v="3272"/>
  </r>
  <r>
    <n v="1483313049"/>
    <s v="nYtVhTDYkODtnkiM"/>
    <x v="1"/>
    <s v="YoLo&lt;3"/>
    <x v="3273"/>
  </r>
  <r>
    <n v="1483313956"/>
    <s v="IdQrdnlALaICimCT"/>
    <x v="1"/>
    <s v="CruelHotdog39"/>
    <x v="3274"/>
  </r>
  <r>
    <n v="1483314594"/>
    <s v="ULuTBuBoLCKnRkGi"/>
    <x v="1"/>
    <s v="CruelHotdog39"/>
    <x v="3275"/>
  </r>
  <r>
    <n v="1483315751"/>
    <s v="RtBTvXjSKdnXttmC"/>
    <x v="0"/>
    <s v="RTASDCXFGBNHGF"/>
    <x v="3276"/>
  </r>
  <r>
    <n v="1483316933"/>
    <s v="HnpDLVGsIRdckuxy"/>
    <x v="1"/>
    <s v="[GM](YT)"/>
    <x v="3277"/>
  </r>
  <r>
    <n v="1483317108"/>
    <s v="dFxQKETPCdSQcvEB"/>
    <x v="0"/>
    <s v="fernanelcrack"/>
    <x v="3278"/>
  </r>
  <r>
    <n v="1483317828"/>
    <s v="NBemGfRkObEsZsoA"/>
    <x v="0"/>
    <s v="[GM](YT)"/>
    <x v="3279"/>
  </r>
  <r>
    <n v="1483318284"/>
    <s v="ahVhyNGqLYFlzepQ"/>
    <x v="0"/>
    <s v="[GM](YT)"/>
    <x v="3280"/>
  </r>
  <r>
    <n v="1483318507"/>
    <s v="kpiMPfMSPcckgsDM"/>
    <x v="1"/>
    <s v="Jhoow12"/>
    <x v="3281"/>
  </r>
  <r>
    <n v="1483320142"/>
    <s v="IDzSsszLEASdwdVp"/>
    <x v="1"/>
    <s v="UnnaturalBlossom33"/>
    <x v="3282"/>
  </r>
  <r>
    <n v="1483321260"/>
    <s v="JipnpcpYuLaIUIic"/>
    <x v="1"/>
    <s v="SweetHood72"/>
    <x v="3283"/>
  </r>
  <r>
    <n v="1483321738"/>
    <s v="bmxRejNFyhHVmtdG"/>
    <x v="0"/>
    <s v="UnnaturalBlossom33"/>
    <x v="3284"/>
  </r>
  <r>
    <n v="1483322012"/>
    <s v="GpHjgxAtpiIxdAdA"/>
    <x v="0"/>
    <s v="CruelHotdog39"/>
    <x v="3285"/>
  </r>
  <r>
    <n v="1483322412"/>
    <s v="qFCcnvdCDEVNlOrm"/>
    <x v="1"/>
    <s v="SweetHood72"/>
    <x v="3286"/>
  </r>
  <r>
    <n v="1483322658"/>
    <s v="diCzytludDLmRKIu"/>
    <x v="0"/>
    <s v="FabulousEyeball6"/>
    <x v="3287"/>
  </r>
  <r>
    <n v="1483323059"/>
    <s v="sjQFVpOkuwzjbTfp"/>
    <x v="0"/>
    <s v="FabulousEyeball6"/>
    <x v="3288"/>
  </r>
  <r>
    <n v="1483323946"/>
    <s v="hHGxxITArEIadpWE"/>
    <x v="0"/>
    <s v="CruelHotdog39"/>
    <x v="3289"/>
  </r>
  <r>
    <n v="1483324783"/>
    <s v="iKUOKbstIOYyHHXw"/>
    <x v="1"/>
    <s v="CruelHotdog39"/>
    <x v="3290"/>
  </r>
  <r>
    <n v="1483325738"/>
    <s v="iAUoJvQjtMwGOkbP"/>
    <x v="1"/>
    <s v="CruelHotdog39"/>
    <x v="3291"/>
  </r>
  <r>
    <n v="1483326580"/>
    <s v="DJNfKLkABVtMiVRv"/>
    <x v="1"/>
    <s v="FabulousEyeball6"/>
    <x v="3292"/>
  </r>
  <r>
    <n v="1483327123"/>
    <s v="RFtgUiJvwGxWsnfU"/>
    <x v="0"/>
    <s v="FabulousEyeball6"/>
    <x v="3293"/>
  </r>
  <r>
    <n v="1483327295"/>
    <s v="TQcvvLwrOvjLKcsy"/>
    <x v="1"/>
    <s v="UnnaturalBlossom33"/>
    <x v="3294"/>
  </r>
  <r>
    <n v="1483328033"/>
    <s v="KpbbuqUpUTTpcOtc"/>
    <x v="1"/>
    <s v="JDayMC"/>
    <x v="3295"/>
  </r>
  <r>
    <n v="1483328857"/>
    <s v="WrFfIXNyhbYTQriy"/>
    <x v="0"/>
    <s v="Jaimelolo"/>
    <x v="3296"/>
  </r>
  <r>
    <n v="1483330602"/>
    <s v="JZBTGUuurGzfKpXG"/>
    <x v="1"/>
    <s v="AKA101"/>
    <x v="3297"/>
  </r>
  <r>
    <n v="1483331506"/>
    <s v="QbOWJmhdyGGVCEnw"/>
    <x v="1"/>
    <s v="AbsorbingArmchair94"/>
    <x v="3298"/>
  </r>
  <r>
    <n v="1483332438"/>
    <s v="fgHSQFJkBdUMEpsO"/>
    <x v="1"/>
    <s v="IHyok"/>
    <x v="3299"/>
  </r>
  <r>
    <n v="1483332880"/>
    <s v="CjyRbNbHpjqbKylw"/>
    <x v="0"/>
    <s v="Spooky"/>
    <x v="3300"/>
  </r>
  <r>
    <n v="1483333168"/>
    <s v="PsYXJqsRCnGcOXcZ"/>
    <x v="0"/>
    <s v="Spooky"/>
    <x v="3301"/>
  </r>
  <r>
    <n v="1483333461"/>
    <s v="wLFvnqCXvpAwigNz"/>
    <x v="1"/>
    <s v="IHyok"/>
    <x v="3302"/>
  </r>
  <r>
    <n v="1483333798"/>
    <s v="tWxqEeoOLhrYyBoe"/>
    <x v="0"/>
    <s v="AKA101"/>
    <x v="3303"/>
  </r>
  <r>
    <n v="1483333932"/>
    <s v="XTynIwwKIKIXQOPw"/>
    <x v="1"/>
    <s v="Spooky"/>
    <x v="3304"/>
  </r>
  <r>
    <n v="1483334845"/>
    <s v="LFGADsuTZHOImYzE"/>
    <x v="0"/>
    <s v="IHyok"/>
    <x v="3305"/>
  </r>
  <r>
    <n v="1483335270"/>
    <s v="FwGPmulpQGaWJZCc"/>
    <x v="1"/>
    <s v="AbsorbingArmchair94"/>
    <x v="3306"/>
  </r>
  <r>
    <n v="1483336666"/>
    <s v="EVPpKqoXPSxfzmhc"/>
    <x v="0"/>
    <s v="MakeshiftGiraffe31"/>
    <x v="3307"/>
  </r>
  <r>
    <n v="1483337294"/>
    <s v="kUFkVdzbjflymSJC"/>
    <x v="1"/>
    <s v="MakeshiftGiraffe31"/>
    <x v="3308"/>
  </r>
  <r>
    <n v="1483337312"/>
    <s v="iVKlUgoZJZFMUFUK"/>
    <x v="1"/>
    <s v="AbsorbingArmchair94"/>
    <x v="3309"/>
  </r>
  <r>
    <n v="1483339729"/>
    <s v="qgMBopFyaDqFdpOH"/>
    <x v="0"/>
    <s v="$SUICIDAL$Hellbanianz"/>
    <x v="3310"/>
  </r>
  <r>
    <n v="1483341561"/>
    <s v="aFciHGknyqlqhUFa"/>
    <x v="1"/>
    <s v="ImperfectCap7"/>
    <x v="3311"/>
  </r>
  <r>
    <n v="1483342462"/>
    <s v="mxwXfYvWXlRTZmzI"/>
    <x v="1"/>
    <s v="#ooo4G#/*overwatch**00"/>
    <x v="3312"/>
  </r>
  <r>
    <n v="1483343210"/>
    <s v="fOSPpYYYsxkwCdGg"/>
    <x v="1"/>
    <s v="HeadyYak46"/>
    <x v="3313"/>
  </r>
  <r>
    <n v="1483344434"/>
    <s v="iapTZBmCdIpVoSzN"/>
    <x v="0"/>
    <s v="QuocCo.Vn"/>
    <x v="3314"/>
  </r>
  <r>
    <n v="1483346084"/>
    <s v="CRUuOsQbNvakQjcb"/>
    <x v="1"/>
    <s v="HonorableHijacker2"/>
    <x v="3315"/>
  </r>
  <r>
    <n v="1483346870"/>
    <s v="cBNQcOFuQMCXxAeO"/>
    <x v="1"/>
    <s v="ivailo"/>
    <x v="3316"/>
  </r>
  <r>
    <n v="1483347900"/>
    <s v="KPeTfIqoxofQoWrv"/>
    <x v="1"/>
    <s v="228"/>
    <x v="3317"/>
  </r>
  <r>
    <n v="1483348801"/>
    <s v="wWZVIuKcPCtxGHlg"/>
    <x v="1"/>
    <s v="FoamyHero58"/>
    <x v="3318"/>
  </r>
  <r>
    <n v="1483349139"/>
    <s v="HBeDwtDRrsSRgjbU"/>
    <x v="0"/>
    <s v="EmptinessSaMY2"/>
    <x v="3319"/>
  </r>
  <r>
    <n v="1483349425"/>
    <s v="pDzSWNBDHbIyQHTY"/>
    <x v="0"/>
    <s v="EmptinessSaMY2"/>
    <x v="3320"/>
  </r>
  <r>
    <n v="1483349599"/>
    <s v="nAoplRcLlXaaMnLr"/>
    <x v="0"/>
    <s v="FoamyHero58"/>
    <x v="3321"/>
  </r>
  <r>
    <n v="1483350502"/>
    <s v="iuFIvcOezgvsbMfM"/>
    <x v="1"/>
    <s v="ElectricTeen58"/>
    <x v="3322"/>
  </r>
  <r>
    <n v="1483350633"/>
    <s v="krpJgiqNzKZBUvtm"/>
    <x v="0"/>
    <s v="[007]Erbol"/>
    <x v="3323"/>
  </r>
  <r>
    <n v="1483351162"/>
    <s v="aZlMXrcUasvivMkk"/>
    <x v="0"/>
    <s v="EmptinessSaMY2"/>
    <x v="3324"/>
  </r>
  <r>
    <n v="1483351343"/>
    <s v="MndiQhOHTMpsyjNm"/>
    <x v="0"/>
    <s v="EmptinessSaMY2"/>
    <x v="3325"/>
  </r>
  <r>
    <n v="1483351653"/>
    <s v="vhsDLuLPCtElihOA"/>
    <x v="0"/>
    <s v="EmptinessSaMY2"/>
    <x v="3326"/>
  </r>
  <r>
    <n v="1483351773"/>
    <s v="seHlvTovqxeqOiYY"/>
    <x v="0"/>
    <s v="ElectricTeen58"/>
    <x v="3327"/>
  </r>
  <r>
    <n v="1483352202"/>
    <s v="qweZVfBsdMtCoKEb"/>
    <x v="0"/>
    <s v="shahriar"/>
    <x v="3328"/>
  </r>
  <r>
    <n v="1483352372"/>
    <s v="hVstZdTcoUBqHzHt"/>
    <x v="1"/>
    <s v="FoamyHero58"/>
    <x v="3329"/>
  </r>
  <r>
    <n v="1483352813"/>
    <s v="zzKysVQgNHsCgBim"/>
    <x v="0"/>
    <s v="shahriar"/>
    <x v="3330"/>
  </r>
  <r>
    <n v="1483353021"/>
    <s v="wvKooKunrJORqjQz"/>
    <x v="0"/>
    <s v="ElectricTeen58"/>
    <x v="3331"/>
  </r>
  <r>
    <n v="1483353901"/>
    <s v="QIJJKcXsefZYZYwq"/>
    <x v="1"/>
    <s v="AronkaHU"/>
    <x v="3332"/>
  </r>
  <r>
    <n v="1483354182"/>
    <s v="uEDpkBalhIirLnqN"/>
    <x v="0"/>
    <s v="FoamyHero58"/>
    <x v="3333"/>
  </r>
  <r>
    <n v="1483354498"/>
    <s v="HsrccNOCmEcoTvar"/>
    <x v="0"/>
    <s v="WeakDuck34"/>
    <x v="3334"/>
  </r>
  <r>
    <n v="1483354591"/>
    <s v="DNsfLaMERxqBmbud"/>
    <x v="0"/>
    <s v="WeakDuck34"/>
    <x v="3335"/>
  </r>
  <r>
    <n v="1483354842"/>
    <s v="StaFKorzmqNXkpwR"/>
    <x v="0"/>
    <s v="FoamyHero58"/>
    <x v="3336"/>
  </r>
  <r>
    <n v="1483354977"/>
    <s v="sZHvdXFwDqsGoWEH"/>
    <x v="0"/>
    <s v="OmniscientGarlic44"/>
    <x v="3337"/>
  </r>
  <r>
    <n v="1483355115"/>
    <s v="GsVhFRebjZtcRlee"/>
    <x v="0"/>
    <s v="OmniscientGarlic44"/>
    <x v="3338"/>
  </r>
  <r>
    <n v="1483355419"/>
    <s v="vytYFtdlFeRJeLhj"/>
    <x v="0"/>
    <s v="PainfulEstuary88"/>
    <x v="3339"/>
  </r>
  <r>
    <n v="1483356266"/>
    <s v="LhZtHGPWwUWYiaWx"/>
    <x v="0"/>
    <s v="Porsche"/>
    <x v="3340"/>
  </r>
  <r>
    <n v="1483356411"/>
    <s v="OmEWpoxfAVTuQxwM"/>
    <x v="0"/>
    <s v="HeadyYak46"/>
    <x v="3341"/>
  </r>
  <r>
    <n v="1483356581"/>
    <s v="CYsQoXJKZvOBYzjX"/>
    <x v="1"/>
    <s v="GrayRat24"/>
    <x v="3342"/>
  </r>
  <r>
    <n v="1483357355"/>
    <s v="mXXleegYSfoiTTGa"/>
    <x v="0"/>
    <s v="PainfulEstuary88"/>
    <x v="3343"/>
  </r>
  <r>
    <n v="1483357794"/>
    <s v="YLoLBpPHucCYEeJv"/>
    <x v="0"/>
    <s v="Porsche"/>
    <x v="3344"/>
  </r>
  <r>
    <n v="1483357906"/>
    <s v="rLVlatUvwlNIvbKz"/>
    <x v="1"/>
    <s v="Porsche"/>
    <x v="3345"/>
  </r>
  <r>
    <n v="1483358103"/>
    <s v="SpyMsEhyBgCeGhxA"/>
    <x v="0"/>
    <s v="Porsche"/>
    <x v="3346"/>
  </r>
  <r>
    <n v="1483359007"/>
    <s v="oFCQuWXtojGBtuLX"/>
    <x v="0"/>
    <s v="Jonny"/>
    <x v="3347"/>
  </r>
  <r>
    <n v="1483359455"/>
    <s v="zaDDOAwZreuGpzMf"/>
    <x v="0"/>
    <s v="TheDivine"/>
    <x v="3348"/>
  </r>
  <r>
    <n v="1483359576"/>
    <s v="euVrWXOIJRbIkbbv"/>
    <x v="1"/>
    <s v="MIB|DokTor"/>
    <x v="3349"/>
  </r>
  <r>
    <n v="1483359735"/>
    <s v="WZrQgaaCZmiSpzfs"/>
    <x v="0"/>
    <s v="Adrian_1709"/>
    <x v="3350"/>
  </r>
  <r>
    <n v="1483359844"/>
    <s v="VSPEooSBCGVARGku"/>
    <x v="0"/>
    <s v="lukasz"/>
    <x v="3351"/>
  </r>
  <r>
    <n v="1483360011"/>
    <s v="tUFcGuFhEEFoCnVA"/>
    <x v="1"/>
    <s v="victor_pro"/>
    <x v="3352"/>
  </r>
  <r>
    <n v="1483360885"/>
    <s v="jvUaHbsAKqFnyRLa"/>
    <x v="0"/>
    <s v="lukasz"/>
    <x v="3353"/>
  </r>
  <r>
    <n v="1483361057"/>
    <s v="UReOSivEzEnOfxJQ"/>
    <x v="1"/>
    <s v="MIB|DokTor"/>
    <x v="3354"/>
  </r>
  <r>
    <n v="1483361218"/>
    <s v="XUCGMAnGsReQZwVH"/>
    <x v="0"/>
    <s v="Adrian_1709"/>
    <x v="3355"/>
  </r>
  <r>
    <n v="1483361370"/>
    <s v="wnxAlrnZiPderDih"/>
    <x v="0"/>
    <s v="GoEa/BiLlDroGAs"/>
    <x v="3356"/>
  </r>
  <r>
    <n v="1483361561"/>
    <s v="DABQldFZEXvgvZvX"/>
    <x v="0"/>
    <s v="FascinatedLimo89"/>
    <x v="3357"/>
  </r>
  <r>
    <n v="1483361723"/>
    <s v="MSESKBAOvGXiAYvT"/>
    <x v="0"/>
    <s v="OutrageousBackpack36"/>
    <x v="3358"/>
  </r>
  <r>
    <n v="1483362338"/>
    <s v="ailyrwCgJARvyxSZ"/>
    <x v="0"/>
    <s v="FascinatedLimo89"/>
    <x v="3359"/>
  </r>
  <r>
    <n v="1483362782"/>
    <s v="UrszpOlNzETPhkQc"/>
    <x v="0"/>
    <s v="(AOD)P4N4D3R0"/>
    <x v="3360"/>
  </r>
  <r>
    <n v="1483363335"/>
    <s v="eqzLhASSZZslWXql"/>
    <x v="0"/>
    <s v="ApatheticDeer16"/>
    <x v="3361"/>
  </r>
  <r>
    <n v="1483364255"/>
    <s v="DMgytMHKUBcuOMie"/>
    <x v="1"/>
    <s v="UnbecomingKudu20"/>
    <x v="3362"/>
  </r>
  <r>
    <n v="1483365108"/>
    <s v="RWYzYZGlHgeIHGzc"/>
    <x v="1"/>
    <s v="victor_pro"/>
    <x v="3363"/>
  </r>
  <r>
    <n v="1483365480"/>
    <s v="rmKMpNgCAVJaVrYl"/>
    <x v="0"/>
    <s v="CTE//5Fabiogame"/>
    <x v="3364"/>
  </r>
  <r>
    <n v="1483365642"/>
    <s v="TDVquIDDSJGUmHNl"/>
    <x v="0"/>
    <s v="UnbecomingKudu20"/>
    <x v="3365"/>
  </r>
  <r>
    <n v="1483366293"/>
    <s v="kAGhxBRLLMkSwMMI"/>
    <x v="0"/>
    <s v="SaMY"/>
    <x v="3366"/>
  </r>
  <r>
    <n v="1483366631"/>
    <s v="wtgdOAuwmZWRKDYv"/>
    <x v="0"/>
    <s v="VariousLake63"/>
    <x v="3367"/>
  </r>
  <r>
    <n v="1483366735"/>
    <s v="ukqtqRYrsDFqRPZx"/>
    <x v="0"/>
    <s v="SWAT2"/>
    <x v="3368"/>
  </r>
  <r>
    <n v="1483366893"/>
    <s v="qjeDqqSTXjnhVpJS"/>
    <x v="0"/>
    <s v="Samet6638"/>
    <x v="3369"/>
  </r>
  <r>
    <n v="1483367211"/>
    <s v="QcekVrloeOeyenSU"/>
    <x v="0"/>
    <s v="UnbecomingKudu20"/>
    <x v="3370"/>
  </r>
  <r>
    <n v="1483367796"/>
    <s v="fKOekHeCIsHfFmOV"/>
    <x v="0"/>
    <s v="hamza"/>
    <x v="3371"/>
  </r>
  <r>
    <n v="1483368257"/>
    <s v="uMqqvIuifDpNtycg"/>
    <x v="0"/>
    <s v="Samet6638"/>
    <x v="3372"/>
  </r>
  <r>
    <n v="1483368619"/>
    <s v="UWBdHCewDRHwwIIK"/>
    <x v="0"/>
    <s v="OldOrange73"/>
    <x v="3373"/>
  </r>
  <r>
    <n v="1483368787"/>
    <s v="DlpGAEPmOXkHSNMn"/>
    <x v="0"/>
    <s v="TinyAstrakhan25"/>
    <x v="3374"/>
  </r>
  <r>
    <n v="1483369697"/>
    <s v="ivzGiirhpACRLNgS"/>
    <x v="1"/>
    <s v="NickONE27"/>
    <x v="3375"/>
  </r>
  <r>
    <n v="1483369885"/>
    <s v="LnvrlZEZSSBpsKnI"/>
    <x v="0"/>
    <s v="GleamingShofar13"/>
    <x v="3376"/>
  </r>
  <r>
    <n v="1483370242"/>
    <s v="lBgFtlNgeoMAtPqc"/>
    <x v="0"/>
    <s v="goga123"/>
    <x v="3377"/>
  </r>
  <r>
    <n v="1483370438"/>
    <s v="CbJcskPacCwGefju"/>
    <x v="0"/>
    <s v="(D.K.T)Umut(ER)"/>
    <x v="3378"/>
  </r>
  <r>
    <n v="1483370787"/>
    <s v="jUZKbynrwMxBcIsP"/>
    <x v="0"/>
    <s v="(AOD)P4N4D3R0"/>
    <x v="3379"/>
  </r>
  <r>
    <n v="1483371294"/>
    <s v="icuHCRqvTCophgim"/>
    <x v="0"/>
    <s v="TinyAstrakhan25"/>
    <x v="3380"/>
  </r>
  <r>
    <n v="1483371726"/>
    <s v="GhzuPWGOimeImSCl"/>
    <x v="1"/>
    <s v="TinyAstrakhan25"/>
    <x v="3381"/>
  </r>
  <r>
    <n v="1483372360"/>
    <s v="PDwhPWxflaabIodT"/>
    <x v="0"/>
    <s v="TinyAstrakhan25"/>
    <x v="3382"/>
  </r>
  <r>
    <n v="1483372628"/>
    <s v="kfEnYOlsbpdgMMKa"/>
    <x v="0"/>
    <s v="[LSF]SASHA"/>
    <x v="3383"/>
  </r>
  <r>
    <n v="1483372876"/>
    <s v="MuivvyVPvnGyROIB"/>
    <x v="0"/>
    <s v="[LSF]SASHA"/>
    <x v="3384"/>
  </r>
  <r>
    <n v="1483373787"/>
    <s v="idYUrAfyhmEfrPDR"/>
    <x v="0"/>
    <s v="SaMY"/>
    <x v="3385"/>
  </r>
  <r>
    <n v="1483374627"/>
    <s v="ZRMJmkuDKTtKpMOV"/>
    <x v="0"/>
    <s v="Kn|#Xica"/>
    <x v="3386"/>
  </r>
  <r>
    <n v="1483375370"/>
    <s v="JwzRvymgPxAEUapt"/>
    <x v="1"/>
    <s v="PainfulEstuary88"/>
    <x v="3387"/>
  </r>
  <r>
    <n v="1483375794"/>
    <s v="mBKupoiVimMpsquK"/>
    <x v="0"/>
    <s v="_SkyWarsBoy_"/>
    <x v="3388"/>
  </r>
  <r>
    <n v="1483376000"/>
    <s v="bbYEGxrJWuaKOwxs"/>
    <x v="0"/>
    <s v="GleamingShofar13"/>
    <x v="3389"/>
  </r>
  <r>
    <n v="1483376176"/>
    <s v="iTJSDRGsdMmmXuHD"/>
    <x v="0"/>
    <s v="Porsche"/>
    <x v="3390"/>
  </r>
  <r>
    <n v="1483376319"/>
    <s v="HGtuSZplRJtNUxbB"/>
    <x v="0"/>
    <s v="[LSF]SASHA"/>
    <x v="3391"/>
  </r>
  <r>
    <n v="1483376681"/>
    <s v="BPSlbjCPPTxkqqSI"/>
    <x v="0"/>
    <s v="SpuriousShofar14"/>
    <x v="3392"/>
  </r>
  <r>
    <n v="1483377417"/>
    <s v="iclZSQxPkDVwxsDJ"/>
    <x v="0"/>
    <s v="Zeljezarac"/>
    <x v="3393"/>
  </r>
  <r>
    <n v="1483377663"/>
    <s v="LAsRyVxmwptyOXSu"/>
    <x v="0"/>
    <s v="SpuriousShofar14"/>
    <x v="3394"/>
  </r>
  <r>
    <n v="1483377869"/>
    <s v="gaRuRDqlTNyMyoCL"/>
    <x v="0"/>
    <s v="Zeljezarac"/>
    <x v="3395"/>
  </r>
  <r>
    <n v="1483378080"/>
    <s v="gCecKYsLCxySrobo"/>
    <x v="0"/>
    <s v="PainfulEstuary88"/>
    <x v="3396"/>
  </r>
  <r>
    <n v="1483378270"/>
    <s v="YCdFooWgzaMLeibU"/>
    <x v="0"/>
    <s v="PainfulEstuary88"/>
    <x v="3397"/>
  </r>
  <r>
    <n v="1483378657"/>
    <s v="BFCKNOcQJzvsdenT"/>
    <x v="0"/>
    <s v="KILLER123"/>
    <x v="3398"/>
  </r>
  <r>
    <n v="1483378804"/>
    <s v="mlcBZtypLjuFYAme"/>
    <x v="0"/>
    <s v="DebonairLion4"/>
    <x v="3399"/>
  </r>
  <r>
    <n v="1483379716"/>
    <s v="FpTmiRzpROqgfvpI"/>
    <x v="1"/>
    <s v="gugu"/>
    <x v="3400"/>
  </r>
  <r>
    <n v="1483380209"/>
    <s v="jcbSJwULWEjcQejd"/>
    <x v="0"/>
    <s v="Kn|#Xica"/>
    <x v="3401"/>
  </r>
  <r>
    <n v="1483380287"/>
    <s v="wGYvgPLzWRlreJJb"/>
    <x v="0"/>
    <s v="$SUICIDAL$Hellbanianz"/>
    <x v="3402"/>
  </r>
  <r>
    <n v="1483380455"/>
    <s v="zjqbGqcGAAYrizyR"/>
    <x v="0"/>
    <s v="PROkill23"/>
    <x v="3403"/>
  </r>
  <r>
    <n v="1483380745"/>
    <s v="cFpRUqeGrbLktrVs"/>
    <x v="0"/>
    <s v="PainfulEstuary88"/>
    <x v="3404"/>
  </r>
  <r>
    <n v="1483380957"/>
    <s v="dqdZEMrcRYklDcrP"/>
    <x v="0"/>
    <s v="tari123"/>
    <x v="3405"/>
  </r>
  <r>
    <n v="1483381099"/>
    <s v="oCdaaHQegqEmaxFy"/>
    <x v="0"/>
    <s v="SpuriousShofar14"/>
    <x v="3406"/>
  </r>
  <r>
    <n v="1483381594"/>
    <s v="phZgbQEzzsoXUQHz"/>
    <x v="0"/>
    <s v="SpuriousShofar14"/>
    <x v="3407"/>
  </r>
  <r>
    <n v="1483381762"/>
    <s v="zOJScUvjqPXvwYJT"/>
    <x v="0"/>
    <s v="UnnaturalBlossom33"/>
    <x v="3408"/>
  </r>
  <r>
    <n v="1483381934"/>
    <s v="YqkKleXCxRLUZNxs"/>
    <x v="0"/>
    <s v="ruberth"/>
    <x v="3409"/>
  </r>
  <r>
    <n v="1483382170"/>
    <s v="BlhwEsagwKIbIcSm"/>
    <x v="0"/>
    <s v="Andriuxa"/>
    <x v="3410"/>
  </r>
  <r>
    <n v="1483382234"/>
    <s v="BgQxfiOmXRiLWRZE"/>
    <x v="0"/>
    <s v="SpuriousShofar14"/>
    <x v="3411"/>
  </r>
  <r>
    <n v="1483382593"/>
    <s v="AnaGnycRYUuyzYgA"/>
    <x v="0"/>
    <s v="LeonBegRab"/>
    <x v="3412"/>
  </r>
  <r>
    <n v="1483383511"/>
    <s v="nGpIuoTQvUfxITaM"/>
    <x v="1"/>
    <s v="Jonny"/>
    <x v="3413"/>
  </r>
  <r>
    <n v="1483383797"/>
    <s v="YcQtteTvTzCKlxQQ"/>
    <x v="0"/>
    <s v="SrKashan"/>
    <x v="3414"/>
  </r>
  <r>
    <n v="1483384009"/>
    <s v="vFRnzImXmSPjLTBb"/>
    <x v="0"/>
    <s v="SweetHood72"/>
    <x v="3415"/>
  </r>
  <r>
    <n v="1483384133"/>
    <s v="VOHMLNExMsFNmgqn"/>
    <x v="0"/>
    <s v="PROkill23"/>
    <x v="3416"/>
  </r>
  <r>
    <n v="1483384233"/>
    <s v="qZmCCrSwmpeXXAST"/>
    <x v="1"/>
    <s v="Hafensaenger"/>
    <x v="3417"/>
  </r>
  <r>
    <n v="1483384344"/>
    <s v="EyjdOHDxlHAKyTED"/>
    <x v="0"/>
    <s v="FabulousEyeball6"/>
    <x v="3418"/>
  </r>
  <r>
    <n v="1483384756"/>
    <s v="FvObfcDlcUIyuhYm"/>
    <x v="1"/>
    <s v="Zeljezarac"/>
    <x v="3419"/>
  </r>
  <r>
    <n v="1483385073"/>
    <s v="sHSwOkZiVbQsUGrL"/>
    <x v="0"/>
    <s v="CruelHotdog39"/>
    <x v="3420"/>
  </r>
  <r>
    <n v="1483385989"/>
    <s v="dXNBIXLnCowntxtO"/>
    <x v="1"/>
    <s v="GatoTarado"/>
    <x v="3421"/>
  </r>
  <r>
    <n v="1483386255"/>
    <s v="jeSXzEqkGeRkNbVx"/>
    <x v="0"/>
    <s v="EmptinessSaMY2"/>
    <x v="3422"/>
  </r>
  <r>
    <n v="1483387168"/>
    <s v="dYDyojedNimSjOQz"/>
    <x v="1"/>
    <s v="SaMY"/>
    <x v="3423"/>
  </r>
  <r>
    <n v="1483387448"/>
    <s v="iJomtOUqWmEpivlN"/>
    <x v="0"/>
    <s v="SaMY"/>
    <x v="3424"/>
  </r>
  <r>
    <n v="1483387892"/>
    <s v="nJHVGuHcdTzWfSkL"/>
    <x v="0"/>
    <s v="LewdLeg57"/>
    <x v="3425"/>
  </r>
  <r>
    <n v="1483388076"/>
    <s v="wsdDlHUmnzhuaKIy"/>
    <x v="0"/>
    <s v="LOVER-----boy----yash"/>
    <x v="3426"/>
  </r>
  <r>
    <n v="1483388187"/>
    <s v="oTPofXpKymLvHFFj"/>
    <x v="0"/>
    <s v="NappyFuton15"/>
    <x v="3427"/>
  </r>
  <r>
    <n v="1483388319"/>
    <s v="hFyEKaSJGvYOsJpL"/>
    <x v="0"/>
    <s v="jethro"/>
    <x v="3428"/>
  </r>
  <r>
    <n v="1483388540"/>
    <s v="lXWjWfqfomFnPRKL"/>
    <x v="0"/>
    <s v="SweetHood72"/>
    <x v="3429"/>
  </r>
  <r>
    <n v="1483388726"/>
    <s v="HHJEuLemyiHcDseZ"/>
    <x v="0"/>
    <s v="[RB]Jhimy_Juniors[RB]"/>
    <x v="3430"/>
  </r>
  <r>
    <n v="1483388894"/>
    <s v="UhxVyyKHOtnydFuC"/>
    <x v="0"/>
    <s v="bandan"/>
    <x v="3431"/>
  </r>
  <r>
    <n v="1483389066"/>
    <s v="LXpEiIPxwGEDNQFg"/>
    <x v="0"/>
    <s v="ThinGnu98"/>
    <x v="3432"/>
  </r>
  <r>
    <n v="1483389230"/>
    <s v="ZxEIuVQoZTAVRJUN"/>
    <x v="0"/>
    <s v="Joludiq"/>
    <x v="3433"/>
  </r>
  <r>
    <n v="1483389447"/>
    <s v="pFjAYDAHPhRkcrKK"/>
    <x v="0"/>
    <s v="DashingApe20"/>
    <x v="3434"/>
  </r>
  <r>
    <n v="1483389660"/>
    <s v="cNQWeMpQQcqhmokl"/>
    <x v="0"/>
    <s v="fernando99"/>
    <x v="3435"/>
  </r>
  <r>
    <n v="1483390574"/>
    <s v="eyOzDfOXbhqEZKQa"/>
    <x v="1"/>
    <s v="osman"/>
    <x v="3436"/>
  </r>
  <r>
    <n v="1483390722"/>
    <s v="DxsILOmnXioFVusd"/>
    <x v="0"/>
    <s v="LOVER-----boy----yash"/>
    <x v="3437"/>
  </r>
  <r>
    <n v="1483391042"/>
    <s v="CnebTXKXAzPsNVSJ"/>
    <x v="0"/>
    <s v="HunterGames"/>
    <x v="3438"/>
  </r>
  <r>
    <n v="1483391196"/>
    <s v="pvtxhNcYZJyNEiIC"/>
    <x v="0"/>
    <s v="Decapitador"/>
    <x v="3439"/>
  </r>
  <r>
    <n v="1483391296"/>
    <s v="ijTbUJLkDjMmmlEr"/>
    <x v="1"/>
    <s v="ExcitedMetronome89"/>
    <x v="3440"/>
  </r>
  <r>
    <n v="1483391642"/>
    <s v="OJvTPCCZzKWYXJaA"/>
    <x v="0"/>
    <s v="bandan"/>
    <x v="3441"/>
  </r>
  <r>
    <n v="1483391804"/>
    <s v="TtKUblCsxKStwiyJ"/>
    <x v="0"/>
    <s v="AmuckDrum12"/>
    <x v="3442"/>
  </r>
  <r>
    <n v="1483391908"/>
    <s v="oXoZvavHYjyairSC"/>
    <x v="0"/>
    <s v="TuTosJP"/>
    <x v="3443"/>
  </r>
  <r>
    <n v="1483391978"/>
    <s v="busJhSxFJAIcBEkK"/>
    <x v="0"/>
    <s v="NappyFuton15"/>
    <x v="3444"/>
  </r>
  <r>
    <n v="1483392111"/>
    <s v="ClejzRKzdBdeMGOd"/>
    <x v="1"/>
    <s v="Decapitador"/>
    <x v="3445"/>
  </r>
  <r>
    <n v="1483392349"/>
    <s v="AEhaUXvIgvcCtzoG"/>
    <x v="0"/>
    <s v="TuTosJP"/>
    <x v="3446"/>
  </r>
  <r>
    <n v="1483392450"/>
    <s v="NcQTkAtMuhZEMcIM"/>
    <x v="0"/>
    <s v="[RB]Jhimy_Juniors[RB]"/>
    <x v="3447"/>
  </r>
  <r>
    <n v="1483392593"/>
    <s v="zBZQxaeCmPZPwDfP"/>
    <x v="0"/>
    <s v="Joludiq"/>
    <x v="3448"/>
  </r>
  <r>
    <n v="1483393458"/>
    <s v="NNGuyPcZHJmbnoaS"/>
    <x v="1"/>
    <s v="Decapitador"/>
    <x v="3449"/>
  </r>
  <r>
    <n v="1483394339"/>
    <s v="cqUoBSbNXKpoaFYY"/>
    <x v="1"/>
    <s v="HunterGames"/>
    <x v="3450"/>
  </r>
  <r>
    <n v="1483395338"/>
    <s v="RzJzgJeSSrdHTAbZ"/>
    <x v="1"/>
    <s v="Decapitador"/>
    <x v="3451"/>
  </r>
  <r>
    <n v="1483396111"/>
    <s v="onCSjzstWwoBMXem"/>
    <x v="1"/>
    <s v="AgusElVergaDura"/>
    <x v="3452"/>
  </r>
  <r>
    <n v="1483396463"/>
    <s v="QfARXnloWtMepOeo"/>
    <x v="0"/>
    <s v="GOEA/DiOnIIIs"/>
    <x v="3453"/>
  </r>
  <r>
    <n v="1483396855"/>
    <s v="cbAHcDSBdZBAsywg"/>
    <x v="0"/>
    <s v="bandan"/>
    <x v="3454"/>
  </r>
  <r>
    <n v="1483397343"/>
    <s v="ReNYiGwWKiSfyuWp"/>
    <x v="0"/>
    <s v="bandan"/>
    <x v="3455"/>
  </r>
  <r>
    <n v="1483397386"/>
    <s v="dfEuMkpRoMXbsIGQ"/>
    <x v="1"/>
    <s v="PremiumNinja99"/>
    <x v="3456"/>
  </r>
  <r>
    <n v="1483398031"/>
    <s v="WLIfDSkIRYdGMTKe"/>
    <x v="0"/>
    <s v="bandan"/>
    <x v="3457"/>
  </r>
  <r>
    <n v="1483398050"/>
    <s v="OZWOSDqfYZkMCelQ"/>
    <x v="0"/>
    <s v="Tiago123454321"/>
    <x v="3458"/>
  </r>
  <r>
    <n v="1483399268"/>
    <s v="oevUFcKHIGxslxsl"/>
    <x v="1"/>
    <s v="angelo31"/>
    <x v="3459"/>
  </r>
  <r>
    <n v="1483399807"/>
    <s v="tjiiSjNmkbTulzvL"/>
    <x v="0"/>
    <s v="PremiumNinja99"/>
    <x v="3460"/>
  </r>
  <r>
    <n v="1483400114"/>
    <s v="YwOfRGoonLMiOQKi"/>
    <x v="0"/>
    <s v="WeakDuck34"/>
    <x v="3461"/>
  </r>
  <r>
    <n v="1483401023"/>
    <s v="gXzoiysibbbRYfBz"/>
    <x v="0"/>
    <s v="#G's~CreW"/>
    <x v="3462"/>
  </r>
  <r>
    <n v="1483401360"/>
    <s v="drOKqIvvQqMGtgDQ"/>
    <x v="1"/>
    <s v="#G's~CreW"/>
    <x v="3463"/>
  </r>
  <r>
    <n v="1483401518"/>
    <s v="sTkBIVKuMJLEJHId"/>
    <x v="0"/>
    <s v="HurriedClavier45"/>
    <x v="3464"/>
  </r>
  <r>
    <n v="1483402306"/>
    <s v="sbsBgbWpinNzpUlF"/>
    <x v="1"/>
    <s v="DanStone"/>
    <x v="3465"/>
  </r>
  <r>
    <n v="1483403342"/>
    <s v="kLWzjEvFHwRcCLrO"/>
    <x v="1"/>
    <s v="TuTosJP"/>
    <x v="3466"/>
  </r>
  <r>
    <n v="1483403597"/>
    <s v="ppXaiMBqWfsWjpjc"/>
    <x v="0"/>
    <s v="Estifler_baby"/>
    <x v="3467"/>
  </r>
  <r>
    <n v="1483403924"/>
    <s v="RZFgTtOTfsNQsqeT"/>
    <x v="0"/>
    <s v="TuTosJP"/>
    <x v="3468"/>
  </r>
  <r>
    <n v="1483404043"/>
    <s v="HzftvCDeyvUIlBLp"/>
    <x v="0"/>
    <s v="HurriedClavier45"/>
    <x v="3469"/>
  </r>
  <r>
    <n v="1483404619"/>
    <s v="dqepYxknsTzdohAu"/>
    <x v="0"/>
    <s v="matchedmars"/>
    <x v="3470"/>
  </r>
  <r>
    <n v="1483404769"/>
    <s v="KYQVfpoSsbmiVVGO"/>
    <x v="1"/>
    <s v="WeakDuck34"/>
    <x v="3471"/>
  </r>
  <r>
    <n v="1483405626"/>
    <s v="SqLDxVhPnHBfbrWc"/>
    <x v="1"/>
    <s v="TorpidRobber1"/>
    <x v="3472"/>
  </r>
  <r>
    <n v="1483405852"/>
    <s v="jFOsffjxmBvZGBKZ"/>
    <x v="0"/>
    <s v="WeakDuck34"/>
    <x v="3473"/>
  </r>
  <r>
    <n v="1483405904"/>
    <s v="AnbZgHmHBREEZXkb"/>
    <x v="0"/>
    <s v="Turnslut"/>
    <x v="3474"/>
  </r>
  <r>
    <n v="1483406457"/>
    <s v="lrxaiCZNBlKvaYUQ"/>
    <x v="0"/>
    <s v="AntonioElRisas"/>
    <x v="3475"/>
  </r>
  <r>
    <n v="1483406899"/>
    <s v="JxWNhFGWSruzjqnG"/>
    <x v="0"/>
    <s v="CreepyChalk92"/>
    <x v="3476"/>
  </r>
  <r>
    <n v="1483407044"/>
    <s v="nDUWGbrjZHBzQqVe"/>
    <x v="0"/>
    <s v="PremiumNinja99"/>
    <x v="3477"/>
  </r>
  <r>
    <n v="1483407497"/>
    <s v="RBeuGRwSnRlZVYlX"/>
    <x v="0"/>
    <s v="Estifler_baby"/>
    <x v="3478"/>
  </r>
  <r>
    <n v="1483407807"/>
    <s v="IsrzDJvHBlHlBJVJ"/>
    <x v="0"/>
    <s v="CreepyChalk92"/>
    <x v="3479"/>
  </r>
  <r>
    <n v="1483407873"/>
    <s v="WnAyLivfyMEZDqtx"/>
    <x v="1"/>
    <s v="WeakDuck34"/>
    <x v="3480"/>
  </r>
  <r>
    <n v="1483408264"/>
    <s v="wWCqWBuwJDoWCwqM"/>
    <x v="0"/>
    <s v="sargentoRAP"/>
    <x v="3481"/>
  </r>
  <r>
    <n v="1483408495"/>
    <s v="WUuZECKZmDFGApUR"/>
    <x v="0"/>
    <s v="WanderingLake95"/>
    <x v="3482"/>
  </r>
  <r>
    <n v="1483409340"/>
    <s v="vKXtcIhqbGdSRHbG"/>
    <x v="0"/>
    <s v="TorpidRobber1"/>
    <x v="3483"/>
  </r>
  <r>
    <n v="1483409614"/>
    <s v="wYWXMlyXNXPSfLAg"/>
    <x v="0"/>
    <s v="Jhoow12"/>
    <x v="3484"/>
  </r>
  <r>
    <n v="1483410522"/>
    <s v="KqjqfOoxiWrriJsw"/>
    <x v="0"/>
    <s v="AmuckDrum12"/>
    <x v="3485"/>
  </r>
  <r>
    <n v="1483410813"/>
    <s v="SRFaCsHcAizNRhli"/>
    <x v="0"/>
    <s v="AggressiveCrabslegs76"/>
    <x v="3486"/>
  </r>
  <r>
    <n v="1483411177"/>
    <s v="DeYuRfSuxevHJOVt"/>
    <x v="0"/>
    <s v="REXMAX09"/>
    <x v="3487"/>
  </r>
  <r>
    <n v="1483411592"/>
    <s v="vUVtqhndsYuCKymk"/>
    <x v="0"/>
    <s v="xX_Canastho_Gay_Xx"/>
    <x v="3488"/>
  </r>
  <r>
    <n v="1483411930"/>
    <s v="KYYEcAszWXipZxWo"/>
    <x v="0"/>
    <s v="ShallowSuburb24"/>
    <x v="3489"/>
  </r>
  <r>
    <n v="1483412549"/>
    <s v="xaQYVYuiwcqzzUkL"/>
    <x v="0"/>
    <s v="REXMAX09"/>
    <x v="3490"/>
  </r>
  <r>
    <n v="1483413094"/>
    <s v="sbbTEegiizdrvArX"/>
    <x v="1"/>
    <s v="REXMAX09"/>
    <x v="3491"/>
  </r>
  <r>
    <n v="1483416933"/>
    <s v="IIkZxQUPOVOpnEvv"/>
    <x v="0"/>
    <s v="HurriedClavier45"/>
    <x v="3492"/>
  </r>
  <r>
    <n v="1483417725"/>
    <s v="FtrAnKmtFKlKOwBq"/>
    <x v="1"/>
    <s v="gast"/>
    <x v="3493"/>
  </r>
  <r>
    <n v="1483424595"/>
    <s v="jNDHxgAhNPrgIHGG"/>
    <x v="1"/>
    <s v="UsamaBinladin"/>
    <x v="3494"/>
  </r>
  <r>
    <n v="1483425155"/>
    <s v="qrjSYIjtetuplNmJ"/>
    <x v="0"/>
    <s v="UsamaBinladin"/>
    <x v="3495"/>
  </r>
  <r>
    <n v="1483425468"/>
    <s v="ljCgbemakwrYuaBy"/>
    <x v="0"/>
    <s v="UsamaBinladin"/>
    <x v="3496"/>
  </r>
  <r>
    <n v="1483426065"/>
    <s v="seozONBQBDZecymW"/>
    <x v="0"/>
    <s v="ArtigoX"/>
    <x v="3497"/>
  </r>
  <r>
    <n v="1483426164"/>
    <s v="iImevSPxdjILzWun"/>
    <x v="0"/>
    <s v="ArtigoX"/>
    <x v="3498"/>
  </r>
  <r>
    <n v="1483426469"/>
    <s v="RFTTLwNGEETDYZxA"/>
    <x v="1"/>
    <s v="ArtigoX"/>
    <x v="3499"/>
  </r>
  <r>
    <n v="1483426654"/>
    <s v="OGRvRQGOhSWijqNH"/>
    <x v="0"/>
    <s v="diego457"/>
    <x v="3500"/>
  </r>
  <r>
    <n v="1483426806"/>
    <s v="byScFsXNseXXDHSW"/>
    <x v="0"/>
    <s v="GleamingShofar13"/>
    <x v="3501"/>
  </r>
  <r>
    <n v="1483427158"/>
    <s v="ECZrBDBilOCxixEL"/>
    <x v="0"/>
    <s v="NozExt"/>
    <x v="3502"/>
  </r>
  <r>
    <n v="1483427293"/>
    <s v="BgAZWClSdtrPiNYx"/>
    <x v="0"/>
    <s v="ArtigoX"/>
    <x v="3503"/>
  </r>
  <r>
    <n v="1483427707"/>
    <s v="eepMaCXFcbDUgkFk"/>
    <x v="0"/>
    <s v="ArtigoX"/>
    <x v="3504"/>
  </r>
  <r>
    <n v="1483427961"/>
    <s v="RciiZWELTXewhvDJ"/>
    <x v="0"/>
    <s v="Quang"/>
    <x v="3505"/>
  </r>
  <r>
    <n v="1483428424"/>
    <s v="yKOrQFkJKSRuppcK"/>
    <x v="0"/>
    <s v="ArtigoX"/>
    <x v="3506"/>
  </r>
  <r>
    <n v="1483428819"/>
    <s v="EgiViLsuTCPXtodu"/>
    <x v="0"/>
    <s v="ArtigoX"/>
    <x v="3507"/>
  </r>
  <r>
    <n v="1483429710"/>
    <s v="AoqahmVXJcEVyAeR"/>
    <x v="1"/>
    <s v="UsamaBinladin"/>
    <x v="3508"/>
  </r>
  <r>
    <n v="1483430124"/>
    <s v="dahlbLhPxmjgVmTS"/>
    <x v="0"/>
    <s v="NozExt"/>
    <x v="3509"/>
  </r>
  <r>
    <n v="1483430319"/>
    <s v="ObcQdhKPWijDyzqZ"/>
    <x v="0"/>
    <s v="ArtigoX"/>
    <x v="3510"/>
  </r>
  <r>
    <n v="1483430587"/>
    <s v="CLqqvwgFxjaXRTHP"/>
    <x v="0"/>
    <s v="ArtigoX"/>
    <x v="3511"/>
  </r>
  <r>
    <n v="1483430722"/>
    <s v="VEmontkTtDvIUAzz"/>
    <x v="0"/>
    <s v="ArtigoX"/>
    <x v="3512"/>
  </r>
  <r>
    <n v="1483430804"/>
    <s v="esBXvksTEyoyYntl"/>
    <x v="0"/>
    <s v="ArtigoX"/>
    <x v="3513"/>
  </r>
  <r>
    <n v="1483430979"/>
    <s v="TUEkHvbPvNAtEegc"/>
    <x v="0"/>
    <s v="ArtigoX"/>
    <x v="3514"/>
  </r>
  <r>
    <n v="1483431307"/>
    <s v="BEeljJcKhaDTpjSH"/>
    <x v="1"/>
    <s v="hamza"/>
    <x v="3515"/>
  </r>
  <r>
    <n v="1483432342"/>
    <s v="jYFPtSPDRtpthGFx"/>
    <x v="1"/>
    <s v="ArtigoX"/>
    <x v="3516"/>
  </r>
  <r>
    <n v="1483432645"/>
    <s v="iEwCPzIXQpREmhVY"/>
    <x v="0"/>
    <s v="Joludiq"/>
    <x v="3517"/>
  </r>
  <r>
    <n v="1483433133"/>
    <s v="aUaEafHyktGFIhVf"/>
    <x v="0"/>
    <s v="NozExt"/>
    <x v="3518"/>
  </r>
  <r>
    <n v="1483433307"/>
    <s v="ojjPnEyOiiVukjWD"/>
    <x v="0"/>
    <s v="MitakaMDF"/>
    <x v="3519"/>
  </r>
  <r>
    <n v="1483433433"/>
    <s v="JqHxfFYZNBxapoab"/>
    <x v="1"/>
    <s v="Joludiq"/>
    <x v="3520"/>
  </r>
  <r>
    <n v="1483434088"/>
    <s v="AIkeqZRZNdlyJdwg"/>
    <x v="0"/>
    <s v="NozExt"/>
    <x v="3521"/>
  </r>
  <r>
    <n v="1483434255"/>
    <s v="sAHiFNtqZZYFkrfW"/>
    <x v="0"/>
    <s v="MitakaMDF"/>
    <x v="3522"/>
  </r>
  <r>
    <n v="1483434515"/>
    <s v="TeBMvRCRLCizvcCi"/>
    <x v="0"/>
    <s v="ArtigoX"/>
    <x v="3523"/>
  </r>
  <r>
    <n v="1483434923"/>
    <s v="NjDoqnfIKjNbVLfF"/>
    <x v="0"/>
    <s v="UsamaBinladin"/>
    <x v="3524"/>
  </r>
  <r>
    <n v="1483435396"/>
    <s v="PIGjQIYXZXgXCZVj"/>
    <x v="0"/>
    <s v="ArtigoX"/>
    <x v="3525"/>
  </r>
  <r>
    <n v="1483435498"/>
    <s v="QjsEqgttSXHLaqTP"/>
    <x v="0"/>
    <s v="#PSTa{R}cK|:PRO"/>
    <x v="3526"/>
  </r>
  <r>
    <n v="1483435676"/>
    <s v="IfCmJXZhHbwUErlu"/>
    <x v="1"/>
    <s v="Joludiq"/>
    <x v="3527"/>
  </r>
  <r>
    <n v="1483435743"/>
    <s v="nqmJiwjswLQCAiGB"/>
    <x v="0"/>
    <s v="ArtigoX"/>
    <x v="3528"/>
  </r>
  <r>
    <n v="1483436184"/>
    <s v="cIWTEGXZjRGVptVB"/>
    <x v="0"/>
    <s v="#PSTa{R}cK|:PRO"/>
    <x v="3529"/>
  </r>
  <r>
    <n v="1483436432"/>
    <s v="fyyifVlbRlGFkpVT"/>
    <x v="0"/>
    <s v="ArtigoX"/>
    <x v="3530"/>
  </r>
  <r>
    <n v="1483437212"/>
    <s v="BobsCmeORuhLRIhZ"/>
    <x v="0"/>
    <s v="vukkkk"/>
    <x v="3531"/>
  </r>
  <r>
    <n v="1483437624"/>
    <s v="tOEZQXWNTTjlzmuL"/>
    <x v="0"/>
    <s v="TinyAstrakhan25"/>
    <x v="3532"/>
  </r>
  <r>
    <n v="1483437788"/>
    <s v="vwhFXLfwpsMQNarN"/>
    <x v="0"/>
    <s v="WeakDuck34"/>
    <x v="3533"/>
  </r>
  <r>
    <n v="1483437912"/>
    <s v="EPBavnAjWzPBZtsd"/>
    <x v="0"/>
    <s v="TinyAstrakhan25"/>
    <x v="3534"/>
  </r>
  <r>
    <n v="1483438021"/>
    <s v="JGvqzaVVVEZRaEqz"/>
    <x v="0"/>
    <s v="ArtigoX"/>
    <x v="3535"/>
  </r>
  <r>
    <n v="1483438284"/>
    <s v="XyEBVCoDzGEEVSeE"/>
    <x v="0"/>
    <s v="TinyAstrakhan25"/>
    <x v="3536"/>
  </r>
  <r>
    <n v="1483439162"/>
    <s v="xKOOqxYoyVeZIjNt"/>
    <x v="0"/>
    <s v="EmptyCredenza63"/>
    <x v="3537"/>
  </r>
  <r>
    <n v="1483439406"/>
    <s v="jEWzkEJsPzdISZQZ"/>
    <x v="0"/>
    <s v="OutrageousBackpack36"/>
    <x v="3538"/>
  </r>
  <r>
    <n v="1483439529"/>
    <s v="VsIZSdVAtxDYrKSp"/>
    <x v="1"/>
    <s v="SovaZBS"/>
    <x v="3539"/>
  </r>
  <r>
    <n v="1483439789"/>
    <s v="aFkFQPYfoaOZmLzg"/>
    <x v="0"/>
    <s v="SovaZBS"/>
    <x v="3540"/>
  </r>
  <r>
    <n v="1483440471"/>
    <s v="JAJxDLhVzVQjPOlL"/>
    <x v="0"/>
    <s v="UsamaBinladin"/>
    <x v="3541"/>
  </r>
  <r>
    <n v="1483440656"/>
    <s v="YIpUlXiwySDCKHLN"/>
    <x v="1"/>
    <s v="OutrageousBackpack36"/>
    <x v="3542"/>
  </r>
  <r>
    <n v="1483440881"/>
    <s v="VqkzdghlcDLsEPUn"/>
    <x v="0"/>
    <s v="OutrageousBackpack36"/>
    <x v="3543"/>
  </r>
  <r>
    <n v="1483441039"/>
    <s v="vNbsxHDlyeqgDSyp"/>
    <x v="0"/>
    <s v="SaMY"/>
    <x v="3544"/>
  </r>
  <r>
    <n v="1483441123"/>
    <s v="cirBHazQwMgzGBLc"/>
    <x v="1"/>
    <s v="OutrageousBackpack36"/>
    <x v="3545"/>
  </r>
  <r>
    <n v="1483441407"/>
    <s v="EKDTesSLDRPGbxVp"/>
    <x v="0"/>
    <s v="SaMY"/>
    <x v="3546"/>
  </r>
  <r>
    <n v="1483441526"/>
    <s v="mGaRcpkBNfqBoOBP"/>
    <x v="0"/>
    <s v="OutrageousBackpack36"/>
    <x v="3547"/>
  </r>
  <r>
    <n v="1483441654"/>
    <s v="ChrigddIvqoYxGrZ"/>
    <x v="1"/>
    <s v="OutrageousBackpack36"/>
    <x v="3548"/>
  </r>
  <r>
    <n v="1483441887"/>
    <s v="MktwGigtdlAwLKXi"/>
    <x v="0"/>
    <s v="SaMY"/>
    <x v="3549"/>
  </r>
  <r>
    <n v="1483442128"/>
    <s v="tIaAZTJtnroNIWfd"/>
    <x v="0"/>
    <s v="cj23"/>
    <x v="3550"/>
  </r>
  <r>
    <n v="1483442290"/>
    <s v="oycpYToxmVMQauwd"/>
    <x v="0"/>
    <s v="UnbecomingKudu20"/>
    <x v="3551"/>
  </r>
  <r>
    <n v="1483442463"/>
    <s v="gIoHmeghLAxFGWJu"/>
    <x v="0"/>
    <s v="Profo250"/>
    <x v="3552"/>
  </r>
  <r>
    <n v="1483442702"/>
    <s v="nckYqtjhAqExKJVC"/>
    <x v="0"/>
    <s v="Profo250"/>
    <x v="3553"/>
  </r>
  <r>
    <n v="1483443313"/>
    <s v="YqQjcNXAlcfZNLgb"/>
    <x v="1"/>
    <s v="OutrageousBackpack36"/>
    <x v="3554"/>
  </r>
  <r>
    <n v="1483444284"/>
    <s v="hkFFybNEqDUBBNNy"/>
    <x v="1"/>
    <s v="ThinGnu98"/>
    <x v="3555"/>
  </r>
  <r>
    <n v="1483445165"/>
    <s v="GgkGdOXZDtBevDlW"/>
    <x v="1"/>
    <s v="MIB|DokTor"/>
    <x v="3556"/>
  </r>
  <r>
    <n v="1483445940"/>
    <s v="tCIUkoTxlarEISIA"/>
    <x v="0"/>
    <s v="PokemonasBriedis"/>
    <x v="3557"/>
  </r>
  <r>
    <n v="1483446704"/>
    <s v="gSqsdZduGkbQdqvt"/>
    <x v="0"/>
    <s v="OutrageousBackpack36"/>
    <x v="3558"/>
  </r>
  <r>
    <n v="1483447028"/>
    <s v="ydKpqbVfHnfYsQei"/>
    <x v="0"/>
    <s v="#G's~CreW"/>
    <x v="3559"/>
  </r>
  <r>
    <n v="1483447173"/>
    <s v="bkYEaviOJPCTXVTi"/>
    <x v="0"/>
    <s v="PokemonasBriedis"/>
    <x v="3560"/>
  </r>
  <r>
    <n v="1483447491"/>
    <s v="bfgAmhhGlyNtAWep"/>
    <x v="0"/>
    <s v="MellowSpecialist98"/>
    <x v="3561"/>
  </r>
  <r>
    <n v="1483447836"/>
    <s v="gOKThsKVxzWhnHGi"/>
    <x v="0"/>
    <s v="MellowSpecialist98"/>
    <x v="3562"/>
  </r>
  <r>
    <n v="1483448554"/>
    <s v="tLkYaIJYNAzaxYPZ"/>
    <x v="0"/>
    <s v="MellowSpecialist98"/>
    <x v="3563"/>
  </r>
  <r>
    <n v="1483448784"/>
    <s v="hvXheBLHKWMmipBZ"/>
    <x v="1"/>
    <s v="OldOrange73"/>
    <x v="3564"/>
  </r>
  <r>
    <n v="1483449449"/>
    <s v="ttptXCoSOpJWPZzm"/>
    <x v="0"/>
    <s v="OldOrange73"/>
    <x v="3565"/>
  </r>
  <r>
    <n v="1483449863"/>
    <s v="yxodQfMVgkKzVpyN"/>
    <x v="0"/>
    <s v="CapableJellyfish79"/>
    <x v="3566"/>
  </r>
  <r>
    <n v="1483450089"/>
    <s v="gPIsVpsbhPVnhrBy"/>
    <x v="0"/>
    <s v="MellowSpecialist98"/>
    <x v="3567"/>
  </r>
  <r>
    <n v="1483450252"/>
    <s v="DRmfDTrtKkWDOpoa"/>
    <x v="0"/>
    <s v="OldOrange73"/>
    <x v="3568"/>
  </r>
  <r>
    <n v="1483450847"/>
    <s v="XyLdPMuAgIgEZAjG"/>
    <x v="0"/>
    <s v="ThinkableThrone82"/>
    <x v="3569"/>
  </r>
  <r>
    <n v="1483451232"/>
    <s v="drkGyalBRQPAQmyJ"/>
    <x v="0"/>
    <s v="ThinkableThrone82"/>
    <x v="3570"/>
  </r>
  <r>
    <n v="1483451400"/>
    <s v="fSlekdVBgBaSqhIw"/>
    <x v="0"/>
    <s v="JonnyV8"/>
    <x v="3571"/>
  </r>
  <r>
    <n v="1483451669"/>
    <s v="nAaAtxixqzfRlhip"/>
    <x v="0"/>
    <s v="WeakDuck34"/>
    <x v="3572"/>
  </r>
  <r>
    <n v="1483451815"/>
    <s v="FmNsSiFQFydImTrU"/>
    <x v="0"/>
    <s v="[A.U.E]Xam"/>
    <x v="3573"/>
  </r>
  <r>
    <n v="1483452010"/>
    <s v="cioQuZfmToDtrCpp"/>
    <x v="0"/>
    <s v="JonnyV8"/>
    <x v="3574"/>
  </r>
  <r>
    <n v="1483452253"/>
    <s v="XnyobRrDNrAmEaOP"/>
    <x v="0"/>
    <s v="andzej"/>
    <x v="3575"/>
  </r>
  <r>
    <n v="1483452462"/>
    <s v="PHRiQqfxLDxXseIP"/>
    <x v="0"/>
    <s v="smoug12"/>
    <x v="3576"/>
  </r>
  <r>
    <n v="1483453306"/>
    <s v="qJwHttcGPVlqpOlc"/>
    <x v="0"/>
    <s v="lukasz"/>
    <x v="3577"/>
  </r>
  <r>
    <n v="1483453654"/>
    <s v="wZUqQOLPGwixqSxo"/>
    <x v="0"/>
    <s v="SlipperyGuinea66"/>
    <x v="3578"/>
  </r>
  <r>
    <n v="1483453835"/>
    <s v="PZbUHafVTOhMDmFE"/>
    <x v="0"/>
    <s v="OgLog"/>
    <x v="3579"/>
  </r>
  <r>
    <n v="1483454141"/>
    <s v="jFsfzHLmTZfyPoZX"/>
    <x v="0"/>
    <s v="REXMAX09"/>
    <x v="3580"/>
  </r>
  <r>
    <n v="1483454600"/>
    <s v="SwbMTngmJIBUlOKO"/>
    <x v="0"/>
    <s v="OgLog"/>
    <x v="3581"/>
  </r>
  <r>
    <n v="1483454699"/>
    <s v="ctPlfVEgULoqblFa"/>
    <x v="0"/>
    <s v="kozasmenia"/>
    <x v="3582"/>
  </r>
  <r>
    <n v="1483454911"/>
    <s v="AsoTSvapFgpzirJS"/>
    <x v="0"/>
    <s v="gugu"/>
    <x v="3583"/>
  </r>
  <r>
    <n v="1483455023"/>
    <s v="EvvdgczKzRYakyKK"/>
    <x v="0"/>
    <s v="VictoriousSunlamp62"/>
    <x v="3584"/>
  </r>
  <r>
    <n v="1483455245"/>
    <s v="CDzPwwsrylIfdXtC"/>
    <x v="0"/>
    <s v="lukasz"/>
    <x v="3585"/>
  </r>
  <r>
    <n v="1483455477"/>
    <s v="czglyDdXLayzhnwh"/>
    <x v="0"/>
    <s v="OgLog"/>
    <x v="3586"/>
  </r>
  <r>
    <n v="1483455581"/>
    <s v="bpfmqqrvASkXtzRu"/>
    <x v="0"/>
    <s v="PanDa!&lt;~"/>
    <x v="3587"/>
  </r>
  <r>
    <n v="1483456000"/>
    <s v="NIeBiETtQvuOkaiV"/>
    <x v="1"/>
    <s v="RTASDCXFGBNHGF"/>
    <x v="3588"/>
  </r>
  <r>
    <n v="1483456674"/>
    <s v="vxRHTAFhISYLAwOC"/>
    <x v="0"/>
    <s v="JonnyV8"/>
    <x v="3589"/>
  </r>
  <r>
    <n v="1483456814"/>
    <s v="xzxGsvTsxzevEjnI"/>
    <x v="1"/>
    <s v="KILLER123"/>
    <x v="3590"/>
  </r>
  <r>
    <n v="1483456929"/>
    <s v="ugDiAYDqcdaEWzXy"/>
    <x v="0"/>
    <s v="_SkyWarsBoy_"/>
    <x v="3591"/>
  </r>
  <r>
    <n v="1483457609"/>
    <s v="ERqrLvnqPiNVQkdc"/>
    <x v="0"/>
    <s v="mohamed.achraf"/>
    <x v="3592"/>
  </r>
  <r>
    <n v="1483457770"/>
    <s v="qRXhxjBQEUTkipKU"/>
    <x v="0"/>
    <s v="GleamingShofar13"/>
    <x v="3593"/>
  </r>
  <r>
    <n v="1483457990"/>
    <s v="CzsEOpFjkgkNOrLn"/>
    <x v="1"/>
    <s v="ClammySectional58"/>
    <x v="3594"/>
  </r>
  <r>
    <n v="1483458088"/>
    <s v="RDRFsTnpIfKoMGcR"/>
    <x v="0"/>
    <s v="MitakaMDF"/>
    <x v="3595"/>
  </r>
  <r>
    <n v="1483458165"/>
    <s v="OZZVemSaSWBwCJnh"/>
    <x v="1"/>
    <s v="lyas"/>
    <x v="3596"/>
  </r>
  <r>
    <n v="1483458335"/>
    <s v="HyIHASKVZhmPSfix"/>
    <x v="0"/>
    <s v="IzDizLav"/>
    <x v="3597"/>
  </r>
  <r>
    <n v="1483458488"/>
    <s v="ZMLPmtaYKkVZvCuB"/>
    <x v="0"/>
    <s v="CourageousWalrus93"/>
    <x v="3598"/>
  </r>
  <r>
    <n v="1483459075"/>
    <s v="OHYLupsCdumRnBMm"/>
    <x v="0"/>
    <s v="KILLER123"/>
    <x v="3599"/>
  </r>
  <r>
    <n v="1483459358"/>
    <s v="dtwuXbklvEXKyJeN"/>
    <x v="0"/>
    <s v="mohamed.achraf"/>
    <x v="3600"/>
  </r>
  <r>
    <n v="1483459693"/>
    <s v="yxuFuJMoQKpNEPqT"/>
    <x v="0"/>
    <s v="MitakaMDF"/>
    <x v="3601"/>
  </r>
  <r>
    <n v="1483459889"/>
    <s v="wMRUcrNVEaNvgEYT"/>
    <x v="0"/>
    <s v="Andres"/>
    <x v="3602"/>
  </r>
  <r>
    <n v="1483459992"/>
    <s v="NkezoApyRFTsFxYr"/>
    <x v="0"/>
    <s v="sasa1000"/>
    <x v="3603"/>
  </r>
  <r>
    <n v="1483460113"/>
    <s v="KoZcElnIwRpCOyFn"/>
    <x v="0"/>
    <s v="KILLER123"/>
    <x v="3604"/>
  </r>
  <r>
    <n v="1483460212"/>
    <s v="tFoUNznJaJWNZizS"/>
    <x v="0"/>
    <s v="|TH|The-Flash|"/>
    <x v="3605"/>
  </r>
  <r>
    <n v="1483460521"/>
    <s v="oIhZAQBrEdhDnRol"/>
    <x v="0"/>
    <s v="Jestbird"/>
    <x v="3606"/>
  </r>
  <r>
    <n v="1483460774"/>
    <s v="iXzbTIABOyIRQJVb"/>
    <x v="0"/>
    <s v="Inessa052"/>
    <x v="3607"/>
  </r>
  <r>
    <n v="1483461201"/>
    <s v="typmVNThLmmAvMjl"/>
    <x v="0"/>
    <s v="KILLER123"/>
    <x v="3608"/>
  </r>
  <r>
    <n v="1483461432"/>
    <s v="kipvwwQYBqbCgakI"/>
    <x v="0"/>
    <s v="SpuriousShofar14"/>
    <x v="3609"/>
  </r>
  <r>
    <n v="1483461745"/>
    <s v="CqRTujTIXENfvrss"/>
    <x v="0"/>
    <s v="MitakaMDF"/>
    <x v="3610"/>
  </r>
  <r>
    <n v="1483461915"/>
    <s v="KBYrptpsiQPPLnjS"/>
    <x v="0"/>
    <s v="SmallWindchimes67"/>
    <x v="3611"/>
  </r>
  <r>
    <n v="1483462083"/>
    <s v="sVUyNNUwrRxjwdlR"/>
    <x v="0"/>
    <s v="SmallWindchimes67"/>
    <x v="3612"/>
  </r>
  <r>
    <n v="1483462265"/>
    <s v="grQPWTfFzLQfQITY"/>
    <x v="0"/>
    <s v="TalentedGoon83"/>
    <x v="3613"/>
  </r>
  <r>
    <n v="1483462424"/>
    <s v="MQTsNJpGtVLCghWN"/>
    <x v="0"/>
    <s v="mr_kazah"/>
    <x v="3614"/>
  </r>
  <r>
    <n v="1483462580"/>
    <s v="VgkkdedgflucaCNh"/>
    <x v="0"/>
    <s v="mohamed.achraf"/>
    <x v="3615"/>
  </r>
  <r>
    <n v="1483462762"/>
    <s v="PZrqvUwxkUrIVSXo"/>
    <x v="0"/>
    <s v="mr_kazah"/>
    <x v="3616"/>
  </r>
  <r>
    <n v="1483462809"/>
    <s v="tDapwNjDMNKtaxjK"/>
    <x v="1"/>
    <s v="PetiteSquirrel90"/>
    <x v="3617"/>
  </r>
  <r>
    <n v="1483462952"/>
    <s v="qTxlCVCfPeETqUph"/>
    <x v="0"/>
    <s v="Inessa052"/>
    <x v="3618"/>
  </r>
  <r>
    <n v="1483463111"/>
    <s v="gkfKqVuCdDoUzTbx"/>
    <x v="0"/>
    <s v="KILLER123"/>
    <x v="3619"/>
  </r>
  <r>
    <n v="1483463229"/>
    <s v="nsxMSXVAEBiSIptq"/>
    <x v="0"/>
    <s v="KILLER123"/>
    <x v="3620"/>
  </r>
  <r>
    <n v="1483464132"/>
    <s v="KRDcrYYhhHLiZGmZ"/>
    <x v="1"/>
    <s v="1"/>
    <x v="3621"/>
  </r>
  <r>
    <n v="1483464344"/>
    <s v="ASPGZJtJdZJXfZpA"/>
    <x v="0"/>
    <s v="shahriar"/>
    <x v="3622"/>
  </r>
  <r>
    <n v="1483465108"/>
    <s v="qFUXxOVTWCbfSkBC"/>
    <x v="0"/>
    <s v="1"/>
    <x v="3623"/>
  </r>
  <r>
    <n v="1483465389"/>
    <s v="VFwOLvuqccfFTdmc"/>
    <x v="0"/>
    <s v="gugu"/>
    <x v="3624"/>
  </r>
  <r>
    <n v="1483465707"/>
    <s v="mlIekNFuunWhTgJw"/>
    <x v="0"/>
    <s v="FlakyThumb43"/>
    <x v="3625"/>
  </r>
  <r>
    <n v="1483466465"/>
    <s v="pQaCpXTtUDrvikCy"/>
    <x v="0"/>
    <s v="DebonairLion4"/>
    <x v="3626"/>
  </r>
  <r>
    <n v="1483467334"/>
    <s v="OjWSVVOwEUrkdhuU"/>
    <x v="0"/>
    <s v="Mr.VicStar"/>
    <x v="3627"/>
  </r>
  <r>
    <n v="1483467488"/>
    <s v="okNFnzXTAzPjBEKy"/>
    <x v="0"/>
    <s v="PokemonasBriedis"/>
    <x v="3628"/>
  </r>
  <r>
    <n v="1483467620"/>
    <s v="ukESssdlaVdAlkJH"/>
    <x v="0"/>
    <s v="WanderingLake95"/>
    <x v="3629"/>
  </r>
  <r>
    <n v="1483467938"/>
    <s v="YypGxqcQAFoKxjWO"/>
    <x v="0"/>
    <s v="R1-one"/>
    <x v="3630"/>
  </r>
  <r>
    <n v="1483468123"/>
    <s v="AZWwjmowruWgQHCS"/>
    <x v="0"/>
    <s v="SmallWindchimes67"/>
    <x v="3631"/>
  </r>
  <r>
    <n v="1483468352"/>
    <s v="JrbDOerAMMJgdMtU"/>
    <x v="0"/>
    <s v="andzej"/>
    <x v="3632"/>
  </r>
  <r>
    <n v="1483469214"/>
    <s v="DNivOqRzJmGECEAC"/>
    <x v="1"/>
    <s v="gugu"/>
    <x v="3633"/>
  </r>
  <r>
    <n v="1483469434"/>
    <s v="hvnqZGUJPShILthg"/>
    <x v="0"/>
    <s v="LOVER-----boy----yash"/>
    <x v="3634"/>
  </r>
  <r>
    <n v="1483469636"/>
    <s v="LwUwQpcKyJBKsgHO"/>
    <x v="0"/>
    <s v="HomelyDodger3"/>
    <x v="3635"/>
  </r>
  <r>
    <n v="1483469818"/>
    <s v="cGEVoKVcbfNoGgTt"/>
    <x v="0"/>
    <s v="CTE//Fabiogame"/>
    <x v="3636"/>
  </r>
  <r>
    <n v="1483469962"/>
    <s v="WyFBIEhGvDtGWLHA"/>
    <x v="0"/>
    <s v="PainfulEstuary88"/>
    <x v="3637"/>
  </r>
  <r>
    <n v="1483470048"/>
    <s v="ZdWnFNCrsmAjsWdY"/>
    <x v="0"/>
    <s v="CTE//Fabiogame"/>
    <x v="3638"/>
  </r>
  <r>
    <n v="1483470197"/>
    <s v="nrTuSphnwlZoNscX"/>
    <x v="0"/>
    <s v="TheDivine"/>
    <x v="3639"/>
  </r>
  <r>
    <n v="1483470341"/>
    <s v="TvcwtZkRFKuYISFT"/>
    <x v="0"/>
    <s v="TheDivine"/>
    <x v="3640"/>
  </r>
  <r>
    <n v="1483470483"/>
    <s v="TomcBkNBzNSnOHoX"/>
    <x v="0"/>
    <s v="Joludiq"/>
    <x v="3641"/>
  </r>
  <r>
    <n v="1483470602"/>
    <s v="RJblLurmpXlrJbrK"/>
    <x v="0"/>
    <s v="linkam1212"/>
    <x v="3642"/>
  </r>
  <r>
    <n v="1483470681"/>
    <s v="lOhHmMICMzFBHusJ"/>
    <x v="0"/>
    <s v="Mr.VicStar"/>
    <x v="3643"/>
  </r>
  <r>
    <n v="1483470963"/>
    <s v="hTyBYFGnpYyKJdlh"/>
    <x v="0"/>
    <s v="Adrian_1709"/>
    <x v="3644"/>
  </r>
  <r>
    <n v="1483471166"/>
    <s v="VexfOkoHvFLcLRMO"/>
    <x v="0"/>
    <s v="Adrian_1709"/>
    <x v="3645"/>
  </r>
  <r>
    <n v="1483471227"/>
    <s v="sDCTYFUsihXyqzQX"/>
    <x v="1"/>
    <s v="MitakaMDF"/>
    <x v="3646"/>
  </r>
  <r>
    <n v="1483471358"/>
    <s v="kcrwYtiQPjXMNPVB"/>
    <x v="0"/>
    <s v="MitakaMDF"/>
    <x v="3647"/>
  </r>
  <r>
    <n v="1483472261"/>
    <s v="MDgUhycKGkbYaYud"/>
    <x v="1"/>
    <s v="HarmoniousTunnels66"/>
    <x v="3648"/>
  </r>
  <r>
    <n v="1483472703"/>
    <s v="NfcjSIRTBydYjfXT"/>
    <x v="0"/>
    <s v="jethro"/>
    <x v="3649"/>
  </r>
  <r>
    <n v="1483472775"/>
    <s v="eldOiAVOzWiKgBmN"/>
    <x v="0"/>
    <s v="shahriar"/>
    <x v="3650"/>
  </r>
  <r>
    <n v="1483472964"/>
    <s v="lyfpwRfGdDeCVhyX"/>
    <x v="0"/>
    <s v="PainfulEstuary88"/>
    <x v="3651"/>
  </r>
  <r>
    <n v="1483473148"/>
    <s v="NacYUkwwyQJKXkqf"/>
    <x v="0"/>
    <s v="MitakaMDF"/>
    <x v="3652"/>
  </r>
  <r>
    <n v="1483473311"/>
    <s v="jRGBxZMpmawieIzl"/>
    <x v="0"/>
    <s v="PainfulEstuary88"/>
    <x v="3653"/>
  </r>
  <r>
    <n v="1483473542"/>
    <s v="NgsvjOBHhcDyEmec"/>
    <x v="0"/>
    <s v="IncrediblePigeon8"/>
    <x v="3654"/>
  </r>
  <r>
    <n v="1483473770"/>
    <s v="kHSYKnLhVNSjGMbH"/>
    <x v="0"/>
    <s v="SUICIDAL"/>
    <x v="3655"/>
  </r>
  <r>
    <n v="1483473941"/>
    <s v="YHBCeIMebXFMwtHb"/>
    <x v="0"/>
    <s v="HurriedClavier45"/>
    <x v="3656"/>
  </r>
  <r>
    <n v="1483474005"/>
    <s v="qAjKZdKqmIFrhjfs"/>
    <x v="0"/>
    <s v="DashingApe20"/>
    <x v="3657"/>
  </r>
  <r>
    <n v="1483474119"/>
    <s v="MEItEMkuJGyXaoES"/>
    <x v="0"/>
    <s v="bandan"/>
    <x v="3658"/>
  </r>
  <r>
    <n v="1483474250"/>
    <s v="yeAwCAHvIYPKCMxo"/>
    <x v="0"/>
    <s v="HurriedClavier45"/>
    <x v="3659"/>
  </r>
  <r>
    <n v="1483474373"/>
    <s v="PhceuwMyjfeOOhUO"/>
    <x v="1"/>
    <s v="HurriedClavier45"/>
    <x v="3660"/>
  </r>
  <r>
    <n v="1483474508"/>
    <s v="BhafHqMNXMvGMEiE"/>
    <x v="0"/>
    <s v="HurriedClavier45"/>
    <x v="3661"/>
  </r>
  <r>
    <n v="1483474588"/>
    <s v="MPxpIuiPxWrcJRrz"/>
    <x v="0"/>
    <s v="HurriedClavier45"/>
    <x v="3662"/>
  </r>
  <r>
    <n v="1483474685"/>
    <s v="UvarGtQufLrAwzMj"/>
    <x v="0"/>
    <s v="HunterGames"/>
    <x v="3663"/>
  </r>
  <r>
    <n v="1483474831"/>
    <s v="QBFTvoQBGZiNicvD"/>
    <x v="0"/>
    <s v="EmptinessSaMY2"/>
    <x v="3664"/>
  </r>
  <r>
    <n v="1483474975"/>
    <s v="hWjowEmQevaBRkwQ"/>
    <x v="0"/>
    <s v="sargentoRAP"/>
    <x v="3665"/>
  </r>
  <r>
    <n v="1483475201"/>
    <s v="QCkdIDslTHATtfRm"/>
    <x v="0"/>
    <s v="LOVER-----boy----yash"/>
    <x v="3666"/>
  </r>
  <r>
    <n v="1483475308"/>
    <s v="CVtWlFyxZdmQoPvy"/>
    <x v="0"/>
    <s v="[DW]Ilyha@"/>
    <x v="3667"/>
  </r>
  <r>
    <n v="1483476216"/>
    <s v="QCWsjOuRhqDxahBO"/>
    <x v="1"/>
    <s v="mohamed.achraf"/>
    <x v="3668"/>
  </r>
  <r>
    <n v="1483476381"/>
    <s v="ZEQqyykGtSkUZtzr"/>
    <x v="0"/>
    <s v="LewdLeg57"/>
    <x v="3669"/>
  </r>
  <r>
    <n v="1483476559"/>
    <s v="nMixwAtxwLpbFgUx"/>
    <x v="0"/>
    <s v="leandrogamer"/>
    <x v="3670"/>
  </r>
  <r>
    <n v="1483477412"/>
    <s v="yDnNSfcpjyIeYReH"/>
    <x v="0"/>
    <s v="Estifler_baby"/>
    <x v="3671"/>
  </r>
  <r>
    <n v="1483477997"/>
    <s v="QgHFdBvfMmqqScGp"/>
    <x v="0"/>
    <s v="AntonioElRisas"/>
    <x v="3672"/>
  </r>
  <r>
    <n v="1483478565"/>
    <s v="aMzkHkMbABVcMwrP"/>
    <x v="0"/>
    <s v="EmptinessSaMY2"/>
    <x v="3673"/>
  </r>
  <r>
    <n v="1483479216"/>
    <s v="PyfmQiqkAFoCaHzv"/>
    <x v="0"/>
    <s v="[1%]Kaislikko"/>
    <x v="3674"/>
  </r>
  <r>
    <n v="1483479530"/>
    <s v="lICKKBdjgjIuXrgO"/>
    <x v="0"/>
    <s v="PremiumNinja99"/>
    <x v="3675"/>
  </r>
  <r>
    <n v="1483479888"/>
    <s v="ouTsdVCXNyqvJLGS"/>
    <x v="0"/>
    <s v="nacho"/>
    <x v="3676"/>
  </r>
  <r>
    <n v="1483480077"/>
    <s v="EXigrJyPyEmJxUxD"/>
    <x v="0"/>
    <s v="Decapitador"/>
    <x v="3677"/>
  </r>
  <r>
    <n v="1483480210"/>
    <s v="oSkyrSEtfYaMKjXv"/>
    <x v="0"/>
    <s v="AblazeSandwich28"/>
    <x v="3678"/>
  </r>
  <r>
    <n v="1483480330"/>
    <s v="tUCFmhCxMGgKNAAb"/>
    <x v="0"/>
    <s v="PremiumNinja99"/>
    <x v="3679"/>
  </r>
  <r>
    <n v="1483480449"/>
    <s v="megQmXePoiQlFgUc"/>
    <x v="1"/>
    <s v="CreepyChalk92"/>
    <x v="3680"/>
  </r>
  <r>
    <n v="1483480632"/>
    <s v="VjAwFqmvngpjpTTc"/>
    <x v="0"/>
    <s v="Decapitador"/>
    <x v="3681"/>
  </r>
  <r>
    <n v="1483480847"/>
    <s v="AsImRxxMcMTycDgc"/>
    <x v="0"/>
    <s v="SUICIDAL"/>
    <x v="3682"/>
  </r>
  <r>
    <n v="1483481145"/>
    <s v="ONcmsCdkTUVlqPRt"/>
    <x v="0"/>
    <s v="HilariousCardtable28"/>
    <x v="3683"/>
  </r>
  <r>
    <n v="1483481286"/>
    <s v="GCNChLFrclbfhUSt"/>
    <x v="0"/>
    <s v="[RB]YEREMY[RB]"/>
    <x v="3684"/>
  </r>
  <r>
    <n v="1483481537"/>
    <s v="ZXRVLKORHLTpEGkH"/>
    <x v="0"/>
    <s v="[RB]YEREMY[RB]"/>
    <x v="3685"/>
  </r>
  <r>
    <n v="1483481737"/>
    <s v="pfnXOdQmlWLvFvYP"/>
    <x v="0"/>
    <s v="AblazeSandwich28"/>
    <x v="3686"/>
  </r>
  <r>
    <n v="1483481917"/>
    <s v="FGBdakyveVgHTXrE"/>
    <x v="0"/>
    <s v="NormalPillbox61"/>
    <x v="3687"/>
  </r>
  <r>
    <n v="1483482794"/>
    <s v="KMAKYZTPpURrTkaO"/>
    <x v="1"/>
    <s v="BALCS"/>
    <x v="3688"/>
  </r>
  <r>
    <n v="1483483075"/>
    <s v="BOMeekJkPcYNdrKB"/>
    <x v="0"/>
    <s v="FaCan"/>
    <x v="3689"/>
  </r>
  <r>
    <n v="1483483238"/>
    <s v="lzdSFqhqxaVdqjZf"/>
    <x v="0"/>
    <s v="Alphamenzo"/>
    <x v="3690"/>
  </r>
  <r>
    <n v="1483483631"/>
    <s v="ThBNSKsFuolnswLH"/>
    <x v="0"/>
    <s v="KrankyNUgoi"/>
    <x v="3691"/>
  </r>
  <r>
    <n v="1483483754"/>
    <s v="pjRqVMErsgcMClZA"/>
    <x v="0"/>
    <s v="WanderingLake95"/>
    <x v="3692"/>
  </r>
  <r>
    <n v="1483484099"/>
    <s v="atGCNMVFlhKxSdkI"/>
    <x v="0"/>
    <s v="WanderingLake95"/>
    <x v="3693"/>
  </r>
  <r>
    <n v="1483484509"/>
    <s v="hVowULlYWKhysyYb"/>
    <x v="0"/>
    <s v="HunterGames"/>
    <x v="3694"/>
  </r>
  <r>
    <n v="1483484698"/>
    <s v="BQVCioLTfmrQppMM"/>
    <x v="0"/>
    <s v="MrJohn"/>
    <x v="3695"/>
  </r>
  <r>
    <n v="1483484736"/>
    <s v="tGqYvlaCtvpqmTuv"/>
    <x v="1"/>
    <s v="HunterGames"/>
    <x v="3696"/>
  </r>
  <r>
    <n v="1483484884"/>
    <s v="OQDsIujBOKwaEaaZ"/>
    <x v="0"/>
    <s v="AblazeSandwich28"/>
    <x v="3697"/>
  </r>
  <r>
    <n v="1483485189"/>
    <s v="MQHMdAwLTuWWYMvG"/>
    <x v="0"/>
    <s v="osman"/>
    <x v="3698"/>
  </r>
  <r>
    <n v="1483486100"/>
    <s v="kWKNRpZdlubaCYuR"/>
    <x v="1"/>
    <s v="WanderingLake95"/>
    <x v="3699"/>
  </r>
  <r>
    <n v="1483486273"/>
    <s v="DLJUhCZFRcLWetoY"/>
    <x v="0"/>
    <s v="HunterGames"/>
    <x v="3700"/>
  </r>
  <r>
    <n v="1483487138"/>
    <s v="ShfeMsMueIcrxRRk"/>
    <x v="0"/>
    <s v="HunterGames"/>
    <x v="3701"/>
  </r>
  <r>
    <n v="1483487986"/>
    <s v="oaCiLXVqnUdeDaXY"/>
    <x v="0"/>
    <s v="bandan"/>
    <x v="3702"/>
  </r>
  <r>
    <n v="1483488282"/>
    <s v="EyFRjseWbgajzXRG"/>
    <x v="0"/>
    <s v="ArrobaTresPuntoCatorce"/>
    <x v="3703"/>
  </r>
  <r>
    <n v="1483488428"/>
    <s v="vZvtVEEACQzjFTId"/>
    <x v="0"/>
    <s v="SquealingRubber95"/>
    <x v="3704"/>
  </r>
  <r>
    <n v="1483488539"/>
    <s v="eVbXJutsHBNUFhpK"/>
    <x v="0"/>
    <s v="ExcitedMetronome89"/>
    <x v="3705"/>
  </r>
  <r>
    <n v="1483488726"/>
    <s v="bzEtQkSDVbyftjhj"/>
    <x v="1"/>
    <s v="ArrobaTresPuntoCatorce"/>
    <x v="3706"/>
  </r>
  <r>
    <n v="1483488961"/>
    <s v="HNwruaxLnggeJzXO"/>
    <x v="0"/>
    <s v="ExcitedMetronome89"/>
    <x v="3707"/>
  </r>
  <r>
    <n v="1483489275"/>
    <s v="avXVhELEzGbzmhUB"/>
    <x v="0"/>
    <s v="ElChupaPenes"/>
    <x v="3708"/>
  </r>
  <r>
    <n v="1483489648"/>
    <s v="MDZhPcrVvpDHBXHt"/>
    <x v="0"/>
    <s v="ArrobaTresPuntoCatorce"/>
    <x v="3709"/>
  </r>
  <r>
    <n v="1483490417"/>
    <s v="pHnzWXkNqKaLyCWC"/>
    <x v="1"/>
    <s v="NastySwamp77"/>
    <x v="3710"/>
  </r>
  <r>
    <n v="1483490816"/>
    <s v="YUZwVtnBjTATvBMr"/>
    <x v="0"/>
    <s v="ArtigoX"/>
    <x v="3711"/>
  </r>
  <r>
    <n v="1483490934"/>
    <s v="QnetqlQfGkJDxyKp"/>
    <x v="0"/>
    <s v="TuTosJP"/>
    <x v="3712"/>
  </r>
  <r>
    <n v="1483491083"/>
    <s v="MVhmNIknkTJnWMbT"/>
    <x v="0"/>
    <s v="TuTosJP"/>
    <x v="3713"/>
  </r>
  <r>
    <n v="1483491266"/>
    <s v="eYKfhyyRPsDydTUb"/>
    <x v="1"/>
    <s v="ArtigoX"/>
    <x v="3714"/>
  </r>
  <r>
    <n v="1483491521"/>
    <s v="PzzjzwRyBNculmMi"/>
    <x v="0"/>
    <s v="ArtigoX"/>
    <x v="3715"/>
  </r>
  <r>
    <n v="1483491608"/>
    <s v="kXXlVUfoJxqZCGwF"/>
    <x v="0"/>
    <s v="ArtigoX"/>
    <x v="3716"/>
  </r>
  <r>
    <n v="1483492239"/>
    <s v="tjiCziZKuwJsZodL"/>
    <x v="0"/>
    <s v="IncrediblePigeon8"/>
    <x v="3717"/>
  </r>
  <r>
    <n v="1483492380"/>
    <s v="cntYPMUazohFBmYS"/>
    <x v="0"/>
    <s v="IncrediblePigeon8"/>
    <x v="3718"/>
  </r>
  <r>
    <n v="1483492460"/>
    <s v="GTcDNZikLEHgkTwg"/>
    <x v="0"/>
    <s v="IncrediblePigeon8"/>
    <x v="3719"/>
  </r>
  <r>
    <n v="1483492616"/>
    <s v="lczNlBPjYvDlqdUQ"/>
    <x v="1"/>
    <s v="IncrediblePigeon8"/>
    <x v="3720"/>
  </r>
  <r>
    <n v="1483493518"/>
    <s v="nffTxcpVtgdUdRfD"/>
    <x v="1"/>
    <s v="ExcitedMetronome89"/>
    <x v="3721"/>
  </r>
  <r>
    <n v="1483493629"/>
    <s v="PaqNFsBbBfNIYPLv"/>
    <x v="0"/>
    <s v="LewdLeg57"/>
    <x v="3722"/>
  </r>
  <r>
    <n v="1483493924"/>
    <s v="YNWIUZTSPYdPBfvf"/>
    <x v="0"/>
    <s v="DashingApe20"/>
    <x v="3723"/>
  </r>
  <r>
    <n v="1483494430"/>
    <s v="xFIxdHWOXLDMhgJE"/>
    <x v="0"/>
    <s v="monoloco"/>
    <x v="3724"/>
  </r>
  <r>
    <n v="1483494625"/>
    <s v="dqsglpPNSIIoPGeJ"/>
    <x v="0"/>
    <s v="IncrediblePigeon8"/>
    <x v="3725"/>
  </r>
  <r>
    <n v="1483494880"/>
    <s v="HIDNIzOyqTYacILE"/>
    <x v="0"/>
    <s v="[azteca]elpromacano"/>
    <x v="3726"/>
  </r>
  <r>
    <n v="1483495047"/>
    <s v="RcHEzoylOvATqyAp"/>
    <x v="0"/>
    <s v="IncrediblePigeon8"/>
    <x v="3727"/>
  </r>
  <r>
    <n v="1483495963"/>
    <s v="SwgSXlcVsrBGjzUo"/>
    <x v="1"/>
    <s v="CruelHotdog39"/>
    <x v="3728"/>
  </r>
  <r>
    <n v="1483496575"/>
    <s v="hdnZAhfcyibQYTSV"/>
    <x v="0"/>
    <s v="monoloco"/>
    <x v="3729"/>
  </r>
  <r>
    <n v="1483497405"/>
    <s v="kKgcPvJZXTffxKeo"/>
    <x v="1"/>
    <s v="[TK]Lob"/>
    <x v="3730"/>
  </r>
  <r>
    <n v="1483497717"/>
    <s v="uWslGnvGRtYGIngO"/>
    <x v="0"/>
    <s v="[azteca]elpromacano"/>
    <x v="3731"/>
  </r>
  <r>
    <n v="1483498431"/>
    <s v="JbTCBdsGpbaTGVyA"/>
    <x v="1"/>
    <s v="AcidicSaturn59"/>
    <x v="3732"/>
  </r>
  <r>
    <n v="1483499304"/>
    <s v="tMrpCNRNszcZTnYC"/>
    <x v="0"/>
    <s v="SedateDerby68"/>
    <x v="3733"/>
  </r>
  <r>
    <n v="1483499827"/>
    <s v="gKiBsuGbdAmhEhim"/>
    <x v="0"/>
    <s v="IncrediblePigeon8"/>
    <x v="3734"/>
  </r>
  <r>
    <n v="1483500209"/>
    <s v="OBOtRUKucRqaKeox"/>
    <x v="1"/>
    <s v="Estifler_baby"/>
    <x v="3735"/>
  </r>
  <r>
    <n v="1483502048"/>
    <s v="kOmKsojabXFrXBPg"/>
    <x v="1"/>
    <s v="mr_kazah2"/>
    <x v="3736"/>
  </r>
  <r>
    <n v="1483502426"/>
    <s v="GdOIcFvSudpBDndd"/>
    <x v="1"/>
    <s v="NinjaPro65"/>
    <x v="3737"/>
  </r>
  <r>
    <n v="1483504606"/>
    <s v="lIqsTVTUVpYNbxcM"/>
    <x v="0"/>
    <s v="HatefulFairy96"/>
    <x v="3738"/>
  </r>
  <r>
    <n v="1483505267"/>
    <s v="anidcLAdujohscJb"/>
    <x v="1"/>
    <s v="HatefulFairy96"/>
    <x v="3739"/>
  </r>
  <r>
    <n v="1483506181"/>
    <s v="IwsdgfrHpZJhZTWV"/>
    <x v="1"/>
    <s v="PluckySibling23"/>
    <x v="3740"/>
  </r>
  <r>
    <n v="1483507088"/>
    <s v="RCpwXrfodUwMjBoQ"/>
    <x v="0"/>
    <s v="agente_lion"/>
    <x v="3741"/>
  </r>
  <r>
    <n v="1483507493"/>
    <s v="nkHwWdgkqppeMEsi"/>
    <x v="1"/>
    <s v="ENOT"/>
    <x v="3742"/>
  </r>
  <r>
    <n v="1483507979"/>
    <s v="FMcBhDLGtXEFOYiP"/>
    <x v="0"/>
    <s v="agente_lion"/>
    <x v="3743"/>
  </r>
  <r>
    <n v="1483508609"/>
    <s v="IdnvzLKGRHppBAhF"/>
    <x v="1"/>
    <s v="PluckySibling23"/>
    <x v="3744"/>
  </r>
  <r>
    <n v="1483509502"/>
    <s v="hXNMVccrqwISizun"/>
    <x v="1"/>
    <s v="SKULLHEADCROW"/>
    <x v="3745"/>
  </r>
  <r>
    <n v="1483510555"/>
    <s v="MsfclgyzODJHNyQE"/>
    <x v="0"/>
    <s v="toreto"/>
    <x v="3746"/>
  </r>
  <r>
    <n v="1483510804"/>
    <s v="xTbdxAxdHIIYPuzI"/>
    <x v="1"/>
    <s v="toreto"/>
    <x v="3747"/>
  </r>
  <r>
    <n v="1483511215"/>
    <s v="JbzibUliYwlZGaZV"/>
    <x v="0"/>
    <s v="toreto"/>
    <x v="3748"/>
  </r>
  <r>
    <n v="1483511434"/>
    <s v="gznEiwFMAOQawqCu"/>
    <x v="0"/>
    <s v="Alibek2005"/>
    <x v="3749"/>
  </r>
  <r>
    <n v="1483512029"/>
    <s v="vCOIwkpNvjdPlpdm"/>
    <x v="0"/>
    <s v="shahriar"/>
    <x v="3750"/>
  </r>
  <r>
    <n v="1483512305"/>
    <s v="DLgsTjrLXykmrBhx"/>
    <x v="0"/>
    <s v="shahriar"/>
    <x v="3751"/>
  </r>
  <r>
    <n v="1483512698"/>
    <s v="PqopAsDdpGWlFnjz"/>
    <x v="0"/>
    <s v="shahriar"/>
    <x v="3752"/>
  </r>
  <r>
    <n v="1483513064"/>
    <s v="XECgYzJxBrfUCIOl"/>
    <x v="0"/>
    <s v="IncredibleConvict29"/>
    <x v="3753"/>
  </r>
  <r>
    <n v="1483513351"/>
    <s v="KMeyKxxbBjyZmXeD"/>
    <x v="0"/>
    <s v="shahriar"/>
    <x v="3754"/>
  </r>
  <r>
    <n v="1483513656"/>
    <s v="SNAIJGApnPmlXoFQ"/>
    <x v="0"/>
    <s v="shahriar"/>
    <x v="3755"/>
  </r>
  <r>
    <n v="1483514215"/>
    <s v="lQYCSawavwzacSrl"/>
    <x v="0"/>
    <s v="shahriar"/>
    <x v="3756"/>
  </r>
  <r>
    <n v="1483514452"/>
    <s v="jqnnLxExzlMNBfnP"/>
    <x v="0"/>
    <s v="UnbecomingKudu20"/>
    <x v="3757"/>
  </r>
  <r>
    <n v="1483514553"/>
    <s v="slxSORRouUTOFHPj"/>
    <x v="1"/>
    <s v="shahriar"/>
    <x v="3758"/>
  </r>
  <r>
    <n v="1483514710"/>
    <s v="pcJsIXKenBrcxRbI"/>
    <x v="0"/>
    <s v="shahriar"/>
    <x v="3759"/>
  </r>
  <r>
    <n v="1483515703"/>
    <s v="rUVeInfbLBFChefP"/>
    <x v="1"/>
    <s v="MitakaMDF"/>
    <x v="3760"/>
  </r>
  <r>
    <n v="1483516545"/>
    <s v="aBxTRfacSoDaPPUY"/>
    <x v="0"/>
    <s v="SUICIDAL"/>
    <x v="3761"/>
  </r>
  <r>
    <n v="1483517753"/>
    <s v="HqjouyRxGuFxsRew"/>
    <x v="1"/>
    <s v="EmptinessSaMY2"/>
    <x v="3762"/>
  </r>
  <r>
    <n v="1483518293"/>
    <s v="JgxUqAQOXlqGgSaF"/>
    <x v="0"/>
    <s v="EmptinessSaMY2"/>
    <x v="3763"/>
  </r>
  <r>
    <n v="1483518703"/>
    <s v="shWVYveEpamJvIQd"/>
    <x v="0"/>
    <s v="EmptinessSaMY2"/>
    <x v="3764"/>
  </r>
  <r>
    <n v="1483519394"/>
    <s v="hLjyGhQceDvvXUzG"/>
    <x v="0"/>
    <s v="EmptinessSaMY2"/>
    <x v="3765"/>
  </r>
  <r>
    <n v="1483519733"/>
    <s v="vJLTUEmOTsaYzGCA"/>
    <x v="0"/>
    <s v="EmptinessSaMY2"/>
    <x v="3766"/>
  </r>
  <r>
    <n v="1483520123"/>
    <s v="gZFVsWSbiAmNVvUm"/>
    <x v="0"/>
    <s v="EmptinessSaMY2"/>
    <x v="3767"/>
  </r>
  <r>
    <n v="1483520428"/>
    <s v="dBRQFhGdbbItXLVF"/>
    <x v="1"/>
    <s v="mohamed.achraf"/>
    <x v="3768"/>
  </r>
  <r>
    <n v="1483520860"/>
    <s v="jHOwvqrwLUnnnFMz"/>
    <x v="0"/>
    <s v="GleamingShofar13"/>
    <x v="3769"/>
  </r>
  <r>
    <n v="1483521704"/>
    <s v="vBWQNZkBaieLaDBU"/>
    <x v="0"/>
    <s v="UsamaBinladin"/>
    <x v="3770"/>
  </r>
  <r>
    <n v="1483522002"/>
    <s v="zFlJkzooISGHYMdM"/>
    <x v="0"/>
    <s v="GleamingShofar13"/>
    <x v="3771"/>
  </r>
  <r>
    <n v="1483522240"/>
    <s v="tETgLVfKRmnOUAvE"/>
    <x v="1"/>
    <s v="PluckySibling23"/>
    <x v="3772"/>
  </r>
  <r>
    <n v="1483522623"/>
    <s v="dtNBFUKKClGKhzNx"/>
    <x v="0"/>
    <s v="GleamingShofar13"/>
    <x v="3773"/>
  </r>
  <r>
    <n v="1483522738"/>
    <s v="SbdytrjBsoUEJlei"/>
    <x v="0"/>
    <s v="BrashAgent43"/>
    <x v="3774"/>
  </r>
  <r>
    <n v="1483522831"/>
    <s v="laLBmukGSXlEqLZv"/>
    <x v="0"/>
    <s v="BrashAgent43"/>
    <x v="3775"/>
  </r>
  <r>
    <n v="1483522891"/>
    <s v="lmseFxUlPPsaHNCE"/>
    <x v="1"/>
    <s v="SmallWindchimes67"/>
    <x v="3776"/>
  </r>
  <r>
    <n v="1483523158"/>
    <s v="FJqJqJbjDQLsJjka"/>
    <x v="0"/>
    <s v="Mr.Toxic"/>
    <x v="3777"/>
  </r>
  <r>
    <n v="1483523261"/>
    <s v="IhZyabRkzWEXaGYq"/>
    <x v="0"/>
    <s v="BrashAgent43"/>
    <x v="3778"/>
  </r>
  <r>
    <n v="1483524048"/>
    <s v="kgMtCSeShzXnzhZY"/>
    <x v="0"/>
    <s v="_SkyWarsBoy_"/>
    <x v="3779"/>
  </r>
  <r>
    <n v="1483524170"/>
    <s v="BEjbasxqLSRFRGLM"/>
    <x v="1"/>
    <s v="[DW]Ilyha@"/>
    <x v="3780"/>
  </r>
  <r>
    <n v="1483524318"/>
    <s v="RUJcfMPvmoMoLFbB"/>
    <x v="0"/>
    <s v="GleamingShofar13"/>
    <x v="3781"/>
  </r>
  <r>
    <n v="1483524518"/>
    <s v="YFJtlZDldpApQVCG"/>
    <x v="0"/>
    <s v="KILLER123"/>
    <x v="3782"/>
  </r>
  <r>
    <n v="1483524665"/>
    <s v="sPyGrcuIdKikAHwr"/>
    <x v="0"/>
    <s v="BrashAgent43"/>
    <x v="3783"/>
  </r>
  <r>
    <n v="1483525550"/>
    <s v="JRSCrODVGImaPjgy"/>
    <x v="1"/>
    <s v="Inessa052"/>
    <x v="3784"/>
  </r>
  <r>
    <n v="1483526241"/>
    <s v="DJGEfvGwJpGgTlcJ"/>
    <x v="0"/>
    <s v="OrangeDart80"/>
    <x v="3785"/>
  </r>
  <r>
    <n v="1483526334"/>
    <s v="HagkfvuiEWOSvzPc"/>
    <x v="1"/>
    <s v="shahriar"/>
    <x v="3786"/>
  </r>
  <r>
    <n v="1483526720"/>
    <s v="cXXwUIZuUsiZbtiW"/>
    <x v="0"/>
    <s v="Inessa052"/>
    <x v="3787"/>
  </r>
  <r>
    <n v="1483527641"/>
    <s v="mZHMtJvZNkrDziie"/>
    <x v="0"/>
    <s v="MrJohn"/>
    <x v="3788"/>
  </r>
  <r>
    <n v="1483528001"/>
    <s v="xpcFbtGwJHMAoGQA"/>
    <x v="0"/>
    <s v="SaMY"/>
    <x v="3789"/>
  </r>
  <r>
    <n v="1483528071"/>
    <s v="AdiVAubOznRluNFi"/>
    <x v="1"/>
    <s v="MtaSanJanikaHUN:D"/>
    <x v="3790"/>
  </r>
  <r>
    <n v="1483528400"/>
    <s v="zESaablCJSNzyxuG"/>
    <x v="0"/>
    <s v="PainfulEstuary88"/>
    <x v="3791"/>
  </r>
  <r>
    <n v="1483528462"/>
    <s v="DnsBhMKTNMBYEWXh"/>
    <x v="0"/>
    <s v="BrownIn-laws15"/>
    <x v="3792"/>
  </r>
  <r>
    <n v="1483528622"/>
    <s v="bNlAuVKxBAWleTJB"/>
    <x v="0"/>
    <s v="MtaSanJanikaHUN:D"/>
    <x v="3793"/>
  </r>
  <r>
    <n v="1483528782"/>
    <s v="DZpgRyOMTIHKspMp"/>
    <x v="0"/>
    <s v="mohamed.achraf"/>
    <x v="3794"/>
  </r>
  <r>
    <n v="1483528984"/>
    <s v="QbNlsWBZsHAIAnRN"/>
    <x v="1"/>
    <s v="MtaSanErnokeHUN:D"/>
    <x v="3795"/>
  </r>
  <r>
    <n v="1483529546"/>
    <s v="aCvPfDpPyewVikVe"/>
    <x v="0"/>
    <s v="BrownIn-laws15"/>
    <x v="3796"/>
  </r>
  <r>
    <n v="1483529712"/>
    <s v="vuFdfnHaoesGTNoe"/>
    <x v="1"/>
    <s v="MtaSanJanikaHUN:D"/>
    <x v="3797"/>
  </r>
  <r>
    <n v="1483529956"/>
    <s v="IaZhefAGpkQGvXKm"/>
    <x v="0"/>
    <s v="MtaSanErnokeHUN:D"/>
    <x v="3798"/>
  </r>
  <r>
    <n v="1483530217"/>
    <s v="kgCIKQxoPZeUZjdX"/>
    <x v="0"/>
    <s v="MtaSanJanikaHUN:D"/>
    <x v="3799"/>
  </r>
  <r>
    <n v="1483530487"/>
    <s v="MAsMoJXbcPECoyPN"/>
    <x v="0"/>
    <s v="BrownIn-laws15"/>
    <x v="3800"/>
  </r>
  <r>
    <n v="1483530677"/>
    <s v="zHVzRUVXYGSHZrvp"/>
    <x v="0"/>
    <s v="SovaZBS"/>
    <x v="3801"/>
  </r>
  <r>
    <n v="1483530818"/>
    <s v="iPLcLUGftBVNlPNY"/>
    <x v="0"/>
    <s v="SovaZBS"/>
    <x v="3802"/>
  </r>
  <r>
    <n v="1483530992"/>
    <s v="NiEMhQTXdjlPSUma"/>
    <x v="0"/>
    <s v="MtaSanJanikaHUN:D"/>
    <x v="3803"/>
  </r>
  <r>
    <n v="1483531123"/>
    <s v="MkohUQSsqPHbvIfG"/>
    <x v="0"/>
    <s v="mohamed.achraf"/>
    <x v="3804"/>
  </r>
  <r>
    <n v="1483531298"/>
    <s v="EgwQHAsbutuAmvnW"/>
    <x v="0"/>
    <s v="SaMY"/>
    <x v="3805"/>
  </r>
  <r>
    <n v="1483531402"/>
    <s v="MrOFmrbcQyOSmplh"/>
    <x v="0"/>
    <s v="Porsche"/>
    <x v="3806"/>
  </r>
  <r>
    <n v="1483531591"/>
    <s v="QhwwxqoetCqJSsKK"/>
    <x v="0"/>
    <s v="UsamaBinladin"/>
    <x v="3807"/>
  </r>
  <r>
    <n v="1483532284"/>
    <s v="zmZywINxvWlgyXFA"/>
    <x v="0"/>
    <s v="UsamaBinladin"/>
    <x v="3808"/>
  </r>
  <r>
    <n v="1483532610"/>
    <s v="wLsfBeisWzyATgXC"/>
    <x v="0"/>
    <s v="~A$e$in~"/>
    <x v="3809"/>
  </r>
  <r>
    <n v="1483532742"/>
    <s v="xXEuqxqUsIxcNOVc"/>
    <x v="0"/>
    <s v="[PanDa&lt;]"/>
    <x v="3810"/>
  </r>
  <r>
    <n v="1483532809"/>
    <s v="ZXWArdauxVFzqDYt"/>
    <x v="0"/>
    <s v="Inessa052"/>
    <x v="3811"/>
  </r>
  <r>
    <n v="1483532938"/>
    <s v="CMQjrTxeQNCNDoUN"/>
    <x v="0"/>
    <s v="ScientificPen34"/>
    <x v="3812"/>
  </r>
  <r>
    <n v="1483533512"/>
    <s v="TxlLWjmqDddRcdkz"/>
    <x v="0"/>
    <s v="ShockingBrother77"/>
    <x v="3813"/>
  </r>
  <r>
    <n v="1483533818"/>
    <s v="dowjmyjokDPUWrhn"/>
    <x v="0"/>
    <s v="[O]|N|Bopon"/>
    <x v="3814"/>
  </r>
  <r>
    <n v="1483533935"/>
    <s v="dNdedSgZneHmaegh"/>
    <x v="0"/>
    <s v="[O]|N|Bopon"/>
    <x v="3815"/>
  </r>
  <r>
    <n v="1483534084"/>
    <s v="PWCdDaxqFpXpgQps"/>
    <x v="0"/>
    <s v="mohamed.achraf"/>
    <x v="3816"/>
  </r>
  <r>
    <n v="1483534230"/>
    <s v="LDDYbFKVKkKCjgMm"/>
    <x v="0"/>
    <s v="mohamed.achraf"/>
    <x v="3817"/>
  </r>
  <r>
    <n v="1483534707"/>
    <s v="hPIfDzmtrXrgHMPP"/>
    <x v="0"/>
    <s v="mohamed.achraf"/>
    <x v="3818"/>
  </r>
  <r>
    <n v="1483534858"/>
    <s v="ZDGuLDmZVTnRWRwb"/>
    <x v="0"/>
    <s v="LazzyDog"/>
    <x v="3819"/>
  </r>
  <r>
    <n v="1483535591"/>
    <s v="rmBaaZWzJrkOgwyS"/>
    <x v="0"/>
    <s v="[U1tra]Cromwell"/>
    <x v="3820"/>
  </r>
  <r>
    <n v="1483535922"/>
    <s v="RmsmlvbPCJQzFYIL"/>
    <x v="0"/>
    <s v="AblazeSandwich28"/>
    <x v="3821"/>
  </r>
  <r>
    <n v="1483536114"/>
    <s v="WOSlkueQtDCUKBEk"/>
    <x v="0"/>
    <s v="osman"/>
    <x v="3822"/>
  </r>
  <r>
    <n v="1483536269"/>
    <s v="jqbepuhjxXQsgjOl"/>
    <x v="0"/>
    <s v="[U1tra]Cromwell"/>
    <x v="3823"/>
  </r>
  <r>
    <n v="1483536423"/>
    <s v="FFxvpEQDFWtGhuQU"/>
    <x v="0"/>
    <s v="HumdrumDesk50"/>
    <x v="3824"/>
  </r>
  <r>
    <n v="1483536993"/>
    <s v="FvNAaMivvqsIjhHN"/>
    <x v="0"/>
    <s v="[U1tra]Cromwell"/>
    <x v="3825"/>
  </r>
  <r>
    <n v="1483537300"/>
    <s v="UavgBPHhtJbNYsBp"/>
    <x v="0"/>
    <s v="AblazeSandwich28"/>
    <x v="3826"/>
  </r>
  <r>
    <n v="1483537806"/>
    <s v="SDeTvaAtRigrZJuY"/>
    <x v="0"/>
    <s v="OutrageousBackpack36"/>
    <x v="3827"/>
  </r>
  <r>
    <n v="1483538581"/>
    <s v="aLNudaVeIZcsQUYA"/>
    <x v="0"/>
    <s v="[RB]Jhimy_Juniors[RB]"/>
    <x v="3828"/>
  </r>
  <r>
    <n v="1483538942"/>
    <s v="NpWzQFpMQbSHSdip"/>
    <x v="0"/>
    <s v="[RB]Jhimy_Juniors[RB]"/>
    <x v="3829"/>
  </r>
  <r>
    <n v="1483539793"/>
    <s v="oRSutnFZibaagMJy"/>
    <x v="1"/>
    <s v="OutrageousCornet31"/>
    <x v="3830"/>
  </r>
  <r>
    <n v="1483540216"/>
    <s v="umlNSlJESihAzuuJ"/>
    <x v="1"/>
    <s v="MitakaMDF"/>
    <x v="3831"/>
  </r>
  <r>
    <n v="1483540382"/>
    <s v="biINZOMdtDmDwMZD"/>
    <x v="0"/>
    <s v="MitakaMDF"/>
    <x v="3832"/>
  </r>
  <r>
    <n v="1483540736"/>
    <s v="hcsXkWbireXbMLSZ"/>
    <x v="0"/>
    <s v="TheDivine"/>
    <x v="3833"/>
  </r>
  <r>
    <n v="1483541263"/>
    <s v="mgITqZgaNTPMMmBE"/>
    <x v="0"/>
    <s v="MitakaMDF"/>
    <x v="3834"/>
  </r>
  <r>
    <n v="1483541934"/>
    <s v="VtmDfxMfMTbVcuke"/>
    <x v="0"/>
    <s v="shahriar"/>
    <x v="3835"/>
  </r>
  <r>
    <n v="1483542117"/>
    <s v="OyuOTaBIPBiVoOIq"/>
    <x v="0"/>
    <s v="PossibleEasel92"/>
    <x v="3836"/>
  </r>
  <r>
    <n v="1483542342"/>
    <s v="WtkkVEEEsYHxoKvc"/>
    <x v="0"/>
    <s v="PossibleEasel92"/>
    <x v="3837"/>
  </r>
  <r>
    <n v="1483542595"/>
    <s v="FjgpXpGlKTAlHkMX"/>
    <x v="0"/>
    <s v="OutrageousCornet31"/>
    <x v="3838"/>
  </r>
  <r>
    <n v="1483542773"/>
    <s v="ZsrTGxFlSBRTolMc"/>
    <x v="1"/>
    <s v="JonnyV8"/>
    <x v="3839"/>
  </r>
  <r>
    <n v="1483542998"/>
    <s v="YVcxgnlPAhstKeWo"/>
    <x v="0"/>
    <s v="ClammySectional58"/>
    <x v="3840"/>
  </r>
  <r>
    <n v="1483543178"/>
    <s v="UYQDGMDymITYMvwY"/>
    <x v="0"/>
    <s v="(Y.K.T)Umut(ER)"/>
    <x v="3841"/>
  </r>
  <r>
    <n v="1483543259"/>
    <s v="wdEvJdhqxhTqbsrk"/>
    <x v="0"/>
    <s v="gugu"/>
    <x v="3842"/>
  </r>
  <r>
    <n v="1483543435"/>
    <s v="AdtMUBSnjaapIOBT"/>
    <x v="0"/>
    <s v="Andreyishe"/>
    <x v="3843"/>
  </r>
  <r>
    <n v="1483543567"/>
    <s v="scAbhyuIfgJmhaRV"/>
    <x v="0"/>
    <s v="[azteca]elpromacano"/>
    <x v="3844"/>
  </r>
  <r>
    <n v="1483543737"/>
    <s v="yWshmDyxOnnAqmbb"/>
    <x v="0"/>
    <s v="SaMY"/>
    <x v="3845"/>
  </r>
  <r>
    <n v="1483543799"/>
    <s v="uwyCBqAljiSsskeL"/>
    <x v="0"/>
    <s v="No_OnE_CaN"/>
    <x v="3846"/>
  </r>
  <r>
    <n v="1483543891"/>
    <s v="dSXGugbpdukGdTiS"/>
    <x v="0"/>
    <s v="gugu"/>
    <x v="3847"/>
  </r>
  <r>
    <n v="1483544087"/>
    <s v="BPuSNjmJowfzWdMz"/>
    <x v="0"/>
    <s v="UpbeatFlute78"/>
    <x v="3848"/>
  </r>
  <r>
    <n v="1483544274"/>
    <s v="rDnaryuOQJFBXNcM"/>
    <x v="0"/>
    <s v="(Y.K.T)Umut(ER)"/>
    <x v="3849"/>
  </r>
  <r>
    <n v="1483544410"/>
    <s v="DgXWwxgWLjKnyGPJ"/>
    <x v="1"/>
    <s v="Denom01"/>
    <x v="3850"/>
  </r>
  <r>
    <n v="1483544670"/>
    <s v="HAHIfwHQbUoIBDVL"/>
    <x v="0"/>
    <s v="Nikita"/>
    <x v="3851"/>
  </r>
  <r>
    <n v="1483544729"/>
    <s v="AadzSpvrqxqTwmBJ"/>
    <x v="1"/>
    <s v="gugu"/>
    <x v="3852"/>
  </r>
  <r>
    <n v="1483544888"/>
    <s v="hvmvaOXQwzChMDKz"/>
    <x v="0"/>
    <s v="BrownIn-laws15"/>
    <x v="3853"/>
  </r>
  <r>
    <n v="1483545060"/>
    <s v="oGUNEJRtwKLYvKPE"/>
    <x v="0"/>
    <s v="Andreyishe"/>
    <x v="3854"/>
  </r>
  <r>
    <n v="1483545542"/>
    <s v="MbUeribWeGyPQWMl"/>
    <x v="0"/>
    <s v="ponel_pro"/>
    <x v="3855"/>
  </r>
  <r>
    <n v="1483545965"/>
    <s v="LFNZuwcEdTSkcEZI"/>
    <x v="0"/>
    <s v="Andreyishe"/>
    <x v="3856"/>
  </r>
  <r>
    <n v="1483546042"/>
    <s v="jWZMDVNYMZqwWEbI"/>
    <x v="0"/>
    <s v="ponel_pro"/>
    <x v="3857"/>
  </r>
  <r>
    <n v="1483546118"/>
    <s v="OWhCRbtlWdKwBDaV"/>
    <x v="0"/>
    <s v="bossnukeyt"/>
    <x v="3858"/>
  </r>
  <r>
    <n v="1483546359"/>
    <s v="tvwDURMdpqWMlxZY"/>
    <x v="0"/>
    <s v="BrownIn-laws15"/>
    <x v="3859"/>
  </r>
  <r>
    <n v="1483546479"/>
    <s v="GCslGyaCLKJtPwSI"/>
    <x v="0"/>
    <s v="bossnukeyt"/>
    <x v="3860"/>
  </r>
  <r>
    <n v="1483546728"/>
    <s v="yPXEEBJfrMVGcvnn"/>
    <x v="0"/>
    <s v="NozExt"/>
    <x v="3861"/>
  </r>
  <r>
    <n v="1483546919"/>
    <s v="SwHAatzkKkHeWEeC"/>
    <x v="0"/>
    <s v="PROkill23"/>
    <x v="3862"/>
  </r>
  <r>
    <n v="1483547131"/>
    <s v="oqMHxDgWqaCiliDb"/>
    <x v="0"/>
    <s v="PainfulEstuary88"/>
    <x v="3863"/>
  </r>
  <r>
    <n v="1483547437"/>
    <s v="qdakmqpvLueKntXb"/>
    <x v="0"/>
    <s v="PROkill23"/>
    <x v="3864"/>
  </r>
  <r>
    <n v="1483547892"/>
    <s v="cIymWSDfFOiHxfcE"/>
    <x v="0"/>
    <s v="Mr.Helicoptor"/>
    <x v="3865"/>
  </r>
  <r>
    <n v="1483548161"/>
    <s v="KLJjZGsSPFscZZvg"/>
    <x v="0"/>
    <s v="power"/>
    <x v="3866"/>
  </r>
  <r>
    <n v="1483548279"/>
    <s v="WaqoABIyMHpgCToA"/>
    <x v="1"/>
    <s v="bossnukeyt"/>
    <x v="3867"/>
  </r>
  <r>
    <n v="1483548582"/>
    <s v="RxTCBZweAFBxPCMj"/>
    <x v="0"/>
    <s v="mohamed.achraf"/>
    <x v="3868"/>
  </r>
  <r>
    <n v="1483548762"/>
    <s v="kSqiIvmsvFXQhNVh"/>
    <x v="0"/>
    <s v="Joludiq"/>
    <x v="3869"/>
  </r>
  <r>
    <n v="1483548948"/>
    <s v="tYYeemGSIaVzrMeq"/>
    <x v="0"/>
    <s v="bossnukeyt"/>
    <x v="3870"/>
  </r>
  <r>
    <n v="1483549115"/>
    <s v="uRyItwTTpOISiymO"/>
    <x v="0"/>
    <s v="bossnukeyt"/>
    <x v="3871"/>
  </r>
  <r>
    <n v="1483549282"/>
    <s v="TEwwWzgfzfRQUObs"/>
    <x v="0"/>
    <s v="AblazeSandwich28"/>
    <x v="3872"/>
  </r>
  <r>
    <n v="1483549415"/>
    <s v="BokyIHSMynkINpXh"/>
    <x v="0"/>
    <s v="ChinstrapGamer"/>
    <x v="3873"/>
  </r>
  <r>
    <n v="1483549657"/>
    <s v="JBmHaBrSQJMuzbmH"/>
    <x v="0"/>
    <s v="Zeljezarac"/>
    <x v="3874"/>
  </r>
  <r>
    <n v="1483549895"/>
    <s v="VPCiYzzbanFVxnAk"/>
    <x v="0"/>
    <s v="{&amp;&amp;}accionClan"/>
    <x v="3875"/>
  </r>
  <r>
    <n v="1483550087"/>
    <s v="mEdPNEdOXNtOuIzD"/>
    <x v="0"/>
    <s v="shahriar"/>
    <x v="3876"/>
  </r>
  <r>
    <n v="1483550184"/>
    <s v="pNVQqkgKAmehZPmf"/>
    <x v="0"/>
    <s v="~&gt;Xic/\"/>
    <x v="3877"/>
  </r>
  <r>
    <n v="1483550406"/>
    <s v="hUhKpioGOAHvtmRa"/>
    <x v="0"/>
    <s v="PokemonasBriedis"/>
    <x v="3878"/>
  </r>
  <r>
    <n v="1483550534"/>
    <s v="SdDQzIvsXlbVleBn"/>
    <x v="0"/>
    <s v="El_papi_bello"/>
    <x v="3879"/>
  </r>
  <r>
    <n v="1483550690"/>
    <s v="BcpOLUEBCmPsiHtz"/>
    <x v="0"/>
    <s v="Gvgvshkin"/>
    <x v="3880"/>
  </r>
  <r>
    <n v="1483550781"/>
    <s v="PZfLoaXUzHvccEqb"/>
    <x v="0"/>
    <s v="NineMan38"/>
    <x v="3881"/>
  </r>
  <r>
    <n v="1483550966"/>
    <s v="kbTgjkHHheoTWCfd"/>
    <x v="0"/>
    <s v="NineMan38"/>
    <x v="3882"/>
  </r>
  <r>
    <n v="1483551263"/>
    <s v="pJrSPgcRQGcMlWSw"/>
    <x v="0"/>
    <s v="monoloco"/>
    <x v="3883"/>
  </r>
  <r>
    <n v="1483551427"/>
    <s v="cpOkXhjmuCPJQFqP"/>
    <x v="0"/>
    <s v="VictoriousSunlamp62"/>
    <x v="3884"/>
  </r>
  <r>
    <n v="1483551650"/>
    <s v="ewErFKknRpazCGSw"/>
    <x v="0"/>
    <s v="JMRC2004"/>
    <x v="3885"/>
  </r>
  <r>
    <n v="1483551836"/>
    <s v="OnsKiUpJcYyoiXkF"/>
    <x v="0"/>
    <s v="WanderingLake95"/>
    <x v="3886"/>
  </r>
  <r>
    <n v="1483552184"/>
    <s v="CjOXJXGHfBgjqmJU"/>
    <x v="0"/>
    <s v="NAZISTASS"/>
    <x v="3887"/>
  </r>
  <r>
    <n v="1483552552"/>
    <s v="vBvQzeWtqUdoHjAE"/>
    <x v="0"/>
    <s v="SlipperyGuinea66"/>
    <x v="3888"/>
  </r>
  <r>
    <n v="1483552768"/>
    <s v="TEhsfJLNvJZLYtcX"/>
    <x v="0"/>
    <s v="Mr.Helicoptor"/>
    <x v="3889"/>
  </r>
  <r>
    <n v="1483552947"/>
    <s v="wShSaqzAjzlJfcNA"/>
    <x v="0"/>
    <s v="Mr.Helicoptor"/>
    <x v="3890"/>
  </r>
  <r>
    <n v="1483553167"/>
    <s v="fHGJyCOjltsDpjzd"/>
    <x v="0"/>
    <s v="FabulousEyeball6"/>
    <x v="3891"/>
  </r>
  <r>
    <n v="1483553420"/>
    <s v="kIQHJAotwbsmeGAz"/>
    <x v="0"/>
    <s v="MrJohn"/>
    <x v="3892"/>
  </r>
  <r>
    <n v="1483553548"/>
    <s v="XeQLBiSAROWhCelG"/>
    <x v="0"/>
    <s v="UnnaturalBlossom33"/>
    <x v="3893"/>
  </r>
  <r>
    <n v="1483553690"/>
    <s v="voSDQBeBgoLRtyPB"/>
    <x v="0"/>
    <s v="AblazeSandwich28"/>
    <x v="3894"/>
  </r>
  <r>
    <n v="1483554355"/>
    <s v="LgQXZDrTaCfJSeYc"/>
    <x v="1"/>
    <s v="AblazeSandwich28"/>
    <x v="3895"/>
  </r>
  <r>
    <n v="1483554535"/>
    <s v="OhtYsnKJkUADMDsE"/>
    <x v="0"/>
    <s v="IBO"/>
    <x v="3896"/>
  </r>
  <r>
    <n v="1483554640"/>
    <s v="IUukxgjTRkxUYXFF"/>
    <x v="0"/>
    <s v="AblazeSandwich28"/>
    <x v="3897"/>
  </r>
  <r>
    <n v="1483554847"/>
    <s v="ZghuFpRLkqTpfpFl"/>
    <x v="0"/>
    <s v="NappyFuton15"/>
    <x v="3898"/>
  </r>
  <r>
    <n v="1483554977"/>
    <s v="eRWLkufAqSarKcLW"/>
    <x v="0"/>
    <s v="LOVER-----boy----yash"/>
    <x v="3899"/>
  </r>
  <r>
    <n v="1483555125"/>
    <s v="FIXygMbZIfpTgqGN"/>
    <x v="0"/>
    <s v="NappyFuton15"/>
    <x v="3900"/>
  </r>
  <r>
    <n v="1483556040"/>
    <s v="VPCtXCIOwhntZQMQ"/>
    <x v="1"/>
    <s v="BlackFather"/>
    <x v="3901"/>
  </r>
  <r>
    <n v="1483556255"/>
    <s v="RLCoqYzyNhUFqrAp"/>
    <x v="0"/>
    <s v="AmuckDrum12"/>
    <x v="3902"/>
  </r>
  <r>
    <n v="1483556415"/>
    <s v="KcBrdZuweZecYvuA"/>
    <x v="0"/>
    <s v="SpuriousShofar14"/>
    <x v="3903"/>
  </r>
  <r>
    <n v="1483557087"/>
    <s v="kGCKtHmPxFKcxztm"/>
    <x v="1"/>
    <s v="CreepyChalk92"/>
    <x v="3904"/>
  </r>
  <r>
    <n v="1483557493"/>
    <s v="DSslrVnPUtGMMNiz"/>
    <x v="0"/>
    <s v="AblazeSandwich28"/>
    <x v="3905"/>
  </r>
  <r>
    <n v="1483558182"/>
    <s v="xwPcZVCzZtuVFYyn"/>
    <x v="0"/>
    <s v="LOVER-----boy----yash"/>
    <x v="3906"/>
  </r>
  <r>
    <n v="1483558393"/>
    <s v="SfjTXFNqFnBCoZnf"/>
    <x v="0"/>
    <s v="WL/Fiery-Cookie98"/>
    <x v="3907"/>
  </r>
  <r>
    <n v="1483558801"/>
    <s v="noYhgjbLafSsPNWH"/>
    <x v="0"/>
    <s v="AblazeSandwich28"/>
    <x v="3908"/>
  </r>
  <r>
    <n v="1483559629"/>
    <s v="aeYQiJRcWTDJgkRw"/>
    <x v="0"/>
    <s v="Profo250"/>
    <x v="3909"/>
  </r>
  <r>
    <n v="1483559829"/>
    <s v="cuUdWuHKyUeDOaSA"/>
    <x v="0"/>
    <s v="NappyFuton15"/>
    <x v="3910"/>
  </r>
  <r>
    <n v="1483560040"/>
    <s v="QemExkAiimhIcFcZ"/>
    <x v="0"/>
    <s v="UpbeatFlute78"/>
    <x v="3911"/>
  </r>
  <r>
    <n v="1483560402"/>
    <s v="MbYohUdHaKSAfGoe"/>
    <x v="0"/>
    <s v="HunterGames"/>
    <x v="3912"/>
  </r>
  <r>
    <n v="1483560796"/>
    <s v="OGRJQLdxkNiLbceH"/>
    <x v="0"/>
    <s v="AblazeSandwich28"/>
    <x v="3913"/>
  </r>
  <r>
    <n v="1483561274"/>
    <s v="QUafdFXivnayHLES"/>
    <x v="0"/>
    <s v="jethro"/>
    <x v="3914"/>
  </r>
  <r>
    <n v="1483561585"/>
    <s v="UdsNdkzbvEbZBSez"/>
    <x v="0"/>
    <s v="NippyPillbox89"/>
    <x v="3915"/>
  </r>
  <r>
    <n v="1483562495"/>
    <s v="lsyGADrWCIJbuBQH"/>
    <x v="1"/>
    <s v="TightSniper94"/>
    <x v="3916"/>
  </r>
  <r>
    <n v="1483562599"/>
    <s v="UpraMEmviWvMqvMH"/>
    <x v="0"/>
    <s v="ouss_Gaiming"/>
    <x v="3917"/>
  </r>
  <r>
    <n v="1483562825"/>
    <s v="dGbWVWNSbYoIyiXr"/>
    <x v="0"/>
    <s v="2Kibo"/>
    <x v="3918"/>
  </r>
  <r>
    <n v="1483563096"/>
    <s v="PlmYWEphMQGSTzob"/>
    <x v="0"/>
    <s v="JMRC2004"/>
    <x v="3919"/>
  </r>
  <r>
    <n v="1483563505"/>
    <s v="qbhHqqhwZlVbadTh"/>
    <x v="0"/>
    <s v="GF|MerleDanger|G"/>
    <x v="3920"/>
  </r>
  <r>
    <n v="1483563651"/>
    <s v="LWPTmdzOcnenalUO"/>
    <x v="0"/>
    <s v="THOMASGMAER202"/>
    <x v="3921"/>
  </r>
  <r>
    <n v="1483564075"/>
    <s v="ZfoOKPiFZxaGULyW"/>
    <x v="0"/>
    <s v="THOMASGMAER202"/>
    <x v="3922"/>
  </r>
  <r>
    <n v="1483564364"/>
    <s v="DiFCNHMwyQfoLWas"/>
    <x v="0"/>
    <s v="monoloco"/>
    <x v="3923"/>
  </r>
  <r>
    <n v="1483564527"/>
    <s v="lUeJBJYvqPahOZmM"/>
    <x v="0"/>
    <s v="[azteca]elpromacano"/>
    <x v="3924"/>
  </r>
  <r>
    <n v="1483564761"/>
    <s v="jpwDFagucBRwQfTQ"/>
    <x v="0"/>
    <s v="AcidicCreek9"/>
    <x v="3925"/>
  </r>
  <r>
    <n v="1483565023"/>
    <s v="diqUhUplpUhRiuzl"/>
    <x v="0"/>
    <s v="v.i.r.u.s.jefe/tasty"/>
    <x v="3926"/>
  </r>
  <r>
    <n v="1483565934"/>
    <s v="oYEMXTPgghZPlDWb"/>
    <x v="1"/>
    <s v="ManiacalCamel37"/>
    <x v="3927"/>
  </r>
  <r>
    <n v="1483566851"/>
    <s v="EvPbOkvWgaZeuOTE"/>
    <x v="1"/>
    <s v="NippyPillbox89"/>
    <x v="3928"/>
  </r>
  <r>
    <n v="1483567085"/>
    <s v="EpfevhVqvWoxuVkJ"/>
    <x v="0"/>
    <s v="Evsiz"/>
    <x v="3929"/>
  </r>
  <r>
    <n v="1483567283"/>
    <s v="MzkXZHfrbLNSsbov"/>
    <x v="0"/>
    <s v="AblazeSandwich28"/>
    <x v="3930"/>
  </r>
  <r>
    <n v="1483567439"/>
    <s v="QTvCzeRZCagVIUNS"/>
    <x v="0"/>
    <s v="AblazeSandwich28"/>
    <x v="3931"/>
  </r>
  <r>
    <n v="1483567739"/>
    <s v="EXyKWzshDWQwQRQk"/>
    <x v="0"/>
    <s v="IncrediblePigeon8"/>
    <x v="3932"/>
  </r>
  <r>
    <n v="1483568473"/>
    <s v="eLehaSbMFHYovtNF"/>
    <x v="0"/>
    <s v="PremiumNinja99"/>
    <x v="3933"/>
  </r>
  <r>
    <n v="1483568750"/>
    <s v="JFcEDkQESjieUSeo"/>
    <x v="0"/>
    <s v="oways"/>
    <x v="3934"/>
  </r>
  <r>
    <n v="1483569018"/>
    <s v="hGcnjeHQlNZuHfCY"/>
    <x v="0"/>
    <s v="TheYCGamer"/>
    <x v="3935"/>
  </r>
  <r>
    <n v="1483569326"/>
    <s v="OVNtfKOVKdThFwNl"/>
    <x v="0"/>
    <s v="TheYCGamer"/>
    <x v="3936"/>
  </r>
  <r>
    <n v="1483569756"/>
    <s v="ZvpNHuPjQRvYlzjR"/>
    <x v="1"/>
    <s v="ruberth"/>
    <x v="3937"/>
  </r>
  <r>
    <n v="1483569995"/>
    <s v="jjCfcqScEkdtXRMS"/>
    <x v="0"/>
    <s v="fenix"/>
    <x v="3938"/>
  </r>
  <r>
    <n v="1483570270"/>
    <s v="XIyLSZPilflXKNJn"/>
    <x v="0"/>
    <s v="NippyPillbox89"/>
    <x v="3939"/>
  </r>
  <r>
    <n v="1483570408"/>
    <s v="DKauhSMCxlNLRWVS"/>
    <x v="1"/>
    <s v="Turnslut"/>
    <x v="3940"/>
  </r>
  <r>
    <n v="1483570677"/>
    <s v="hZdPECcEdWtpSRpn"/>
    <x v="0"/>
    <s v="AblazeSandwich28"/>
    <x v="3941"/>
  </r>
  <r>
    <n v="1483571183"/>
    <s v="WtqDHmNdFqUqYoOM"/>
    <x v="0"/>
    <s v="aczino"/>
    <x v="3942"/>
  </r>
  <r>
    <n v="1483571309"/>
    <s v="KIHcVcJiXpIFivqz"/>
    <x v="0"/>
    <s v="oways"/>
    <x v="3943"/>
  </r>
  <r>
    <n v="1483571451"/>
    <s v="hoNmNYstipAeMaWr"/>
    <x v="0"/>
    <s v="LewdLeg57"/>
    <x v="3944"/>
  </r>
  <r>
    <n v="1483571625"/>
    <s v="wvpYohQGLBJkWsbR"/>
    <x v="1"/>
    <s v="[azteca]elpromacano"/>
    <x v="3945"/>
  </r>
  <r>
    <n v="1483571774"/>
    <s v="cMTSlvjahYBqxByS"/>
    <x v="0"/>
    <s v="[azteca]elpromacano"/>
    <x v="3946"/>
  </r>
  <r>
    <n v="1483572271"/>
    <s v="TgvMVAuJlekXcJPo"/>
    <x v="0"/>
    <s v="[RB]YEREMY[RB]"/>
    <x v="3947"/>
  </r>
  <r>
    <n v="1483572404"/>
    <s v="LtOyeMftbzLhQgxy"/>
    <x v="1"/>
    <s v="Mr.VicStar"/>
    <x v="3948"/>
  </r>
  <r>
    <n v="1483572559"/>
    <s v="RjWqrTONNQvXvkdj"/>
    <x v="0"/>
    <s v="AblazeSandwich28"/>
    <x v="3949"/>
  </r>
  <r>
    <n v="1483572880"/>
    <s v="SkHbonuhRDkMpKUQ"/>
    <x v="0"/>
    <s v="[RB]YEREMY[RB]"/>
    <x v="3950"/>
  </r>
  <r>
    <n v="1483573431"/>
    <s v="QTkAFPvPxzJzyYHR"/>
    <x v="0"/>
    <s v="v.i.r.u.s.jefe/tasty"/>
    <x v="3951"/>
  </r>
  <r>
    <n v="1483573566"/>
    <s v="sZVzoAFXpPxMrPno"/>
    <x v="0"/>
    <s v="juanbj"/>
    <x v="3952"/>
  </r>
  <r>
    <n v="1483573753"/>
    <s v="vxmvYIifTyDixxUY"/>
    <x v="0"/>
    <s v="Mr.VicStar"/>
    <x v="3953"/>
  </r>
  <r>
    <n v="1483574616"/>
    <s v="oLNhfyGeWTWjtcfG"/>
    <x v="1"/>
    <s v="CUCO"/>
    <x v="3954"/>
  </r>
  <r>
    <n v="1483575112"/>
    <s v="OPnBptxQVCReRueq"/>
    <x v="0"/>
    <s v="JuanDavid"/>
    <x v="3955"/>
  </r>
  <r>
    <n v="1483575212"/>
    <s v="xhesJVVKJPmIyhct"/>
    <x v="0"/>
    <s v="CruelHotdog39"/>
    <x v="3956"/>
  </r>
  <r>
    <n v="1483575276"/>
    <s v="edxYxlCxcbzWeYxI"/>
    <x v="1"/>
    <s v="CruelHotdog39"/>
    <x v="3957"/>
  </r>
  <r>
    <n v="1483575433"/>
    <s v="zCABcvSSsHOgXNyV"/>
    <x v="0"/>
    <s v="bandan"/>
    <x v="3958"/>
  </r>
  <r>
    <n v="1483575650"/>
    <s v="WMSQaxKYEXQgwEOm"/>
    <x v="0"/>
    <s v="Evsiz"/>
    <x v="3959"/>
  </r>
  <r>
    <n v="1483576212"/>
    <s v="aVcXUclQlaCmVdpJ"/>
    <x v="0"/>
    <s v="CruelHotdog39"/>
    <x v="3960"/>
  </r>
  <r>
    <n v="1483577102"/>
    <s v="uSBLDufRYieCUbUz"/>
    <x v="1"/>
    <s v="CreepyChalk92"/>
    <x v="3961"/>
  </r>
  <r>
    <n v="1483577506"/>
    <s v="RVYTDJPWVKSTcqXI"/>
    <x v="1"/>
    <s v="General"/>
    <x v="3962"/>
  </r>
  <r>
    <n v="1483578335"/>
    <s v="tqkZrNjBfnXeNLrI"/>
    <x v="0"/>
    <s v="Evsiz"/>
    <x v="3963"/>
  </r>
  <r>
    <n v="1483578593"/>
    <s v="lgHuiZAiAjIDIXbN"/>
    <x v="0"/>
    <s v="HellishArmchair34"/>
    <x v="3964"/>
  </r>
  <r>
    <n v="1483579467"/>
    <s v="WsFGtWoENvYSPCsx"/>
    <x v="1"/>
    <s v="CruelHotdog39"/>
    <x v="3965"/>
  </r>
  <r>
    <n v="1483579830"/>
    <s v="jDvbkEfBQngPrMHT"/>
    <x v="0"/>
    <s v="General"/>
    <x v="3966"/>
  </r>
  <r>
    <n v="1483580469"/>
    <s v="vVgpEIfbSyynxsBw"/>
    <x v="0"/>
    <s v="AdjoiningRaccoon57"/>
    <x v="3967"/>
  </r>
  <r>
    <n v="1483580727"/>
    <s v="pgemhtwoEIEYlbpt"/>
    <x v="0"/>
    <s v="Evsiz"/>
    <x v="3968"/>
  </r>
  <r>
    <n v="1483581350"/>
    <s v="AXCuNasAtzuxBFJk"/>
    <x v="0"/>
    <s v="UnnaturalBlossom33"/>
    <x v="3969"/>
  </r>
  <r>
    <n v="1483581611"/>
    <s v="FbwXGqltpENIlkbX"/>
    <x v="1"/>
    <s v="ixzyIV-"/>
    <x v="3970"/>
  </r>
  <r>
    <n v="1483581735"/>
    <s v="wJHcFWyKpekAthHf"/>
    <x v="0"/>
    <s v="Evsiz"/>
    <x v="3971"/>
  </r>
  <r>
    <n v="1483581906"/>
    <s v="bYJDZTzzowMwvyLA"/>
    <x v="0"/>
    <s v="General"/>
    <x v="3972"/>
  </r>
  <r>
    <n v="1483582000"/>
    <s v="vBjxMWDDgDkYJpVg"/>
    <x v="0"/>
    <s v="LegomawMaster564"/>
    <x v="3973"/>
  </r>
  <r>
    <n v="1483582496"/>
    <s v="ZzgLwVuJSpaUokTj"/>
    <x v="0"/>
    <s v="UnnaturalBlossom33"/>
    <x v="3974"/>
  </r>
  <r>
    <n v="1483582759"/>
    <s v="YjEZeZtLizbwcOIj"/>
    <x v="0"/>
    <s v="toreto"/>
    <x v="3975"/>
  </r>
  <r>
    <n v="1483582810"/>
    <s v="sWFQNBBfowQGAArq"/>
    <x v="1"/>
    <s v="ArtiogoX"/>
    <x v="3976"/>
  </r>
  <r>
    <n v="1483583176"/>
    <s v="soSNlPNZKwRrDzEt"/>
    <x v="0"/>
    <s v="FabulousEyeball6"/>
    <x v="3977"/>
  </r>
  <r>
    <n v="1483583585"/>
    <s v="SbhPeyiFbFcNjvWe"/>
    <x v="0"/>
    <s v="toreto"/>
    <x v="3978"/>
  </r>
  <r>
    <n v="1483584499"/>
    <s v="xRpmRYwBHEIJrwNS"/>
    <x v="1"/>
    <s v="FANTA"/>
    <x v="3979"/>
  </r>
  <r>
    <n v="1483584942"/>
    <s v="GIkSdZVIhbdOmwEJ"/>
    <x v="1"/>
    <s v="EruckhCrazy"/>
    <x v="3980"/>
  </r>
  <r>
    <n v="1483585158"/>
    <s v="BmSgWkhSJGYZFlcj"/>
    <x v="0"/>
    <s v="toreto"/>
    <x v="3981"/>
  </r>
  <r>
    <n v="1483585507"/>
    <s v="IkFlApQXpJXDJUyt"/>
    <x v="0"/>
    <s v="FabulousEyeball6"/>
    <x v="3982"/>
  </r>
  <r>
    <n v="1483585884"/>
    <s v="mYQtnjsEKCYFgmXy"/>
    <x v="0"/>
    <s v="WanderingLake95"/>
    <x v="3983"/>
  </r>
  <r>
    <n v="1483586083"/>
    <s v="kXzZargWAgPqMtwM"/>
    <x v="0"/>
    <s v="$vitexd"/>
    <x v="3984"/>
  </r>
  <r>
    <n v="1483586349"/>
    <s v="YdKdREutIbWSXjUJ"/>
    <x v="0"/>
    <s v="toreto"/>
    <x v="3985"/>
  </r>
  <r>
    <n v="1483586408"/>
    <s v="HAXMKyizRRosZoZj"/>
    <x v="1"/>
    <s v="ArtiogoX"/>
    <x v="3986"/>
  </r>
  <r>
    <n v="1483586978"/>
    <s v="cwEWPtLNkdNATHQl"/>
    <x v="0"/>
    <s v="HellishArmchair34"/>
    <x v="3987"/>
  </r>
  <r>
    <n v="1483587239"/>
    <s v="QzJAcZkIMHkxvgIx"/>
    <x v="0"/>
    <s v="toreto"/>
    <x v="3988"/>
  </r>
  <r>
    <n v="1483587537"/>
    <s v="lxwpXIJyVOESxpho"/>
    <x v="0"/>
    <s v="(AOD)P4N4D3R0"/>
    <x v="3989"/>
  </r>
  <r>
    <n v="1483587781"/>
    <s v="ykIyqQiEFVoGXmpM"/>
    <x v="0"/>
    <s v="LegomawMaster564"/>
    <x v="3990"/>
  </r>
  <r>
    <n v="1483588034"/>
    <s v="EJFMbsTSJxkqNJjd"/>
    <x v="0"/>
    <s v="NebulousHouseboat17"/>
    <x v="3991"/>
  </r>
  <r>
    <n v="1483588949"/>
    <s v="yCHKoPhbVmVFtXEc"/>
    <x v="0"/>
    <s v="EruckhCrazy"/>
    <x v="3992"/>
  </r>
  <r>
    <n v="1483589094"/>
    <s v="nLIpzYtfzJKvRdqp"/>
    <x v="0"/>
    <s v="ArtiogoX"/>
    <x v="3993"/>
  </r>
  <r>
    <n v="1483589240"/>
    <s v="peIyyGbohmztmJCD"/>
    <x v="0"/>
    <s v="toreto"/>
    <x v="3994"/>
  </r>
  <r>
    <n v="1483589696"/>
    <s v="cRqqZUDrplqrCMxJ"/>
    <x v="0"/>
    <s v="~&gt;#Xic/\"/>
    <x v="3995"/>
  </r>
  <r>
    <n v="1483590389"/>
    <s v="NolnIyxgOSnIosth"/>
    <x v="1"/>
    <s v="toreto"/>
    <x v="3996"/>
  </r>
  <r>
    <n v="1483590871"/>
    <s v="PxfxJynUvQeOhTde"/>
    <x v="0"/>
    <s v="LoosePony55"/>
    <x v="3997"/>
  </r>
  <r>
    <n v="1483595721"/>
    <s v="KBzghrtdDkAYDkzC"/>
    <x v="1"/>
    <s v="Alibek2005"/>
    <x v="3998"/>
  </r>
  <r>
    <n v="1483596522"/>
    <s v="txQXyjwxfzUNrrNv"/>
    <x v="1"/>
    <s v="KAZAKHSTAN"/>
    <x v="3999"/>
  </r>
  <r>
    <n v="1483597375"/>
    <s v="JFZGLnYZboREmkjF"/>
    <x v="1"/>
    <s v="ZISMAI_KZ_LIKE"/>
    <x v="4000"/>
  </r>
  <r>
    <n v="1483599383"/>
    <s v="XkVnEDpzBOwcETTQ"/>
    <x v="1"/>
    <s v="KAZAKHSTAN"/>
    <x v="4001"/>
  </r>
  <r>
    <n v="1483599806"/>
    <s v="mSXBfDXTYFFneGPT"/>
    <x v="0"/>
    <s v="KAZAKHSTAN"/>
    <x v="4002"/>
  </r>
  <r>
    <n v="1483600022"/>
    <s v="SjGYdiJbZuDHoOoD"/>
    <x v="1"/>
    <s v="#OOFFFF[MAFIA]NaPnEvMe"/>
    <x v="4003"/>
  </r>
  <r>
    <n v="1483600253"/>
    <s v="gAkNUTrGYCMrYmaK"/>
    <x v="1"/>
    <s v="ZISMAI_KZ_LIKE"/>
    <x v="4004"/>
  </r>
  <r>
    <n v="1483600417"/>
    <s v="CNYmQTGvYrnzaySt"/>
    <x v="1"/>
    <s v="PluckySibling23"/>
    <x v="4005"/>
  </r>
  <r>
    <n v="1483600935"/>
    <s v="BkiQavkpaidNlcya"/>
    <x v="0"/>
    <s v="ZISMAI_KZ_LIKE"/>
    <x v="4006"/>
  </r>
  <r>
    <n v="1483601129"/>
    <s v="IZapKdlADbodSNgX"/>
    <x v="0"/>
    <s v="ZISMAI_KZ_LIKE"/>
    <x v="4007"/>
  </r>
  <r>
    <n v="1483601683"/>
    <s v="hzKXYFCORnPeYhtc"/>
    <x v="0"/>
    <s v="KAZAKHSTAN"/>
    <x v="4008"/>
  </r>
  <r>
    <n v="1483601862"/>
    <s v="cXucRasVisyWhvop"/>
    <x v="0"/>
    <s v="ZISMAI_KZ_LIKE"/>
    <x v="4009"/>
  </r>
  <r>
    <n v="1483602049"/>
    <s v="XkQHLAUMXMKQDIIK"/>
    <x v="0"/>
    <s v="KAZAKHSTAN"/>
    <x v="4010"/>
  </r>
  <r>
    <n v="1483602571"/>
    <s v="kTKZHLuhIvGeEjzQ"/>
    <x v="0"/>
    <s v="PluckySibling23"/>
    <x v="4011"/>
  </r>
  <r>
    <n v="1483603472"/>
    <s v="FBMxsfEkvhfTpPNo"/>
    <x v="1"/>
    <s v="GleamingShofar13"/>
    <x v="4012"/>
  </r>
  <r>
    <n v="1483603725"/>
    <s v="QkmJYOyxbZVgFVXm"/>
    <x v="0"/>
    <s v="ClammySectional58"/>
    <x v="4013"/>
  </r>
  <r>
    <n v="1483604357"/>
    <s v="HmqezpIvTzyxkOus"/>
    <x v="0"/>
    <s v="KAZAKHSTAN"/>
    <x v="4014"/>
  </r>
  <r>
    <n v="1483604520"/>
    <s v="ZLmYdvKOiuqNUDHn"/>
    <x v="0"/>
    <s v="ClammySectional58"/>
    <x v="4015"/>
  </r>
  <r>
    <n v="1483604604"/>
    <s v="JkUTAFgREyPRTGDo"/>
    <x v="0"/>
    <s v="KAZAKHSTAN"/>
    <x v="4016"/>
  </r>
  <r>
    <n v="1483604669"/>
    <s v="tHLgkEvPZOjvipCo"/>
    <x v="1"/>
    <s v="_SkyWarsBoy_"/>
    <x v="4017"/>
  </r>
  <r>
    <n v="1483604817"/>
    <s v="AEhWmifeAKelfvNK"/>
    <x v="0"/>
    <s v="KAZAKHSTAN"/>
    <x v="4018"/>
  </r>
  <r>
    <n v="1483605717"/>
    <s v="qEZIkZILWgYIzUdj"/>
    <x v="1"/>
    <s v="KAZAKHSTAN"/>
    <x v="4019"/>
  </r>
  <r>
    <n v="1483606156"/>
    <s v="jOmHEXqbWjOOZfAS"/>
    <x v="1"/>
    <s v="niki"/>
    <x v="4020"/>
  </r>
  <r>
    <n v="1483606543"/>
    <s v="VEMbmqfQTjrAtIez"/>
    <x v="1"/>
    <s v="KAZAKHSTAN"/>
    <x v="4021"/>
  </r>
  <r>
    <n v="1483606976"/>
    <s v="XaiFXndnUvVarMxF"/>
    <x v="0"/>
    <s v="KAZAKHSTAN"/>
    <x v="4022"/>
  </r>
  <r>
    <n v="1483607801"/>
    <s v="uwOKHljvmlXxtYkE"/>
    <x v="1"/>
    <s v="walter1985"/>
    <x v="4023"/>
  </r>
  <r>
    <n v="1483608049"/>
    <s v="DucDxneffCvvDZFT"/>
    <x v="0"/>
    <s v="TrickyCandy23"/>
    <x v="4024"/>
  </r>
  <r>
    <n v="1483608537"/>
    <s v="zyIXPiRqPYtTeEQr"/>
    <x v="0"/>
    <s v="TrickyCandy23"/>
    <x v="4025"/>
  </r>
  <r>
    <n v="1483609416"/>
    <s v="yhibjoopnNpmdfqr"/>
    <x v="1"/>
    <s v="FanaticalFerret2"/>
    <x v="4026"/>
  </r>
  <r>
    <n v="1483609928"/>
    <s v="bxUTeQrTMaDeVLAU"/>
    <x v="0"/>
    <s v="VariousLake63"/>
    <x v="4027"/>
  </r>
  <r>
    <n v="1483610564"/>
    <s v="ClnYGkOJOfoVqWZK"/>
    <x v="0"/>
    <s v="PainfulEstuary88"/>
    <x v="4028"/>
  </r>
  <r>
    <n v="1483610735"/>
    <s v="UZrhBwKXQxJHbaUj"/>
    <x v="1"/>
    <s v="PainfulEstuary88"/>
    <x v="4029"/>
  </r>
  <r>
    <n v="1483610937"/>
    <s v="lDrVdzYlHzSKEPrJ"/>
    <x v="0"/>
    <s v="The_Killer(Z.3)"/>
    <x v="4030"/>
  </r>
  <r>
    <n v="1483611816"/>
    <s v="QKipHJefjOQjAuZQ"/>
    <x v="1"/>
    <s v="[007]Erbol"/>
    <x v="4031"/>
  </r>
  <r>
    <n v="1483612329"/>
    <s v="WFoLOQgPsIjvbjux"/>
    <x v="0"/>
    <s v="PainfulEstuary88"/>
    <x v="4032"/>
  </r>
  <r>
    <n v="1483612945"/>
    <s v="NirKHIYurUUGQvMh"/>
    <x v="1"/>
    <s v="[007]Erbol"/>
    <x v="4033"/>
  </r>
  <r>
    <n v="1483613134"/>
    <s v="KZWzJpRvjnUZIBag"/>
    <x v="0"/>
    <s v="dzaurov_06"/>
    <x v="4034"/>
  </r>
  <r>
    <n v="1483613404"/>
    <s v="PVBcqqSqeYiNcLTL"/>
    <x v="0"/>
    <s v="[W]HarleyQuinn"/>
    <x v="4035"/>
  </r>
  <r>
    <n v="1483614297"/>
    <s v="wjfCNrqVOlqaHnHa"/>
    <x v="0"/>
    <s v="Joludiq"/>
    <x v="4036"/>
  </r>
  <r>
    <n v="1483614718"/>
    <s v="qjOLRgTEnGhePpNz"/>
    <x v="0"/>
    <s v="KAZAKHSTAN"/>
    <x v="4037"/>
  </r>
  <r>
    <n v="1483615533"/>
    <s v="FDpunppdibaJWAVu"/>
    <x v="0"/>
    <s v="KAZAKHSTAN"/>
    <x v="4038"/>
  </r>
  <r>
    <n v="1483616053"/>
    <s v="QLYIdMtEWTugEWJH"/>
    <x v="0"/>
    <s v="Eslam_Mohamed10055"/>
    <x v="4039"/>
  </r>
  <r>
    <n v="1483616238"/>
    <s v="lsEfDpmiDNLoFAFA"/>
    <x v="0"/>
    <s v="Joludiq"/>
    <x v="4040"/>
  </r>
  <r>
    <n v="1483616600"/>
    <s v="bnOgjWWxjbcCeJsQ"/>
    <x v="0"/>
    <s v="KAZAKHSTAN"/>
    <x v="4041"/>
  </r>
  <r>
    <n v="1483616850"/>
    <s v="yrEsrtDxXwRyVxPF"/>
    <x v="0"/>
    <s v="Joludiq"/>
    <x v="4042"/>
  </r>
  <r>
    <n v="1483617778"/>
    <s v="IkmUbJlMMxRXhJLf"/>
    <x v="1"/>
    <s v="Eslam_Mohamed10055"/>
    <x v="4043"/>
  </r>
  <r>
    <n v="1483618196"/>
    <s v="GjvjXvwKccULRNwZ"/>
    <x v="0"/>
    <s v="Joludiq"/>
    <x v="4044"/>
  </r>
  <r>
    <n v="1483618740"/>
    <s v="bhuZdzybOnkWGeoI"/>
    <x v="0"/>
    <s v="ThinkableThrone82"/>
    <x v="4045"/>
  </r>
  <r>
    <n v="1483619376"/>
    <s v="EZxaYOxLhwBoLWWD"/>
    <x v="0"/>
    <s v="ThinkableThrone82"/>
    <x v="4046"/>
  </r>
  <r>
    <n v="1483619599"/>
    <s v="oUmRgajPguxvjsfG"/>
    <x v="0"/>
    <s v="2Kibo"/>
    <x v="4047"/>
  </r>
  <r>
    <n v="1483620199"/>
    <s v="kFVoyDGgpclcOcOV"/>
    <x v="0"/>
    <s v="ThinkableThrone82"/>
    <x v="4048"/>
  </r>
  <r>
    <n v="1483620424"/>
    <s v="pfnMnIVChYKsEXWY"/>
    <x v="0"/>
    <s v="MarkedTripod33"/>
    <x v="4049"/>
  </r>
  <r>
    <n v="1483621071"/>
    <s v="AfsPcOhJkuPdvoay"/>
    <x v="0"/>
    <s v="dzaurov_06"/>
    <x v="4050"/>
  </r>
  <r>
    <n v="1483621399"/>
    <s v="oImjjfRTvgMLWkqU"/>
    <x v="0"/>
    <s v="2Kibo"/>
    <x v="4051"/>
  </r>
  <r>
    <n v="1483621891"/>
    <s v="jGcdmsnaLxfHDZEe"/>
    <x v="0"/>
    <s v="ThinkableThrone82"/>
    <x v="4052"/>
  </r>
  <r>
    <n v="1483622349"/>
    <s v="DRfCbusmlahzlHVF"/>
    <x v="0"/>
    <s v="GF|DixonDanger|G"/>
    <x v="4053"/>
  </r>
  <r>
    <n v="1483622515"/>
    <s v="KgejNbgFnYPTPOIu"/>
    <x v="0"/>
    <s v="BrownIn-laws15"/>
    <x v="4054"/>
  </r>
  <r>
    <n v="1483622632"/>
    <s v="MYfXOKMNloFaEDeY"/>
    <x v="1"/>
    <s v="Eslam_Mohamed10055"/>
    <x v="4055"/>
  </r>
  <r>
    <n v="1483622778"/>
    <s v="NEoGSAgffPeVcdbr"/>
    <x v="0"/>
    <s v="BrownIn-laws15"/>
    <x v="4056"/>
  </r>
  <r>
    <n v="1483622909"/>
    <s v="NwvlfMnNIRVWqebE"/>
    <x v="0"/>
    <s v="osman"/>
    <x v="4057"/>
  </r>
  <r>
    <n v="1483623762"/>
    <s v="qbkMcsWmVRIpHunN"/>
    <x v="0"/>
    <s v="MrJohn"/>
    <x v="4058"/>
  </r>
  <r>
    <n v="1483624303"/>
    <s v="pZopOUmqhFrOEZcV"/>
    <x v="0"/>
    <s v="555"/>
    <x v="4059"/>
  </r>
  <r>
    <n v="1483624627"/>
    <s v="fGUuiwGLQdHuLQHZ"/>
    <x v="0"/>
    <s v="UnableTree85"/>
    <x v="4060"/>
  </r>
  <r>
    <n v="1483624979"/>
    <s v="bqRWVpdTVZtWSogK"/>
    <x v="0"/>
    <s v="2Kibo"/>
    <x v="4061"/>
  </r>
  <r>
    <n v="1483625316"/>
    <s v="sjDNhjFjBzEVUOlo"/>
    <x v="0"/>
    <s v="ScuttleFish"/>
    <x v="4062"/>
  </r>
  <r>
    <n v="1483625648"/>
    <s v="NhDFHdesMEOQRktC"/>
    <x v="0"/>
    <s v="mohamed.achraf"/>
    <x v="4063"/>
  </r>
  <r>
    <n v="1483625781"/>
    <s v="lCEVcxlbWooYmMnh"/>
    <x v="0"/>
    <s v="{&amp;&amp;}accionClan"/>
    <x v="4064"/>
  </r>
  <r>
    <n v="1483626210"/>
    <s v="bOiAVNlAawEIjnlM"/>
    <x v="0"/>
    <s v="PluckyCat42"/>
    <x v="4065"/>
  </r>
  <r>
    <n v="1483626449"/>
    <s v="BEGUeoYCGRBCBGIp"/>
    <x v="0"/>
    <s v="|PSZ|Angelika"/>
    <x v="4066"/>
  </r>
  <r>
    <n v="1483626585"/>
    <s v="DvKuRIzGhYwdEwyU"/>
    <x v="0"/>
    <s v="Rafaela"/>
    <x v="4067"/>
  </r>
  <r>
    <n v="1483626904"/>
    <s v="ISqQQyJTZYDSfTZy"/>
    <x v="0"/>
    <s v="ouss_Gaiming"/>
    <x v="4068"/>
  </r>
  <r>
    <n v="1483627354"/>
    <s v="wOXeacLQMmmxZZkn"/>
    <x v="0"/>
    <s v="SpookyLimo87"/>
    <x v="4069"/>
  </r>
  <r>
    <n v="1483628267"/>
    <s v="yvuqzqbmBFLUyNWE"/>
    <x v="1"/>
    <s v=".l."/>
    <x v="4070"/>
  </r>
  <r>
    <n v="1483628424"/>
    <s v="xFPnfpHnrGqHRkxM"/>
    <x v="0"/>
    <s v="ScuttleFish"/>
    <x v="4071"/>
  </r>
  <r>
    <n v="1483628671"/>
    <s v="qMJOwOuBSLwqxELb"/>
    <x v="0"/>
    <s v="mohamed.achraf"/>
    <x v="4072"/>
  </r>
  <r>
    <n v="1483629568"/>
    <s v="fWorKOOmFeRmOizE"/>
    <x v="1"/>
    <s v="SpookyLimo87"/>
    <x v="4073"/>
  </r>
  <r>
    <n v="1483629705"/>
    <s v="GZxxhqcIhXHUTppv"/>
    <x v="0"/>
    <s v="UnableTree85"/>
    <x v="4074"/>
  </r>
  <r>
    <n v="1483629858"/>
    <s v="TekLlxxYHLzusBsA"/>
    <x v="0"/>
    <s v="MDan"/>
    <x v="4075"/>
  </r>
  <r>
    <n v="1483630235"/>
    <s v="SGauYIxKnTqTFWYP"/>
    <x v="0"/>
    <s v="VariousLake63"/>
    <x v="4076"/>
  </r>
  <r>
    <n v="1483630903"/>
    <s v="cnvMFSOfPFfVdMso"/>
    <x v="0"/>
    <s v="gugu"/>
    <x v="4077"/>
  </r>
  <r>
    <n v="1483631086"/>
    <s v="ltwQQvPnjVgDUpLg"/>
    <x v="0"/>
    <s v="Andy_Max_Sky"/>
    <x v="4078"/>
  </r>
  <r>
    <n v="1483631149"/>
    <s v="hAzajOKSceiUfFSt"/>
    <x v="0"/>
    <s v="ThinGnu98"/>
    <x v="4079"/>
  </r>
  <r>
    <n v="1483631405"/>
    <s v="RPjQOYfWwgGEAcoE"/>
    <x v="0"/>
    <s v="R1-one"/>
    <x v="4080"/>
  </r>
  <r>
    <n v="1483631762"/>
    <s v="rTtmAiCPwpzytnVd"/>
    <x v="0"/>
    <s v="xMassFsN"/>
    <x v="4081"/>
  </r>
  <r>
    <n v="1483632089"/>
    <s v="NFpwMMxSjyoZuyTH"/>
    <x v="0"/>
    <s v="VariousLake63"/>
    <x v="4082"/>
  </r>
  <r>
    <n v="1483632257"/>
    <s v="auoeqsVnKTTLrQrM"/>
    <x v="0"/>
    <s v="mr_kazah"/>
    <x v="4083"/>
  </r>
  <r>
    <n v="1483632684"/>
    <s v="dLozekYSfORSCnBc"/>
    <x v="0"/>
    <s v="[007]Erbol"/>
    <x v="4084"/>
  </r>
  <r>
    <n v="1483632842"/>
    <s v="RsLDAZMdaEiBmYQI"/>
    <x v="1"/>
    <s v="2Kibo"/>
    <x v="4085"/>
  </r>
  <r>
    <n v="1483632990"/>
    <s v="jpCtYEYSAYaIOtME"/>
    <x v="0"/>
    <s v="niki"/>
    <x v="4086"/>
  </r>
  <r>
    <n v="1483633244"/>
    <s v="NUYrEMKGIiufVPhA"/>
    <x v="0"/>
    <s v="LongingMiter73"/>
    <x v="4087"/>
  </r>
  <r>
    <n v="1483633510"/>
    <s v="FmiAtKuAecMbbwEc"/>
    <x v="0"/>
    <s v="k1LL3r*"/>
    <x v="4088"/>
  </r>
  <r>
    <n v="1483633699"/>
    <s v="uBlLOwBfyWejMUXb"/>
    <x v="0"/>
    <s v="By_KloneB@DGuY"/>
    <x v="4089"/>
  </r>
  <r>
    <n v="1483634004"/>
    <s v="UrvrTaarKCOvTNIr"/>
    <x v="0"/>
    <s v="Foxy"/>
    <x v="4090"/>
  </r>
  <r>
    <n v="1483634106"/>
    <s v="AxzvBooFuLZjkWJm"/>
    <x v="0"/>
    <s v="shahriar"/>
    <x v="4091"/>
  </r>
  <r>
    <n v="1483634338"/>
    <s v="RzjoHZXjBouKjIDq"/>
    <x v="0"/>
    <s v="AblazeSandwich28"/>
    <x v="4092"/>
  </r>
  <r>
    <n v="1483634713"/>
    <s v="QaVVcSJuGykOEWmW"/>
    <x v="0"/>
    <s v="Luter11"/>
    <x v="4093"/>
  </r>
  <r>
    <n v="1483634886"/>
    <s v="XGZrayUvFGlvaeMp"/>
    <x v="0"/>
    <s v="ERFAN"/>
    <x v="4094"/>
  </r>
  <r>
    <n v="1483635121"/>
    <s v="yGXuTVSdprspvAxL"/>
    <x v="0"/>
    <s v="HellishArmchair34"/>
    <x v="4095"/>
  </r>
  <r>
    <n v="1483635267"/>
    <s v="SvzRkzcbYbVSstZL"/>
    <x v="0"/>
    <s v="virus|tasty"/>
    <x v="4096"/>
  </r>
  <r>
    <n v="1483635733"/>
    <s v="XxThZlWpkmLhbUIO"/>
    <x v="0"/>
    <s v="No_OnE_CaN"/>
    <x v="4097"/>
  </r>
  <r>
    <n v="1483636072"/>
    <s v="byPDnWlspTVPDpOV"/>
    <x v="0"/>
    <s v="BerSeck"/>
    <x v="4098"/>
  </r>
  <r>
    <n v="1483636184"/>
    <s v="VPbiPNdGMZGUvKFS"/>
    <x v="0"/>
    <s v="PluckySibling23"/>
    <x v="4099"/>
  </r>
  <r>
    <n v="1483636291"/>
    <s v="BZIvtnGPEkTBLIyf"/>
    <x v="0"/>
    <s v="MitakaMDF"/>
    <x v="4100"/>
  </r>
  <r>
    <n v="1483636670"/>
    <s v="fyhdgQJBSiJdzgVy"/>
    <x v="0"/>
    <s v="AblazeSandwich28"/>
    <x v="4101"/>
  </r>
  <r>
    <n v="1483637111"/>
    <s v="wAGPlwbnywAmwYdN"/>
    <x v="0"/>
    <s v="virus|tasty"/>
    <x v="4102"/>
  </r>
  <r>
    <n v="1483637814"/>
    <s v="RbsGstdgtKRiEgGq"/>
    <x v="0"/>
    <s v="NozExt"/>
    <x v="4103"/>
  </r>
  <r>
    <n v="1483637956"/>
    <s v="SxJSGwGQJwaJShkV"/>
    <x v="0"/>
    <s v="UnnaturalBlossom33"/>
    <x v="4104"/>
  </r>
  <r>
    <n v="1483638316"/>
    <s v="PFOiKPbgmsLfHEEp"/>
    <x v="0"/>
    <s v="parabellum"/>
    <x v="4105"/>
  </r>
  <r>
    <n v="1483638693"/>
    <s v="gsAYJgBsAhKWXUFU"/>
    <x v="0"/>
    <s v="General"/>
    <x v="4106"/>
  </r>
  <r>
    <n v="1483638769"/>
    <s v="ZMqChFKfoHytrxre"/>
    <x v="0"/>
    <s v="TastyTroop32"/>
    <x v="4107"/>
  </r>
  <r>
    <n v="1483639683"/>
    <s v="TXftHxQQmBTfbQdi"/>
    <x v="1"/>
    <s v="VadGo"/>
    <x v="4108"/>
  </r>
  <r>
    <n v="1483640108"/>
    <s v="fEftNVNtPEmsQgro"/>
    <x v="0"/>
    <s v="GlossyFlashflood76"/>
    <x v="4109"/>
  </r>
  <r>
    <n v="1483640224"/>
    <s v="SwjIDpWnysjLjDqy"/>
    <x v="0"/>
    <s v="VerdantPolicecar68"/>
    <x v="4110"/>
  </r>
  <r>
    <n v="1483641139"/>
    <s v="yYsTdhTpDHTgKRPa"/>
    <x v="0"/>
    <s v="R1-one"/>
    <x v="4111"/>
  </r>
  <r>
    <n v="1483641555"/>
    <s v="DpADptUrPwPuLmhW"/>
    <x v="0"/>
    <s v="dzaurov_06"/>
    <x v="4112"/>
  </r>
  <r>
    <n v="1483641853"/>
    <s v="OavUxVJNYczzKCLH"/>
    <x v="0"/>
    <s v="PainfulEstuary88"/>
    <x v="4113"/>
  </r>
  <r>
    <n v="1483641985"/>
    <s v="vKRlcoXuTpAtVQRW"/>
    <x v="0"/>
    <s v="toreto"/>
    <x v="4114"/>
  </r>
  <r>
    <n v="1483642247"/>
    <s v="tSZJVICycNUAkLPS"/>
    <x v="0"/>
    <s v="toreto"/>
    <x v="4115"/>
  </r>
  <r>
    <n v="1483642579"/>
    <s v="LpRbeDHgjOtPxSee"/>
    <x v="0"/>
    <s v="shahriar"/>
    <x v="4116"/>
  </r>
  <r>
    <n v="1483643475"/>
    <s v="dAvUJUDpHcCawaUE"/>
    <x v="1"/>
    <s v="TabooConvict39"/>
    <x v="4117"/>
  </r>
  <r>
    <n v="1483644407"/>
    <s v="FPRxNmvWLZySXUNi"/>
    <x v="1"/>
    <s v="PiratGaming(Dz)"/>
    <x v="4118"/>
  </r>
  <r>
    <n v="1483645059"/>
    <s v="olbryXEAqnXQgCFG"/>
    <x v="0"/>
    <s v="VictoriousSunlamp62"/>
    <x v="4119"/>
  </r>
  <r>
    <n v="1483645382"/>
    <s v="AHhtJYNexZdxUowM"/>
    <x v="0"/>
    <s v="didin1"/>
    <x v="4120"/>
  </r>
  <r>
    <n v="1483645835"/>
    <s v="ildIlsafOPWTfsMZ"/>
    <x v="0"/>
    <s v="toreto"/>
    <x v="4121"/>
  </r>
  <r>
    <n v="1483646730"/>
    <s v="xvDbzHekltsvyNoM"/>
    <x v="0"/>
    <s v="EfficientDrifter17"/>
    <x v="4122"/>
  </r>
  <r>
    <n v="1483646920"/>
    <s v="VIHsHxbjhhAHxhXF"/>
    <x v="0"/>
    <s v="toreto"/>
    <x v="4123"/>
  </r>
  <r>
    <n v="1483647122"/>
    <s v="BXlJgQBxzrAsOlTK"/>
    <x v="0"/>
    <s v="LOVER-----boy----yash"/>
    <x v="4124"/>
  </r>
  <r>
    <n v="1483647359"/>
    <s v="xrKGsuBfqmimRXFD"/>
    <x v="0"/>
    <s v="toreto"/>
    <x v="4125"/>
  </r>
  <r>
    <n v="1483647674"/>
    <s v="aIOoDXIisUpPDjzt"/>
    <x v="0"/>
    <s v="[Agent]Sr.Bolitas"/>
    <x v="4126"/>
  </r>
  <r>
    <n v="1483647854"/>
    <s v="IglOFEBFxkwyOfUc"/>
    <x v="0"/>
    <s v="[Agent]Sr.Bolitas"/>
    <x v="4127"/>
  </r>
  <r>
    <n v="1483648261"/>
    <s v="poLmUDFIjQIFQvWd"/>
    <x v="0"/>
    <s v="toreto"/>
    <x v="4128"/>
  </r>
  <r>
    <n v="1483648900"/>
    <s v="yMEHzCAqPygwogEH"/>
    <x v="0"/>
    <s v="VictoriousSunlamp62"/>
    <x v="4129"/>
  </r>
  <r>
    <n v="1483649315"/>
    <s v="GwGpdPXQZtVztjam"/>
    <x v="0"/>
    <s v="gugu"/>
    <x v="4130"/>
  </r>
  <r>
    <n v="1483649470"/>
    <s v="rnADMEqzMSLGJIfS"/>
    <x v="0"/>
    <s v="[1%]Kaislikko"/>
    <x v="4131"/>
  </r>
  <r>
    <n v="1483649880"/>
    <s v="ameyJdAZVYwYIpjn"/>
    <x v="0"/>
    <s v="[Agent]Sr.Bolitas"/>
    <x v="4132"/>
  </r>
  <r>
    <n v="1483650788"/>
    <s v="YYKSfokBmPQqPLra"/>
    <x v="1"/>
    <s v="SaMY"/>
    <x v="4133"/>
  </r>
  <r>
    <n v="1483651166"/>
    <s v="jjLJhzGGcNjbeTfQ"/>
    <x v="0"/>
    <s v="IncrediblePigeon8"/>
    <x v="4134"/>
  </r>
  <r>
    <n v="1483651375"/>
    <s v="koGgjsPRnzpSMnpn"/>
    <x v="0"/>
    <s v="Leon"/>
    <x v="4135"/>
  </r>
  <r>
    <n v="1483651620"/>
    <s v="NysxVgGEsBOQMGUX"/>
    <x v="0"/>
    <s v="Evsiz"/>
    <x v="4136"/>
  </r>
  <r>
    <n v="1483651805"/>
    <s v="XMAbROJNJjiNjTch"/>
    <x v="0"/>
    <s v="toreto"/>
    <x v="4137"/>
  </r>
  <r>
    <n v="1483652714"/>
    <s v="iMGsbnVFDYLrZPrQ"/>
    <x v="1"/>
    <s v="Estifler_baby"/>
    <x v="4138"/>
  </r>
  <r>
    <n v="1483652856"/>
    <s v="GmxNTyCWEAlrtoyY"/>
    <x v="0"/>
    <s v="AblazeSandwich28"/>
    <x v="4139"/>
  </r>
  <r>
    <n v="1483653360"/>
    <s v="hzEpIaahoyZVWMvT"/>
    <x v="0"/>
    <s v="ouss_Gaiming"/>
    <x v="4140"/>
  </r>
  <r>
    <n v="1483653577"/>
    <s v="xgdNCzxPYzaKvSkr"/>
    <x v="0"/>
    <s v="Leon"/>
    <x v="4141"/>
  </r>
  <r>
    <n v="1483653927"/>
    <s v="HqyhnDVObZisENpA"/>
    <x v="0"/>
    <s v="toreto"/>
    <x v="4142"/>
  </r>
  <r>
    <n v="1483653976"/>
    <s v="DxabqkwODBiCGIcd"/>
    <x v="1"/>
    <s v="LOVER-----boy----yash"/>
    <x v="4143"/>
  </r>
  <r>
    <n v="1483654057"/>
    <s v="BzjlmyjMbctrgtWs"/>
    <x v="0"/>
    <s v="HOSHI"/>
    <x v="4144"/>
  </r>
  <r>
    <n v="1483654234"/>
    <s v="fFLDExwuSZvwglJU"/>
    <x v="0"/>
    <s v="Estifler_baby"/>
    <x v="4145"/>
  </r>
  <r>
    <n v="1483654364"/>
    <s v="QRnpvxTrwJmiosqZ"/>
    <x v="0"/>
    <s v="VictoriousSunlamp62"/>
    <x v="4146"/>
  </r>
  <r>
    <n v="1483654518"/>
    <s v="XaMSTTTSPyfKcHTh"/>
    <x v="0"/>
    <s v="MrJohn"/>
    <x v="4147"/>
  </r>
  <r>
    <n v="1483654738"/>
    <s v="RqcbcJVMkHqnpMdP"/>
    <x v="0"/>
    <s v="[Agent]Sr.Bolitas"/>
    <x v="4148"/>
  </r>
  <r>
    <n v="1483654967"/>
    <s v="ZeNrYCJIOvmWYXYr"/>
    <x v="0"/>
    <s v="Thenick145"/>
    <x v="4149"/>
  </r>
  <r>
    <n v="1483655808"/>
    <s v="KLQyKsDPOsZzkpyD"/>
    <x v="1"/>
    <s v="Crystal"/>
    <x v="4150"/>
  </r>
  <r>
    <n v="1483656038"/>
    <s v="MADQyuVbVDjpckge"/>
    <x v="0"/>
    <s v="[Agent]Sr.Bolitas"/>
    <x v="4151"/>
  </r>
  <r>
    <n v="1483656186"/>
    <s v="nxJovSpkTSIXzRyD"/>
    <x v="0"/>
    <s v="WanderingLake95"/>
    <x v="4152"/>
  </r>
  <r>
    <n v="1483656424"/>
    <s v="hMqYgZEEvAsLXnpI"/>
    <x v="0"/>
    <s v="Crystal"/>
    <x v="4153"/>
  </r>
  <r>
    <n v="1483656686"/>
    <s v="HIVMZQtlnQvQxEMt"/>
    <x v="0"/>
    <s v="WanderingLake95"/>
    <x v="4154"/>
  </r>
  <r>
    <n v="1483656822"/>
    <s v="JcYDXEcBTFvLXgvU"/>
    <x v="0"/>
    <s v="Thenick145"/>
    <x v="4155"/>
  </r>
  <r>
    <n v="1483657219"/>
    <s v="yIeKBXrUjidSlHjj"/>
    <x v="0"/>
    <s v="WanderingLake95"/>
    <x v="4156"/>
  </r>
  <r>
    <n v="1483657416"/>
    <s v="jboXuJCkxbgqaNjK"/>
    <x v="0"/>
    <s v="Thenick145"/>
    <x v="4157"/>
  </r>
  <r>
    <n v="1483657663"/>
    <s v="VDeZIssAEhfwlLeu"/>
    <x v="0"/>
    <s v="toreto"/>
    <x v="4158"/>
  </r>
  <r>
    <n v="1483657866"/>
    <s v="xvZewmlpQrNSLaUG"/>
    <x v="0"/>
    <s v="Leon"/>
    <x v="4159"/>
  </r>
  <r>
    <n v="1483658042"/>
    <s v="bHVwADRpvOkyAWXt"/>
    <x v="0"/>
    <s v="Angel123"/>
    <x v="4160"/>
  </r>
  <r>
    <n v="1483658638"/>
    <s v="glgWdlVKqDFlegMb"/>
    <x v="0"/>
    <s v="Angel123"/>
    <x v="4161"/>
  </r>
  <r>
    <n v="1483658783"/>
    <s v="dnzWbcTLsDayVJaF"/>
    <x v="0"/>
    <s v="tumadrina"/>
    <x v="4162"/>
  </r>
  <r>
    <n v="1483659098"/>
    <s v="SCRJFDOsPRcLiQAe"/>
    <x v="0"/>
    <s v="EruckhCrazy"/>
    <x v="4163"/>
  </r>
  <r>
    <n v="1483659245"/>
    <s v="jZotVWzxilBLWqKC"/>
    <x v="0"/>
    <s v="oways"/>
    <x v="4164"/>
  </r>
  <r>
    <n v="1483659962"/>
    <s v="dIkcQaPQnlLsyWDB"/>
    <x v="0"/>
    <s v="SaMY"/>
    <x v="4165"/>
  </r>
  <r>
    <n v="1483660747"/>
    <s v="DsQLeSPDQcQHzKFn"/>
    <x v="0"/>
    <s v="|AoD|Zed"/>
    <x v="4166"/>
  </r>
  <r>
    <n v="1483661007"/>
    <s v="nGMwceBTKzSboTST"/>
    <x v="0"/>
    <s v="Ale"/>
    <x v="4167"/>
  </r>
  <r>
    <n v="1483661718"/>
    <s v="kXJrTlBGqLrLJviH"/>
    <x v="0"/>
    <s v="batuca"/>
    <x v="4168"/>
  </r>
  <r>
    <n v="1483662636"/>
    <s v="feflUfXHkyoppOpj"/>
    <x v="1"/>
    <s v="jethro"/>
    <x v="4169"/>
  </r>
  <r>
    <n v="1483663542"/>
    <s v="ZTscoUeUqlDepTPX"/>
    <x v="1"/>
    <s v="LovingBus48"/>
    <x v="4170"/>
  </r>
  <r>
    <n v="1483663712"/>
    <s v="UyFfEPdcuLzkYsPI"/>
    <x v="0"/>
    <s v="MrJohn"/>
    <x v="4171"/>
  </r>
  <r>
    <n v="1483664626"/>
    <s v="XNtYVvMrrlsMHUct"/>
    <x v="1"/>
    <s v="(^_^)YEREMY(^_^)"/>
    <x v="4172"/>
  </r>
  <r>
    <n v="1483665537"/>
    <s v="lGZKuCZxaKLrrhlM"/>
    <x v="1"/>
    <s v="JuanDavid"/>
    <x v="4173"/>
  </r>
  <r>
    <n v="1483666375"/>
    <s v="EwTOKVgXixpvIvfg"/>
    <x v="0"/>
    <s v="HomelyClouds68"/>
    <x v="4174"/>
  </r>
  <r>
    <n v="1483667276"/>
    <s v="sHubeUfTNtMTwstP"/>
    <x v="1"/>
    <s v="CruelHotdog39"/>
    <x v="4175"/>
  </r>
  <r>
    <n v="1483667466"/>
    <s v="bzCwjZhZhyGkBhdT"/>
    <x v="0"/>
    <s v="[Agent]Sr.Bolitas"/>
    <x v="4176"/>
  </r>
  <r>
    <n v="1483667646"/>
    <s v="EzmXdWJMkGCuPsTf"/>
    <x v="0"/>
    <s v="[Agent]Sr.Bolitas"/>
    <x v="4177"/>
  </r>
  <r>
    <n v="1483667972"/>
    <s v="rfKYOcvYQgPzBJcp"/>
    <x v="0"/>
    <s v="HellishArmchair34"/>
    <x v="4178"/>
  </r>
  <r>
    <n v="1483668208"/>
    <s v="NiLCfyOTLRkWmGwZ"/>
    <x v="0"/>
    <s v="RedSpine19"/>
    <x v="4179"/>
  </r>
  <r>
    <n v="1483668522"/>
    <s v="ffqvQCQzZxtrVDoO"/>
    <x v="0"/>
    <s v="el_capo"/>
    <x v="4180"/>
  </r>
  <r>
    <n v="1483668808"/>
    <s v="wRvLrYJKBkddmfJa"/>
    <x v="1"/>
    <s v="VivaciousHip59"/>
    <x v="4181"/>
  </r>
  <r>
    <n v="1483669652"/>
    <s v="AhtmmoArosHPjRFj"/>
    <x v="1"/>
    <s v="InV0KeR"/>
    <x v="4182"/>
  </r>
  <r>
    <n v="1483670129"/>
    <s v="nkGVbxRCTwnRZIht"/>
    <x v="0"/>
    <s v="HurriedClavier45"/>
    <x v="4183"/>
  </r>
  <r>
    <n v="1483670376"/>
    <s v="cPisRLadDOCpKycm"/>
    <x v="0"/>
    <s v="Negro"/>
    <x v="4184"/>
  </r>
  <r>
    <n v="1483670500"/>
    <s v="aKVLQWwkEXxcOuRc"/>
    <x v="0"/>
    <s v="HurriedClavier45"/>
    <x v="4185"/>
  </r>
  <r>
    <n v="1483671266"/>
    <s v="TdOUYNJWbLyiJXTh"/>
    <x v="0"/>
    <s v="RedSpine19"/>
    <x v="4186"/>
  </r>
  <r>
    <n v="1483671521"/>
    <s v="HsvfQcpDueVofWVx"/>
    <x v="0"/>
    <s v="toreto"/>
    <x v="4187"/>
  </r>
  <r>
    <n v="1483672007"/>
    <s v="nKujzTaPkSmipiva"/>
    <x v="0"/>
    <s v="EightPolenta91"/>
    <x v="4188"/>
  </r>
  <r>
    <n v="1483672323"/>
    <s v="oNsDAlcwSJwznBWV"/>
    <x v="0"/>
    <s v="SteadfastBirdbath35"/>
    <x v="4189"/>
  </r>
  <r>
    <n v="1483673189"/>
    <s v="lzOknMHEBjiWxgNW"/>
    <x v="1"/>
    <s v="KENUNICO-XBOX"/>
    <x v="4190"/>
  </r>
  <r>
    <n v="1483673400"/>
    <s v="dueSCsYuVmTaNCCd"/>
    <x v="0"/>
    <s v="EightPolenta91"/>
    <x v="4191"/>
  </r>
  <r>
    <n v="1483674274"/>
    <s v="QXoQcrqmGhLHHSYl"/>
    <x v="1"/>
    <s v="nicko"/>
    <x v="4192"/>
  </r>
  <r>
    <n v="1483674615"/>
    <s v="wYkciZNPVBuXdHHd"/>
    <x v="0"/>
    <s v="EightPolenta91"/>
    <x v="4193"/>
  </r>
  <r>
    <n v="1483675498"/>
    <s v="UwIWNefacfbboqzD"/>
    <x v="1"/>
    <s v="ElDiabloMasPuroDeLaNew"/>
    <x v="4194"/>
  </r>
  <r>
    <n v="1483675909"/>
    <s v="kEQLjYDyUEtoubND"/>
    <x v="0"/>
    <s v="GlamorousBalaclava14"/>
    <x v="4195"/>
  </r>
  <r>
    <n v="1483676504"/>
    <s v="bldvtXWloqHXHMOB"/>
    <x v="0"/>
    <s v="RedSpine19"/>
    <x v="4196"/>
  </r>
  <r>
    <n v="1483677409"/>
    <s v="VrhUoZQMOBocDXOq"/>
    <x v="1"/>
    <s v="Andy_Max_Sky"/>
    <x v="4197"/>
  </r>
  <r>
    <n v="1483678215"/>
    <s v="qOdZWWzFLLTmLnOf"/>
    <x v="0"/>
    <s v="AbrasiveGaur42"/>
    <x v="4198"/>
  </r>
  <r>
    <n v="1483678357"/>
    <s v="gFpiINTBZEKnFILQ"/>
    <x v="1"/>
    <s v="AccidentalFigurine74"/>
    <x v="4199"/>
  </r>
  <r>
    <n v="1483679294"/>
    <s v="DVJFZyLDwHmtYlYt"/>
    <x v="1"/>
    <s v="NebulousHouseboat17"/>
    <x v="4200"/>
  </r>
  <r>
    <n v="1483679696"/>
    <s v="IDuXVYYLoWsVjIWj"/>
    <x v="0"/>
    <s v="k1LL3r*"/>
    <x v="4201"/>
  </r>
  <r>
    <n v="1483680364"/>
    <s v="oimtMrueDmIuLxkl"/>
    <x v="0"/>
    <s v="pissaman"/>
    <x v="4202"/>
  </r>
  <r>
    <n v="1483681237"/>
    <s v="VvqLHegocssPCcMp"/>
    <x v="1"/>
    <s v="RaulPlay12"/>
    <x v="4203"/>
  </r>
  <r>
    <n v="1483681671"/>
    <s v="grUSQgwMKZVkfgRQ"/>
    <x v="0"/>
    <s v="HellishArmchair34"/>
    <x v="4204"/>
  </r>
  <r>
    <n v="1483682192"/>
    <s v="zxuPoOTiTCiQDFEb"/>
    <x v="0"/>
    <s v="SteadfastBirdbath35"/>
    <x v="4205"/>
  </r>
  <r>
    <n v="1483682553"/>
    <s v="dqErwoxhRbttpSIC"/>
    <x v="0"/>
    <s v="k1LL3r*"/>
    <x v="4206"/>
  </r>
  <r>
    <n v="1483683452"/>
    <s v="lzCtZGNtAPArmcEC"/>
    <x v="1"/>
    <s v="[KOMBO]MegaIlya"/>
    <x v="4207"/>
  </r>
  <r>
    <n v="1483684384"/>
    <s v="XoleUUrwxrJULKeC"/>
    <x v="1"/>
    <s v="thelastvison"/>
    <x v="4208"/>
  </r>
  <r>
    <n v="1483684991"/>
    <s v="ytmHxTyACEAImuCQ"/>
    <x v="0"/>
    <s v="KAZAKHSTAN"/>
    <x v="4209"/>
  </r>
  <r>
    <n v="1483685871"/>
    <s v="zTaegxQKgGkNRxQt"/>
    <x v="1"/>
    <s v="NaughtyRiver68"/>
    <x v="4210"/>
  </r>
  <r>
    <n v="1483686654"/>
    <s v="VRbUxkZDOhxGgnYR"/>
    <x v="0"/>
    <s v="LOVER-----boy----yash"/>
    <x v="4211"/>
  </r>
  <r>
    <n v="1483686900"/>
    <s v="vsgrzvRWMuhlWvGe"/>
    <x v="0"/>
    <s v="EmptinessSaMY2"/>
    <x v="4212"/>
  </r>
  <r>
    <n v="1483687127"/>
    <s v="YfnTqVdnzuleCzyz"/>
    <x v="0"/>
    <s v="KAZAKHSTAN"/>
    <x v="4213"/>
  </r>
  <r>
    <n v="1483687273"/>
    <s v="rsBGKpWurYMBuZsP"/>
    <x v="0"/>
    <s v="VictoriousSunlamp62"/>
    <x v="4214"/>
  </r>
  <r>
    <n v="1483687553"/>
    <s v="BcJfuvrbcnfpBbqB"/>
    <x v="0"/>
    <s v="GleamingShofar13"/>
    <x v="4215"/>
  </r>
  <r>
    <n v="1483687738"/>
    <s v="uDtLvXccbnYHMRoP"/>
    <x v="0"/>
    <s v="GleamingShofar13"/>
    <x v="4216"/>
  </r>
  <r>
    <n v="1483687966"/>
    <s v="FYYbSQABOXIoTSjt"/>
    <x v="0"/>
    <s v="VictoriousSunlamp62"/>
    <x v="4217"/>
  </r>
  <r>
    <n v="1483688169"/>
    <s v="yDObPOaobFlibrAF"/>
    <x v="0"/>
    <s v="VictoriousSunlamp62"/>
    <x v="4218"/>
  </r>
  <r>
    <n v="1483688615"/>
    <s v="pGVkajnCrkjpMQMG"/>
    <x v="0"/>
    <s v="EatableGladiator71"/>
    <x v="4219"/>
  </r>
  <r>
    <n v="1483688737"/>
    <s v="aPafHfnIRbUjCRSY"/>
    <x v="1"/>
    <s v="EatableGladiator71"/>
    <x v="4220"/>
  </r>
  <r>
    <n v="1483689357"/>
    <s v="EEFRlSkyPHmFYDvX"/>
    <x v="0"/>
    <s v="VictoriousSunlamp62"/>
    <x v="4221"/>
  </r>
  <r>
    <n v="1483689549"/>
    <s v="linXyPqAIHDatsiF"/>
    <x v="0"/>
    <s v="_SkyWarsBoy_"/>
    <x v="4222"/>
  </r>
  <r>
    <n v="1483689750"/>
    <s v="JloopNQpOylbZnir"/>
    <x v="0"/>
    <s v="GleamingShofar13"/>
    <x v="4223"/>
  </r>
  <r>
    <n v="1483689968"/>
    <s v="CMFcWlOGjZaQAlWe"/>
    <x v="0"/>
    <s v="DrunkOmelete"/>
    <x v="4224"/>
  </r>
  <r>
    <n v="1483690089"/>
    <s v="nsiDJfLJaGgDzosh"/>
    <x v="1"/>
    <s v="KAZAKHSTAN"/>
    <x v="4225"/>
  </r>
  <r>
    <n v="1483690925"/>
    <s v="TKGuhaWzwaEuIdqb"/>
    <x v="0"/>
    <s v="KAZAKHSTAN"/>
    <x v="4226"/>
  </r>
  <r>
    <n v="1483691622"/>
    <s v="PmbRTmNWIGKqoqBf"/>
    <x v="0"/>
    <s v="KAZAKHSTAN"/>
    <x v="4227"/>
  </r>
  <r>
    <n v="1483692539"/>
    <s v="iONJOtMKOIdaVeJX"/>
    <x v="0"/>
    <s v="SecretVicuna48"/>
    <x v="4228"/>
  </r>
  <r>
    <n v="1483692908"/>
    <s v="VFKfcNQHIHcmPcGh"/>
    <x v="0"/>
    <s v="DustyHighseat10"/>
    <x v="4229"/>
  </r>
  <r>
    <n v="1483693346"/>
    <s v="ykWGxgLvrJFBjHRi"/>
    <x v="1"/>
    <s v="MitakaMDF"/>
    <x v="4230"/>
  </r>
  <r>
    <n v="1483693587"/>
    <s v="KFJcmDVSAGGiGsQF"/>
    <x v="0"/>
    <s v="FK|HAYPOVIY."/>
    <x v="4231"/>
  </r>
  <r>
    <n v="1483693690"/>
    <s v="YUIBwWdtKdqVRPWh"/>
    <x v="0"/>
    <s v="StrongPluto65"/>
    <x v="4232"/>
  </r>
  <r>
    <n v="1483693771"/>
    <s v="xMWPgIYEsGjGEceN"/>
    <x v="0"/>
    <s v="Mr.Helicoptor"/>
    <x v="4233"/>
  </r>
  <r>
    <n v="1483693850"/>
    <s v="GGEIRruVNNqMOpVL"/>
    <x v="0"/>
    <s v="(cop)bossnukeyt"/>
    <x v="4234"/>
  </r>
  <r>
    <n v="1483694753"/>
    <s v="WcfsiPvHgduBdQfa"/>
    <x v="0"/>
    <s v="NebulousHouseboat17"/>
    <x v="4235"/>
  </r>
  <r>
    <n v="1483695103"/>
    <s v="NIXaNZXJyuXPWxKt"/>
    <x v="0"/>
    <s v="MellowSpecialist98"/>
    <x v="4236"/>
  </r>
  <r>
    <n v="1483695869"/>
    <s v="hhUxyhWuIYqfJOQX"/>
    <x v="0"/>
    <s v="Joludiq"/>
    <x v="4237"/>
  </r>
  <r>
    <n v="1483696759"/>
    <s v="KPAXkxZjIDnHEIJH"/>
    <x v="0"/>
    <s v="ThinkableThrone82"/>
    <x v="4238"/>
  </r>
  <r>
    <n v="1483697673"/>
    <s v="vzIqqnPBwKKEsNkg"/>
    <x v="1"/>
    <s v="dzaurov_06"/>
    <x v="4239"/>
  </r>
  <r>
    <n v="1483697855"/>
    <s v="iDNVSnpjOOXaUgCr"/>
    <x v="0"/>
    <s v="MellowSpecialist98"/>
    <x v="4240"/>
  </r>
  <r>
    <n v="1483698180"/>
    <s v="zeSFAxZymoxuYYrr"/>
    <x v="0"/>
    <s v="RISHI51"/>
    <x v="4241"/>
  </r>
  <r>
    <n v="1483698358"/>
    <s v="ejwsEjagNTipuVcI"/>
    <x v="0"/>
    <s v="RISHI51"/>
    <x v="4242"/>
  </r>
  <r>
    <n v="1483698459"/>
    <s v="dyojkVQRVKKZpLhF"/>
    <x v="0"/>
    <s v="ThinGnu98"/>
    <x v="4243"/>
  </r>
  <r>
    <n v="1483699051"/>
    <s v="gtyqIQFwEecpEPDw"/>
    <x v="0"/>
    <s v="RoomySubway42"/>
    <x v="4244"/>
  </r>
  <r>
    <n v="1483699240"/>
    <s v="wfNOeQEDfpBHWAcx"/>
    <x v="0"/>
    <s v="Dauren_kz"/>
    <x v="4245"/>
  </r>
  <r>
    <n v="1483699616"/>
    <s v="appDJjDQuTdUjlAD"/>
    <x v="0"/>
    <s v="Alexandru_Gabriel"/>
    <x v="4246"/>
  </r>
  <r>
    <n v="1483699960"/>
    <s v="NkBJQGgJwNovwlYQ"/>
    <x v="0"/>
    <s v="BOS_AZAZA"/>
    <x v="4247"/>
  </r>
  <r>
    <n v="1483700041"/>
    <s v="eJGpBRKKHKVMhYhO"/>
    <x v="0"/>
    <s v="gugu"/>
    <x v="4248"/>
  </r>
  <r>
    <n v="1483700162"/>
    <s v="PTfMYylRFqLUQefY"/>
    <x v="0"/>
    <s v="Mulox"/>
    <x v="4249"/>
  </r>
  <r>
    <n v="1483700814"/>
    <s v="oPOiSVDtzOWtmiWU"/>
    <x v="0"/>
    <s v="RoomySubway42"/>
    <x v="4250"/>
  </r>
  <r>
    <n v="1483701118"/>
    <s v="AcqjdqxVSGmQvmJJ"/>
    <x v="0"/>
    <s v="ShrillSandbar66"/>
    <x v="4251"/>
  </r>
  <r>
    <n v="1483701371"/>
    <s v="cQZmLHPfXfHvHXuK"/>
    <x v="0"/>
    <s v="VadGo"/>
    <x v="4252"/>
  </r>
  <r>
    <n v="1483701834"/>
    <s v="pBORAxLXlqvnQVjV"/>
    <x v="0"/>
    <s v="ShrillSandbar66"/>
    <x v="4253"/>
  </r>
  <r>
    <n v="1483702163"/>
    <s v="gJzPhajBsSrWSNQF"/>
    <x v="0"/>
    <s v="RoomySubway42"/>
    <x v="4254"/>
  </r>
  <r>
    <n v="1483702375"/>
    <s v="aeeulEWkADOXuJQa"/>
    <x v="0"/>
    <s v="Mulox"/>
    <x v="4255"/>
  </r>
  <r>
    <n v="1483702456"/>
    <s v="DmXSWHKdhQJzKOna"/>
    <x v="0"/>
    <s v="ShrillSandbar66"/>
    <x v="4256"/>
  </r>
  <r>
    <n v="1483702870"/>
    <s v="MzWcTlRhrZpjvuGl"/>
    <x v="0"/>
    <s v="VadGo"/>
    <x v="4257"/>
  </r>
  <r>
    <n v="1483703222"/>
    <s v="cvNyeouWOddQjcjk"/>
    <x v="0"/>
    <s v="[DAVIDICH]BMW_M5_TEN"/>
    <x v="4258"/>
  </r>
  <r>
    <n v="1483703806"/>
    <s v="PCWGhkvcBvECSYLg"/>
    <x v="0"/>
    <s v="VadGo"/>
    <x v="4259"/>
  </r>
  <r>
    <n v="1483704228"/>
    <s v="OQrbGlvhNvrDWpoz"/>
    <x v="1"/>
    <s v="MedicalFugitive68"/>
    <x v="4260"/>
  </r>
  <r>
    <n v="1483705153"/>
    <s v="KWWuaxInmVZXmhOk"/>
    <x v="1"/>
    <s v="[Muhannad]"/>
    <x v="4261"/>
  </r>
  <r>
    <n v="1483705447"/>
    <s v="IEvtXPDFpAlwOxFr"/>
    <x v="0"/>
    <s v="VadGo"/>
    <x v="4262"/>
  </r>
  <r>
    <n v="1483705629"/>
    <s v="xccDKxZNBscriiek"/>
    <x v="0"/>
    <s v="RightfulCougar65"/>
    <x v="4263"/>
  </r>
  <r>
    <n v="1483705865"/>
    <s v="vIdijjYVIcEojoym"/>
    <x v="0"/>
    <s v="RoomySubway42"/>
    <x v="4264"/>
  </r>
  <r>
    <n v="1483705979"/>
    <s v="RSXZFeclJJiODokQ"/>
    <x v="0"/>
    <s v="fathyking"/>
    <x v="4265"/>
  </r>
  <r>
    <n v="1483706196"/>
    <s v="EwPTWgoRltIRTHtc"/>
    <x v="0"/>
    <s v="Kingpool"/>
    <x v="4266"/>
  </r>
  <r>
    <n v="1483706365"/>
    <s v="geZrlsIloSowfqzW"/>
    <x v="0"/>
    <s v="TellingCockroach60"/>
    <x v="4267"/>
  </r>
  <r>
    <n v="1483706602"/>
    <s v="ZihBEJEAaQxyJNuG"/>
    <x v="0"/>
    <s v="#ReDV!RuS"/>
    <x v="4268"/>
  </r>
  <r>
    <n v="1483706688"/>
    <s v="qypWEuWHmsOUEkoL"/>
    <x v="0"/>
    <s v="ghaith.ghassene"/>
    <x v="4269"/>
  </r>
  <r>
    <n v="1483707317"/>
    <s v="atRCvftluTxZvwqN"/>
    <x v="0"/>
    <s v="PandaPlayer020"/>
    <x v="4270"/>
  </r>
  <r>
    <n v="1483707749"/>
    <s v="uAWMgyZOtXsTNACG"/>
    <x v="1"/>
    <s v="MedicalFugitive68"/>
    <x v="4271"/>
  </r>
  <r>
    <n v="1483708548"/>
    <s v="gpKdheRNVbqQjoMy"/>
    <x v="0"/>
    <s v="#ReDV!RuS"/>
    <x v="4272"/>
  </r>
  <r>
    <n v="1483709225"/>
    <s v="GBQmrGEqjfxlkhju"/>
    <x v="0"/>
    <s v="MeekTiger18"/>
    <x v="4273"/>
  </r>
  <r>
    <n v="1483709393"/>
    <s v="FFlZyVORMhbJKCWB"/>
    <x v="1"/>
    <s v="VadGo"/>
    <x v="4274"/>
  </r>
  <r>
    <n v="1483710125"/>
    <s v="xINnrRbXKgroASmt"/>
    <x v="0"/>
    <s v="By_KloneB@DGuY"/>
    <x v="4275"/>
  </r>
  <r>
    <n v="1483710193"/>
    <s v="RGOExaApeaBntLRd"/>
    <x v="0"/>
    <s v="EducatedGirl46"/>
    <x v="4276"/>
  </r>
  <r>
    <n v="1483710456"/>
    <s v="ovUEZfMVyQyOrECd"/>
    <x v="0"/>
    <s v="Grzesiek007"/>
    <x v="4277"/>
  </r>
  <r>
    <n v="1483710674"/>
    <s v="FMERsNWQqmnVYyfW"/>
    <x v="0"/>
    <s v="By_KloneB@DGuY"/>
    <x v="4278"/>
  </r>
  <r>
    <n v="1483710847"/>
    <s v="EkWjaKeLgsOoPLOr"/>
    <x v="0"/>
    <s v="ghaith.ghassene"/>
    <x v="4279"/>
  </r>
  <r>
    <n v="1483710993"/>
    <s v="SLNJjqScMLqZglXB"/>
    <x v="0"/>
    <s v="By_KloneB@DGuY"/>
    <x v="4280"/>
  </r>
  <r>
    <n v="1483711162"/>
    <s v="eFhDwMOOaRxQxnFt"/>
    <x v="0"/>
    <s v="MedicalBayou82"/>
    <x v="4281"/>
  </r>
  <r>
    <n v="1483711492"/>
    <s v="LgtDPPnUdPsFBgMu"/>
    <x v="0"/>
    <s v="[Agent]Sr.Bolitas"/>
    <x v="4282"/>
  </r>
  <r>
    <n v="1483711656"/>
    <s v="BqdxCjCouXWWUUmv"/>
    <x v="0"/>
    <s v="|BG|3aRa3a"/>
    <x v="4283"/>
  </r>
  <r>
    <n v="1483711888"/>
    <s v="EyXJNKFWnntAwwXT"/>
    <x v="0"/>
    <s v="MeekTiger18"/>
    <x v="4284"/>
  </r>
  <r>
    <n v="1483712182"/>
    <s v="VJNGzJOQwpARNpKi"/>
    <x v="0"/>
    <s v="[Agent]Sr.Bolitas"/>
    <x v="4285"/>
  </r>
  <r>
    <n v="1483713040"/>
    <s v="XrZWuIcyPjNPCXNj"/>
    <x v="0"/>
    <s v="|BG|BozhidaR"/>
    <x v="4286"/>
  </r>
  <r>
    <n v="1483713807"/>
    <s v="hZdXkjITRPFuxQfm"/>
    <x v="0"/>
    <s v="|BG|3aRa3a"/>
    <x v="4287"/>
  </r>
  <r>
    <n v="1483714084"/>
    <s v="TIrVDrIpGwKVLadG"/>
    <x v="0"/>
    <s v="asssasino0202"/>
    <x v="4288"/>
  </r>
  <r>
    <n v="1483714423"/>
    <s v="JmcvpHoHVpTFpRuf"/>
    <x v="0"/>
    <s v="[RMC]AK47"/>
    <x v="4289"/>
  </r>
  <r>
    <n v="1483715048"/>
    <s v="XUOvQjohPCBkXrwy"/>
    <x v="0"/>
    <s v="AbrasiveGaur42"/>
    <x v="4290"/>
  </r>
  <r>
    <n v="1483715580"/>
    <s v="RyGhBFuUWQpfoZiQ"/>
    <x v="0"/>
    <s v="MitakaMDF"/>
    <x v="4291"/>
  </r>
  <r>
    <n v="1483715865"/>
    <s v="woHhfuSgQxZHJoJi"/>
    <x v="0"/>
    <s v="EmptyCredenza63"/>
    <x v="4292"/>
  </r>
  <r>
    <n v="1483716155"/>
    <s v="OjsXHtsZVWpfwJwD"/>
    <x v="0"/>
    <s v="KAZAKHSTAN"/>
    <x v="4293"/>
  </r>
  <r>
    <n v="1483716336"/>
    <s v="EaNAFxhqmwpDEFms"/>
    <x v="0"/>
    <s v="WeakVirginal66"/>
    <x v="4294"/>
  </r>
  <r>
    <n v="1483716965"/>
    <s v="FRiOGmYhXDFlwWwi"/>
    <x v="0"/>
    <s v="[BG]#ReDV!RuS"/>
    <x v="4295"/>
  </r>
  <r>
    <n v="1483717029"/>
    <s v="rdNEaFaIWxWqNFNs"/>
    <x v="0"/>
    <s v="asssasino0202"/>
    <x v="4296"/>
  </r>
  <r>
    <n v="1483717741"/>
    <s v="XkqfDStVzrrdYAbY"/>
    <x v="0"/>
    <s v="MedicalFugitive68"/>
    <x v="4297"/>
  </r>
  <r>
    <n v="1483718658"/>
    <s v="ItivRcYwCTyKHXwV"/>
    <x v="0"/>
    <s v="R1-one"/>
    <x v="4298"/>
  </r>
  <r>
    <n v="1483719462"/>
    <s v="FnGVpZQWjKQUcbiz"/>
    <x v="0"/>
    <s v="DropSquad|GRS|SUICIDAL"/>
    <x v="4299"/>
  </r>
  <r>
    <n v="1483720368"/>
    <s v="XrdGxxyEuuENgqdA"/>
    <x v="1"/>
    <s v="AbleDriver84"/>
    <x v="4300"/>
  </r>
  <r>
    <n v="1483720618"/>
    <s v="UHiiKKzZxjdZOSoZ"/>
    <x v="0"/>
    <s v="gugu"/>
    <x v="4301"/>
  </r>
  <r>
    <n v="1483720755"/>
    <s v="YwTXfBygLCSPJwJr"/>
    <x v="0"/>
    <s v="xXJOSEPROXx"/>
    <x v="4302"/>
  </r>
  <r>
    <n v="1483721031"/>
    <s v="NEtboDFUjScVPppY"/>
    <x v="0"/>
    <s v="GracefulBrother94"/>
    <x v="4303"/>
  </r>
  <r>
    <n v="1483721259"/>
    <s v="KDpDYVMaBvmbIXjj"/>
    <x v="0"/>
    <s v="toreto"/>
    <x v="4304"/>
  </r>
  <r>
    <n v="1483721993"/>
    <s v="JOfzXshbYhlWmxiX"/>
    <x v="0"/>
    <s v="toreto"/>
    <x v="4305"/>
  </r>
  <r>
    <n v="1483722126"/>
    <s v="dKBrwdkIalTxpumK"/>
    <x v="0"/>
    <s v="AblazeSandwich28"/>
    <x v="4306"/>
  </r>
  <r>
    <n v="1483722311"/>
    <s v="aouunHwEMBSSoHgk"/>
    <x v="0"/>
    <s v="xX[GPandaG]Xx"/>
    <x v="4307"/>
  </r>
  <r>
    <n v="1483722596"/>
    <s v="oNBAzswNXlopkGEa"/>
    <x v="0"/>
    <s v="DropSquad|GRS|SUICIDAL"/>
    <x v="4308"/>
  </r>
  <r>
    <n v="1483722789"/>
    <s v="EPoPtqVcpQHMCijX"/>
    <x v="0"/>
    <s v="NozExt"/>
    <x v="4309"/>
  </r>
  <r>
    <n v="1483722911"/>
    <s v="MEmNVusLkOFZuGvC"/>
    <x v="0"/>
    <s v="toreto"/>
    <x v="4310"/>
  </r>
  <r>
    <n v="1483723199"/>
    <s v="hqYckoVpmYaLJZin"/>
    <x v="0"/>
    <s v="By_KloneB@DGuY"/>
    <x v="4311"/>
  </r>
  <r>
    <n v="1483724100"/>
    <s v="wJxHsCCvQniyJyei"/>
    <x v="0"/>
    <s v="xXJOSEPROXx"/>
    <x v="4312"/>
  </r>
  <r>
    <n v="1483724260"/>
    <s v="SOYYOEcRZoXrRbgg"/>
    <x v="0"/>
    <s v="MedicalFugitive68"/>
    <x v="4313"/>
  </r>
  <r>
    <n v="1483724373"/>
    <s v="xdVnRGzVJNHwuvYd"/>
    <x v="0"/>
    <s v="PokemonasBriedis"/>
    <x v="4314"/>
  </r>
  <r>
    <n v="1483725249"/>
    <s v="uVmmzxHKbnVHLBnT"/>
    <x v="0"/>
    <s v="Shadow"/>
    <x v="4315"/>
  </r>
  <r>
    <n v="1483725759"/>
    <s v="QKylxqKXmmgDbFae"/>
    <x v="0"/>
    <s v="Profo250"/>
    <x v="4316"/>
  </r>
  <r>
    <n v="1483725883"/>
    <s v="QMvVvGmeVATRIReV"/>
    <x v="0"/>
    <s v="dzaurov_06"/>
    <x v="4317"/>
  </r>
  <r>
    <n v="1483726779"/>
    <s v="IRmWoLPQVEqCtyvk"/>
    <x v="0"/>
    <s v="mohamed.achraf"/>
    <x v="4318"/>
  </r>
  <r>
    <n v="1483727650"/>
    <s v="IZKCpHOVuvvnRISS"/>
    <x v="0"/>
    <s v="ExcitedMetronome89"/>
    <x v="4319"/>
  </r>
  <r>
    <n v="1483727688"/>
    <s v="WIrUXPsEQnVhMyAl"/>
    <x v="1"/>
    <s v="JuvenileCouncilman31"/>
    <x v="4320"/>
  </r>
  <r>
    <n v="1483728106"/>
    <s v="NzVWaOgiJpxzhiie"/>
    <x v="0"/>
    <s v="LuckasGamer"/>
    <x v="4321"/>
  </r>
  <r>
    <n v="1483728368"/>
    <s v="FPRuFwCWADHSqHnB"/>
    <x v="0"/>
    <s v="JuvenileCouncilman31"/>
    <x v="4322"/>
  </r>
  <r>
    <n v="1483728718"/>
    <s v="scvMEPtBLGMyrJfQ"/>
    <x v="0"/>
    <s v="CrookedWindchimes58"/>
    <x v="4323"/>
  </r>
  <r>
    <n v="1483729019"/>
    <s v="FyxDAasZVLvujgfz"/>
    <x v="0"/>
    <s v="R1-one"/>
    <x v="4324"/>
  </r>
  <r>
    <n v="1483729237"/>
    <s v="xxoeMwOGYnajTySk"/>
    <x v="0"/>
    <s v="NeZo"/>
    <x v="4325"/>
  </r>
  <r>
    <n v="1483730155"/>
    <s v="KpcGxoaNOIUrsQcI"/>
    <x v="1"/>
    <s v="ALIK_ALIK"/>
    <x v="4326"/>
  </r>
  <r>
    <n v="1483730577"/>
    <s v="sbgLDHbqhEBSAhKJ"/>
    <x v="0"/>
    <s v="Negro"/>
    <x v="4327"/>
  </r>
  <r>
    <n v="1483731051"/>
    <s v="chSIxiRaYDqEBpFx"/>
    <x v="0"/>
    <s v="NuttyJeep36"/>
    <x v="4328"/>
  </r>
  <r>
    <n v="1483731463"/>
    <s v="ItIvaMoGXbfFejFs"/>
    <x v="0"/>
    <s v="Grzesiek007"/>
    <x v="4329"/>
  </r>
  <r>
    <n v="1483731854"/>
    <s v="XfzjQKLmTxjBOefS"/>
    <x v="0"/>
    <s v="CruelHotdog39"/>
    <x v="4330"/>
  </r>
  <r>
    <n v="1483732763"/>
    <s v="ibNgJeSxyaKOThST"/>
    <x v="1"/>
    <s v="SedateDerby68"/>
    <x v="4331"/>
  </r>
  <r>
    <n v="1483733315"/>
    <s v="ijpVWreLglpKEVEh"/>
    <x v="0"/>
    <s v="HardcorePeti"/>
    <x v="4332"/>
  </r>
  <r>
    <n v="1483733433"/>
    <s v="btTalOLHKhPZVbJC"/>
    <x v="0"/>
    <s v="''AyMeN!!''"/>
    <x v="4333"/>
  </r>
  <r>
    <n v="1483734342"/>
    <s v="ruEgHQLqneTzEugn"/>
    <x v="1"/>
    <s v="LewdLeg57"/>
    <x v="4334"/>
  </r>
  <r>
    <n v="1483734524"/>
    <s v="CNqmozwEzzyvLKKs"/>
    <x v="0"/>
    <s v="shahriar"/>
    <x v="4335"/>
  </r>
  <r>
    <n v="1483734897"/>
    <s v="ykzOiHjFgpfbOVpg"/>
    <x v="0"/>
    <s v="LewdLeg57"/>
    <x v="4336"/>
  </r>
  <r>
    <n v="1483735167"/>
    <s v="mxGQYhSLwHrmEeLh"/>
    <x v="0"/>
    <s v="Ale"/>
    <x v="4337"/>
  </r>
  <r>
    <n v="1483735305"/>
    <s v="aEArIQmCEpLMlpeM"/>
    <x v="0"/>
    <s v="oways"/>
    <x v="4338"/>
  </r>
  <r>
    <n v="1483736203"/>
    <s v="KLQChUkOwbBEeply"/>
    <x v="1"/>
    <s v="mlk_lindo"/>
    <x v="4339"/>
  </r>
  <r>
    <n v="1483736337"/>
    <s v="hVSvriMSFVuivcas"/>
    <x v="0"/>
    <s v="Estifler_baby"/>
    <x v="4340"/>
  </r>
  <r>
    <n v="1483736469"/>
    <s v="OrYAEvWIMWWwAESS"/>
    <x v="0"/>
    <s v="PainfulEstuary88"/>
    <x v="4341"/>
  </r>
  <r>
    <n v="1483737088"/>
    <s v="YERToJuRpvShWGXU"/>
    <x v="0"/>
    <s v="jethro"/>
    <x v="4342"/>
  </r>
  <r>
    <n v="1483737993"/>
    <s v="FMtfbvNyRrWVVCvV"/>
    <x v="1"/>
    <s v="EruckhCrazy"/>
    <x v="4343"/>
  </r>
  <r>
    <n v="1483738167"/>
    <s v="qYuoDooyqDhpuBDs"/>
    <x v="0"/>
    <s v="toreto"/>
    <x v="4344"/>
  </r>
  <r>
    <n v="1483738265"/>
    <s v="grbXYNHogBOLOeBg"/>
    <x v="0"/>
    <s v="EruckhCrazy"/>
    <x v="4345"/>
  </r>
  <r>
    <n v="1483738337"/>
    <s v="sIVrsVczGLVlVwLc"/>
    <x v="0"/>
    <s v="mlk_lindo"/>
    <x v="4346"/>
  </r>
  <r>
    <n v="1483738489"/>
    <s v="qjXlJPWPskqbLNPG"/>
    <x v="0"/>
    <s v="CruelMother76"/>
    <x v="4347"/>
  </r>
  <r>
    <n v="1483738607"/>
    <s v="ThXMJSvtcWWQfyyv"/>
    <x v="1"/>
    <s v="shisory"/>
    <x v="4348"/>
  </r>
  <r>
    <n v="1483738801"/>
    <s v="pprlhEYTbGvjwhCn"/>
    <x v="0"/>
    <s v="shisory"/>
    <x v="4349"/>
  </r>
  <r>
    <n v="1483739064"/>
    <s v="MZjlFirXyOSufzjE"/>
    <x v="0"/>
    <s v="Zeljezarac"/>
    <x v="4350"/>
  </r>
  <r>
    <n v="1483739156"/>
    <s v="HyDdVmVXHIDqTgis"/>
    <x v="0"/>
    <s v="IncrediblePigeon8"/>
    <x v="4351"/>
  </r>
  <r>
    <n v="1483739328"/>
    <s v="ERkQyZOhZGuquHqb"/>
    <x v="0"/>
    <s v="kolya"/>
    <x v="4352"/>
  </r>
  <r>
    <n v="1483739564"/>
    <s v="FooGfuQTlaLiHWpx"/>
    <x v="0"/>
    <s v="FaustaoGamer"/>
    <x v="4353"/>
  </r>
  <r>
    <n v="1483739735"/>
    <s v="vLzDawNGDoMfuvJE"/>
    <x v="0"/>
    <s v="toreto"/>
    <x v="4354"/>
  </r>
  <r>
    <n v="1483739862"/>
    <s v="gkaAJDXLkAyFBJZc"/>
    <x v="0"/>
    <s v="VictoriousSunlamp62"/>
    <x v="4355"/>
  </r>
  <r>
    <n v="1483740049"/>
    <s v="ORQePtmyrEKAzuYK"/>
    <x v="0"/>
    <s v="EruckhCrazy"/>
    <x v="4356"/>
  </r>
  <r>
    <n v="1483740203"/>
    <s v="qZAZzpkSssloOdjt"/>
    <x v="0"/>
    <s v="[CC]Gold"/>
    <x v="4357"/>
  </r>
  <r>
    <n v="1483740275"/>
    <s v="MuftcAVdBusyNzqb"/>
    <x v="0"/>
    <s v="YoghurtBoy"/>
    <x v="4358"/>
  </r>
  <r>
    <n v="1483740422"/>
    <s v="iRBZzjfoDwhjCDYu"/>
    <x v="0"/>
    <s v="toreto"/>
    <x v="4359"/>
  </r>
  <r>
    <n v="1483740642"/>
    <s v="ROxHQjdJoyYZWYxw"/>
    <x v="0"/>
    <s v="mlk_lindo"/>
    <x v="4360"/>
  </r>
  <r>
    <n v="1483740830"/>
    <s v="PapsngzchNCjgunz"/>
    <x v="0"/>
    <s v="NuttyJeep36"/>
    <x v="4361"/>
  </r>
  <r>
    <n v="1483740970"/>
    <s v="WlNHtgJbszdaPQXo"/>
    <x v="0"/>
    <s v="toreto"/>
    <x v="4362"/>
  </r>
  <r>
    <n v="1483741117"/>
    <s v="QayjLzQtaJKAWbYP"/>
    <x v="0"/>
    <s v="toreto"/>
    <x v="4363"/>
  </r>
  <r>
    <n v="1483741660"/>
    <s v="NWnBarvHHbFhiTeU"/>
    <x v="0"/>
    <s v="jethro"/>
    <x v="4364"/>
  </r>
  <r>
    <n v="1483741814"/>
    <s v="eOOGtwnNfYMxMvCW"/>
    <x v="0"/>
    <s v="tinostar91"/>
    <x v="4365"/>
  </r>
  <r>
    <n v="1483741967"/>
    <s v="IkZyPOzTummYcaEm"/>
    <x v="0"/>
    <s v="#ReDV!RuS"/>
    <x v="4366"/>
  </r>
  <r>
    <n v="1483742171"/>
    <s v="nmoHMwdydErTBROZ"/>
    <x v="0"/>
    <s v="el_capo"/>
    <x v="4367"/>
  </r>
  <r>
    <n v="1483742308"/>
    <s v="MGMKcuVKhBoCMAwy"/>
    <x v="0"/>
    <s v="AronkaHU"/>
    <x v="4368"/>
  </r>
  <r>
    <n v="1483742553"/>
    <s v="BHrflazJaWeTtDjE"/>
    <x v="0"/>
    <s v="tinostar91"/>
    <x v="4369"/>
  </r>
  <r>
    <n v="1483742870"/>
    <s v="qOtWvuRUjeiCSzss"/>
    <x v="0"/>
    <s v="mlk_lindo"/>
    <x v="4370"/>
  </r>
  <r>
    <n v="1483742989"/>
    <s v="SnEaYLTiMNYzmHvG"/>
    <x v="0"/>
    <s v="SCrPoN"/>
    <x v="4371"/>
  </r>
  <r>
    <n v="1483743072"/>
    <s v="fsjrmOirCxaDkiAI"/>
    <x v="0"/>
    <s v="AllegedVases83"/>
    <x v="4372"/>
  </r>
  <r>
    <n v="1483743216"/>
    <s v="YKGsuGdgcTaWITXI"/>
    <x v="0"/>
    <s v="AronkaHU"/>
    <x v="4373"/>
  </r>
  <r>
    <n v="1483743421"/>
    <s v="dJDJjHgrCzQNgzNb"/>
    <x v="0"/>
    <s v="Mr.Capo"/>
    <x v="4374"/>
  </r>
  <r>
    <n v="1483743495"/>
    <s v="GiOnqudqpYKYAJwu"/>
    <x v="0"/>
    <s v="YoghurtBoy"/>
    <x v="4375"/>
  </r>
  <r>
    <n v="1483743988"/>
    <s v="mQPfnnhqhpePgJfW"/>
    <x v="0"/>
    <s v="AronkaHU"/>
    <x v="4376"/>
  </r>
  <r>
    <n v="1483744147"/>
    <s v="umigbETZSfFcpWKP"/>
    <x v="0"/>
    <s v="dDraganN"/>
    <x v="4377"/>
  </r>
  <r>
    <n v="1483744406"/>
    <s v="DGyfaSRaScpYcxDI"/>
    <x v="0"/>
    <s v="brayan"/>
    <x v="4378"/>
  </r>
  <r>
    <n v="1483744481"/>
    <s v="OCudasrgcwrrIvPy"/>
    <x v="0"/>
    <s v="AllegedVases83"/>
    <x v="4379"/>
  </r>
  <r>
    <n v="1483744679"/>
    <s v="dqpYzMRAXDxgpecm"/>
    <x v="0"/>
    <s v="RedSpine19"/>
    <x v="4380"/>
  </r>
  <r>
    <n v="1483744911"/>
    <s v="CKPUUwWmXrfjAGrQ"/>
    <x v="0"/>
    <s v="#ReDV!RuS"/>
    <x v="4381"/>
  </r>
  <r>
    <n v="1483745085"/>
    <s v="ZpOSJxsVIWdmyLjD"/>
    <x v="0"/>
    <s v="Angel123"/>
    <x v="4382"/>
  </r>
  <r>
    <n v="1483745237"/>
    <s v="uPVUvYgDURoAzHgR"/>
    <x v="0"/>
    <s v="UnrulySnow98"/>
    <x v="4383"/>
  </r>
  <r>
    <n v="1483745456"/>
    <s v="biUbEHHqbQhRsXaR"/>
    <x v="0"/>
    <s v="fabrizio"/>
    <x v="4384"/>
  </r>
  <r>
    <n v="1483746378"/>
    <s v="aGznJDrqxSpXBVtj"/>
    <x v="1"/>
    <s v="Negro"/>
    <x v="4385"/>
  </r>
  <r>
    <n v="1483746710"/>
    <s v="oxKuSzRGDqTAUHjO"/>
    <x v="0"/>
    <s v="vini-pc"/>
    <x v="4386"/>
  </r>
  <r>
    <n v="1483746853"/>
    <s v="TORCxpEjhaMFCFEK"/>
    <x v="0"/>
    <s v="RedSpine19"/>
    <x v="4387"/>
  </r>
  <r>
    <n v="1483747124"/>
    <s v="XKEnkjjOOTocszVN"/>
    <x v="0"/>
    <s v="Remp"/>
    <x v="4388"/>
  </r>
  <r>
    <n v="1483747340"/>
    <s v="OUTAPAvKJMTmZMwA"/>
    <x v="0"/>
    <s v="FabulousEyeball6"/>
    <x v="4389"/>
  </r>
  <r>
    <n v="1483747575"/>
    <s v="yhkbkwyVJZGvoMLE"/>
    <x v="0"/>
    <s v="DefectiveVenus24"/>
    <x v="4390"/>
  </r>
  <r>
    <n v="1483747982"/>
    <s v="nTMqAfrCQWlZyXmq"/>
    <x v="0"/>
    <s v="EruckhCrazy"/>
    <x v="4391"/>
  </r>
  <r>
    <n v="1483748293"/>
    <s v="zOFqXDbqSxgyCyxL"/>
    <x v="0"/>
    <s v="WiiillliiamSV"/>
    <x v="4392"/>
  </r>
  <r>
    <n v="1483748695"/>
    <s v="FXHObtUAhdLGYUgX"/>
    <x v="0"/>
    <s v="[TT]Buck"/>
    <x v="4393"/>
  </r>
  <r>
    <n v="1483749000"/>
    <s v="IPChVnKUrokxYEuv"/>
    <x v="0"/>
    <s v="RedSpine19"/>
    <x v="4394"/>
  </r>
  <r>
    <n v="1483749413"/>
    <s v="EfMZdosAPbqhjAbJ"/>
    <x v="0"/>
    <s v="LewdLeg57"/>
    <x v="4395"/>
  </r>
  <r>
    <n v="1483749801"/>
    <s v="fLFGYiBJrRipvhid"/>
    <x v="1"/>
    <s v="xX[GPandaG]Xx"/>
    <x v="4396"/>
  </r>
  <r>
    <n v="1483750762"/>
    <s v="lnnzULvojwEtScbT"/>
    <x v="1"/>
    <s v="AtomicFoot"/>
    <x v="4397"/>
  </r>
  <r>
    <n v="1483750936"/>
    <s v="NQMlWGlskdhlgLGu"/>
    <x v="0"/>
    <s v="PremiumNinja99"/>
    <x v="4398"/>
  </r>
  <r>
    <n v="1483751741"/>
    <s v="mdnGhpDMkMeOnfHL"/>
    <x v="0"/>
    <s v="EruckhCrazy"/>
    <x v="4399"/>
  </r>
  <r>
    <n v="1483752188"/>
    <s v="VFSTSxOeBxaOIMPS"/>
    <x v="0"/>
    <s v="EruckhCrazy"/>
    <x v="4400"/>
  </r>
  <r>
    <n v="1483752363"/>
    <s v="WfJqbPagVuALMVBr"/>
    <x v="0"/>
    <s v="[azteca]elpromacano"/>
    <x v="4401"/>
  </r>
  <r>
    <n v="1483753293"/>
    <s v="wvtaQHVVwFTLMlGI"/>
    <x v="1"/>
    <s v="JuanDavid"/>
    <x v="4402"/>
  </r>
  <r>
    <n v="1483753766"/>
    <s v="NdhPIeWcPdsgrPlD"/>
    <x v="0"/>
    <s v="~&gt;#Xic/\"/>
    <x v="4403"/>
  </r>
  <r>
    <n v="1483753952"/>
    <s v="YneeodiCkCDpWSAs"/>
    <x v="0"/>
    <s v="RedSpine19"/>
    <x v="4404"/>
  </r>
  <r>
    <n v="1483754203"/>
    <s v="ZrSUjNszQzKzMWmW"/>
    <x v="0"/>
    <s v="KS|calp"/>
    <x v="4405"/>
  </r>
  <r>
    <n v="1483755109"/>
    <s v="EsTHuOjrscJHVVyr"/>
    <x v="1"/>
    <s v="SteadfastBirdbath35"/>
    <x v="4406"/>
  </r>
  <r>
    <n v="1483755515"/>
    <s v="ACvGaxDqBTWmLgSV"/>
    <x v="1"/>
    <s v="sammygamerYT"/>
    <x v="4407"/>
  </r>
  <r>
    <n v="1483755748"/>
    <s v="PBCUsLtWcayPKhiB"/>
    <x v="0"/>
    <s v="RedSpine19"/>
    <x v="4408"/>
  </r>
  <r>
    <n v="1483756319"/>
    <s v="AAQMLsFWDCsNZWXS"/>
    <x v="0"/>
    <s v="EnviousSnake59"/>
    <x v="4409"/>
  </r>
  <r>
    <n v="1483756487"/>
    <s v="UnEdcMyeWrfFwNpv"/>
    <x v="0"/>
    <s v="BrightCookies92"/>
    <x v="4410"/>
  </r>
  <r>
    <n v="1483756652"/>
    <s v="ddCGnOUxKGQkkzwj"/>
    <x v="0"/>
    <s v="TATSUNAGI"/>
    <x v="4411"/>
  </r>
  <r>
    <n v="1483757095"/>
    <s v="UQeAAYjJkysnTHPh"/>
    <x v="0"/>
    <s v="pr0g4mer2014"/>
    <x v="4412"/>
  </r>
  <r>
    <n v="1483758008"/>
    <s v="EuAjKEqVQWXvBHDP"/>
    <x v="1"/>
    <s v="toreto"/>
    <x v="4413"/>
  </r>
  <r>
    <n v="1483758226"/>
    <s v="CQdlYFlBMFPLykRv"/>
    <x v="0"/>
    <s v="AllegedVases83"/>
    <x v="4414"/>
  </r>
  <r>
    <n v="1483758830"/>
    <s v="TnoozIkUBHxfpCfT"/>
    <x v="0"/>
    <s v="/DW#JaDeDFounded"/>
    <x v="4415"/>
  </r>
  <r>
    <n v="1483758969"/>
    <s v="ygxcybRyvQVABlNr"/>
    <x v="0"/>
    <s v="General"/>
    <x v="4416"/>
  </r>
  <r>
    <n v="1483759197"/>
    <s v="oVKaEbVCaxInHSFb"/>
    <x v="0"/>
    <s v="/DW#JaDeDFounded"/>
    <x v="4417"/>
  </r>
  <r>
    <n v="1483759524"/>
    <s v="TMtCgHdliDSpHOYP"/>
    <x v="0"/>
    <s v="Negro"/>
    <x v="4418"/>
  </r>
  <r>
    <n v="1483759586"/>
    <s v="kRKaobeRpMhNWirL"/>
    <x v="0"/>
    <s v="Jesus4448"/>
    <x v="4419"/>
  </r>
  <r>
    <n v="1483760057"/>
    <s v="txiCzVjJcqkSAFUz"/>
    <x v="0"/>
    <s v="KENUNICO-XBOX"/>
    <x v="4420"/>
  </r>
  <r>
    <n v="1483760458"/>
    <s v="oxyAKXGMkAIBKiNb"/>
    <x v="0"/>
    <s v="toreto"/>
    <x v="4421"/>
  </r>
  <r>
    <n v="1483761243"/>
    <s v="uXubcWQAoaAdKdTW"/>
    <x v="0"/>
    <s v="pr0g4mer2014"/>
    <x v="4422"/>
  </r>
  <r>
    <n v="1483762162"/>
    <s v="yiIzQnJRXnyzwfWv"/>
    <x v="1"/>
    <s v="PluckySibling23"/>
    <x v="4423"/>
  </r>
  <r>
    <n v="1483762567"/>
    <s v="GEeNZMIyCQlIPcsV"/>
    <x v="0"/>
    <s v="TATSUNAGI"/>
    <x v="4424"/>
  </r>
  <r>
    <n v="1483763083"/>
    <s v="NjYSFAOFedQpfqVH"/>
    <x v="0"/>
    <s v="Troll29"/>
    <x v="4425"/>
  </r>
  <r>
    <n v="1483763400"/>
    <s v="DBgcCSoxwNsPnJWO"/>
    <x v="0"/>
    <s v="RegularTrolley82"/>
    <x v="4426"/>
  </r>
  <r>
    <n v="1483763762"/>
    <s v="CEvxxbjQOVJWWjjE"/>
    <x v="0"/>
    <s v="pr0g4mer2014"/>
    <x v="4427"/>
  </r>
  <r>
    <n v="1483764259"/>
    <s v="DzstqrCSQkfbvxYT"/>
    <x v="0"/>
    <s v="KENUNICO-XBOX"/>
    <x v="4428"/>
  </r>
  <r>
    <n v="1483764493"/>
    <s v="PLcszvOklPfmAoPd"/>
    <x v="0"/>
    <s v="Troll29"/>
    <x v="4429"/>
  </r>
  <r>
    <n v="1483764753"/>
    <s v="HZaEsIoLMVksdiwz"/>
    <x v="0"/>
    <s v="Mr.VicStar"/>
    <x v="4430"/>
  </r>
  <r>
    <n v="1483765205"/>
    <s v="WPLAMJDiKVxVgxSO"/>
    <x v="0"/>
    <s v="gotobed"/>
    <x v="4431"/>
  </r>
  <r>
    <n v="1483765484"/>
    <s v="LltDXbzBTlFDcvXN"/>
    <x v="0"/>
    <s v="Foxykaagaming"/>
    <x v="4432"/>
  </r>
  <r>
    <n v="1483766292"/>
    <s v="UECNXeLbzLzLkBcD"/>
    <x v="0"/>
    <s v="Foxykaagaming"/>
    <x v="4433"/>
  </r>
  <r>
    <n v="1483766837"/>
    <s v="pEmsMyKJRBpZcrZV"/>
    <x v="0"/>
    <s v="MeanBabushka57"/>
    <x v="4434"/>
  </r>
  <r>
    <n v="1483767189"/>
    <s v="dLPLBsbqzOgEQbZf"/>
    <x v="0"/>
    <s v="KENUNICO-XBOX"/>
    <x v="4435"/>
  </r>
  <r>
    <n v="1483767395"/>
    <s v="sUTcJuguMYjeOTLv"/>
    <x v="0"/>
    <s v="KENUNICO-XBOX"/>
    <x v="4436"/>
  </r>
  <r>
    <n v="1483767664"/>
    <s v="XqzKCfdXApAJCpJV"/>
    <x v="0"/>
    <s v="KENUNICO-XBOX"/>
    <x v="4437"/>
  </r>
  <r>
    <n v="1483768579"/>
    <s v="yWtLHpmSHdBQnOfL"/>
    <x v="1"/>
    <s v="ReemikLK"/>
    <x v="4438"/>
  </r>
  <r>
    <n v="1483768838"/>
    <s v="chgAqMCJDIvwyOHt"/>
    <x v="0"/>
    <s v="CutPeafowl61"/>
    <x v="4439"/>
  </r>
  <r>
    <n v="1483768975"/>
    <s v="XCASPErXAnRhKozg"/>
    <x v="1"/>
    <s v="MeanBabushka57"/>
    <x v="4440"/>
  </r>
  <r>
    <n v="1483769159"/>
    <s v="CuugHIeOsmeYYJpk"/>
    <x v="0"/>
    <s v="aliabdalrouf"/>
    <x v="4441"/>
  </r>
  <r>
    <n v="1483769300"/>
    <s v="eSHuISsOnDlMtypK"/>
    <x v="0"/>
    <s v="ReemikLK"/>
    <x v="4442"/>
  </r>
  <r>
    <n v="1483769576"/>
    <s v="RUjhwHtqrxbTgqet"/>
    <x v="0"/>
    <s v="DeadpanStream77"/>
    <x v="4443"/>
  </r>
  <r>
    <n v="1483769758"/>
    <s v="wYamceFdROJaPbgh"/>
    <x v="0"/>
    <s v="MeanBabushka57"/>
    <x v="4444"/>
  </r>
  <r>
    <n v="1483770668"/>
    <s v="FflSeWQfSHkKjDYs"/>
    <x v="1"/>
    <s v="qwo71130"/>
    <x v="4445"/>
  </r>
  <r>
    <n v="1483771402"/>
    <s v="pTksqcIJDUDwtKPt"/>
    <x v="1"/>
    <s v="yazanqerim"/>
    <x v="4446"/>
  </r>
  <r>
    <n v="1483772000"/>
    <s v="kbiGjrVJaaLCMamF"/>
    <x v="0"/>
    <s v="DrunkBuffet6"/>
    <x v="4447"/>
  </r>
  <r>
    <n v="1483772103"/>
    <s v="OBaWEoUHLiLyuZKi"/>
    <x v="0"/>
    <s v="jonysama1212"/>
    <x v="4448"/>
  </r>
  <r>
    <n v="1483772247"/>
    <s v="helYnKJdgaGxuQEW"/>
    <x v="0"/>
    <s v="GrumpyBalloon83"/>
    <x v="4449"/>
  </r>
  <r>
    <n v="1483772375"/>
    <s v="KoKHKAMRTGYJAynK"/>
    <x v="0"/>
    <s v="MeanBabushka57"/>
    <x v="4450"/>
  </r>
  <r>
    <n v="1483772594"/>
    <s v="yAvgOcqMgxMGBrAb"/>
    <x v="0"/>
    <s v="TwInWi"/>
    <x v="4451"/>
  </r>
  <r>
    <n v="1483773030"/>
    <s v="qyQcbJbHlHnsZhio"/>
    <x v="0"/>
    <s v="GentleHotdog94"/>
    <x v="4452"/>
  </r>
  <r>
    <n v="1483773323"/>
    <s v="HoDFSomSxzSbgkCY"/>
    <x v="0"/>
    <s v="VictoriousSunlamp62"/>
    <x v="4453"/>
  </r>
  <r>
    <n v="1483773459"/>
    <s v="BuCvjntOzKhRbSHM"/>
    <x v="0"/>
    <s v="DrunkOmelete"/>
    <x v="4454"/>
  </r>
  <r>
    <n v="1483773578"/>
    <s v="TldCPMmQIAJvrBTN"/>
    <x v="0"/>
    <s v="dzaurov_06"/>
    <x v="4455"/>
  </r>
  <r>
    <n v="1483773859"/>
    <s v="xwjcmajBStYUFLLZ"/>
    <x v="0"/>
    <s v="AquaticHitman15"/>
    <x v="4456"/>
  </r>
  <r>
    <n v="1483774217"/>
    <s v="IxEzbZMyUKswWsVQ"/>
    <x v="0"/>
    <s v="GentleHotdog94"/>
    <x v="4457"/>
  </r>
  <r>
    <n v="1483774370"/>
    <s v="PTukZrSLpyoisFpU"/>
    <x v="0"/>
    <s v="KAZAKHSTAN"/>
    <x v="4458"/>
  </r>
  <r>
    <n v="1483775034"/>
    <s v="CaOMjaQKYMJRuLkW"/>
    <x v="1"/>
    <s v="GentleHotdog94"/>
    <x v="4459"/>
  </r>
  <r>
    <n v="1483775466"/>
    <s v="MVWGTwLSzLKfKbHl"/>
    <x v="1"/>
    <s v="ReemikLK"/>
    <x v="4460"/>
  </r>
  <r>
    <n v="1483775577"/>
    <s v="swgSDggCjqJlSvKz"/>
    <x v="0"/>
    <s v="dzaurov_06"/>
    <x v="4461"/>
  </r>
  <r>
    <n v="1483775830"/>
    <s v="eVNYMcTpxKDBOdIo"/>
    <x v="0"/>
    <s v="VictoriousSunlamp62"/>
    <x v="4462"/>
  </r>
  <r>
    <n v="1483776163"/>
    <s v="GCkyUtnPypquhqdv"/>
    <x v="0"/>
    <s v="ERFAN"/>
    <x v="4463"/>
  </r>
  <r>
    <n v="1483776511"/>
    <s v="GqoLAZAALcXBLAep"/>
    <x v="0"/>
    <s v="BARTOS"/>
    <x v="4464"/>
  </r>
  <r>
    <n v="1483777010"/>
    <s v="SYJQOxUQrLIvUpJg"/>
    <x v="0"/>
    <s v="VictoriousSunlamp62"/>
    <x v="4465"/>
  </r>
  <r>
    <n v="1483777128"/>
    <s v="TxFsTDwbxKLJTqXk"/>
    <x v="0"/>
    <s v="#ReDV!RuS"/>
    <x v="4466"/>
  </r>
  <r>
    <n v="1483777193"/>
    <s v="GtJyeWuTjPzvLdYV"/>
    <x v="0"/>
    <s v="SteadfastCyclist17"/>
    <x v="4467"/>
  </r>
  <r>
    <n v="1483778108"/>
    <s v="ZhDEirObPXVcqxiA"/>
    <x v="1"/>
    <s v="mohamed.achraf"/>
    <x v="4468"/>
  </r>
  <r>
    <n v="1483778790"/>
    <s v="GbMOQPGbAXKwQvEN"/>
    <x v="0"/>
    <s v="shisory"/>
    <x v="4469"/>
  </r>
  <r>
    <n v="1483779468"/>
    <s v="kIbwrZNAMHFKuHDI"/>
    <x v="0"/>
    <s v="DrunkOmelete"/>
    <x v="4470"/>
  </r>
  <r>
    <n v="1483779561"/>
    <s v="IBazsoYtgoehAChb"/>
    <x v="0"/>
    <s v="SoggyAlpenglow35"/>
    <x v="4471"/>
  </r>
  <r>
    <n v="1483779650"/>
    <s v="vDucmjDbNvGowqbN"/>
    <x v="0"/>
    <s v="mohamed.achraf"/>
    <x v="4472"/>
  </r>
  <r>
    <n v="1483779722"/>
    <s v="ntfDbGVwbSRSYgLI"/>
    <x v="0"/>
    <s v="#ReDV!RuS"/>
    <x v="4473"/>
  </r>
  <r>
    <n v="1483779892"/>
    <s v="vyrHKWXgmjEpRGrL"/>
    <x v="0"/>
    <s v="mohamed.achraf"/>
    <x v="4474"/>
  </r>
  <r>
    <n v="1483780075"/>
    <s v="vguovIpcNYvzkgPt"/>
    <x v="0"/>
    <s v="AggressiveInfant53"/>
    <x v="4475"/>
  </r>
  <r>
    <n v="1483780318"/>
    <s v="pyarshogZlNqUBST"/>
    <x v="0"/>
    <s v="ArtigoX"/>
    <x v="4476"/>
  </r>
  <r>
    <n v="1483780633"/>
    <s v="lMESEpuqvOxDsKbT"/>
    <x v="0"/>
    <s v="GratefulTapir42"/>
    <x v="4477"/>
  </r>
  <r>
    <n v="1483780949"/>
    <s v="LCClanNHuYnazTxu"/>
    <x v="0"/>
    <s v="GratefulTapir42"/>
    <x v="4478"/>
  </r>
  <r>
    <n v="1483781114"/>
    <s v="LdDytrRXCxsIWIfW"/>
    <x v="0"/>
    <s v="LegalLap61"/>
    <x v="4479"/>
  </r>
  <r>
    <n v="1483781220"/>
    <s v="fGmrmvYATDbGjkjW"/>
    <x v="0"/>
    <s v="AggressiveInfant53"/>
    <x v="4480"/>
  </r>
  <r>
    <n v="1483781346"/>
    <s v="IXAsGSUfroBYhGVm"/>
    <x v="0"/>
    <s v="DrunkOmelete"/>
    <x v="4481"/>
  </r>
  <r>
    <n v="1483781595"/>
    <s v="SOZvhdoRhwTUGNVC"/>
    <x v="0"/>
    <s v="GratefulTapir42"/>
    <x v="4482"/>
  </r>
  <r>
    <n v="1483781775"/>
    <s v="MxDCaZbVRhHCyWiY"/>
    <x v="0"/>
    <s v="#ReDV!RuS"/>
    <x v="4483"/>
  </r>
  <r>
    <n v="1483781861"/>
    <s v="xqNhoqJPWdZZpDJm"/>
    <x v="0"/>
    <s v="jonysama1212"/>
    <x v="4484"/>
  </r>
  <r>
    <n v="1483782774"/>
    <s v="qVLQAgwySTorJdBa"/>
    <x v="1"/>
    <s v="[007]Erbol"/>
    <x v="4485"/>
  </r>
  <r>
    <n v="1483783198"/>
    <s v="tMIJkGzhjOoByLit"/>
    <x v="0"/>
    <s v="EmptyCredenza63"/>
    <x v="4486"/>
  </r>
  <r>
    <n v="1483783547"/>
    <s v="NwacbtfxEkBRSvuG"/>
    <x v="0"/>
    <s v="DrunkOmelete"/>
    <x v="4487"/>
  </r>
  <r>
    <n v="1483783698"/>
    <s v="hghsmUUmtQtRweZX"/>
    <x v="0"/>
    <s v="AboriginalMercenary90"/>
    <x v="4488"/>
  </r>
  <r>
    <n v="1483783984"/>
    <s v="NNqbdDQlIelxxaoG"/>
    <x v="0"/>
    <s v="Bogus-Linda"/>
    <x v="4489"/>
  </r>
  <r>
    <n v="1483784888"/>
    <s v="mkJVpyZemcXFXLpP"/>
    <x v="1"/>
    <s v="[W]HarleyQuinn"/>
    <x v="4490"/>
  </r>
  <r>
    <n v="1483784984"/>
    <s v="SOVZzlpjpafPEfyY"/>
    <x v="0"/>
    <s v="dzaurov_06"/>
    <x v="4491"/>
  </r>
  <r>
    <n v="1483785262"/>
    <s v="sBYGBPELkpOtXxzN"/>
    <x v="0"/>
    <s v="DanStone"/>
    <x v="4492"/>
  </r>
  <r>
    <n v="1483786057"/>
    <s v="aUVCsAXImMxyAHwu"/>
    <x v="0"/>
    <s v="jonysama1212"/>
    <x v="4493"/>
  </r>
  <r>
    <n v="1483786492"/>
    <s v="NlApuxXtFeLcOwYe"/>
    <x v="0"/>
    <s v="GrandioseSpotlight50"/>
    <x v="4494"/>
  </r>
  <r>
    <n v="1483786885"/>
    <s v="zpdqUkDxrvmSPnql"/>
    <x v="1"/>
    <s v="UltraScow51"/>
    <x v="4495"/>
  </r>
  <r>
    <n v="1483787311"/>
    <s v="EMYIEtkKFDyqbyUs"/>
    <x v="0"/>
    <s v="MuteSeafoam51"/>
    <x v="4496"/>
  </r>
  <r>
    <n v="1483787462"/>
    <s v="SjrJKHcHJcSjtjdJ"/>
    <x v="0"/>
    <s v="ERFAN"/>
    <x v="4497"/>
  </r>
  <r>
    <n v="1483788174"/>
    <s v="pRLMSCfkAsWUMMIw"/>
    <x v="0"/>
    <s v="HesitantRetina"/>
    <x v="4498"/>
  </r>
  <r>
    <n v="1483788325"/>
    <s v="wxhFdRluRtyDiNaL"/>
    <x v="0"/>
    <s v="[VS]Bongokiller"/>
    <x v="4499"/>
  </r>
  <r>
    <n v="1483788566"/>
    <s v="gQkQkgUtJHTIAMgF"/>
    <x v="0"/>
    <s v="By_KloneB@DGuY"/>
    <x v="4500"/>
  </r>
  <r>
    <n v="1483789219"/>
    <s v="yQgKPQXgyWkIvTPF"/>
    <x v="0"/>
    <s v="#ReDV!RuS"/>
    <x v="4501"/>
  </r>
  <r>
    <n v="1483789529"/>
    <s v="VCsNSAZChhfqCTCn"/>
    <x v="0"/>
    <s v="mrcrazysnowman"/>
    <x v="4502"/>
  </r>
  <r>
    <n v="1483789782"/>
    <s v="zElxIuvvoRFvLrKD"/>
    <x v="0"/>
    <s v="SherMAN"/>
    <x v="4503"/>
  </r>
  <r>
    <n v="1483789924"/>
    <s v="npMgAmsVHDWdbOBw"/>
    <x v="0"/>
    <s v="LittleFog69"/>
    <x v="4504"/>
  </r>
  <r>
    <n v="1483790439"/>
    <s v="WkLFxjBsGDcinvRW"/>
    <x v="0"/>
    <s v="StingyZebra12"/>
    <x v="4505"/>
  </r>
  <r>
    <n v="1483791216"/>
    <s v="ELyIvNcsWtafPnlB"/>
    <x v="0"/>
    <s v="PainfulEstuary88"/>
    <x v="4506"/>
  </r>
  <r>
    <n v="1483791410"/>
    <s v="SeZbuJwPFIhdfTzw"/>
    <x v="0"/>
    <s v="NuttyJeep36"/>
    <x v="4507"/>
  </r>
  <r>
    <n v="1483791608"/>
    <s v="LfNHVkgznNpfcmLq"/>
    <x v="0"/>
    <s v="By_KloneB@DGuY"/>
    <x v="4508"/>
  </r>
  <r>
    <n v="1483791780"/>
    <s v="jRgTrcjBIfQtNDUS"/>
    <x v="0"/>
    <s v="By_KloneB@DGuY"/>
    <x v="4509"/>
  </r>
  <r>
    <n v="1483792696"/>
    <s v="hZmGpYITWVeyhTcT"/>
    <x v="1"/>
    <s v="SmallWindchimes67"/>
    <x v="4510"/>
  </r>
  <r>
    <n v="1483792989"/>
    <s v="KkJPcAqLttegqBRp"/>
    <x v="0"/>
    <s v="AfraidHost28"/>
    <x v="4511"/>
  </r>
  <r>
    <n v="1483793076"/>
    <s v="tvLYYElicSYYjxcr"/>
    <x v="0"/>
    <s v="AfraidHost28"/>
    <x v="4512"/>
  </r>
  <r>
    <n v="1483793600"/>
    <s v="BnBGzLZIckMtppWQ"/>
    <x v="0"/>
    <s v="dzaurov_06"/>
    <x v="4513"/>
  </r>
  <r>
    <n v="1483793804"/>
    <s v="YXuQVLHnkqEdvKHh"/>
    <x v="0"/>
    <s v="gugu"/>
    <x v="4514"/>
  </r>
  <r>
    <n v="1483794038"/>
    <s v="klyJVHLBkOBbwpKU"/>
    <x v="0"/>
    <s v="norbert"/>
    <x v="4515"/>
  </r>
  <r>
    <n v="1483794247"/>
    <s v="zZDkQrDNFkgLenGc"/>
    <x v="0"/>
    <s v="AfraidHost28"/>
    <x v="4516"/>
  </r>
  <r>
    <n v="1483794490"/>
    <s v="MJxGKTbZgejFYPZo"/>
    <x v="0"/>
    <s v="SmallWindchimes67"/>
    <x v="4517"/>
  </r>
  <r>
    <n v="1483794710"/>
    <s v="JuOTLYhzQWGCMbSf"/>
    <x v="0"/>
    <s v="norbert"/>
    <x v="4518"/>
  </r>
  <r>
    <n v="1483795626"/>
    <s v="ZZFoekiyEmJTtJFS"/>
    <x v="1"/>
    <s v="UnkemptPapertowel3"/>
    <x v="4519"/>
  </r>
  <r>
    <n v="1483796150"/>
    <s v="URbfRWerehjEvdvi"/>
    <x v="0"/>
    <s v="SmallWindchimes67"/>
    <x v="4520"/>
  </r>
  <r>
    <n v="1483796316"/>
    <s v="LNfjtMNUeVJraePU"/>
    <x v="0"/>
    <s v="linkam1212"/>
    <x v="4521"/>
  </r>
  <r>
    <n v="1483797204"/>
    <s v="MFvhVUOxAYQcyxsB"/>
    <x v="0"/>
    <s v="mlk_lindo"/>
    <x v="4522"/>
  </r>
  <r>
    <n v="1483797542"/>
    <s v="KIjWzhSqTHNXcpzH"/>
    <x v="0"/>
    <s v="GutturalZoo55"/>
    <x v="4523"/>
  </r>
  <r>
    <n v="1483797738"/>
    <s v="CGXTlIPPRvsQupWC"/>
    <x v="0"/>
    <s v="HypnoticModel6"/>
    <x v="4524"/>
  </r>
  <r>
    <n v="1483797845"/>
    <s v="UEZZzGRaFhvsKnjG"/>
    <x v="1"/>
    <s v="dzaurov_06"/>
    <x v="4525"/>
  </r>
  <r>
    <n v="1483798073"/>
    <s v="CskYrceFTUdBmegB"/>
    <x v="0"/>
    <s v="jethro"/>
    <x v="4526"/>
  </r>
  <r>
    <n v="1483798237"/>
    <s v="dbnUViyCRNtykNYE"/>
    <x v="0"/>
    <s v="gugu"/>
    <x v="4527"/>
  </r>
  <r>
    <n v="1483799155"/>
    <s v="ZamBlTkHNDnUHbGj"/>
    <x v="1"/>
    <s v="jethro"/>
    <x v="4528"/>
  </r>
  <r>
    <n v="1483799254"/>
    <s v="YumsvEJcCaxOzmUp"/>
    <x v="0"/>
    <s v="LittleFog69"/>
    <x v="4529"/>
  </r>
  <r>
    <n v="1483799325"/>
    <s v="NqXIyvTHUTzCUYEk"/>
    <x v="0"/>
    <s v="TUGRA"/>
    <x v="4530"/>
  </r>
  <r>
    <n v="1483799462"/>
    <s v="UMLLDJusXjFomwod"/>
    <x v="0"/>
    <s v="mlk_lindo"/>
    <x v="4531"/>
  </r>
  <r>
    <n v="1483800103"/>
    <s v="lPzeismqTReBgSsN"/>
    <x v="0"/>
    <s v="[Kulsary]KAZAKHSTAN"/>
    <x v="4532"/>
  </r>
  <r>
    <n v="1483800324"/>
    <s v="rENUWCbziPQFmbCs"/>
    <x v="0"/>
    <s v="Remp"/>
    <x v="4533"/>
  </r>
  <r>
    <n v="1483801232"/>
    <s v="SNZAgVtGklxMijGu"/>
    <x v="1"/>
    <s v="ghaith.ghassene"/>
    <x v="4534"/>
  </r>
  <r>
    <n v="1483801803"/>
    <s v="ZlYEvKoRXOXSshBr"/>
    <x v="0"/>
    <s v="jethro"/>
    <x v="4535"/>
  </r>
  <r>
    <n v="1483801965"/>
    <s v="pMMrRfKxEUQrhPpU"/>
    <x v="0"/>
    <s v="JuanDavid"/>
    <x v="4536"/>
  </r>
  <r>
    <n v="1483802173"/>
    <s v="fcYFYggpUkvbeHDU"/>
    <x v="0"/>
    <s v="Joe"/>
    <x v="4537"/>
  </r>
  <r>
    <n v="1483802326"/>
    <s v="DrTVMCtDBFsxCfNK"/>
    <x v="0"/>
    <s v="=PCP=m1Lf."/>
    <x v="4538"/>
  </r>
  <r>
    <n v="1483802447"/>
    <s v="okjQDiYesUSvtsRq"/>
    <x v="0"/>
    <s v="HystericalPopcorn79"/>
    <x v="4539"/>
  </r>
  <r>
    <n v="1483802580"/>
    <s v="WLdILCMbOvFGXQgE"/>
    <x v="0"/>
    <s v="Remp"/>
    <x v="4540"/>
  </r>
  <r>
    <n v="1483802967"/>
    <s v="vazPulfKkFiBLHAU"/>
    <x v="0"/>
    <s v="Remp"/>
    <x v="4541"/>
  </r>
  <r>
    <n v="1483803132"/>
    <s v="NvzLFYBkfQUWCZlX"/>
    <x v="0"/>
    <s v="Joe"/>
    <x v="4542"/>
  </r>
  <r>
    <n v="1483803309"/>
    <s v="rgbqfXBsXqaZQCuL"/>
    <x v="0"/>
    <s v="OssifiedBranch53"/>
    <x v="4543"/>
  </r>
  <r>
    <n v="1483803711"/>
    <s v="ZnKfBEYhdiEsDFwe"/>
    <x v="0"/>
    <s v="JuanDavid"/>
    <x v="4544"/>
  </r>
  <r>
    <n v="1483804062"/>
    <s v="zPgbNqWDfHkxUjZb"/>
    <x v="0"/>
    <s v="Joludiq"/>
    <x v="4545"/>
  </r>
  <r>
    <n v="1483804345"/>
    <s v="LIDxbjwAMLgDJpIu"/>
    <x v="0"/>
    <s v="ImminentStylus32"/>
    <x v="4546"/>
  </r>
  <r>
    <n v="1483804422"/>
    <s v="qoomdpbIwckaOfrx"/>
    <x v="0"/>
    <s v="SmallWindchimes67"/>
    <x v="4547"/>
  </r>
  <r>
    <n v="1483804699"/>
    <s v="EYWXYDxfdzjnMHHG"/>
    <x v="0"/>
    <s v="Nikita"/>
    <x v="4548"/>
  </r>
  <r>
    <n v="1483805614"/>
    <s v="jayNYwRmjOmOzUPY"/>
    <x v="1"/>
    <s v="tvojamamahuj"/>
    <x v="4549"/>
  </r>
  <r>
    <n v="1483805766"/>
    <s v="fdTNFWcJHnUkTHBd"/>
    <x v="0"/>
    <s v="Jonny"/>
    <x v="4550"/>
  </r>
  <r>
    <n v="1483805923"/>
    <s v="OoilzpayKtrxYXGX"/>
    <x v="0"/>
    <s v="GracefulBrother94"/>
    <x v="4551"/>
  </r>
  <r>
    <n v="1483806041"/>
    <s v="mUOIvVFmUNYJvWKX"/>
    <x v="0"/>
    <s v="PossessiveBeans59"/>
    <x v="4552"/>
  </r>
  <r>
    <n v="1483806104"/>
    <s v="gbRkiUjCVwqnnNWa"/>
    <x v="0"/>
    <s v="PossessiveBeans59"/>
    <x v="4553"/>
  </r>
  <r>
    <n v="1483806415"/>
    <s v="cYGXCMRGNEWQismK"/>
    <x v="0"/>
    <s v="tvojamamahuj"/>
    <x v="4554"/>
  </r>
  <r>
    <n v="1483806558"/>
    <s v="yZicjCAmNsfYBuBD"/>
    <x v="0"/>
    <s v="PossessiveBeans59"/>
    <x v="4555"/>
  </r>
  <r>
    <n v="1483806779"/>
    <s v="NEhPQnlRXlRLsMeb"/>
    <x v="0"/>
    <s v="Korean_Money"/>
    <x v="4556"/>
  </r>
  <r>
    <n v="1483807700"/>
    <s v="qvdmXwlmksRolPRv"/>
    <x v="1"/>
    <s v="Korean_Money"/>
    <x v="4557"/>
  </r>
  <r>
    <n v="1483807761"/>
    <s v="ANLvztGKjGcnMRoF"/>
    <x v="0"/>
    <s v="PainfulLettuce70"/>
    <x v="4558"/>
  </r>
  <r>
    <n v="1483808073"/>
    <s v="gblFaskgCMRDqOhM"/>
    <x v="0"/>
    <s v="worldones"/>
    <x v="4559"/>
  </r>
  <r>
    <n v="1483808204"/>
    <s v="WHYOhKpXIMpFNCLd"/>
    <x v="0"/>
    <s v="CoherentSkull62"/>
    <x v="4560"/>
  </r>
  <r>
    <n v="1483808515"/>
    <s v="MzxOVVnppQaYAuDy"/>
    <x v="0"/>
    <s v="GentleHotdog94"/>
    <x v="4561"/>
  </r>
  <r>
    <n v="1483808913"/>
    <s v="gbhtDRJJHhByIplq"/>
    <x v="0"/>
    <s v="LikeFishsoup81"/>
    <x v="4562"/>
  </r>
  <r>
    <n v="1483809090"/>
    <s v="FlRdcFEQoSupknvB"/>
    <x v="0"/>
    <s v="CruelHotdog39"/>
    <x v="4563"/>
  </r>
  <r>
    <n v="1483809178"/>
    <s v="wCzalayCRyTMxNfL"/>
    <x v="0"/>
    <s v="CruelHotdog39"/>
    <x v="4564"/>
  </r>
  <r>
    <n v="1483809258"/>
    <s v="wvbgvEAZoCocjcul"/>
    <x v="0"/>
    <s v="kaganpro92"/>
    <x v="4565"/>
  </r>
  <r>
    <n v="1483810165"/>
    <s v="JHgkupHagmvuRoKr"/>
    <x v="1"/>
    <s v="WanderingLake95"/>
    <x v="4566"/>
  </r>
  <r>
    <n v="1483810319"/>
    <s v="NuzsQXPMYMsBUYNi"/>
    <x v="0"/>
    <s v="RPDrifting"/>
    <x v="4567"/>
  </r>
  <r>
    <n v="1483810474"/>
    <s v="QmjVAbuuukqNxJmd"/>
    <x v="0"/>
    <s v="WanderingLake95"/>
    <x v="4568"/>
  </r>
  <r>
    <n v="1483810639"/>
    <s v="jquegexnpYKFpIKx"/>
    <x v="0"/>
    <s v="GratefulBud0"/>
    <x v="4569"/>
  </r>
  <r>
    <n v="1483811124"/>
    <s v="uORAfEqjIsnadmiM"/>
    <x v="0"/>
    <s v="AblazeSandwich28"/>
    <x v="4570"/>
  </r>
  <r>
    <n v="1483811362"/>
    <s v="hBDhgRmJKMEKXKQV"/>
    <x v="0"/>
    <s v="NuttyJeep36"/>
    <x v="4571"/>
  </r>
  <r>
    <n v="1483812284"/>
    <s v="rsurloDgnjbLEbrl"/>
    <x v="1"/>
    <s v="AcceptableFairy6"/>
    <x v="4572"/>
  </r>
  <r>
    <n v="1483812733"/>
    <s v="WxxbIQQcvMDmviLD"/>
    <x v="0"/>
    <s v="GentleHotdog94"/>
    <x v="4573"/>
  </r>
  <r>
    <n v="1483813648"/>
    <s v="AbOvrovgLPcwKVfw"/>
    <x v="1"/>
    <s v="AcceptableFairy6"/>
    <x v="4574"/>
  </r>
  <r>
    <n v="1483813880"/>
    <s v="hfRVAUZZZQHgGYBA"/>
    <x v="0"/>
    <s v="ReemikLK"/>
    <x v="4575"/>
  </r>
  <r>
    <n v="1483814377"/>
    <s v="lExduhROyKBSmVwM"/>
    <x v="0"/>
    <s v="PainfulEstuary88"/>
    <x v="4576"/>
  </r>
  <r>
    <n v="1483814826"/>
    <s v="prmKBFVsKkAgeEfD"/>
    <x v="0"/>
    <s v="#[Thug_Life]"/>
    <x v="4577"/>
  </r>
  <r>
    <n v="1483815736"/>
    <s v="WVgSUDkOaYnoqNcd"/>
    <x v="1"/>
    <s v="PanoramicDaybed14"/>
    <x v="4578"/>
  </r>
  <r>
    <n v="1483815948"/>
    <s v="aJcPoIBbekGfAIBw"/>
    <x v="0"/>
    <s v="xXxTitaNxXx"/>
    <x v="4579"/>
  </r>
  <r>
    <n v="1483816341"/>
    <s v="sbvzPbGPVOhxtPdD"/>
    <x v="0"/>
    <s v="Joludiq"/>
    <x v="4580"/>
  </r>
  <r>
    <n v="1483817174"/>
    <s v="UuwhpiywmjJDJdzD"/>
    <x v="0"/>
    <s v="#[Thug_Life]"/>
    <x v="4581"/>
  </r>
  <r>
    <n v="1483817527"/>
    <s v="oWEeHLkiKIkHPdwK"/>
    <x v="0"/>
    <s v="ReemikLK"/>
    <x v="4582"/>
  </r>
  <r>
    <n v="1483817865"/>
    <s v="ScqesAHijTgqXrkz"/>
    <x v="0"/>
    <s v="ivaka"/>
    <x v="4583"/>
  </r>
  <r>
    <n v="1483818194"/>
    <s v="kAJrkWveBqkoUEim"/>
    <x v="0"/>
    <s v="ReemikLK"/>
    <x v="4584"/>
  </r>
  <r>
    <n v="1483819113"/>
    <s v="ZXmGeCuTodwNVSNi"/>
    <x v="1"/>
    <s v="linkam1212"/>
    <x v="4585"/>
  </r>
  <r>
    <n v="1483819657"/>
    <s v="hoZqHbLfChizIsgQ"/>
    <x v="0"/>
    <s v="Corneliu_Vadim_Tudor"/>
    <x v="4586"/>
  </r>
  <r>
    <n v="1483819806"/>
    <s v="qiQIuBkySXSsXfht"/>
    <x v="0"/>
    <s v="linkam1212"/>
    <x v="4587"/>
  </r>
  <r>
    <n v="1483820089"/>
    <s v="KPrHgskjdbLRpGKo"/>
    <x v="0"/>
    <s v="AdjoiningRaccoon57"/>
    <x v="4588"/>
  </r>
  <r>
    <n v="1483820202"/>
    <s v="LOYnXMlNIKtwWxWr"/>
    <x v="0"/>
    <s v="PossibleEasel92"/>
    <x v="4589"/>
  </r>
  <r>
    <n v="1483820271"/>
    <s v="vtgrcCPmvIFfCCfh"/>
    <x v="0"/>
    <s v="ChinstrapGamer"/>
    <x v="4590"/>
  </r>
  <r>
    <n v="1483820739"/>
    <s v="bWQhzdNgvpVXmlSD"/>
    <x v="0"/>
    <s v="ivaka"/>
    <x v="4591"/>
  </r>
  <r>
    <n v="1483820884"/>
    <s v="JuhGcJALmQezyYzh"/>
    <x v="0"/>
    <s v="BillowyMug84"/>
    <x v="4592"/>
  </r>
  <r>
    <n v="1483820986"/>
    <s v="cpmhLansKMwwrXaQ"/>
    <x v="0"/>
    <s v="#iWaLeeD"/>
    <x v="4593"/>
  </r>
  <r>
    <n v="1483821162"/>
    <s v="LlpEZnAWrKAEFmVh"/>
    <x v="0"/>
    <s v="EmptinessSaMY2"/>
    <x v="4594"/>
  </r>
  <r>
    <n v="1483821459"/>
    <s v="FPGrfPcAQAakgRLP"/>
    <x v="0"/>
    <s v="TATSUNAGI"/>
    <x v="4595"/>
  </r>
  <r>
    <n v="1483821677"/>
    <s v="jRFyrolNxoJkNhVX"/>
    <x v="0"/>
    <s v="DefeatedOboe62"/>
    <x v="4596"/>
  </r>
  <r>
    <n v="1483822579"/>
    <s v="YQEXSyEwWVZbFTFv"/>
    <x v="1"/>
    <s v="OneDetective27"/>
    <x v="4597"/>
  </r>
  <r>
    <n v="1483822808"/>
    <s v="NVldqWgoqNXOJJDm"/>
    <x v="1"/>
    <s v="PossessiveBeans59"/>
    <x v="4598"/>
  </r>
  <r>
    <n v="1483823163"/>
    <s v="SrwDgkzBXvudfjOg"/>
    <x v="0"/>
    <s v="dzaurov_06"/>
    <x v="4599"/>
  </r>
  <r>
    <n v="1483823323"/>
    <s v="fDxpFeqDxbPRnFAu"/>
    <x v="0"/>
    <s v="MalePenguin56"/>
    <x v="4600"/>
  </r>
  <r>
    <n v="1483823754"/>
    <s v="eVllgUsPVRElGpkH"/>
    <x v="0"/>
    <s v="BillowyMug84"/>
    <x v="4601"/>
  </r>
  <r>
    <n v="1483824092"/>
    <s v="YyUsqKcyWClsarqb"/>
    <x v="0"/>
    <s v="PossessiveBeans59"/>
    <x v="4602"/>
  </r>
  <r>
    <n v="1483825010"/>
    <s v="tMsYBuVumcomyhnN"/>
    <x v="1"/>
    <s v="ExcitedXylophone91"/>
    <x v="4603"/>
  </r>
  <r>
    <n v="1483825220"/>
    <s v="faUJPfvncCrbLtMz"/>
    <x v="0"/>
    <s v="CreepyChalk92"/>
    <x v="4604"/>
  </r>
  <r>
    <n v="1483825544"/>
    <s v="LMBVNZWbvxpEQQjX"/>
    <x v="0"/>
    <s v="Felix123"/>
    <x v="4605"/>
  </r>
  <r>
    <n v="1483825749"/>
    <s v="kGrYitNyFBQGTaJF"/>
    <x v="0"/>
    <s v="mlk_lindo"/>
    <x v="4606"/>
  </r>
  <r>
    <n v="1483825919"/>
    <s v="zUomWzwIrqofYjso"/>
    <x v="0"/>
    <s v="ResonantSinger8"/>
    <x v="4607"/>
  </r>
  <r>
    <n v="1483825987"/>
    <s v="FChelnzBfxlSPRnF"/>
    <x v="0"/>
    <s v="RPDrifting"/>
    <x v="4608"/>
  </r>
  <r>
    <n v="1483826159"/>
    <s v="trpjaIWnbbOapDLA"/>
    <x v="0"/>
    <s v="SpitefulSideburns22"/>
    <x v="4609"/>
  </r>
  <r>
    <n v="1483826352"/>
    <s v="NlEMpEABFCvenBnZ"/>
    <x v="0"/>
    <s v="VagabondDresser4"/>
    <x v="4610"/>
  </r>
  <r>
    <n v="1483826510"/>
    <s v="MkxntjJZmKOJLYMv"/>
    <x v="0"/>
    <s v="DrunkCutthroat81"/>
    <x v="4611"/>
  </r>
  <r>
    <n v="1483826732"/>
    <s v="ovPxruxoLuwXJTYB"/>
    <x v="0"/>
    <s v="Luciano"/>
    <x v="4612"/>
  </r>
  <r>
    <n v="1483827153"/>
    <s v="LjeeGErlkXKMfgid"/>
    <x v="0"/>
    <s v="FiLs"/>
    <x v="4613"/>
  </r>
  <r>
    <n v="1483827765"/>
    <s v="crAwaMNDFzaMzYpg"/>
    <x v="1"/>
    <s v="LazyCastanets92"/>
    <x v="4614"/>
  </r>
  <r>
    <n v="1483828722"/>
    <s v="gmlPOLqHJybqqjUZ"/>
    <x v="0"/>
    <s v="RPDrifting"/>
    <x v="4615"/>
  </r>
  <r>
    <n v="1483829004"/>
    <s v="XxgkBSSPCrRYYTGr"/>
    <x v="0"/>
    <s v="TheZurdox"/>
    <x v="4616"/>
  </r>
  <r>
    <n v="1483829913"/>
    <s v="oLgzMLdLnKMSTqcm"/>
    <x v="1"/>
    <s v="VagabondDresser4"/>
    <x v="4617"/>
  </r>
  <r>
    <n v="1483830022"/>
    <s v="LGmvJkGlWnUKRmib"/>
    <x v="0"/>
    <s v="RedSpine19"/>
    <x v="4618"/>
  </r>
  <r>
    <n v="1483830407"/>
    <s v="sTvpsGkOBWgrDwVE"/>
    <x v="0"/>
    <s v="HurriedClavier45"/>
    <x v="4619"/>
  </r>
  <r>
    <n v="1483831304"/>
    <s v="TiGhRlIsfxQauLQP"/>
    <x v="0"/>
    <s v="HappyPopcorn84"/>
    <x v="4620"/>
  </r>
  <r>
    <n v="1483831397"/>
    <s v="CpFZampbfjQZPPuW"/>
    <x v="1"/>
    <s v="RedSpine19"/>
    <x v="4621"/>
  </r>
  <r>
    <n v="1483831575"/>
    <s v="YaPNrUjCzDPXzAyb"/>
    <x v="0"/>
    <s v="The4Gamer"/>
    <x v="4622"/>
  </r>
  <r>
    <n v="1483831896"/>
    <s v="FLIkkMadkweDoXHK"/>
    <x v="0"/>
    <s v="el_capo"/>
    <x v="4623"/>
  </r>
  <r>
    <n v="1483832259"/>
    <s v="hKfEyCSeuqTqrqQy"/>
    <x v="0"/>
    <s v="RedSpine19"/>
    <x v="4624"/>
  </r>
  <r>
    <n v="1483832344"/>
    <s v="fXrTzKMtqcwmghKw"/>
    <x v="0"/>
    <s v="The4Gamer"/>
    <x v="4625"/>
  </r>
  <r>
    <n v="1483832495"/>
    <s v="OicbAxQGJUtjUMyb"/>
    <x v="0"/>
    <s v="habibi"/>
    <x v="4626"/>
  </r>
  <r>
    <n v="1483832673"/>
    <s v="YENKONtOGXSEkffw"/>
    <x v="0"/>
    <s v="bandan"/>
    <x v="4627"/>
  </r>
  <r>
    <n v="1483833563"/>
    <s v="FXvUMSmwQSgXXWyF"/>
    <x v="1"/>
    <s v="GratefulTapir42"/>
    <x v="4628"/>
  </r>
  <r>
    <n v="1483833945"/>
    <s v="VhXhKLLokNamMWrC"/>
    <x v="0"/>
    <s v="IcyBus69"/>
    <x v="4629"/>
  </r>
  <r>
    <n v="1483834170"/>
    <s v="mjmOGEOGpbeADnWg"/>
    <x v="0"/>
    <s v="WaveTronYT"/>
    <x v="4630"/>
  </r>
  <r>
    <n v="1483834514"/>
    <s v="wmSdtscDyoXJbebL"/>
    <x v="0"/>
    <s v="JuanDavid"/>
    <x v="4631"/>
  </r>
  <r>
    <n v="1483834617"/>
    <s v="CJXXsNobjRWJXtOU"/>
    <x v="0"/>
    <s v="PopcornxDxD"/>
    <x v="4632"/>
  </r>
  <r>
    <n v="1483834749"/>
    <s v="FUSPqiBEoJObJZvz"/>
    <x v="0"/>
    <s v="TRY-ME-B#TCH"/>
    <x v="4633"/>
  </r>
  <r>
    <n v="1483834863"/>
    <s v="GUnBzgldiBJjDayQ"/>
    <x v="0"/>
    <s v="IcyBus69"/>
    <x v="4634"/>
  </r>
  <r>
    <n v="1483835050"/>
    <s v="YXrfZkbKzfkxlBaa"/>
    <x v="0"/>
    <s v="SimplePony53"/>
    <x v="4635"/>
  </r>
  <r>
    <n v="1483835378"/>
    <s v="azYatDrTCMNHHJEb"/>
    <x v="0"/>
    <s v="ReemikLK"/>
    <x v="4636"/>
  </r>
  <r>
    <n v="1483835505"/>
    <s v="SVNLYXPFnWweQcGN"/>
    <x v="0"/>
    <s v="JuanDavid"/>
    <x v="4637"/>
  </r>
  <r>
    <n v="1483835767"/>
    <s v="RgZUWcOQKganGDSC"/>
    <x v="0"/>
    <s v="PlausibleWarlord30"/>
    <x v="4638"/>
  </r>
  <r>
    <n v="1483836059"/>
    <s v="zCSUmPDxvfuBYcCc"/>
    <x v="0"/>
    <s v="ReemikLK"/>
    <x v="4639"/>
  </r>
  <r>
    <n v="1483836235"/>
    <s v="HhCvRfzqaakKSVUy"/>
    <x v="1"/>
    <s v="naruto"/>
    <x v="4640"/>
  </r>
  <r>
    <n v="1483836426"/>
    <s v="QItNZTMKTRsLlsDL"/>
    <x v="0"/>
    <s v="CruelMother76"/>
    <x v="4641"/>
  </r>
  <r>
    <n v="1483836706"/>
    <s v="xaRDPlPDHxnEkcUA"/>
    <x v="0"/>
    <s v="naruto"/>
    <x v="4642"/>
  </r>
  <r>
    <n v="1483837616"/>
    <s v="acLCWrBWUCHfCsel"/>
    <x v="1"/>
    <s v="CruelMother76"/>
    <x v="4643"/>
  </r>
  <r>
    <n v="1483837698"/>
    <s v="mgGWQUqZwPqILXEC"/>
    <x v="0"/>
    <s v="yosri"/>
    <x v="4644"/>
  </r>
  <r>
    <n v="1483838393"/>
    <s v="ujrkyYpnpOVTCvsn"/>
    <x v="1"/>
    <s v="XxxmlgnoscoperxxX"/>
    <x v="4645"/>
  </r>
  <r>
    <n v="1483839219"/>
    <s v="xewPCVPCCCJtKToA"/>
    <x v="0"/>
    <s v="JuanDavid"/>
    <x v="4646"/>
  </r>
  <r>
    <n v="1483839356"/>
    <s v="GajzsMdCSSBAVOvX"/>
    <x v="0"/>
    <s v="yosri"/>
    <x v="4647"/>
  </r>
  <r>
    <n v="1483840209"/>
    <s v="PWTQepDNEhNLdLbT"/>
    <x v="1"/>
    <s v="SimplePony53"/>
    <x v="4648"/>
  </r>
  <r>
    <n v="1483840990"/>
    <s v="gqBoslBpcBJndQvR"/>
    <x v="1"/>
    <s v="SoggyAlpenglow35"/>
    <x v="4649"/>
  </r>
  <r>
    <n v="1483841874"/>
    <s v="RObhNpbqRiYwgffs"/>
    <x v="0"/>
    <s v="MeltedBookcase80"/>
    <x v="4650"/>
  </r>
  <r>
    <n v="1483842470"/>
    <s v="leTUidfswZvZHPTL"/>
    <x v="0"/>
    <s v="MeltedBookcase80"/>
    <x v="4651"/>
  </r>
  <r>
    <n v="1483842618"/>
    <s v="nfMWKmFFlSGTQOcZ"/>
    <x v="0"/>
    <s v="AllegedVases83"/>
    <x v="4652"/>
  </r>
  <r>
    <n v="1483843523"/>
    <s v="QGesNIpCbgloBrDW"/>
    <x v="1"/>
    <s v="YoghurtBoy"/>
    <x v="4653"/>
  </r>
  <r>
    <n v="1483844463"/>
    <s v="QrqJeYNTemnFMcis"/>
    <x v="1"/>
    <s v="SimplePony53"/>
    <x v="4654"/>
  </r>
  <r>
    <n v="1483844884"/>
    <s v="gyXXFnpqpzMxKsYd"/>
    <x v="1"/>
    <s v="DashingApe20"/>
    <x v="4655"/>
  </r>
  <r>
    <n v="1483845215"/>
    <s v="XWtOORuSCbKIdVvB"/>
    <x v="1"/>
    <s v="DashingApe20"/>
    <x v="4656"/>
  </r>
  <r>
    <n v="1483845545"/>
    <s v="plciBlbvbDRtPIvn"/>
    <x v="0"/>
    <s v="SimplePony53"/>
    <x v="4657"/>
  </r>
  <r>
    <n v="1483845909"/>
    <s v="INirbaGYKRbyvNUn"/>
    <x v="0"/>
    <s v="AspiringBackpack64"/>
    <x v="4658"/>
  </r>
  <r>
    <n v="1483846274"/>
    <s v="GsHWvqZMVlUtwVHQ"/>
    <x v="0"/>
    <s v="SimplePony53"/>
    <x v="4659"/>
  </r>
  <r>
    <n v="1483846426"/>
    <s v="NjVAxaFBZNcIepWq"/>
    <x v="1"/>
    <s v="XxxmlgnoscoperxxX"/>
    <x v="4660"/>
  </r>
  <r>
    <n v="1483846682"/>
    <s v="kGuEFGwoYJxfwkfP"/>
    <x v="0"/>
    <s v="AspiringBackpack64"/>
    <x v="4661"/>
  </r>
  <r>
    <n v="1483846846"/>
    <s v="igffOhQJFalFvfxn"/>
    <x v="0"/>
    <s v="Korean_Money"/>
    <x v="4662"/>
  </r>
  <r>
    <n v="1483847372"/>
    <s v="lFYBDvhqAezhojZV"/>
    <x v="0"/>
    <s v="AssortedBat74"/>
    <x v="4663"/>
  </r>
  <r>
    <n v="1483847448"/>
    <s v="DBguQTOpBFzvBiIP"/>
    <x v="0"/>
    <s v="yosri"/>
    <x v="4664"/>
  </r>
  <r>
    <n v="1483847848"/>
    <s v="OAkHaXvfrWDVqbdx"/>
    <x v="0"/>
    <s v="yosri"/>
    <x v="4665"/>
  </r>
  <r>
    <n v="1483848325"/>
    <s v="MjfqBiRdjXnTHMgq"/>
    <x v="0"/>
    <s v="yosri"/>
    <x v="4666"/>
  </r>
  <r>
    <n v="1483848652"/>
    <s v="YrYlfChccFQyfujU"/>
    <x v="0"/>
    <s v="yosri"/>
    <x v="4667"/>
  </r>
  <r>
    <n v="1483848776"/>
    <s v="mhTYMubcTYYKrHBk"/>
    <x v="0"/>
    <s v="yosri"/>
    <x v="4668"/>
  </r>
  <r>
    <n v="1483848950"/>
    <s v="zudxZVXqjLzrTiCv"/>
    <x v="0"/>
    <s v="ImmenseHaumea74"/>
    <x v="4669"/>
  </r>
  <r>
    <n v="1483849095"/>
    <s v="oUbPUYSDTicTMLjH"/>
    <x v="1"/>
    <s v="ImmenseHaumea74"/>
    <x v="4670"/>
  </r>
  <r>
    <n v="1483849401"/>
    <s v="DQFQYRsUwPqWRfJm"/>
    <x v="0"/>
    <s v="ImmenseHaumea74"/>
    <x v="4671"/>
  </r>
  <r>
    <n v="1483850320"/>
    <s v="DbNdMHrVmSmwoimr"/>
    <x v="0"/>
    <s v="darhan"/>
    <x v="4672"/>
  </r>
  <r>
    <n v="1483850626"/>
    <s v="tnwkCpAJrCYGdTLa"/>
    <x v="1"/>
    <s v="yosri"/>
    <x v="4673"/>
  </r>
  <r>
    <n v="1483850995"/>
    <s v="sHRRmeNeOfHEBhqn"/>
    <x v="0"/>
    <s v="ReemikLK"/>
    <x v="4674"/>
  </r>
  <r>
    <n v="1483851109"/>
    <s v="NKXfitwUosVLITjg"/>
    <x v="0"/>
    <s v="yosri"/>
    <x v="4675"/>
  </r>
  <r>
    <n v="1483851388"/>
    <s v="WCNsCPNyVnRiuWgY"/>
    <x v="0"/>
    <s v="yosri"/>
    <x v="4676"/>
  </r>
  <r>
    <n v="1483851572"/>
    <s v="eNOotPvqjIjkDOwn"/>
    <x v="0"/>
    <s v="DesertedAcrobat69"/>
    <x v="4677"/>
  </r>
  <r>
    <n v="1483853923"/>
    <s v="ifsDmaoAYNjBISvT"/>
    <x v="1"/>
    <s v="GratefulTapir42"/>
    <x v="4678"/>
  </r>
  <r>
    <n v="1483854754"/>
    <s v="ZFgKhMplIgrpYABC"/>
    <x v="0"/>
    <s v="AggressiveInfant53"/>
    <x v="4679"/>
  </r>
  <r>
    <n v="1483855082"/>
    <s v="VoZsORitQwalxied"/>
    <x v="1"/>
    <s v="troll"/>
    <x v="4680"/>
  </r>
  <r>
    <n v="1483855646"/>
    <s v="NfVjVakxiZzRvoSu"/>
    <x v="0"/>
    <s v="TuneerGamer$$"/>
    <x v="4681"/>
  </r>
  <r>
    <n v="1483856397"/>
    <s v="nCRdiWjzGiCeEohp"/>
    <x v="1"/>
    <s v="troll"/>
    <x v="4682"/>
  </r>
  <r>
    <n v="1483857471"/>
    <s v="VUdhtcvSAqXdzMMF"/>
    <x v="0"/>
    <s v="#[Thug_Life]"/>
    <x v="4683"/>
  </r>
  <r>
    <n v="1483858056"/>
    <s v="XEyqtSrQSSQUCzOs"/>
    <x v="1"/>
    <s v="yazanqerim"/>
    <x v="4684"/>
  </r>
  <r>
    <n v="1483858400"/>
    <s v="DzqqFGyNLyCkpajc"/>
    <x v="0"/>
    <s v="KAZAKHSTAN"/>
    <x v="4685"/>
  </r>
  <r>
    <n v="1483858591"/>
    <s v="VhIXaaIUXbjPKHNl"/>
    <x v="0"/>
    <s v="yazanqerim"/>
    <x v="4686"/>
  </r>
  <r>
    <n v="1483858816"/>
    <s v="YWrJGfGLyMxmwOeW"/>
    <x v="0"/>
    <s v="KAZAKHSTAN"/>
    <x v="4687"/>
  </r>
  <r>
    <n v="1483858978"/>
    <s v="bULvUpZcELhVOscO"/>
    <x v="0"/>
    <s v="{Noob}DeathStroke."/>
    <x v="4688"/>
  </r>
  <r>
    <n v="1483859226"/>
    <s v="VANzISCqHcPdfgPh"/>
    <x v="0"/>
    <s v="jonysama1212"/>
    <x v="4689"/>
  </r>
  <r>
    <n v="1483859706"/>
    <s v="avhmeGJlyZDPzfgw"/>
    <x v="0"/>
    <s v="aliabdalrouf"/>
    <x v="4690"/>
  </r>
  <r>
    <n v="1483860451"/>
    <s v="wskhVlFgSoDNzFwL"/>
    <x v="0"/>
    <s v="#[Thug_Life]"/>
    <x v="4691"/>
  </r>
  <r>
    <n v="1483860653"/>
    <s v="acubMhQMFSowsGOz"/>
    <x v="0"/>
    <s v="NAZISTASS"/>
    <x v="4692"/>
  </r>
  <r>
    <n v="1483861053"/>
    <s v="riKJGQyTeAlNDLfh"/>
    <x v="1"/>
    <s v="|BG|R1z0r!"/>
    <x v="4693"/>
  </r>
  <r>
    <n v="1483861215"/>
    <s v="mUpXdLqLrrQlgdAe"/>
    <x v="0"/>
    <s v="|BG|R1z0r!"/>
    <x v="4694"/>
  </r>
  <r>
    <n v="1483861376"/>
    <s v="nZFiOCTBwzgkAaHv"/>
    <x v="0"/>
    <s v="#[Thug_Life]"/>
    <x v="4695"/>
  </r>
  <r>
    <n v="1483861507"/>
    <s v="mAvUuWAdYwriizXw"/>
    <x v="0"/>
    <s v="yazanqerim"/>
    <x v="4696"/>
  </r>
  <r>
    <n v="1483862035"/>
    <s v="yGWYpJirGmmdTZBA"/>
    <x v="0"/>
    <s v="aliabdalrouf"/>
    <x v="4697"/>
  </r>
  <r>
    <n v="1483862895"/>
    <s v="hoGOaXaeKsZQZqxX"/>
    <x v="0"/>
    <s v="#[Thug_Life]"/>
    <x v="4698"/>
  </r>
  <r>
    <n v="1483863706"/>
    <s v="SPoBxwYxBtuyDFix"/>
    <x v="0"/>
    <s v="EmptinessSaMY2"/>
    <x v="4699"/>
  </r>
  <r>
    <n v="1483863819"/>
    <s v="OnIflLhpLKbkvnjv"/>
    <x v="0"/>
    <s v="KAZAKHSTAN"/>
    <x v="4700"/>
  </r>
  <r>
    <n v="1483864089"/>
    <s v="RZBlVFzRFKzeXSGE"/>
    <x v="0"/>
    <s v="[Kulsary]Ramazan"/>
    <x v="4701"/>
  </r>
  <r>
    <n v="1483864251"/>
    <s v="OObXXPacHJippAoc"/>
    <x v="0"/>
    <s v="yazanqerim"/>
    <x v="4702"/>
  </r>
  <r>
    <n v="1483864986"/>
    <s v="nJHFBdSpJFlWnUXA"/>
    <x v="0"/>
    <s v="CutLips93"/>
    <x v="4703"/>
  </r>
  <r>
    <n v="1483865902"/>
    <s v="lzBrhDAJidasFeoP"/>
    <x v="1"/>
    <s v="RAPToR"/>
    <x v="4704"/>
  </r>
  <r>
    <n v="1483866551"/>
    <s v="IuwGZGbdZlYXpEhC"/>
    <x v="0"/>
    <s v="BizarreTophat53"/>
    <x v="4705"/>
  </r>
  <r>
    <n v="1483867058"/>
    <s v="yElgNACIrmkcdeZZ"/>
    <x v="0"/>
    <s v="dzaurov_06"/>
    <x v="4706"/>
  </r>
  <r>
    <n v="1483867108"/>
    <s v="npNjzePcRxlPjypV"/>
    <x v="0"/>
    <s v="aliabdalrouf"/>
    <x v="4707"/>
  </r>
  <r>
    <n v="1483867172"/>
    <s v="KIXlDpgtQbYCPmFM"/>
    <x v="1"/>
    <s v="HangingGeyser9"/>
    <x v="4708"/>
  </r>
  <r>
    <n v="1483868075"/>
    <s v="XwhVhivhjtJvfHKX"/>
    <x v="1"/>
    <s v="ConfusedToilet23"/>
    <x v="4709"/>
  </r>
  <r>
    <n v="1483868497"/>
    <s v="sFVPCZcbzpLxRoNH"/>
    <x v="1"/>
    <s v="{J.T}mohammad1"/>
    <x v="4710"/>
  </r>
  <r>
    <n v="1483868954"/>
    <s v="pjlWQeqNainKoHsq"/>
    <x v="0"/>
    <s v="aliabdalrouf"/>
    <x v="4711"/>
  </r>
  <r>
    <n v="1483869587"/>
    <s v="QUJQXLBnpcIHykNj"/>
    <x v="0"/>
    <s v="LordVader"/>
    <x v="4712"/>
  </r>
  <r>
    <n v="1483869855"/>
    <s v="frlpHGaaWRHOGTME"/>
    <x v="0"/>
    <s v="EatableDetective29"/>
    <x v="4713"/>
  </r>
  <r>
    <n v="1483870714"/>
    <s v="jzEAItVSoQmEBzfM"/>
    <x v="1"/>
    <s v="Burakbaba"/>
    <x v="4714"/>
  </r>
  <r>
    <n v="1483871008"/>
    <s v="JPvfPIngDYdDHfYo"/>
    <x v="0"/>
    <s v="MadDragon777"/>
    <x v="4715"/>
  </r>
  <r>
    <n v="1483871350"/>
    <s v="XfovsRAGppCCZrVC"/>
    <x v="0"/>
    <s v="MEDICALBOY82"/>
    <x v="4716"/>
  </r>
  <r>
    <n v="1483872259"/>
    <s v="ODMhTUemkmZBpiCG"/>
    <x v="1"/>
    <s v="mR.starK"/>
    <x v="4717"/>
  </r>
  <r>
    <n v="1483872570"/>
    <s v="zzfqIJrWwbSAIsoJ"/>
    <x v="0"/>
    <s v="mR.starK"/>
    <x v="4718"/>
  </r>
  <r>
    <n v="1483872924"/>
    <s v="APSybqJCFECkoCix"/>
    <x v="0"/>
    <s v="SeZgIn"/>
    <x v="4719"/>
  </r>
  <r>
    <n v="1483873211"/>
    <s v="LdORTFlHAKMCSZmP"/>
    <x v="0"/>
    <s v="SeZgIn"/>
    <x v="4720"/>
  </r>
  <r>
    <n v="1483873925"/>
    <s v="mklqdtFzeWAuilwh"/>
    <x v="0"/>
    <s v="Milan"/>
    <x v="4721"/>
  </r>
  <r>
    <n v="1483874292"/>
    <s v="fPTKIQTLmxJZdgzi"/>
    <x v="0"/>
    <s v="niki"/>
    <x v="4722"/>
  </r>
  <r>
    <n v="1483874661"/>
    <s v="TxxsuYPPBpdnACFk"/>
    <x v="0"/>
    <s v="niki"/>
    <x v="4723"/>
  </r>
  <r>
    <n v="1483874913"/>
    <s v="dsqvnoLuhxyWHfyh"/>
    <x v="0"/>
    <s v="Frank"/>
    <x v="4724"/>
  </r>
  <r>
    <n v="1483875285"/>
    <s v="upSnMBOYRuLwEiJd"/>
    <x v="0"/>
    <s v="BryaN"/>
    <x v="4725"/>
  </r>
  <r>
    <n v="1483875365"/>
    <s v="jsBDIQXUtwBcYTkH"/>
    <x v="0"/>
    <s v="[W]HarleyQuinn"/>
    <x v="4726"/>
  </r>
  <r>
    <n v="1483875570"/>
    <s v="wFfPEWMVqyELfEBA"/>
    <x v="0"/>
    <s v="Frank"/>
    <x v="4727"/>
  </r>
  <r>
    <n v="1483875713"/>
    <s v="tRYmNDbfsPCmiwqT"/>
    <x v="0"/>
    <s v="Josef_mengele"/>
    <x v="4728"/>
  </r>
  <r>
    <n v="1483875879"/>
    <s v="bEeTUjOwtZNszDtK"/>
    <x v="0"/>
    <s v="mR.starK"/>
    <x v="4729"/>
  </r>
  <r>
    <n v="1483876004"/>
    <s v="VguyjuzblLiyWpaP"/>
    <x v="0"/>
    <s v="SeZgIn"/>
    <x v="4730"/>
  </r>
  <r>
    <n v="1483876213"/>
    <s v="JLqUsbRetOKScvhE"/>
    <x v="0"/>
    <s v="NaturalHatrack50"/>
    <x v="4731"/>
  </r>
  <r>
    <n v="1483876386"/>
    <s v="blOqmmuorxWuaavr"/>
    <x v="0"/>
    <s v="ThankfulBoxer39"/>
    <x v="4732"/>
  </r>
  <r>
    <n v="1483876678"/>
    <s v="OLAlEdlabRxPIdkH"/>
    <x v="0"/>
    <s v="LushMechanic85"/>
    <x v="4733"/>
  </r>
  <r>
    <n v="1483877600"/>
    <s v="ggCosEecUwFJLWho"/>
    <x v="1"/>
    <s v="mruwczus"/>
    <x v="4734"/>
  </r>
  <r>
    <n v="1483877825"/>
    <s v="GfEAGILfXcMxjHwd"/>
    <x v="0"/>
    <s v="NaturalHatrack50"/>
    <x v="4735"/>
  </r>
  <r>
    <n v="1483877913"/>
    <s v="SDxahsOLZJNeJIvB"/>
    <x v="0"/>
    <s v="FiLs"/>
    <x v="4736"/>
  </r>
  <r>
    <n v="1483878803"/>
    <s v="znAtqqwSZjngXRkI"/>
    <x v="1"/>
    <s v="aliabdalrouf"/>
    <x v="4737"/>
  </r>
  <r>
    <n v="1483879070"/>
    <s v="ucmQYqeFIEwPVSEz"/>
    <x v="0"/>
    <s v="SturdyPew79"/>
    <x v="4738"/>
  </r>
  <r>
    <n v="1483879522"/>
    <s v="WMfyYGVmXMgaDfHd"/>
    <x v="0"/>
    <s v="FiLs"/>
    <x v="4739"/>
  </r>
  <r>
    <n v="1483879671"/>
    <s v="NRqtQJvROedlOpav"/>
    <x v="0"/>
    <s v="PlausibleWarlord30"/>
    <x v="4740"/>
  </r>
  <r>
    <n v="1483880414"/>
    <s v="atTifhYtqHnaohKs"/>
    <x v="1"/>
    <s v="CrookedWindchimes58"/>
    <x v="4741"/>
  </r>
  <r>
    <n v="1483881364"/>
    <s v="GdIDTPfJorRWynas"/>
    <x v="0"/>
    <s v="shahriar"/>
    <x v="4742"/>
  </r>
  <r>
    <n v="1483881502"/>
    <s v="JDkKIhDfCxkJnrCS"/>
    <x v="0"/>
    <s v="wayne"/>
    <x v="4743"/>
  </r>
  <r>
    <n v="1483881603"/>
    <s v="vHAFJTNRjNMQLifP"/>
    <x v="0"/>
    <s v="shahriar"/>
    <x v="4744"/>
  </r>
  <r>
    <n v="1483881759"/>
    <s v="QtIttMfmrtRgHnvy"/>
    <x v="0"/>
    <s v="UnbecomingKudu20"/>
    <x v="4745"/>
  </r>
  <r>
    <n v="1483882177"/>
    <s v="yLdvLYWOfOtCPmSX"/>
    <x v="0"/>
    <s v="wayne"/>
    <x v="4746"/>
  </r>
  <r>
    <n v="1483882454"/>
    <s v="SBeOigtEshVogOiZ"/>
    <x v="0"/>
    <s v="victor_pro"/>
    <x v="4747"/>
  </r>
  <r>
    <n v="1483882738"/>
    <s v="XFyWUJcFNvkNAfgb"/>
    <x v="0"/>
    <s v="dzaurov_06"/>
    <x v="4748"/>
  </r>
  <r>
    <n v="1483882892"/>
    <s v="bLvqJxBGAaWimGok"/>
    <x v="0"/>
    <s v="mruwczus"/>
    <x v="4749"/>
  </r>
  <r>
    <n v="1483883412"/>
    <s v="npPwWUrvSoYkiaIu"/>
    <x v="0"/>
    <s v="payo6malo"/>
    <x v="4750"/>
  </r>
  <r>
    <n v="1483883619"/>
    <s v="TgtrkNDTQlOSiBdH"/>
    <x v="0"/>
    <s v="payo6malo"/>
    <x v="4751"/>
  </r>
  <r>
    <n v="1483884061"/>
    <s v="kNNjQqyeXAeJAmRC"/>
    <x v="0"/>
    <s v="MitakaMDF"/>
    <x v="4752"/>
  </r>
  <r>
    <n v="1483884381"/>
    <s v="FhjOcsCNPfPVwkWT"/>
    <x v="0"/>
    <s v="Joludiq"/>
    <x v="4753"/>
  </r>
  <r>
    <n v="1483884694"/>
    <s v="KENGGizpMKgMFqIh"/>
    <x v="0"/>
    <s v="vitor"/>
    <x v="4754"/>
  </r>
  <r>
    <n v="1483885607"/>
    <s v="ByoUnqxHVKlEgdVk"/>
    <x v="1"/>
    <s v="HPandaGM4"/>
    <x v="4755"/>
  </r>
  <r>
    <n v="1483885880"/>
    <s v="HbtjqEIKEFIjAmEu"/>
    <x v="0"/>
    <s v="TwInWi"/>
    <x v="4756"/>
  </r>
  <r>
    <n v="1483886042"/>
    <s v="ifzaqAzrfaDrYloM"/>
    <x v="0"/>
    <s v="The4Gamer"/>
    <x v="4757"/>
  </r>
  <r>
    <n v="1483886309"/>
    <s v="xWlfTqiEPKyFSyoN"/>
    <x v="0"/>
    <s v="payo6malo"/>
    <x v="4758"/>
  </r>
  <r>
    <n v="1483887223"/>
    <s v="HTGibOnRwUiNoiYK"/>
    <x v="1"/>
    <s v="SandKing_298"/>
    <x v="4759"/>
  </r>
  <r>
    <n v="1483887508"/>
    <s v="lgBkmRgajoJCFYCd"/>
    <x v="0"/>
    <s v="^L!n*|3|*d!l^"/>
    <x v="4760"/>
  </r>
  <r>
    <n v="1483887743"/>
    <s v="BawERdVwSjisuLyS"/>
    <x v="0"/>
    <s v="[EE]Gelik_Playera_55"/>
    <x v="4761"/>
  </r>
  <r>
    <n v="1483887942"/>
    <s v="BljLbsjQUiHXQLsp"/>
    <x v="0"/>
    <s v="mruwczus"/>
    <x v="4762"/>
  </r>
  <r>
    <n v="1483888557"/>
    <s v="QBnpHGVCMmqNvgzx"/>
    <x v="0"/>
    <s v="kasparito3"/>
    <x v="4763"/>
  </r>
  <r>
    <n v="1483888798"/>
    <s v="miShdXHjZvPwqwav"/>
    <x v="0"/>
    <s v="mruwczus"/>
    <x v="4764"/>
  </r>
  <r>
    <n v="1483888885"/>
    <s v="kfGCromAsuPBqSGT"/>
    <x v="0"/>
    <s v="SL/Fiery-Cookie98"/>
    <x v="4765"/>
  </r>
  <r>
    <n v="1483889023"/>
    <s v="LVZTPxmnJowizHvY"/>
    <x v="0"/>
    <s v="Jean"/>
    <x v="4766"/>
  </r>
  <r>
    <n v="1483889226"/>
    <s v="RpyzuyyUKnIwxRee"/>
    <x v="0"/>
    <s v="KAZAKHSTAN"/>
    <x v="4767"/>
  </r>
  <r>
    <n v="1483889752"/>
    <s v="TtDsgsllNlYIWaTk"/>
    <x v="0"/>
    <s v="mruwczus"/>
    <x v="4768"/>
  </r>
  <r>
    <n v="1483889861"/>
    <s v="foRYuOvoUwlGOiBz"/>
    <x v="0"/>
    <s v="[007]Erbol"/>
    <x v="4769"/>
  </r>
  <r>
    <n v="1483890074"/>
    <s v="UHQekFlGHsbrybGh"/>
    <x v="0"/>
    <s v="The4Gamer"/>
    <x v="4770"/>
  </r>
  <r>
    <n v="1483890260"/>
    <s v="qrRoyfSEPGMaeuqL"/>
    <x v="0"/>
    <s v="KAZAKHSTAN"/>
    <x v="4771"/>
  </r>
  <r>
    <n v="1483890397"/>
    <s v="fRJqLMnENfPCZjXC"/>
    <x v="1"/>
    <s v="gugu"/>
    <x v="4772"/>
  </r>
  <r>
    <n v="1483890975"/>
    <s v="umOROdgThGnTyUBw"/>
    <x v="0"/>
    <s v="kasparito3"/>
    <x v="4773"/>
  </r>
  <r>
    <n v="1483891105"/>
    <s v="myUxOFXbcxnPTclr"/>
    <x v="0"/>
    <s v="''AyMeN!!''"/>
    <x v="4774"/>
  </r>
  <r>
    <n v="1483891282"/>
    <s v="ejmZGTuaLXnwkMZy"/>
    <x v="0"/>
    <s v="guissousdidin.dz"/>
    <x v="4775"/>
  </r>
  <r>
    <n v="1483891512"/>
    <s v="dctBugGsrADJlMix"/>
    <x v="0"/>
    <s v="jethro"/>
    <x v="4776"/>
  </r>
  <r>
    <n v="1483891670"/>
    <s v="nVXTGcGqwqLhfTXd"/>
    <x v="0"/>
    <s v="payo6malo"/>
    <x v="4777"/>
  </r>
  <r>
    <n v="1483891766"/>
    <s v="SfIenxtsaLSkjOdX"/>
    <x v="0"/>
    <s v="NaturalHatrack50"/>
    <x v="4778"/>
  </r>
  <r>
    <n v="1483891868"/>
    <s v="kEAzfnbMsdPQDPao"/>
    <x v="0"/>
    <s v="wayne"/>
    <x v="4779"/>
  </r>
  <r>
    <n v="1483892255"/>
    <s v="gnTQvmhHwhpAxoHc"/>
    <x v="0"/>
    <s v="BryaN"/>
    <x v="4780"/>
  </r>
  <r>
    <n v="1483892468"/>
    <s v="MYwfaZjfMcGKAJBP"/>
    <x v="0"/>
    <s v="wayne"/>
    <x v="4781"/>
  </r>
  <r>
    <n v="1483892609"/>
    <s v="GcnyRicjsQiONvlE"/>
    <x v="0"/>
    <s v="payo6malo"/>
    <x v="4782"/>
  </r>
  <r>
    <n v="1483892982"/>
    <s v="pPTxiqIKBgRipReH"/>
    <x v="0"/>
    <s v="payo6malo"/>
    <x v="4783"/>
  </r>
  <r>
    <n v="1483893043"/>
    <s v="YcairxYwPviNCfJh"/>
    <x v="0"/>
    <s v="LowlyMop95"/>
    <x v="4784"/>
  </r>
  <r>
    <n v="1483893235"/>
    <s v="OWAmxknfBRxmQPnD"/>
    <x v="0"/>
    <s v="adim05"/>
    <x v="4785"/>
  </r>
  <r>
    <n v="1483893415"/>
    <s v="RJMelVjEzTSOppNH"/>
    <x v="0"/>
    <s v="MaleCombatant22"/>
    <x v="4786"/>
  </r>
  <r>
    <n v="1483893669"/>
    <s v="iWcGAkGLFFyXTuVZ"/>
    <x v="0"/>
    <s v="wayne"/>
    <x v="4787"/>
  </r>
  <r>
    <n v="1483894563"/>
    <s v="sdVoBYRWsrjWfkeS"/>
    <x v="1"/>
    <s v="''AyMeN!!''"/>
    <x v="4788"/>
  </r>
  <r>
    <n v="1483895013"/>
    <s v="NBvQOGmxjlbTyrVR"/>
    <x v="0"/>
    <s v="Wyzone"/>
    <x v="4789"/>
  </r>
  <r>
    <n v="1483895115"/>
    <s v="qfhiSQAvGSciOhnl"/>
    <x v="0"/>
    <s v="Mcman21"/>
    <x v="4790"/>
  </r>
  <r>
    <n v="1483895323"/>
    <s v="AxtNnBasKnXxUdrS"/>
    <x v="0"/>
    <s v="The4Gamer"/>
    <x v="4791"/>
  </r>
  <r>
    <n v="1483895574"/>
    <s v="hfVsodgfWXopSAwJ"/>
    <x v="0"/>
    <s v="VadGo"/>
    <x v="4792"/>
  </r>
  <r>
    <n v="1483896414"/>
    <s v="CZflnnhbPPfWwuSQ"/>
    <x v="0"/>
    <s v="Mcman21"/>
    <x v="4793"/>
  </r>
  <r>
    <n v="1483896577"/>
    <s v="IPxPWkCTTtCsGalA"/>
    <x v="0"/>
    <s v="BOS_AZAZA"/>
    <x v="4794"/>
  </r>
  <r>
    <n v="1483897185"/>
    <s v="RdjPReKxEIdtqYdW"/>
    <x v="0"/>
    <s v="VadGo"/>
    <x v="4795"/>
  </r>
  <r>
    <n v="1483898096"/>
    <s v="vpwyQLEiUqHRfCWb"/>
    <x v="1"/>
    <s v="LowlyMop95"/>
    <x v="4796"/>
  </r>
  <r>
    <n v="1483898342"/>
    <s v="GJuqthBCWyaFmubi"/>
    <x v="0"/>
    <s v="Mcman21"/>
    <x v="4797"/>
  </r>
  <r>
    <n v="1483899096"/>
    <s v="ubstyDihSBohPyRB"/>
    <x v="0"/>
    <s v="Hafensaenger"/>
    <x v="4798"/>
  </r>
  <r>
    <n v="1483899253"/>
    <s v="BjinsRHzjkTTeajz"/>
    <x v="0"/>
    <s v="R1-one"/>
    <x v="4799"/>
  </r>
  <r>
    <n v="1483899468"/>
    <s v="mDdnLEenkxMPKELI"/>
    <x v="0"/>
    <s v="SlowHero41"/>
    <x v="4800"/>
  </r>
  <r>
    <n v="1483899749"/>
    <s v="StyzkPnjRoeSlYOi"/>
    <x v="0"/>
    <s v="Thudder"/>
    <x v="4801"/>
  </r>
  <r>
    <n v="1483900020"/>
    <s v="ZHxzOXENcRgHOSFn"/>
    <x v="0"/>
    <s v="ReemikLK"/>
    <x v="4802"/>
  </r>
  <r>
    <n v="1483900178"/>
    <s v="daIAVOekDxkmaCko"/>
    <x v="0"/>
    <s v="ReemikLK"/>
    <x v="4803"/>
  </r>
  <r>
    <n v="1483900589"/>
    <s v="qCMofUEuXEZogxLB"/>
    <x v="0"/>
    <s v="BOS_AZAZA"/>
    <x v="4804"/>
  </r>
  <r>
    <n v="1483900710"/>
    <s v="bgRQUJZlltCcAPQY"/>
    <x v="0"/>
    <s v="By_KloneB@DGuY"/>
    <x v="4805"/>
  </r>
  <r>
    <n v="1483900857"/>
    <s v="MnRFndirbwpldQnx"/>
    <x v="0"/>
    <s v="By_KloneB@DGuY"/>
    <x v="4806"/>
  </r>
  <r>
    <n v="1483900984"/>
    <s v="dGXZUrPwFtMRFETY"/>
    <x v="0"/>
    <s v="GratefulTapir42"/>
    <x v="4807"/>
  </r>
  <r>
    <n v="1483901104"/>
    <s v="uRQNnxokHMldTUhP"/>
    <x v="0"/>
    <s v="wayne"/>
    <x v="4808"/>
  </r>
  <r>
    <n v="1483901168"/>
    <s v="heICyLIXcgvozBjI"/>
    <x v="0"/>
    <s v="*Demente*"/>
    <x v="4809"/>
  </r>
  <r>
    <n v="1483901339"/>
    <s v="yzhSUYqkXXNRzDbP"/>
    <x v="0"/>
    <s v="UsamaBinladin"/>
    <x v="4810"/>
  </r>
  <r>
    <n v="1483901815"/>
    <s v="ZPYAidLmTyxghapA"/>
    <x v="0"/>
    <s v="R1-one"/>
    <x v="4811"/>
  </r>
  <r>
    <n v="1483902070"/>
    <s v="QJaZSxgxTXbEtVRi"/>
    <x v="0"/>
    <s v="R1-one"/>
    <x v="4812"/>
  </r>
  <r>
    <n v="1483902157"/>
    <s v="qiQFwgPEXnDaHOvq"/>
    <x v="1"/>
    <s v="MedicalFugitive68"/>
    <x v="4813"/>
  </r>
  <r>
    <n v="1483902277"/>
    <s v="rjPvcuyNdSPkPIXq"/>
    <x v="0"/>
    <s v="wayne"/>
    <x v="4814"/>
  </r>
  <r>
    <n v="1483902607"/>
    <s v="jcfouwSuhgASFOap"/>
    <x v="0"/>
    <s v="RoomySubway42"/>
    <x v="4815"/>
  </r>
  <r>
    <n v="1483902850"/>
    <s v="ppVMtxRXzSMhqKbt"/>
    <x v="0"/>
    <s v="Mxiyms"/>
    <x v="4816"/>
  </r>
  <r>
    <n v="1483903062"/>
    <s v="HpzrQNbnuLpmwaEl"/>
    <x v="0"/>
    <s v="RoomySubway42"/>
    <x v="4817"/>
  </r>
  <r>
    <n v="1483903983"/>
    <s v="XpfFFLFSGwZAltJu"/>
    <x v="1"/>
    <s v="SUPFUNBG"/>
    <x v="4818"/>
  </r>
  <r>
    <n v="1483904088"/>
    <s v="tDwOQOKJHZeCmveh"/>
    <x v="0"/>
    <s v="FEAR"/>
    <x v="4819"/>
  </r>
  <r>
    <n v="1483904231"/>
    <s v="aybVOAYTWHFQezaV"/>
    <x v="0"/>
    <s v="Fook"/>
    <x v="4820"/>
  </r>
  <r>
    <n v="1483904385"/>
    <s v="rMdKgiewCcbESyao"/>
    <x v="0"/>
    <s v="defex"/>
    <x v="4821"/>
  </r>
  <r>
    <n v="1483904500"/>
    <s v="IgzTYVgptSlmrxyr"/>
    <x v="0"/>
    <s v="Bogus-Linda"/>
    <x v="4822"/>
  </r>
  <r>
    <n v="1483905220"/>
    <s v="ATwmfdjNtxKmKxRr"/>
    <x v="0"/>
    <s v="Fook"/>
    <x v="4823"/>
  </r>
  <r>
    <n v="1483905392"/>
    <s v="xGLXSpXCXYLCXDRg"/>
    <x v="0"/>
    <s v="EmptinessSaMY2"/>
    <x v="4824"/>
  </r>
  <r>
    <n v="1483905539"/>
    <s v="QcqhOtXzaylDbPFp"/>
    <x v="1"/>
    <s v="ReemikLK"/>
    <x v="4825"/>
  </r>
  <r>
    <n v="1483906043"/>
    <s v="SOfXeibVZhgTcBXK"/>
    <x v="0"/>
    <s v="AngelGd"/>
    <x v="4826"/>
  </r>
  <r>
    <n v="1483906269"/>
    <s v="VmaEhiXQkEmZZUry"/>
    <x v="0"/>
    <s v="Decapitador"/>
    <x v="4827"/>
  </r>
  <r>
    <n v="1483906650"/>
    <s v="FbUpcXfkgzlvurPs"/>
    <x v="1"/>
    <s v="LowlyMop95"/>
    <x v="4828"/>
  </r>
  <r>
    <n v="1483906920"/>
    <s v="hTHMxTBjIApyvhnl"/>
    <x v="0"/>
    <s v="Mcman21"/>
    <x v="4829"/>
  </r>
  <r>
    <n v="1483907409"/>
    <s v="aAJjhWuazQoCvYwM"/>
    <x v="0"/>
    <s v="MitakaMDF"/>
    <x v="4830"/>
  </r>
  <r>
    <n v="1483907734"/>
    <s v="amInIJfyVswUQMTd"/>
    <x v="0"/>
    <s v="payo6malo"/>
    <x v="4831"/>
  </r>
  <r>
    <n v="1483908115"/>
    <s v="GAreasnbGvZoFhUv"/>
    <x v="0"/>
    <s v="payo6malo"/>
    <x v="4832"/>
  </r>
  <r>
    <n v="1483908256"/>
    <s v="JeyjqfvMFnmxcUfH"/>
    <x v="1"/>
    <s v="yusi8888"/>
    <x v="4833"/>
  </r>
  <r>
    <n v="1483908555"/>
    <s v="CYgzaApcOxmNPIae"/>
    <x v="0"/>
    <s v="MitakaMDF"/>
    <x v="4834"/>
  </r>
  <r>
    <n v="1483908959"/>
    <s v="MTWGWSgRgfsjfEPE"/>
    <x v="0"/>
    <s v="TartOcean14"/>
    <x v="4835"/>
  </r>
  <r>
    <n v="1483909138"/>
    <s v="VFfpiDCDuFwhqVxz"/>
    <x v="0"/>
    <s v="Mcman21"/>
    <x v="4836"/>
  </r>
  <r>
    <n v="1483909281"/>
    <s v="cxhipBfGoTRnTrOw"/>
    <x v="0"/>
    <s v="yusi8888"/>
    <x v="4837"/>
  </r>
  <r>
    <n v="1483909583"/>
    <s v="XHmUswjNteAJFXIh"/>
    <x v="0"/>
    <s v="wayne"/>
    <x v="4838"/>
  </r>
  <r>
    <n v="1483909712"/>
    <s v="IdYLadOyyNvqhHFe"/>
    <x v="0"/>
    <s v="asssasino0202"/>
    <x v="4839"/>
  </r>
  <r>
    <n v="1483909889"/>
    <s v="OJWlZxGrrRUHIJrU"/>
    <x v="0"/>
    <s v="wayne"/>
    <x v="4840"/>
  </r>
  <r>
    <n v="1483910466"/>
    <s v="DzUboIZxiYWqqkOt"/>
    <x v="0"/>
    <s v="MAgheribi"/>
    <x v="4841"/>
  </r>
  <r>
    <n v="1483910683"/>
    <s v="nPuYMbKFfUuuxBho"/>
    <x v="0"/>
    <s v="Negro"/>
    <x v="4842"/>
  </r>
  <r>
    <n v="1483911112"/>
    <s v="CKbDjXNVAbbNLmCn"/>
    <x v="0"/>
    <s v="Negro"/>
    <x v="4843"/>
  </r>
  <r>
    <n v="1483911396"/>
    <s v="gMMEjhsiEBPzXKpv"/>
    <x v="0"/>
    <s v="wayne"/>
    <x v="4844"/>
  </r>
  <r>
    <n v="1483911687"/>
    <s v="WJhBTqwYVMYehOMi"/>
    <x v="0"/>
    <s v="wayne"/>
    <x v="4845"/>
  </r>
  <r>
    <n v="1483912219"/>
    <s v="JcqahxfbPJUPqVNL"/>
    <x v="0"/>
    <s v="jonysama1212"/>
    <x v="4846"/>
  </r>
  <r>
    <n v="1483912645"/>
    <s v="oWLIhMlpSIBcvUQb"/>
    <x v="0"/>
    <s v="MrJohn"/>
    <x v="4847"/>
  </r>
  <r>
    <n v="1483912760"/>
    <s v="CXsKBYXQlKmPxzAy"/>
    <x v="0"/>
    <s v="jonysama1212"/>
    <x v="4848"/>
  </r>
  <r>
    <n v="1483912925"/>
    <s v="SBcBRjsxIMxpVHvB"/>
    <x v="0"/>
    <s v="Fook"/>
    <x v="4849"/>
  </r>
  <r>
    <n v="1483912977"/>
    <s v="YQXLkEnunNssXgwg"/>
    <x v="0"/>
    <s v="GratefulTapir42"/>
    <x v="4850"/>
  </r>
  <r>
    <n v="1483913086"/>
    <s v="besLepObbGjlqHFZ"/>
    <x v="0"/>
    <s v="GratefulTapir42"/>
    <x v="4851"/>
  </r>
  <r>
    <n v="1483913276"/>
    <s v="DIOdpkceLbeDHrAN"/>
    <x v="0"/>
    <s v="FabulousEyeball6"/>
    <x v="4852"/>
  </r>
  <r>
    <n v="1483913528"/>
    <s v="iwxJIbnDEkgvymlQ"/>
    <x v="0"/>
    <s v="GratefulTapir42"/>
    <x v="4853"/>
  </r>
  <r>
    <n v="1483913738"/>
    <s v="eiYKUymirzbsWjno"/>
    <x v="0"/>
    <s v="TKD|DaRk"/>
    <x v="4854"/>
  </r>
  <r>
    <n v="1483914392"/>
    <s v="lfCfRcIBLUysvoXC"/>
    <x v="0"/>
    <s v="TKD|DaRk"/>
    <x v="4855"/>
  </r>
  <r>
    <n v="1483914682"/>
    <s v="xmMiYNGnVgcPIdsO"/>
    <x v="0"/>
    <s v="TKD|DaRk"/>
    <x v="4856"/>
  </r>
  <r>
    <n v="1483915086"/>
    <s v="ZwaRABYUYOVPwkmc"/>
    <x v="0"/>
    <s v="ArtigoX"/>
    <x v="4857"/>
  </r>
  <r>
    <n v="1483915250"/>
    <s v="ESmfmoGUifLzjzzU"/>
    <x v="0"/>
    <s v="ArtigoX"/>
    <x v="4858"/>
  </r>
  <r>
    <n v="1483915447"/>
    <s v="cVVPDWjsiGJYAFfI"/>
    <x v="0"/>
    <s v="FrailFather38"/>
    <x v="4859"/>
  </r>
  <r>
    <n v="1483916105"/>
    <s v="QBQeIHdjtjxcNdtR"/>
    <x v="0"/>
    <s v="jonysama1212"/>
    <x v="4860"/>
  </r>
  <r>
    <n v="1483916248"/>
    <s v="IsZMCJFogLmVCZoQ"/>
    <x v="0"/>
    <s v="jonysama1212"/>
    <x v="4861"/>
  </r>
  <r>
    <n v="1483916450"/>
    <s v="WBQTEHPPjUxJIRZt"/>
    <x v="0"/>
    <s v="FabulousEyeball6"/>
    <x v="4862"/>
  </r>
  <r>
    <n v="1483916857"/>
    <s v="KtZJjQtNbPkHbWja"/>
    <x v="0"/>
    <s v="ImmenseHaumea74"/>
    <x v="4863"/>
  </r>
  <r>
    <n v="1483917185"/>
    <s v="sqdetMUfNEmITAud"/>
    <x v="1"/>
    <s v="FabulousEyeball6"/>
    <x v="4864"/>
  </r>
  <r>
    <n v="1483917346"/>
    <s v="JdFuzNsaBvOufOSK"/>
    <x v="0"/>
    <s v="jonysama1212"/>
    <x v="4865"/>
  </r>
  <r>
    <n v="1483917560"/>
    <s v="bKOSztgJvnocbUfm"/>
    <x v="0"/>
    <s v="ImmenseHaumea74"/>
    <x v="4866"/>
  </r>
  <r>
    <n v="1483917769"/>
    <s v="aLeEhXJeaNIBRjMu"/>
    <x v="0"/>
    <s v="CruelHotdog39"/>
    <x v="4867"/>
  </r>
  <r>
    <n v="1483917910"/>
    <s v="SqmqLtlHKxJbCMry"/>
    <x v="0"/>
    <s v="FabulousEyeball6"/>
    <x v="4868"/>
  </r>
  <r>
    <n v="1483918006"/>
    <s v="jMCGtZWfcdbicMbh"/>
    <x v="0"/>
    <s v="CruelHotdog39"/>
    <x v="4869"/>
  </r>
  <r>
    <n v="1483918091"/>
    <s v="lFcbXupdFeOpQeeQ"/>
    <x v="0"/>
    <s v="FabulousEyeball6"/>
    <x v="4870"/>
  </r>
  <r>
    <n v="1483918245"/>
    <s v="rCuIkNwQMqjisAij"/>
    <x v="1"/>
    <s v="AggressiveInfant53"/>
    <x v="4871"/>
  </r>
  <r>
    <n v="1483918434"/>
    <s v="xORsfneNxGqegDQT"/>
    <x v="0"/>
    <s v="jonysama1212"/>
    <x v="4872"/>
  </r>
  <r>
    <n v="1483918545"/>
    <s v="gZqqNlOCkleKzKZy"/>
    <x v="0"/>
    <s v="GratefulTapir42"/>
    <x v="4873"/>
  </r>
  <r>
    <n v="1483919453"/>
    <s v="eWSaWVZMnDoMHsjK"/>
    <x v="1"/>
    <s v="SOAPMACTAVISH"/>
    <x v="4874"/>
  </r>
  <r>
    <n v="1483920365"/>
    <s v="GvnzQoAorqvAUEZn"/>
    <x v="1"/>
    <s v="SOAPMACTAVISH"/>
    <x v="4875"/>
  </r>
  <r>
    <n v="1483921095"/>
    <s v="OuQzmgsjyGFumoSH"/>
    <x v="0"/>
    <s v="flangleri"/>
    <x v="4876"/>
  </r>
  <r>
    <n v="1483921334"/>
    <s v="aLxJVnEElvQEjeTW"/>
    <x v="0"/>
    <s v="UnnaturalCaves54"/>
    <x v="4877"/>
  </r>
  <r>
    <n v="1483921786"/>
    <s v="MDhDbhgdOIaoYGes"/>
    <x v="0"/>
    <s v="CocaCola"/>
    <x v="4878"/>
  </r>
  <r>
    <n v="1483922694"/>
    <s v="BAdyQAYSosbymaOk"/>
    <x v="0"/>
    <s v="WiiillliiamSV"/>
    <x v="4879"/>
  </r>
  <r>
    <n v="1483922914"/>
    <s v="TxjpvKnmVDgSOctX"/>
    <x v="0"/>
    <s v="GratefulTapir42"/>
    <x v="4880"/>
  </r>
  <r>
    <n v="1483923025"/>
    <s v="onvlyyvkeSvadjQC"/>
    <x v="0"/>
    <s v="Angel_Gamer_696"/>
    <x v="4881"/>
  </r>
  <r>
    <n v="1483923257"/>
    <s v="alWlBVoVChTVfvYi"/>
    <x v="0"/>
    <s v="CruelHotdog39"/>
    <x v="4882"/>
  </r>
  <r>
    <n v="1483923396"/>
    <s v="IHJIqOJjPQsIVMrd"/>
    <x v="0"/>
    <s v="TorpidRobber1"/>
    <x v="4883"/>
  </r>
  <r>
    <n v="1483923490"/>
    <s v="cAHZheIqFqNaEYoH"/>
    <x v="1"/>
    <s v="matchedmars"/>
    <x v="4884"/>
  </r>
  <r>
    <n v="1483923688"/>
    <s v="MSgiqULvefnrnVQL"/>
    <x v="0"/>
    <s v="Master9000"/>
    <x v="4885"/>
  </r>
  <r>
    <n v="1483924522"/>
    <s v="NdhyOpqPSvyiIgSp"/>
    <x v="0"/>
    <s v="Angel_Gamer_696"/>
    <x v="4886"/>
  </r>
  <r>
    <n v="1483925437"/>
    <s v="AiQkOogCGGRuHUMo"/>
    <x v="0"/>
    <s v="."/>
    <x v="4887"/>
  </r>
  <r>
    <n v="1483925540"/>
    <s v="HsjFNktrwXVxyDxu"/>
    <x v="1"/>
    <s v="Master9000"/>
    <x v="4888"/>
  </r>
  <r>
    <n v="1483925731"/>
    <s v="tyaXRYagFThNWxGX"/>
    <x v="0"/>
    <s v="matchedmars"/>
    <x v="4889"/>
  </r>
  <r>
    <n v="1483926248"/>
    <s v="mwrmJcDutnYmTPNv"/>
    <x v="0"/>
    <s v="AggressiveInfant53"/>
    <x v="4890"/>
  </r>
  <r>
    <n v="1483926508"/>
    <s v="aGDSZbrRRsVnqgUZ"/>
    <x v="1"/>
    <s v="San4es_2100"/>
    <x v="4891"/>
  </r>
  <r>
    <n v="1483926922"/>
    <s v="aXqkMGFfaISisaxo"/>
    <x v="1"/>
    <s v="GratefulTapir42"/>
    <x v="4892"/>
  </r>
  <r>
    <n v="1483928294"/>
    <s v="jNfHPnLDnCPcqeJP"/>
    <x v="1"/>
    <s v="GratefulTapir42"/>
    <x v="4893"/>
  </r>
  <r>
    <n v="1483929159"/>
    <s v="tMKCclXjHvlRhNDb"/>
    <x v="0"/>
    <s v="GratefulTapir42"/>
    <x v="4894"/>
  </r>
  <r>
    <n v="1483929479"/>
    <s v="ldjThCOvpjzuAOQc"/>
    <x v="1"/>
    <s v="GratefulTapir42"/>
    <x v="4895"/>
  </r>
  <r>
    <n v="1483929601"/>
    <s v="UcpJCkQrHYLBEelW"/>
    <x v="0"/>
    <s v="RIP|Mono"/>
    <x v="4896"/>
  </r>
  <r>
    <n v="1483929853"/>
    <s v="VvgEgKswgFqUnEvB"/>
    <x v="0"/>
    <s v="xXJOSEPROXx"/>
    <x v="4897"/>
  </r>
  <r>
    <n v="1483929955"/>
    <s v="DZyWqGIZQcdotCbW"/>
    <x v="0"/>
    <s v="xXJOSEPROXx"/>
    <x v="4898"/>
  </r>
  <r>
    <n v="1483930524"/>
    <s v="sOUiRrnqDqvrLrYj"/>
    <x v="0"/>
    <s v="xXJOSEPROXx"/>
    <x v="4899"/>
  </r>
  <r>
    <n v="1483930643"/>
    <s v="qmZeuQuMbBsmJclU"/>
    <x v="0"/>
    <s v="FreezingPepper35"/>
    <x v="4900"/>
  </r>
  <r>
    <n v="1483930822"/>
    <s v="KprJFiPTdbOLwGAk"/>
    <x v="0"/>
    <s v="^~JauZ~&gt;"/>
    <x v="4901"/>
  </r>
  <r>
    <n v="1483931617"/>
    <s v="dhSyRkcqPrGezBrR"/>
    <x v="0"/>
    <s v="xwarriorx"/>
    <x v="4902"/>
  </r>
  <r>
    <n v="1483932394"/>
    <s v="AuvJVTVMvEydreHt"/>
    <x v="1"/>
    <s v="|calp"/>
    <x v="4903"/>
  </r>
  <r>
    <n v="1483933290"/>
    <s v="MxyASeCwQOcdmXpQ"/>
    <x v="1"/>
    <s v="|calp"/>
    <x v="4904"/>
  </r>
  <r>
    <n v="1483933525"/>
    <s v="lBUwWnMrMJpZbVJR"/>
    <x v="1"/>
    <s v="|calp"/>
    <x v="4905"/>
  </r>
  <r>
    <n v="1483934930"/>
    <s v="CzhLwSwoemYdMPUl"/>
    <x v="0"/>
    <s v="|calp"/>
    <x v="4906"/>
  </r>
  <r>
    <n v="1483937597"/>
    <s v="VFddSqHWXRIxgaxs"/>
    <x v="0"/>
    <s v="jonysama1212"/>
    <x v="4907"/>
  </r>
  <r>
    <n v="1483942298"/>
    <s v="NpYWBysYBmiKSgvs"/>
    <x v="1"/>
    <s v="ROMA777"/>
    <x v="4908"/>
  </r>
  <r>
    <n v="1483942670"/>
    <s v="sFiHiNdwYguHRETb"/>
    <x v="1"/>
    <s v="dzaurov_06"/>
    <x v="4909"/>
  </r>
  <r>
    <n v="1483943529"/>
    <s v="aMPLSZruslpNWdZR"/>
    <x v="1"/>
    <s v="dzaurov_06"/>
    <x v="4910"/>
  </r>
  <r>
    <n v="1483944052"/>
    <s v="uIXBoPBeLFCtcAXF"/>
    <x v="0"/>
    <s v="ROMA777"/>
    <x v="4911"/>
  </r>
  <r>
    <n v="1483944491"/>
    <s v="HsSBfBAuOaZQgjTL"/>
    <x v="0"/>
    <s v="Mr.Helicoptor"/>
    <x v="4912"/>
  </r>
  <r>
    <n v="1483944744"/>
    <s v="SlUSWVRzZUvOvUNT"/>
    <x v="0"/>
    <s v="ROMA777"/>
    <x v="4913"/>
  </r>
  <r>
    <n v="1483945508"/>
    <s v="UHjTVdUkoOriSkrz"/>
    <x v="0"/>
    <s v="Mr.Helicoptor"/>
    <x v="4914"/>
  </r>
  <r>
    <n v="1483946084"/>
    <s v="cKaVOEvOnSwvbJxs"/>
    <x v="1"/>
    <s v="ROMA777"/>
    <x v="4915"/>
  </r>
  <r>
    <n v="1483946728"/>
    <s v="dFdLPHjslWzHtQSf"/>
    <x v="0"/>
    <s v="ROMA777"/>
    <x v="4916"/>
  </r>
  <r>
    <n v="1483947065"/>
    <s v="QzujvmVeTVoKpiHk"/>
    <x v="1"/>
    <s v="ROMA777"/>
    <x v="4917"/>
  </r>
  <r>
    <n v="1483948539"/>
    <s v="NVfpFXqWjrIKeQTJ"/>
    <x v="1"/>
    <s v="kaganpro92"/>
    <x v="4918"/>
  </r>
  <r>
    <n v="1483949460"/>
    <s v="nZTxrxxKxdkMMEFw"/>
    <x v="1"/>
    <s v="DeterminedPainting23"/>
    <x v="4919"/>
  </r>
  <r>
    <n v="1483949736"/>
    <s v="RKnCsgTGpIIjyhuu"/>
    <x v="0"/>
    <s v="EnviousBison10"/>
    <x v="4920"/>
  </r>
  <r>
    <n v="1483949851"/>
    <s v="siccbgEYFzqHEweP"/>
    <x v="0"/>
    <s v="_SkyWarsBoy_"/>
    <x v="4921"/>
  </r>
  <r>
    <n v="1483950016"/>
    <s v="mnNoaEriPUxBMqPG"/>
    <x v="0"/>
    <s v="DeterminedPainting23"/>
    <x v="4922"/>
  </r>
  <r>
    <n v="1483950219"/>
    <s v="QlbzJEhpTFJcceOs"/>
    <x v="1"/>
    <s v="Madmax"/>
    <x v="4923"/>
  </r>
  <r>
    <n v="1483950469"/>
    <s v="TEGigIkDRnjWizVB"/>
    <x v="0"/>
    <s v="_SkyWarsBoy_"/>
    <x v="4924"/>
  </r>
  <r>
    <n v="1483950684"/>
    <s v="ohMPglQaPCCqlPjw"/>
    <x v="1"/>
    <s v="_SkyWarsBoy_"/>
    <x v="4925"/>
  </r>
  <r>
    <n v="1483950744"/>
    <s v="RdDPhWmxNwBMxexv"/>
    <x v="0"/>
    <s v="MarriedPlate74"/>
    <x v="4926"/>
  </r>
  <r>
    <n v="1483950929"/>
    <s v="EKsBhskuWggZQZYq"/>
    <x v="0"/>
    <s v="_SkyWarsBoy_"/>
    <x v="4927"/>
  </r>
  <r>
    <n v="1483951063"/>
    <s v="GcZIazEGTeXNYPpU"/>
    <x v="0"/>
    <s v="DeterminedPainting23"/>
    <x v="4928"/>
  </r>
  <r>
    <n v="1483951134"/>
    <s v="FUmJHHNnLWblSoiG"/>
    <x v="0"/>
    <s v="_SkyWarsBoy_"/>
    <x v="4929"/>
  </r>
  <r>
    <n v="1483951235"/>
    <s v="oihSDaYUSAyDrdGT"/>
    <x v="0"/>
    <s v="EnviousBison10"/>
    <x v="4930"/>
  </r>
  <r>
    <n v="1483951359"/>
    <s v="zZdiCKUxpEBRuINp"/>
    <x v="0"/>
    <s v="pissaman"/>
    <x v="4931"/>
  </r>
  <r>
    <n v="1483951564"/>
    <s v="CFJwjBLxamlHutEK"/>
    <x v="0"/>
    <s v="payo6malo"/>
    <x v="4932"/>
  </r>
  <r>
    <n v="1483951769"/>
    <s v="KpImAYRoZXwUoWzC"/>
    <x v="1"/>
    <s v="payo6malo"/>
    <x v="4933"/>
  </r>
  <r>
    <n v="1483952120"/>
    <s v="BPkYEHPYezrGEtoA"/>
    <x v="0"/>
    <s v="MrJohn"/>
    <x v="4934"/>
  </r>
  <r>
    <n v="1483952984"/>
    <s v="kJDWGSZdApxdyfHa"/>
    <x v="1"/>
    <s v="DeterminedPainting23"/>
    <x v="4935"/>
  </r>
  <r>
    <n v="1483953860"/>
    <s v="TAkEryvyVZOvoOmZ"/>
    <x v="1"/>
    <s v="aliabdalrouf"/>
    <x v="4936"/>
  </r>
  <r>
    <n v="1483954200"/>
    <s v="SKzLpmaMSAuFlPdl"/>
    <x v="0"/>
    <s v="StickySpaghetti99"/>
    <x v="4937"/>
  </r>
  <r>
    <n v="1483954691"/>
    <s v="GUPNttCGjZXGlHWo"/>
    <x v="0"/>
    <s v="MitakaMDF"/>
    <x v="4938"/>
  </r>
  <r>
    <n v="1483955386"/>
    <s v="eSDXszMMybTNXNvH"/>
    <x v="1"/>
    <s v="DeterminedPainting23"/>
    <x v="4939"/>
  </r>
  <r>
    <n v="1483956512"/>
    <s v="DKizXBaKqnKrcjZK"/>
    <x v="1"/>
    <s v="strikerXD:)"/>
    <x v="4940"/>
  </r>
  <r>
    <n v="1483957392"/>
    <s v="kfmmEYBWanUkAlKW"/>
    <x v="1"/>
    <s v="Anemeyshen"/>
    <x v="4941"/>
  </r>
  <r>
    <n v="1483957891"/>
    <s v="iwQFrLvzSDITuIDv"/>
    <x v="0"/>
    <s v="JemioL&lt;33"/>
    <x v="4942"/>
  </r>
  <r>
    <n v="1483958063"/>
    <s v="RhuqKmlEHLaqlFKp"/>
    <x v="0"/>
    <s v="dzaurov_06"/>
    <x v="4943"/>
  </r>
  <r>
    <n v="1483958705"/>
    <s v="bNgHNcQKjhcoIhzt"/>
    <x v="0"/>
    <s v="FEAR"/>
    <x v="4944"/>
  </r>
  <r>
    <n v="1483958962"/>
    <s v="KIurQMaHlMqVwTmD"/>
    <x v="0"/>
    <s v="FEAR"/>
    <x v="4945"/>
  </r>
  <r>
    <n v="1483959033"/>
    <s v="ouyzsjYAQzibCkUL"/>
    <x v="0"/>
    <s v="Mcman21"/>
    <x v="4946"/>
  </r>
  <r>
    <n v="1483959329"/>
    <s v="fzQwZhIENdbIiGMl"/>
    <x v="0"/>
    <s v="HeadyYak46"/>
    <x v="4947"/>
  </r>
  <r>
    <n v="1483959538"/>
    <s v="SVTKxQrsXuvUtDjx"/>
    <x v="0"/>
    <s v="VariousLake63"/>
    <x v="4948"/>
  </r>
  <r>
    <n v="1483959912"/>
    <s v="eZCOMMjcyhDMZHji"/>
    <x v="0"/>
    <s v="PiteQ_PL"/>
    <x v="4949"/>
  </r>
  <r>
    <n v="1483960796"/>
    <s v="lvAkpbHstcbEoOfM"/>
    <x v="0"/>
    <s v="AcHrAf.DZ"/>
    <x v="4950"/>
  </r>
  <r>
    <n v="1483960896"/>
    <s v="uvheLnrNNCCOhwOg"/>
    <x v="1"/>
    <s v="[W]HarleyQuinn"/>
    <x v="4951"/>
  </r>
  <r>
    <n v="1483961123"/>
    <s v="cmgrZWshRzRxaFAt"/>
    <x v="0"/>
    <s v="Mr.Helicoptor"/>
    <x v="4952"/>
  </r>
  <r>
    <n v="1483961532"/>
    <s v="tsEdSLPammVHtCzx"/>
    <x v="0"/>
    <s v="AcHrAf.DZ"/>
    <x v="4953"/>
  </r>
  <r>
    <n v="1483962431"/>
    <s v="PMHRDYeuqWymBoSM"/>
    <x v="1"/>
    <s v="UnbecomingKudu20"/>
    <x v="4954"/>
  </r>
  <r>
    <n v="1483962879"/>
    <s v="rJABNepcmqMbPkQC"/>
    <x v="1"/>
    <s v="Asyl04"/>
    <x v="4955"/>
  </r>
  <r>
    <n v="1483963121"/>
    <s v="ztRqsZoqxDJqrUpm"/>
    <x v="0"/>
    <s v="AcHrAf.DZ"/>
    <x v="4956"/>
  </r>
  <r>
    <n v="1483963635"/>
    <s v="pXgiyIITJmHoufUs"/>
    <x v="0"/>
    <s v="YASSER"/>
    <x v="4957"/>
  </r>
  <r>
    <n v="1483964152"/>
    <s v="mJhvMvNyErAyShYu"/>
    <x v="0"/>
    <s v="NichelBlack"/>
    <x v="4958"/>
  </r>
  <r>
    <n v="1483965076"/>
    <s v="uFfnCQTBFvUwLyNV"/>
    <x v="0"/>
    <s v="[007]Erbol"/>
    <x v="4959"/>
  </r>
  <r>
    <n v="1483965235"/>
    <s v="hMFvBhbrLSeiUOKz"/>
    <x v="0"/>
    <s v="CrookedWindchimes58"/>
    <x v="4960"/>
  </r>
  <r>
    <n v="1483965659"/>
    <s v="myyWvQtnuvxBYnuI"/>
    <x v="0"/>
    <s v="CrookedWindchimes58"/>
    <x v="4961"/>
  </r>
  <r>
    <n v="1483965967"/>
    <s v="niWLbJBEMJSzYCjb"/>
    <x v="0"/>
    <s v="shahriar"/>
    <x v="4962"/>
  </r>
  <r>
    <n v="1483966759"/>
    <s v="IwQFVLJnORYzHlJT"/>
    <x v="0"/>
    <s v="HandyLettuce21"/>
    <x v="4963"/>
  </r>
  <r>
    <n v="1483967402"/>
    <s v="vexVFBxsgsMqvlil"/>
    <x v="0"/>
    <s v="HandyLettuce21"/>
    <x v="4964"/>
  </r>
  <r>
    <n v="1483968131"/>
    <s v="krdmQiHhHXKHzsnn"/>
    <x v="0"/>
    <s v="PokemonasBriedis"/>
    <x v="4965"/>
  </r>
  <r>
    <n v="1483968980"/>
    <s v="njvCvppsdGVqzRlN"/>
    <x v="1"/>
    <s v="Dailidonis4085"/>
    <x v="4966"/>
  </r>
  <r>
    <n v="1483969393"/>
    <s v="NEZTIQQkXzCivzJC"/>
    <x v="0"/>
    <s v="ghaith.ghassene"/>
    <x v="4967"/>
  </r>
  <r>
    <n v="1483969633"/>
    <s v="VVPfIqYRpXRvmncw"/>
    <x v="0"/>
    <s v="EnviousBison10"/>
    <x v="4968"/>
  </r>
  <r>
    <n v="1483969990"/>
    <s v="ArdbhWFEfLjYyPMG"/>
    <x v="0"/>
    <s v="CrookedWindchimes58"/>
    <x v="4969"/>
  </r>
  <r>
    <n v="1483970500"/>
    <s v="aOuNxVyYdFqgIGGH"/>
    <x v="0"/>
    <s v="XPandaCM4"/>
    <x v="4970"/>
  </r>
  <r>
    <n v="1483970632"/>
    <s v="tFPyLXEKWZglKhnh"/>
    <x v="0"/>
    <s v="[W]HarleyQuinn"/>
    <x v="4971"/>
  </r>
  <r>
    <n v="1483970993"/>
    <s v="FizHnslcFLGrioUM"/>
    <x v="0"/>
    <s v="AquaticFiddle49"/>
    <x v="4972"/>
  </r>
  <r>
    <n v="1483971329"/>
    <s v="bhOnCXjTBKzrPjvl"/>
    <x v="0"/>
    <s v="ElectricTeen58"/>
    <x v="4973"/>
  </r>
  <r>
    <n v="1483971455"/>
    <s v="fMVzsxBfHOMreqpE"/>
    <x v="0"/>
    <s v="PokemonasBriedis"/>
    <x v="4974"/>
  </r>
  <r>
    <n v="1483972369"/>
    <s v="TfufjrGAsVRVcraw"/>
    <x v="1"/>
    <s v="ghaith.ghassene"/>
    <x v="4975"/>
  </r>
  <r>
    <n v="1483972720"/>
    <s v="AnTUttQkCbXbpnWs"/>
    <x v="0"/>
    <s v="NaturalHatrack50"/>
    <x v="4976"/>
  </r>
  <r>
    <n v="1483972842"/>
    <s v="ZNDNLcmYlrfuGCxH"/>
    <x v="0"/>
    <s v="ZIRO"/>
    <x v="4977"/>
  </r>
  <r>
    <n v="1483973303"/>
    <s v="BDgXDsVsJgVYGJTg"/>
    <x v="0"/>
    <s v="PokemonasBriedis"/>
    <x v="4978"/>
  </r>
  <r>
    <n v="1483973583"/>
    <s v="GpaxXgwgUcowQfDa"/>
    <x v="0"/>
    <s v="CuriousDrum13"/>
    <x v="4979"/>
  </r>
  <r>
    <n v="1483973801"/>
    <s v="QerMXNGZjBDjdnzk"/>
    <x v="0"/>
    <s v="SixWarlord48"/>
    <x v="4980"/>
  </r>
  <r>
    <n v="1483974637"/>
    <s v="SaMDhEZrrzrvhIeI"/>
    <x v="0"/>
    <s v="CuriousDrum13"/>
    <x v="4981"/>
  </r>
  <r>
    <n v="1483974911"/>
    <s v="nyCinpqkdUutvues"/>
    <x v="0"/>
    <s v="xXJOSEPROXx"/>
    <x v="4982"/>
  </r>
  <r>
    <n v="1483975418"/>
    <s v="lLSJAabjylkjpaTc"/>
    <x v="0"/>
    <s v="korablik"/>
    <x v="4983"/>
  </r>
  <r>
    <n v="1483975625"/>
    <s v="PYTEWYTXKwTJXGow"/>
    <x v="0"/>
    <s v="VagabondDresser4"/>
    <x v="4984"/>
  </r>
  <r>
    <n v="1483976057"/>
    <s v="QLsdRzPeIisANXXS"/>
    <x v="0"/>
    <s v="xXJOSEPROXx"/>
    <x v="4985"/>
  </r>
  <r>
    <n v="1483976511"/>
    <s v="OyOnrsGTNCLATzkv"/>
    <x v="0"/>
    <s v="defex"/>
    <x v="4986"/>
  </r>
  <r>
    <n v="1483976790"/>
    <s v="ypSmoXvpvIAhZolh"/>
    <x v="0"/>
    <s v="EnviousBison10"/>
    <x v="4987"/>
  </r>
  <r>
    <n v="1483976900"/>
    <s v="VXiVIJlAAXHOIgOe"/>
    <x v="0"/>
    <s v="."/>
    <x v="4988"/>
  </r>
  <r>
    <n v="1483977420"/>
    <s v="pVcyProzSDCiDTiQ"/>
    <x v="0"/>
    <s v="loliki"/>
    <x v="4989"/>
  </r>
  <r>
    <n v="1483977564"/>
    <s v="rbQVrkGEADkSOkZh"/>
    <x v="0"/>
    <s v="bandan"/>
    <x v="4990"/>
  </r>
  <r>
    <n v="1483978431"/>
    <s v="liPZEzRKCeQkemyG"/>
    <x v="0"/>
    <s v="shahriar"/>
    <x v="4991"/>
  </r>
  <r>
    <n v="1483978566"/>
    <s v="IWiqyDlVRopZVlra"/>
    <x v="0"/>
    <s v="shahriar"/>
    <x v="4992"/>
  </r>
  <r>
    <n v="1483978711"/>
    <s v="HwobfFMLVhjpRbpv"/>
    <x v="0"/>
    <s v="loliki"/>
    <x v="4993"/>
  </r>
  <r>
    <n v="1483978997"/>
    <s v="uCozsocpWhBGSsDt"/>
    <x v="0"/>
    <s v="MrJohn"/>
    <x v="4994"/>
  </r>
  <r>
    <n v="1483979300"/>
    <s v="MnatnbghpxwnKUqH"/>
    <x v="0"/>
    <s v="Wilu1212"/>
    <x v="4995"/>
  </r>
  <r>
    <n v="1483979439"/>
    <s v="hQdgVweLFBsOAaVC"/>
    <x v="0"/>
    <s v="MedicalFugitive68"/>
    <x v="4996"/>
  </r>
  <r>
    <n v="1483979871"/>
    <s v="IGhaXXsmRPgCmESF"/>
    <x v="1"/>
    <s v="[007]Erbol"/>
    <x v="4997"/>
  </r>
  <r>
    <n v="1483980035"/>
    <s v="xoTldppBlzKEnttl"/>
    <x v="0"/>
    <s v="saymonize23"/>
    <x v="4998"/>
  </r>
  <r>
    <n v="1483980421"/>
    <s v="OTPyeKGWgfldeOEP"/>
    <x v="0"/>
    <s v="Wilu1212"/>
    <x v="4999"/>
  </r>
  <r>
    <n v="1483980722"/>
    <s v="lZgvBWGOqQjWfdBE"/>
    <x v="0"/>
    <s v="SUZUKI8"/>
    <x v="5000"/>
  </r>
  <r>
    <n v="1483980838"/>
    <s v="PJyYmQsjeQZtdMty"/>
    <x v="0"/>
    <s v="SUZUKI8"/>
    <x v="5001"/>
  </r>
  <r>
    <n v="1483981158"/>
    <s v="otBAiIcIDsWGVuAf"/>
    <x v="0"/>
    <s v="YASSER"/>
    <x v="5002"/>
  </r>
  <r>
    <n v="1483981426"/>
    <s v="iulgquJNBAxnKbJE"/>
    <x v="0"/>
    <s v="[SGD]RaFaEl"/>
    <x v="5003"/>
  </r>
  <r>
    <n v="1483981603"/>
    <s v="hNVwlyemSkZNcZqO"/>
    <x v="0"/>
    <s v="adim05"/>
    <x v="5004"/>
  </r>
  <r>
    <n v="1483981667"/>
    <s v="SgtoDTVuefWJndcd"/>
    <x v="0"/>
    <s v="VagabondDresser4"/>
    <x v="5005"/>
  </r>
  <r>
    <n v="1483981859"/>
    <s v="sPFLEVsLJhBakPQT"/>
    <x v="0"/>
    <s v="PokemonasBriedis"/>
    <x v="5006"/>
  </r>
  <r>
    <n v="1483982196"/>
    <s v="WyPdcRRxHqPgwTea"/>
    <x v="0"/>
    <s v="Ale"/>
    <x v="5007"/>
  </r>
  <r>
    <n v="1483982468"/>
    <s v="iaDeyjKCBIIVMxTK"/>
    <x v="0"/>
    <s v="NappyFuton15"/>
    <x v="5008"/>
  </r>
  <r>
    <n v="1483982746"/>
    <s v="xpCOTllrDzjmbPQe"/>
    <x v="0"/>
    <s v="GrandioseSpotlight50"/>
    <x v="5009"/>
  </r>
  <r>
    <n v="1483982976"/>
    <s v="mJjxoTWVjvBTiVmK"/>
    <x v="0"/>
    <s v="toreto"/>
    <x v="5010"/>
  </r>
  <r>
    <n v="1483983163"/>
    <s v="AobZHCXkfrkZRScC"/>
    <x v="0"/>
    <s v="NappyFuton15"/>
    <x v="5011"/>
  </r>
  <r>
    <n v="1483983351"/>
    <s v="AIZEmJrBxPyaagGo"/>
    <x v="0"/>
    <s v="(F.N)kinderov0"/>
    <x v="5012"/>
  </r>
  <r>
    <n v="1483983581"/>
    <s v="WYtKIORJCXInFfZB"/>
    <x v="0"/>
    <s v="PluckyTambourine72"/>
    <x v="5013"/>
  </r>
  <r>
    <n v="1483983786"/>
    <s v="sxieBqNvXuFedbig"/>
    <x v="0"/>
    <s v="toreto"/>
    <x v="5014"/>
  </r>
  <r>
    <n v="1483983988"/>
    <s v="uhoBnkbjGTtOzxgt"/>
    <x v="0"/>
    <s v="ImmenseHaumea74"/>
    <x v="5015"/>
  </r>
  <r>
    <n v="1483984232"/>
    <s v="YPpxlQVlsrZCXSCT"/>
    <x v="0"/>
    <s v="Drdemon"/>
    <x v="5016"/>
  </r>
  <r>
    <n v="1483984527"/>
    <s v="LBwGHsvkYSNZRaUo"/>
    <x v="0"/>
    <s v="VerdantPolicecar68"/>
    <x v="5017"/>
  </r>
  <r>
    <n v="1483984655"/>
    <s v="eNvcmzSuOQPXMCoo"/>
    <x v="0"/>
    <s v="VagabondDresser4"/>
    <x v="5018"/>
  </r>
  <r>
    <n v="1483984840"/>
    <s v="XXDoyYKBZLkqPbLU"/>
    <x v="0"/>
    <s v="Fabik132"/>
    <x v="5019"/>
  </r>
  <r>
    <n v="1483985091"/>
    <s v="MyMpoMaNyBDkBXGS"/>
    <x v="0"/>
    <s v="PopcornxDxD"/>
    <x v="5020"/>
  </r>
  <r>
    <n v="1483985814"/>
    <s v="UcimNkkPBNTRLANN"/>
    <x v="1"/>
    <s v="RelievedWolf21"/>
    <x v="5021"/>
  </r>
  <r>
    <n v="1483986506"/>
    <s v="nMGrBjzqcEsvOCZi"/>
    <x v="0"/>
    <s v="gugu"/>
    <x v="5022"/>
  </r>
  <r>
    <n v="1483986657"/>
    <s v="rwDnkPWHUsBIVyen"/>
    <x v="0"/>
    <s v="toreto"/>
    <x v="5023"/>
  </r>
  <r>
    <n v="1483986943"/>
    <s v="OArYfpYzujCJCfcR"/>
    <x v="0"/>
    <s v="adim05"/>
    <x v="5024"/>
  </r>
  <r>
    <n v="1483987144"/>
    <s v="WLNrBTDfHtHPiTzx"/>
    <x v="0"/>
    <s v="BOS_AZAZA"/>
    <x v="5025"/>
  </r>
  <r>
    <n v="1483987335"/>
    <s v="hFGLZhuxduGQNDEx"/>
    <x v="0"/>
    <s v="PopcornxDxD"/>
    <x v="5026"/>
  </r>
  <r>
    <n v="1483987974"/>
    <s v="QkNbWeRRwWGShlNx"/>
    <x v="0"/>
    <s v="[W]HarleyQuinn"/>
    <x v="5027"/>
  </r>
  <r>
    <n v="1483988172"/>
    <s v="UMuWcwUDzcMlsvEF"/>
    <x v="0"/>
    <s v="SaMY"/>
    <x v="5028"/>
  </r>
  <r>
    <n v="1483988304"/>
    <s v="nhxlTtNbfeRlUkLp"/>
    <x v="0"/>
    <s v="adim05"/>
    <x v="5029"/>
  </r>
  <r>
    <n v="1483988412"/>
    <s v="mKUeyNDrrerutgqh"/>
    <x v="0"/>
    <s v="Max"/>
    <x v="5030"/>
  </r>
  <r>
    <n v="1483988546"/>
    <s v="XLJGKrbWYzLDxdyD"/>
    <x v="0"/>
    <s v="PsychoEfe"/>
    <x v="5031"/>
  </r>
  <r>
    <n v="1483988963"/>
    <s v="krJIWwSVOqYxrGYc"/>
    <x v="0"/>
    <s v="AbrasiveGaur42"/>
    <x v="5032"/>
  </r>
  <r>
    <n v="1483989169"/>
    <s v="YLSIstCGCULyBhvC"/>
    <x v="0"/>
    <s v="adim05"/>
    <x v="5033"/>
  </r>
  <r>
    <n v="1483989382"/>
    <s v="yYZVSasJctfzXBXf"/>
    <x v="0"/>
    <s v="linkam1212"/>
    <x v="5034"/>
  </r>
  <r>
    <n v="1483989640"/>
    <s v="ysAoHpUUPXUoFewY"/>
    <x v="0"/>
    <s v="RedOak43"/>
    <x v="5035"/>
  </r>
  <r>
    <n v="1483990164"/>
    <s v="ohrnbongaAvhRtmg"/>
    <x v="0"/>
    <s v="Snowy"/>
    <x v="5036"/>
  </r>
  <r>
    <n v="1483990273"/>
    <s v="RXyNDfmuFuehdJae"/>
    <x v="0"/>
    <s v="LowlyMop95"/>
    <x v="5037"/>
  </r>
  <r>
    <n v="1483990652"/>
    <s v="JwySRyUzFndtAKaa"/>
    <x v="0"/>
    <s v="R1-one"/>
    <x v="5038"/>
  </r>
  <r>
    <n v="1483991308"/>
    <s v="VUuMlMMYhVjwjoKx"/>
    <x v="0"/>
    <s v="kESS"/>
    <x v="5039"/>
  </r>
  <r>
    <n v="1483991431"/>
    <s v="kgtLlxhiwdlmmArk"/>
    <x v="0"/>
    <s v="PsychoEfe"/>
    <x v="5040"/>
  </r>
  <r>
    <n v="1483991524"/>
    <s v="BSIRfMzBFGlrqvpK"/>
    <x v="0"/>
    <s v="YASSER"/>
    <x v="5041"/>
  </r>
  <r>
    <n v="1483991761"/>
    <s v="VwevYbyxfLFtLUhy"/>
    <x v="0"/>
    <s v="Max"/>
    <x v="5042"/>
  </r>
  <r>
    <n v="1483992160"/>
    <s v="WbXNaHiSBHviMsKl"/>
    <x v="0"/>
    <s v="DashingApe20"/>
    <x v="5043"/>
  </r>
  <r>
    <n v="1483992402"/>
    <s v="PFZFYMOmjroKdzbz"/>
    <x v="0"/>
    <s v="Max"/>
    <x v="5044"/>
  </r>
  <r>
    <n v="1483992548"/>
    <s v="XreHdNOQVrYcMZJQ"/>
    <x v="0"/>
    <s v="DashingApe20"/>
    <x v="5045"/>
  </r>
  <r>
    <n v="1483993416"/>
    <s v="VbDKTyhwbjNQUoaW"/>
    <x v="0"/>
    <s v="Cnokzzzzz"/>
    <x v="5046"/>
  </r>
  <r>
    <n v="1483994109"/>
    <s v="hGhCSCyznuWYpSXx"/>
    <x v="0"/>
    <s v="EmptinessSaMY2"/>
    <x v="5047"/>
  </r>
  <r>
    <n v="1483994297"/>
    <s v="eQfhtamWTEUhpYKV"/>
    <x v="0"/>
    <s v="dzaurov_06"/>
    <x v="5048"/>
  </r>
  <r>
    <n v="1483995204"/>
    <s v="KdTNxTfSZHyKHCef"/>
    <x v="1"/>
    <s v="EMPTINESS"/>
    <x v="5049"/>
  </r>
  <r>
    <n v="1483995378"/>
    <s v="FSDFFFPvFDDHpYRI"/>
    <x v="0"/>
    <s v="Ironhide"/>
    <x v="5050"/>
  </r>
  <r>
    <n v="1483995834"/>
    <s v="jrAngRuGUfbsodyh"/>
    <x v="0"/>
    <s v="Max"/>
    <x v="5051"/>
  </r>
  <r>
    <n v="1483996244"/>
    <s v="MJggjArfiqtgyVps"/>
    <x v="0"/>
    <s v="[GO]elpromacano"/>
    <x v="5052"/>
  </r>
  <r>
    <n v="1483996374"/>
    <s v="BuYwzukxMJiHjTPF"/>
    <x v="0"/>
    <s v="Max"/>
    <x v="5053"/>
  </r>
  <r>
    <n v="1483996547"/>
    <s v="JWdstKkaibeWybrt"/>
    <x v="0"/>
    <s v="Max"/>
    <x v="5054"/>
  </r>
  <r>
    <n v="1483997157"/>
    <s v="NdcxJUPTLDocunku"/>
    <x v="0"/>
    <s v="Max"/>
    <x v="5055"/>
  </r>
  <r>
    <n v="1483997670"/>
    <s v="CaYPuNvOkAjENcEq"/>
    <x v="0"/>
    <s v="PokemonasBriedis"/>
    <x v="5056"/>
  </r>
  <r>
    <n v="1483998254"/>
    <s v="fzUcgEfCbPEUUfou"/>
    <x v="0"/>
    <s v="wayne"/>
    <x v="5057"/>
  </r>
  <r>
    <n v="1483998595"/>
    <s v="WcwnGHnBpmdFtrgv"/>
    <x v="0"/>
    <s v="Strakill"/>
    <x v="5058"/>
  </r>
  <r>
    <n v="1483999315"/>
    <s v="NsWJzWAKOslBrfRI"/>
    <x v="0"/>
    <s v="XPandaCM4"/>
    <x v="5059"/>
  </r>
  <r>
    <n v="1483999435"/>
    <s v="cRHYpeYwLYHYEdLw"/>
    <x v="0"/>
    <s v="PokemonasBriedis"/>
    <x v="5060"/>
  </r>
  <r>
    <n v="1483999590"/>
    <s v="YykgfuKDtWBHdDFm"/>
    <x v="1"/>
    <s v="Strakill"/>
    <x v="5061"/>
  </r>
  <r>
    <n v="1483999743"/>
    <s v="WUlToOfQNdXCYAeX"/>
    <x v="0"/>
    <s v="XPandaCM4"/>
    <x v="5062"/>
  </r>
  <r>
    <n v="1483999887"/>
    <s v="fbjgbOHGofRENIbj"/>
    <x v="0"/>
    <s v="XPandaCM4"/>
    <x v="5063"/>
  </r>
  <r>
    <n v="1484000058"/>
    <s v="HqrGUcHVIBvpMGwW"/>
    <x v="1"/>
    <s v="Dtoke:Roke"/>
    <x v="5064"/>
  </r>
  <r>
    <n v="1484000486"/>
    <s v="yYsMmQLxaYtXtRlk"/>
    <x v="1"/>
    <s v="UsamaBinladin"/>
    <x v="5065"/>
  </r>
  <r>
    <n v="1484000699"/>
    <s v="HoQiYgXrJDGOgqrc"/>
    <x v="0"/>
    <s v="DashingApe20"/>
    <x v="5066"/>
  </r>
  <r>
    <n v="1484000879"/>
    <s v="DQwCirfXdraonfKT"/>
    <x v="0"/>
    <s v="LewdLeg57"/>
    <x v="5067"/>
  </r>
  <r>
    <n v="1484001039"/>
    <s v="oNSQygaymeGobIyq"/>
    <x v="0"/>
    <s v="el_capo"/>
    <x v="5068"/>
  </r>
  <r>
    <n v="1484001456"/>
    <s v="mmZvvMaxTSsKDXsJ"/>
    <x v="0"/>
    <s v="IncrediblePigeon8"/>
    <x v="5069"/>
  </r>
  <r>
    <n v="1484001923"/>
    <s v="vtMaDIBSxQgcTknZ"/>
    <x v="0"/>
    <s v="RedSpine19"/>
    <x v="5070"/>
  </r>
  <r>
    <n v="1484002160"/>
    <s v="stCWIabWRjWEFtjK"/>
    <x v="0"/>
    <s v="UsamaBinladin"/>
    <x v="5071"/>
  </r>
  <r>
    <n v="1484002248"/>
    <s v="zrsBGhZAdAJjMEhK"/>
    <x v="1"/>
    <s v="UsamaBinladin"/>
    <x v="5072"/>
  </r>
  <r>
    <n v="1484002430"/>
    <s v="LbREHjBWgYbgYobS"/>
    <x v="0"/>
    <s v="pr0g4mer2014"/>
    <x v="5073"/>
  </r>
  <r>
    <n v="1484002613"/>
    <s v="xuzRVsNbJBMdnsMz"/>
    <x v="0"/>
    <s v="Olexandr427_1"/>
    <x v="5074"/>
  </r>
  <r>
    <n v="1484002744"/>
    <s v="QZLGpPOSumRdmybu"/>
    <x v="1"/>
    <s v="pr0g4mer2014"/>
    <x v="5075"/>
  </r>
  <r>
    <n v="1484003666"/>
    <s v="BZyFbctQwLiWDMpC"/>
    <x v="1"/>
    <s v="pr0g4mer2014"/>
    <x v="5076"/>
  </r>
  <r>
    <n v="1484004190"/>
    <s v="LcyTBhhNLnjzGAgx"/>
    <x v="0"/>
    <s v="SlowChest13"/>
    <x v="5077"/>
  </r>
  <r>
    <n v="1484004457"/>
    <s v="tJOUUPhWyjFvZLEl"/>
    <x v="0"/>
    <s v="[VS]Bongokiller"/>
    <x v="5078"/>
  </r>
  <r>
    <n v="1484004721"/>
    <s v="DuIiIgurvpfbbXEo"/>
    <x v="0"/>
    <s v="Nazhh"/>
    <x v="5079"/>
  </r>
  <r>
    <n v="1484004794"/>
    <s v="rBTJhrWNrRBYjbbk"/>
    <x v="1"/>
    <s v="RedSpine19"/>
    <x v="5080"/>
  </r>
  <r>
    <n v="1484005529"/>
    <s v="ZGMTDNOAyKPozpyZ"/>
    <x v="0"/>
    <s v="Nazhh"/>
    <x v="5081"/>
  </r>
  <r>
    <n v="1484005661"/>
    <s v="GKGCPNSvyscEtsAT"/>
    <x v="0"/>
    <s v="[GO]elpromacano"/>
    <x v="5082"/>
  </r>
  <r>
    <n v="1484005808"/>
    <s v="XjBGgvUVCRKTlwSg"/>
    <x v="0"/>
    <s v="PokemonasBriedis"/>
    <x v="5083"/>
  </r>
  <r>
    <n v="1484006447"/>
    <s v="mdXVGhBeZLCsaeQV"/>
    <x v="1"/>
    <s v="LewdLeg57"/>
    <x v="5084"/>
  </r>
  <r>
    <n v="1484006684"/>
    <s v="ntXJdiJKBHmNvFvk"/>
    <x v="0"/>
    <s v="RareCheetah24"/>
    <x v="5085"/>
  </r>
  <r>
    <n v="1484006839"/>
    <s v="CJhQmkiDNQfYYImV"/>
    <x v="0"/>
    <s v="CreepyChalk92"/>
    <x v="5086"/>
  </r>
  <r>
    <n v="1484007371"/>
    <s v="LkzkyoAQjRavAVxb"/>
    <x v="0"/>
    <s v="Nazhh"/>
    <x v="5087"/>
  </r>
  <r>
    <n v="1484008152"/>
    <s v="pvQjJTvEGGaifaUt"/>
    <x v="0"/>
    <s v="PokemonasBriedis"/>
    <x v="5088"/>
  </r>
  <r>
    <n v="1484008380"/>
    <s v="ivKDKYQTaGJizvqC"/>
    <x v="0"/>
    <s v="MeltedBookcase80"/>
    <x v="5089"/>
  </r>
  <r>
    <n v="1484009135"/>
    <s v="IbxENJkzRXHWPiWv"/>
    <x v="0"/>
    <s v="[GO]elpromacano"/>
    <x v="5090"/>
  </r>
  <r>
    <n v="1484009406"/>
    <s v="HqrWKgPJiUprTxLR"/>
    <x v="1"/>
    <s v="gugu"/>
    <x v="5091"/>
  </r>
  <r>
    <n v="1484011210"/>
    <s v="PRlWTsFoYNWZiJqe"/>
    <x v="1"/>
    <s v="[GO]elpromacano"/>
    <x v="5092"/>
  </r>
  <r>
    <n v="1484013740"/>
    <s v="XhxLIbXpTVSjqkbb"/>
    <x v="0"/>
    <s v="HeadyYak46"/>
    <x v="5093"/>
  </r>
  <r>
    <n v="1484014022"/>
    <s v="mVsWeRKvtjZorVhe"/>
    <x v="1"/>
    <s v="mr.link"/>
    <x v="5094"/>
  </r>
  <r>
    <n v="1484014812"/>
    <s v="IiPSJyqSgVrTYexy"/>
    <x v="0"/>
    <s v="NappyFuton15"/>
    <x v="5095"/>
  </r>
  <r>
    <n v="1484015699"/>
    <s v="FaESuJcFtLcVgtcs"/>
    <x v="1"/>
    <s v="gil_penca"/>
    <x v="5096"/>
  </r>
  <r>
    <n v="1484016562"/>
    <s v="dfKMudmqeMgIklLv"/>
    <x v="0"/>
    <s v="BrightCookies92"/>
    <x v="5097"/>
  </r>
  <r>
    <n v="1484017100"/>
    <s v="qLDXutjbvLXPzYMG"/>
    <x v="1"/>
    <s v="AbrasiveGaur42"/>
    <x v="5098"/>
  </r>
  <r>
    <n v="1484017992"/>
    <s v="UjCcGNoDXLiHGzbD"/>
    <x v="1"/>
    <s v="mr.link"/>
    <x v="5099"/>
  </r>
  <r>
    <n v="1484018360"/>
    <s v="wKZVtzcvDZefIMBE"/>
    <x v="0"/>
    <s v="BillowyMug84"/>
    <x v="5100"/>
  </r>
  <r>
    <n v="1484018479"/>
    <s v="VlOXvZcMCjbcYonw"/>
    <x v="1"/>
    <s v="General"/>
    <x v="5101"/>
  </r>
  <r>
    <n v="1484021218"/>
    <s v="ryLbtwcUYZjQHYZy"/>
    <x v="0"/>
    <s v="GORDINH0LOKIN???"/>
    <x v="5102"/>
  </r>
  <r>
    <n v="1484022128"/>
    <s v="KfhITLJBpGlwgAVI"/>
    <x v="1"/>
    <s v="pissaman"/>
    <x v="5103"/>
  </r>
  <r>
    <n v="1484031883"/>
    <s v="MGgWgexBXAmJvllS"/>
    <x v="0"/>
    <s v="PsychoEfe"/>
    <x v="5104"/>
  </r>
  <r>
    <n v="1484032740"/>
    <s v="AtOHwIcfgoRADUhA"/>
    <x v="0"/>
    <s v="[Kulsary]Ramazan"/>
    <x v="5105"/>
  </r>
  <r>
    <n v="1484033232"/>
    <s v="NqPMdMDXhWnbzEPP"/>
    <x v="0"/>
    <s v="[Kulsary]Ramazan"/>
    <x v="5106"/>
  </r>
  <r>
    <n v="1484033649"/>
    <s v="zxsRYgnRpbYCHzJy"/>
    <x v="0"/>
    <s v="SeZgIn"/>
    <x v="5107"/>
  </r>
  <r>
    <n v="1484034011"/>
    <s v="bYFAIRWopGiMQlmL"/>
    <x v="1"/>
    <s v="[Kulsary]Ramazan"/>
    <x v="5108"/>
  </r>
  <r>
    <n v="1484034148"/>
    <s v="VPERuxAwFPKnuQjF"/>
    <x v="0"/>
    <s v="SeZgIn"/>
    <x v="5109"/>
  </r>
  <r>
    <n v="1484035063"/>
    <s v="iqRpeXgYDbOFyJbP"/>
    <x v="1"/>
    <s v="kaganpro92"/>
    <x v="5110"/>
  </r>
  <r>
    <n v="1484035951"/>
    <s v="QCSRujHodrxitHvE"/>
    <x v="1"/>
    <s v="kaganpro92"/>
    <x v="5111"/>
  </r>
  <r>
    <n v="1484036860"/>
    <s v="BOtbGAbTqDuLzVcU"/>
    <x v="0"/>
    <s v="RISHI"/>
    <x v="5112"/>
  </r>
  <r>
    <n v="1484037565"/>
    <s v="DoLHZCkGqHnkFQHs"/>
    <x v="0"/>
    <s v="kaganpro92"/>
    <x v="5113"/>
  </r>
  <r>
    <n v="1484038061"/>
    <s v="MPrkbsdIzXAqyOgs"/>
    <x v="1"/>
    <s v="PsychoEfe"/>
    <x v="5114"/>
  </r>
  <r>
    <n v="1484038692"/>
    <s v="ilTxbeecjmdIBOQb"/>
    <x v="1"/>
    <s v="kaganpro92"/>
    <x v="5115"/>
  </r>
  <r>
    <n v="1484039087"/>
    <s v="hBgjHepxSFfVZLeK"/>
    <x v="0"/>
    <s v="amirreza"/>
    <x v="5116"/>
  </r>
  <r>
    <n v="1484039200"/>
    <s v="mzEATURhrXRLkjun"/>
    <x v="1"/>
    <s v="EnviousBison10"/>
    <x v="5117"/>
  </r>
  <r>
    <n v="1484040033"/>
    <s v="HRNBNwurTiHVWzbe"/>
    <x v="0"/>
    <s v="No_OnE_CaN"/>
    <x v="5118"/>
  </r>
  <r>
    <n v="1484040307"/>
    <s v="cAAZsfPNWTIXJRiT"/>
    <x v="0"/>
    <s v="shahriar"/>
    <x v="5119"/>
  </r>
  <r>
    <n v="1484040460"/>
    <s v="MKgCAvOPozVbNgGj"/>
    <x v="0"/>
    <s v="PsychoEfe"/>
    <x v="5120"/>
  </r>
  <r>
    <n v="1484040643"/>
    <s v="bfZsBlabClPcNjMd"/>
    <x v="0"/>
    <s v="shahriar"/>
    <x v="5121"/>
  </r>
  <r>
    <n v="1484040843"/>
    <s v="nIIOJrHOUnHWDCCd"/>
    <x v="0"/>
    <s v="shahriar"/>
    <x v="5122"/>
  </r>
  <r>
    <n v="1484041023"/>
    <s v="XODJfZkKgVOnguht"/>
    <x v="0"/>
    <s v="dzaurov_06"/>
    <x v="5123"/>
  </r>
  <r>
    <n v="1484041928"/>
    <s v="YXFHWDFClkzTWYMt"/>
    <x v="1"/>
    <s v="qis"/>
    <x v="5124"/>
  </r>
  <r>
    <n v="1484042734"/>
    <s v="SLMUPuDzmyAWumAL"/>
    <x v="1"/>
    <s v="#[Thug_Life]"/>
    <x v="5125"/>
  </r>
  <r>
    <n v="1484043219"/>
    <s v="crBQoVXaNkOIZchG"/>
    <x v="0"/>
    <s v="wayne"/>
    <x v="5126"/>
  </r>
  <r>
    <n v="1484043610"/>
    <s v="iOhUEhqYrJpMbLPx"/>
    <x v="1"/>
    <s v="wayne"/>
    <x v="5127"/>
  </r>
  <r>
    <n v="1484043710"/>
    <s v="KQuDRYKQaShqRWcp"/>
    <x v="0"/>
    <s v="#[Thug_Life]"/>
    <x v="5128"/>
  </r>
  <r>
    <n v="1484044045"/>
    <s v="PtReNNQkkURyCrDi"/>
    <x v="0"/>
    <s v="#Aladuhka"/>
    <x v="5129"/>
  </r>
  <r>
    <n v="1484044810"/>
    <s v="BpciGOUyHhXSatgh"/>
    <x v="0"/>
    <s v="#Aladuhka"/>
    <x v="5130"/>
  </r>
  <r>
    <n v="1484045322"/>
    <s v="rmJuCWDnrOijDJij"/>
    <x v="0"/>
    <s v="loliki"/>
    <x v="5131"/>
  </r>
  <r>
    <n v="1484046235"/>
    <s v="NLlNIQDrsbBKXLAP"/>
    <x v="1"/>
    <s v="ShinyTowtruck26"/>
    <x v="5132"/>
  </r>
  <r>
    <n v="1484047134"/>
    <s v="ehVoRXhiWHyMdVom"/>
    <x v="0"/>
    <s v="InnateBowler15"/>
    <x v="5133"/>
  </r>
  <r>
    <n v="1484048033"/>
    <s v="wwAnvcKwbOWeykjM"/>
    <x v="1"/>
    <s v="ShinyTowtruck26"/>
    <x v="5134"/>
  </r>
  <r>
    <n v="1484048204"/>
    <s v="MGezbBqpjociYhyU"/>
    <x v="0"/>
    <s v="InnateBowler15"/>
    <x v="5135"/>
  </r>
  <r>
    <n v="1484048923"/>
    <s v="nNXDpBDlSAGRmeiJ"/>
    <x v="0"/>
    <s v="Olexandr427_1"/>
    <x v="5136"/>
  </r>
  <r>
    <n v="1484049163"/>
    <s v="rEZxAlRoIPQgohag"/>
    <x v="0"/>
    <s v="ThinGnu98"/>
    <x v="5137"/>
  </r>
  <r>
    <n v="1484049274"/>
    <s v="POgpDkxopImwAHXl"/>
    <x v="0"/>
    <s v="HeadyYak46"/>
    <x v="5138"/>
  </r>
  <r>
    <n v="1484049376"/>
    <s v="hBYgSfbTpXaYDIWc"/>
    <x v="1"/>
    <s v="Olexandr427_1"/>
    <x v="5139"/>
  </r>
  <r>
    <n v="1484049713"/>
    <s v="IFfVltCwXXPkxXLl"/>
    <x v="0"/>
    <s v="HeadyYak46"/>
    <x v="5140"/>
  </r>
  <r>
    <n v="1484050093"/>
    <s v="KJXTSRuYuaDiZlFN"/>
    <x v="0"/>
    <s v="VerdantPolicecar68"/>
    <x v="5141"/>
  </r>
  <r>
    <n v="1484050210"/>
    <s v="fXepWhaxxxoUTeEF"/>
    <x v="0"/>
    <s v="loliki"/>
    <x v="5142"/>
  </r>
  <r>
    <n v="1484050409"/>
    <s v="AvQmtwLRKAIjQaeU"/>
    <x v="0"/>
    <s v="eli"/>
    <x v="5143"/>
  </r>
  <r>
    <n v="1484050683"/>
    <s v="HhUabUfPitzcQOND"/>
    <x v="1"/>
    <s v="loliki"/>
    <x v="5144"/>
  </r>
  <r>
    <n v="1484050843"/>
    <s v="xaROLWaFmwGWzVFD"/>
    <x v="0"/>
    <s v="PokemonasBriedis"/>
    <x v="5145"/>
  </r>
  <r>
    <n v="1484051547"/>
    <s v="qgaIrvLFEhJSKxgF"/>
    <x v="0"/>
    <s v="oways"/>
    <x v="5146"/>
  </r>
  <r>
    <n v="1484051946"/>
    <s v="wGROXHYkQWBuAzGy"/>
    <x v="0"/>
    <s v="loliki"/>
    <x v="5147"/>
  </r>
  <r>
    <n v="1484052183"/>
    <s v="qCLrIoiAMjankwVz"/>
    <x v="0"/>
    <s v="SlowChest13"/>
    <x v="5148"/>
  </r>
  <r>
    <n v="1484052829"/>
    <s v="vmZJYprXaIguwkHt"/>
    <x v="0"/>
    <s v="korablik"/>
    <x v="5149"/>
  </r>
  <r>
    <n v="1484053283"/>
    <s v="yHHRLfuopPZMtzRs"/>
    <x v="0"/>
    <s v="PokemonasBriedis"/>
    <x v="5150"/>
  </r>
  <r>
    <n v="1484053504"/>
    <s v="EcqlwNZcUIPKXcYP"/>
    <x v="0"/>
    <s v="InnateBowler15"/>
    <x v="5151"/>
  </r>
  <r>
    <n v="1484053598"/>
    <s v="UGhxMKrHEFKyOjTK"/>
    <x v="0"/>
    <s v="ghaith.ghassene"/>
    <x v="5152"/>
  </r>
  <r>
    <n v="1484053815"/>
    <s v="iGsoqqsVkXrQbtqN"/>
    <x v="0"/>
    <s v="WiiillliiamSV"/>
    <x v="5153"/>
  </r>
  <r>
    <n v="1484053968"/>
    <s v="eWPRvQXmMSUgJsQZ"/>
    <x v="0"/>
    <s v="BlackGangsKing"/>
    <x v="5154"/>
  </r>
  <r>
    <n v="1484054672"/>
    <s v="RdLRlNhilsNQATvF"/>
    <x v="0"/>
    <s v="LovingBus48"/>
    <x v="5155"/>
  </r>
  <r>
    <n v="1484054895"/>
    <s v="nRBWAlhiGKIwqgFS"/>
    <x v="0"/>
    <s v="#[Thug_Life]"/>
    <x v="5156"/>
  </r>
  <r>
    <n v="1484055804"/>
    <s v="umiHKfzfEUiAtJyj"/>
    <x v="1"/>
    <s v=".::FIRE::."/>
    <x v="5157"/>
  </r>
  <r>
    <n v="1484056040"/>
    <s v="OJCJwXQzYPOOQaTj"/>
    <x v="0"/>
    <s v="gugu"/>
    <x v="5158"/>
  </r>
  <r>
    <n v="1484056193"/>
    <s v="GWSFeOBBTPkcKdbb"/>
    <x v="0"/>
    <s v="DeterminedPainting23"/>
    <x v="5159"/>
  </r>
  <r>
    <n v="1484056384"/>
    <s v="MvPNkHHApMPdTXWM"/>
    <x v="0"/>
    <s v="Wyczep"/>
    <x v="5160"/>
  </r>
  <r>
    <n v="1484056625"/>
    <s v="pPynuGGEXndPqRpM"/>
    <x v="0"/>
    <s v=".::FIRE::."/>
    <x v="5161"/>
  </r>
  <r>
    <n v="1484056753"/>
    <s v="nZorLyvtToSuVmAe"/>
    <x v="0"/>
    <s v="No_OnE_CaN"/>
    <x v="5162"/>
  </r>
  <r>
    <n v="1484057655"/>
    <s v="PoGlKeAYULocTzGk"/>
    <x v="1"/>
    <s v="Hafensaenger"/>
    <x v="5163"/>
  </r>
  <r>
    <n v="1484058357"/>
    <s v="ZEIZqzRFMwqHxbmB"/>
    <x v="0"/>
    <s v="No_OnE_CaN"/>
    <x v="5164"/>
  </r>
  <r>
    <n v="1484058822"/>
    <s v="wMMcxytPmgUbjmwm"/>
    <x v="0"/>
    <s v="ClammySectional58"/>
    <x v="5165"/>
  </r>
  <r>
    <n v="1484058937"/>
    <s v="EzjoqJvQWJeQRWSG"/>
    <x v="0"/>
    <s v="[Kulsary]Ramazan"/>
    <x v="5166"/>
  </r>
  <r>
    <n v="1484059841"/>
    <s v="WPqhnWSfGodLspYO"/>
    <x v="1"/>
    <s v=".::FIRE::."/>
    <x v="5167"/>
  </r>
  <r>
    <n v="1484060511"/>
    <s v="zlBhpfbUVpFtAKYA"/>
    <x v="0"/>
    <s v="olakhease"/>
    <x v="5168"/>
  </r>
  <r>
    <n v="1484060768"/>
    <s v="PdZAuaeKPYaRhBrU"/>
    <x v="0"/>
    <s v="Mr.Helicoptor"/>
    <x v="5169"/>
  </r>
  <r>
    <n v="1484060851"/>
    <s v="ijGiGEOlCtGyefPZ"/>
    <x v="1"/>
    <s v="ghaith.ghassene"/>
    <x v="5170"/>
  </r>
  <r>
    <n v="1484061123"/>
    <s v="KOCWUBCnqnpyiLUN"/>
    <x v="0"/>
    <s v="Dazzle"/>
    <x v="5171"/>
  </r>
  <r>
    <n v="1484061268"/>
    <s v="pMlEdJgOmKaIvnzN"/>
    <x v="0"/>
    <s v="VerdantPolicecar68"/>
    <x v="5172"/>
  </r>
  <r>
    <n v="1484061541"/>
    <s v="FAxcCZddKMdPsLHL"/>
    <x v="1"/>
    <s v="niki"/>
    <x v="5173"/>
  </r>
  <r>
    <n v="1484062246"/>
    <s v="dVzqEexkGiqxukAa"/>
    <x v="0"/>
    <s v="ghaith.ghassene"/>
    <x v="5174"/>
  </r>
  <r>
    <n v="1484062619"/>
    <s v="PaNLDzKrNXybYtfE"/>
    <x v="0"/>
    <s v="niki"/>
    <x v="5175"/>
  </r>
  <r>
    <n v="1484062766"/>
    <s v="XCHHzgRcouyzzaNv"/>
    <x v="0"/>
    <s v="BlackGangsKing"/>
    <x v="5176"/>
  </r>
  <r>
    <n v="1484063334"/>
    <s v="kGvTEoPMkmwksprf"/>
    <x v="0"/>
    <s v="oways"/>
    <x v="5177"/>
  </r>
  <r>
    <n v="1484063538"/>
    <s v="vMYTVOCuLWAcBQWZ"/>
    <x v="0"/>
    <s v="ghaith.ghassene"/>
    <x v="5178"/>
  </r>
  <r>
    <n v="1484063983"/>
    <s v="HGMECtbSfwrQfawI"/>
    <x v="0"/>
    <s v="shahriar"/>
    <x v="5179"/>
  </r>
  <r>
    <n v="1484064222"/>
    <s v="uqpuBohwwYvLZvfk"/>
    <x v="0"/>
    <s v="ghaith.ghassene"/>
    <x v="5180"/>
  </r>
  <r>
    <n v="1484064605"/>
    <s v="FTwCKzqSMWejqnZg"/>
    <x v="0"/>
    <s v="aminemed"/>
    <x v="5181"/>
  </r>
  <r>
    <n v="1484065507"/>
    <s v="hCZEtLIYxkraKtsn"/>
    <x v="1"/>
    <s v="Jean"/>
    <x v="5182"/>
  </r>
  <r>
    <n v="1484066384"/>
    <s v="LawPYVDtQUXuBLsF"/>
    <x v="1"/>
    <s v="CruelMother76"/>
    <x v="5183"/>
  </r>
  <r>
    <n v="1484067178"/>
    <s v="BVFDbUDoAjhlNwsP"/>
    <x v="1"/>
    <s v="aminemed"/>
    <x v="5184"/>
  </r>
  <r>
    <n v="1484068063"/>
    <s v="QszcQRULDWSNtZKQ"/>
    <x v="1"/>
    <s v="MereLightning35"/>
    <x v="5185"/>
  </r>
  <r>
    <n v="1484068352"/>
    <s v="IxKUgfQMqLSpWAaX"/>
    <x v="0"/>
    <s v="[W]HarleyQuinn"/>
    <x v="5186"/>
  </r>
  <r>
    <n v="1484068691"/>
    <s v="ddzbAWZYRjQGFjIZ"/>
    <x v="0"/>
    <s v="Milan"/>
    <x v="5187"/>
  </r>
  <r>
    <n v="1484068872"/>
    <s v="nbssivZTRJUHCaGJ"/>
    <x v="0"/>
    <s v="aminemed"/>
    <x v="5188"/>
  </r>
  <r>
    <n v="1484069214"/>
    <s v="iSmXpBSGcMznCkid"/>
    <x v="0"/>
    <s v="PopcornxDxD"/>
    <x v="5189"/>
  </r>
  <r>
    <n v="1484069427"/>
    <s v="ZWFKuXJnkiictrLi"/>
    <x v="0"/>
    <s v="saymonize23"/>
    <x v="5190"/>
  </r>
  <r>
    <n v="1484069661"/>
    <s v="FzGXyAdCutliJAQT"/>
    <x v="0"/>
    <s v="RedOak43"/>
    <x v="5191"/>
  </r>
  <r>
    <n v="1484069986"/>
    <s v="EWjdiLwiSGIkNBjE"/>
    <x v="0"/>
    <s v="aminemed"/>
    <x v="5192"/>
  </r>
  <r>
    <n v="1484070175"/>
    <s v="bBfsHYqHdBcArTpL"/>
    <x v="0"/>
    <s v="[MAJOR]BoGaT_ToXa"/>
    <x v="5193"/>
  </r>
  <r>
    <n v="1484070344"/>
    <s v="QUAsrhfdSbUeplKV"/>
    <x v="1"/>
    <s v="[MAJOR]BoGaT_ToXa"/>
    <x v="5194"/>
  </r>
  <r>
    <n v="1484070586"/>
    <s v="EWevVFcxlKZNdCzt"/>
    <x v="0"/>
    <s v="mruwczus"/>
    <x v="5195"/>
  </r>
  <r>
    <n v="1484070745"/>
    <s v="UoKvxUygrwjPHlaZ"/>
    <x v="0"/>
    <s v="PopcornxDxD"/>
    <x v="5196"/>
  </r>
  <r>
    <n v="1484070935"/>
    <s v="otJScorvDHpCcrWz"/>
    <x v="0"/>
    <s v="#[Thug_Life]"/>
    <x v="5197"/>
  </r>
  <r>
    <n v="1484071154"/>
    <s v="JooxKbcomxZuZvgW"/>
    <x v="0"/>
    <s v="ZaKe"/>
    <x v="5198"/>
  </r>
  <r>
    <n v="1484071321"/>
    <s v="ZQqUXsXeluzjWPtE"/>
    <x v="0"/>
    <s v="ZIRO"/>
    <x v="5199"/>
  </r>
  <r>
    <n v="1484071643"/>
    <s v="TZQETeJjobNCreDK"/>
    <x v="0"/>
    <s v="RedOak43"/>
    <x v="5200"/>
  </r>
  <r>
    <n v="1484072007"/>
    <s v="teoRGCVcZLlCTLGe"/>
    <x v="0"/>
    <s v="FEAR"/>
    <x v="5201"/>
  </r>
  <r>
    <n v="1484072335"/>
    <s v="QYvLOQDZHjxkEAdb"/>
    <x v="0"/>
    <s v="wayne"/>
    <x v="5202"/>
  </r>
  <r>
    <n v="1484072765"/>
    <s v="DqZNEAjeeFRFYVMc"/>
    <x v="1"/>
    <s v="Cnokzzzzz"/>
    <x v="5203"/>
  </r>
  <r>
    <n v="1484073082"/>
    <s v="sEIfwJmFVPVYwxdf"/>
    <x v="0"/>
    <s v="FEAR"/>
    <x v="5204"/>
  </r>
  <r>
    <n v="1484073580"/>
    <s v="GSCAkMCLDmfIZsEd"/>
    <x v="0"/>
    <s v="BOS_AZAZA"/>
    <x v="5205"/>
  </r>
  <r>
    <n v="1484074197"/>
    <s v="ZtAcBCpHVCJOTRuw"/>
    <x v="0"/>
    <s v="CrookedWindchimes58"/>
    <x v="5206"/>
  </r>
  <r>
    <n v="1484074694"/>
    <s v="YLiuhNAzXWRigmij"/>
    <x v="0"/>
    <s v="|420|Kr0nG"/>
    <x v="5207"/>
  </r>
  <r>
    <n v="1484074867"/>
    <s v="AdqURFfEjwcQQGYD"/>
    <x v="0"/>
    <s v="ASADI"/>
    <x v="5208"/>
  </r>
  <r>
    <n v="1484074991"/>
    <s v="qACeCfIHcskYiHbM"/>
    <x v="0"/>
    <s v="ExcitedMetronome89"/>
    <x v="5209"/>
  </r>
  <r>
    <n v="1484075201"/>
    <s v="uOiTlkHpABLlvbfj"/>
    <x v="0"/>
    <s v="LewdLeg57"/>
    <x v="5210"/>
  </r>
  <r>
    <n v="1484075444"/>
    <s v="aOofIHDdXWqvbdYb"/>
    <x v="0"/>
    <s v="PsychoEfe"/>
    <x v="5211"/>
  </r>
  <r>
    <n v="1484075603"/>
    <s v="dkjjAEUPuqUwhXcm"/>
    <x v="0"/>
    <s v="AmuckDrum12"/>
    <x v="5212"/>
  </r>
  <r>
    <n v="1484075849"/>
    <s v="BRYjLxVavVnqmVmx"/>
    <x v="0"/>
    <s v="AmuckDrum12"/>
    <x v="5213"/>
  </r>
  <r>
    <n v="1484076002"/>
    <s v="SAcnbtlAyzjwmVwa"/>
    <x v="0"/>
    <s v="ASADI"/>
    <x v="5214"/>
  </r>
  <r>
    <n v="1484076152"/>
    <s v="VXJroHhcJYhmABEP"/>
    <x v="0"/>
    <s v="kESS"/>
    <x v="5215"/>
  </r>
  <r>
    <n v="1484076304"/>
    <s v="AFJByqkjZcDoLraH"/>
    <x v="0"/>
    <s v="PremiumNinja99"/>
    <x v="5216"/>
  </r>
  <r>
    <n v="1484076472"/>
    <s v="YFHrhMzdgPNGhQGT"/>
    <x v="0"/>
    <s v="ZaKe"/>
    <x v="5217"/>
  </r>
  <r>
    <n v="1484076773"/>
    <s v="HBOhSitbQeDTjDtF"/>
    <x v="0"/>
    <s v="Jonny"/>
    <x v="5218"/>
  </r>
  <r>
    <n v="1484076884"/>
    <s v="nAwmPKTOmvxSmXzk"/>
    <x v="0"/>
    <s v="BOS_AZAZA"/>
    <x v="5219"/>
  </r>
  <r>
    <n v="1484077254"/>
    <s v="FRbMBVRcnkTuQakS"/>
    <x v="0"/>
    <s v="kESS"/>
    <x v="5220"/>
  </r>
  <r>
    <n v="1484077594"/>
    <s v="cUeRLskPipYoTmAg"/>
    <x v="0"/>
    <s v="KennyS"/>
    <x v="5221"/>
  </r>
  <r>
    <n v="1484077748"/>
    <s v="ySNFEBLhyHCCINZZ"/>
    <x v="0"/>
    <s v="RedOak43"/>
    <x v="5222"/>
  </r>
  <r>
    <n v="1484078008"/>
    <s v="MiANilTEJXEWKarX"/>
    <x v="0"/>
    <s v="kESS"/>
    <x v="5223"/>
  </r>
  <r>
    <n v="1484078182"/>
    <s v="KMsEZnChsJkaoIFP"/>
    <x v="0"/>
    <s v="kESS"/>
    <x v="5224"/>
  </r>
  <r>
    <n v="1484078330"/>
    <s v="nUzTkWkRULGnjJim"/>
    <x v="0"/>
    <s v="kESS"/>
    <x v="5225"/>
  </r>
  <r>
    <n v="1484078799"/>
    <s v="kAULsjMvvWgIuLCV"/>
    <x v="0"/>
    <s v="KennyS"/>
    <x v="5226"/>
  </r>
  <r>
    <n v="1484078994"/>
    <s v="EIdUNgPQxjLmdOLG"/>
    <x v="0"/>
    <s v="Joludiq"/>
    <x v="5227"/>
  </r>
  <r>
    <n v="1484079198"/>
    <s v="bIeJyjdpNNSXPpND"/>
    <x v="0"/>
    <s v="mr.link"/>
    <x v="5228"/>
  </r>
  <r>
    <n v="1484079398"/>
    <s v="JmnKayOMMilqhFnw"/>
    <x v="0"/>
    <s v="FEAR"/>
    <x v="5229"/>
  </r>
  <r>
    <n v="1484079593"/>
    <s v="tFjASyCDTjSOjqxm"/>
    <x v="0"/>
    <s v="General"/>
    <x v="5230"/>
  </r>
  <r>
    <n v="1484079978"/>
    <s v="onMBXuohPppkWcfS"/>
    <x v="0"/>
    <s v="Cnokzzzzz"/>
    <x v="5231"/>
  </r>
  <r>
    <n v="1484080880"/>
    <s v="DQPHLDEzfKnZIOLk"/>
    <x v="1"/>
    <s v="mr.link"/>
    <x v="5232"/>
  </r>
  <r>
    <n v="1484081280"/>
    <s v="oAxmfuXVNefKNHfI"/>
    <x v="0"/>
    <s v="PremiumNinja99"/>
    <x v="5233"/>
  </r>
  <r>
    <n v="1484081477"/>
    <s v="cPUgpShTqZcilwit"/>
    <x v="0"/>
    <s v="GratefulTapir42"/>
    <x v="5234"/>
  </r>
  <r>
    <n v="1484081905"/>
    <s v="dHGkmOVqDpVnVzIt"/>
    <x v="0"/>
    <s v="kESS"/>
    <x v="5235"/>
  </r>
  <r>
    <n v="1484082690"/>
    <s v="LWFWcFZmuHaYHaVm"/>
    <x v="0"/>
    <s v="Mr.VicStar"/>
    <x v="5236"/>
  </r>
  <r>
    <n v="1484082837"/>
    <s v="wwfvcLVUFGlKjEMI"/>
    <x v="0"/>
    <s v="CreepyChalk92"/>
    <x v="5237"/>
  </r>
  <r>
    <n v="1484083330"/>
    <s v="GXLOUYhDzVDLgjNI"/>
    <x v="0"/>
    <s v="Turnslut"/>
    <x v="5238"/>
  </r>
  <r>
    <n v="1484083644"/>
    <s v="YlRVeDmEYXybjCRT"/>
    <x v="0"/>
    <s v="Turnslut"/>
    <x v="5239"/>
  </r>
  <r>
    <n v="1484083801"/>
    <s v="XDMwfeqwPGVNKlMU"/>
    <x v="1"/>
    <s v="Masters"/>
    <x v="5240"/>
  </r>
  <r>
    <n v="1484084202"/>
    <s v="wpkiDlgHUyckfWVK"/>
    <x v="0"/>
    <s v="Mr.Helicoptor"/>
    <x v="5241"/>
  </r>
  <r>
    <n v="1484084333"/>
    <s v="fJdOaiWMTEVeSQcJ"/>
    <x v="0"/>
    <s v="Fook"/>
    <x v="5242"/>
  </r>
  <r>
    <n v="1484084572"/>
    <s v="tgNDBNDYFFgHdrPE"/>
    <x v="1"/>
    <s v="bandan"/>
    <x v="5243"/>
  </r>
  <r>
    <n v="1484084759"/>
    <s v="FcvlUBwmeQQXoSuA"/>
    <x v="0"/>
    <s v="arian777"/>
    <x v="5244"/>
  </r>
  <r>
    <n v="1484084896"/>
    <s v="pZrOJTlYZhyttVrt"/>
    <x v="0"/>
    <s v="Mr.VicStar"/>
    <x v="5245"/>
  </r>
  <r>
    <n v="1484084998"/>
    <s v="IiOHDIoutrebWotP"/>
    <x v="0"/>
    <s v="Mr.VicStar"/>
    <x v="5246"/>
  </r>
  <r>
    <n v="1484085178"/>
    <s v="gsRJBzhvjrfrPhzP"/>
    <x v="0"/>
    <s v="()_()4eLoVeK()_()"/>
    <x v="5247"/>
  </r>
  <r>
    <n v="1484085348"/>
    <s v="NvorxMxCueeCwqWN"/>
    <x v="0"/>
    <s v="Mr.Helicoptor"/>
    <x v="5248"/>
  </r>
  <r>
    <n v="1484085569"/>
    <s v="vnUlqwxShxSSCMtP"/>
    <x v="0"/>
    <s v="Ale"/>
    <x v="5249"/>
  </r>
  <r>
    <n v="1484085999"/>
    <s v="FgSClKHMAXkJRbZQ"/>
    <x v="1"/>
    <s v="Mr.Helicoptor"/>
    <x v="5250"/>
  </r>
  <r>
    <n v="1484086402"/>
    <s v="mrwZcOFGjQzbTEUt"/>
    <x v="0"/>
    <s v="GULIKK"/>
    <x v="5251"/>
  </r>
  <r>
    <n v="1484087158"/>
    <s v="flrCgdJldjQuLRNE"/>
    <x v="1"/>
    <s v="HurriedClavier45"/>
    <x v="5252"/>
  </r>
  <r>
    <n v="1484087550"/>
    <s v="ntdGSlAtaxjVMVTd"/>
    <x v="0"/>
    <s v="Max"/>
    <x v="5253"/>
  </r>
  <r>
    <n v="1484087707"/>
    <s v="pVrtcptLbVZesNFj"/>
    <x v="0"/>
    <s v="HurriedClavier45"/>
    <x v="5254"/>
  </r>
  <r>
    <n v="1484087877"/>
    <s v="djoEOaKJqfeHAOem"/>
    <x v="0"/>
    <s v="WiiillliiamSV"/>
    <x v="5255"/>
  </r>
  <r>
    <n v="1484087950"/>
    <s v="pasmxZHbzLNrYpmf"/>
    <x v="1"/>
    <s v="bandan"/>
    <x v="5256"/>
  </r>
  <r>
    <n v="1484088137"/>
    <s v="nzqyFMpAzYcpgwXr"/>
    <x v="0"/>
    <s v="Max"/>
    <x v="5257"/>
  </r>
  <r>
    <n v="1484088469"/>
    <s v="xEIJMBlqJcHRIICR"/>
    <x v="0"/>
    <s v="Thekill036YT"/>
    <x v="5258"/>
  </r>
  <r>
    <n v="1484088606"/>
    <s v="IxzdNNzObFHjduwp"/>
    <x v="1"/>
    <s v="Max"/>
    <x v="5259"/>
  </r>
  <r>
    <n v="1484089519"/>
    <s v="trNHrkTLiwpexOQY"/>
    <x v="1"/>
    <s v="LewdLeg57"/>
    <x v="5260"/>
  </r>
  <r>
    <n v="1484090184"/>
    <s v="AtVnZgEStWKdYOhA"/>
    <x v="0"/>
    <s v="NappyFuton15"/>
    <x v="5261"/>
  </r>
  <r>
    <n v="1484090628"/>
    <s v="NTyapeLVteGiweCX"/>
    <x v="0"/>
    <s v="Max"/>
    <x v="5262"/>
  </r>
  <r>
    <n v="1484091537"/>
    <s v="JQPzLXClDcPzczbF"/>
    <x v="1"/>
    <s v="IncrediblePigeon8"/>
    <x v="5263"/>
  </r>
  <r>
    <n v="1484092458"/>
    <s v="LwqNFtgJhthSbYHg"/>
    <x v="1"/>
    <s v="IncrediblePigeon8"/>
    <x v="5264"/>
  </r>
  <r>
    <n v="1484093199"/>
    <s v="SmEKpOfQgQnvqurD"/>
    <x v="0"/>
    <s v="MoroccanIIGamer"/>
    <x v="5265"/>
  </r>
  <r>
    <n v="1484093392"/>
    <s v="oTtAEtbBhfQyLxkE"/>
    <x v="0"/>
    <s v="ghaith.ghassene"/>
    <x v="5266"/>
  </r>
  <r>
    <n v="1484093838"/>
    <s v="TTkTEIETcCYMBDlA"/>
    <x v="0"/>
    <s v="ghaith.ghassene"/>
    <x v="5267"/>
  </r>
  <r>
    <n v="1484094746"/>
    <s v="EORniuhzkEdnLMTh"/>
    <x v="1"/>
    <s v="Ailen"/>
    <x v="5268"/>
  </r>
  <r>
    <n v="1484095590"/>
    <s v="rDrKaozzpSsZvhzg"/>
    <x v="1"/>
    <s v="TheMatrixHDF"/>
    <x v="5269"/>
  </r>
  <r>
    <n v="1484096393"/>
    <s v="hDwjqTeOafwuxEwn"/>
    <x v="0"/>
    <s v="Ailen"/>
    <x v="5270"/>
  </r>
  <r>
    <n v="1484096739"/>
    <s v="lYnDqimhIQXtmQyS"/>
    <x v="0"/>
    <s v="[GO]elpromacano"/>
    <x v="5271"/>
  </r>
  <r>
    <n v="1484096936"/>
    <s v="kknNBzavSOwblHio"/>
    <x v="0"/>
    <s v="ghaith.ghassene"/>
    <x v="5272"/>
  </r>
  <r>
    <n v="1484097345"/>
    <s v="TceGDNmRbZBZcWeY"/>
    <x v="0"/>
    <s v="Master9000"/>
    <x v="5273"/>
  </r>
  <r>
    <n v="1484097508"/>
    <s v="gueulwvOnqssJpzN"/>
    <x v="0"/>
    <s v="Master9000"/>
    <x v="5274"/>
  </r>
  <r>
    <n v="1484097872"/>
    <s v="oiVYzcdegTLMlhnQ"/>
    <x v="1"/>
    <s v="ghaith.ghassene"/>
    <x v="5275"/>
  </r>
  <r>
    <n v="1484097976"/>
    <s v="WBjOArGLgKKNzZTl"/>
    <x v="0"/>
    <s v="ghaith.ghassene"/>
    <x v="5276"/>
  </r>
  <r>
    <n v="1484098286"/>
    <s v="vSvckVfTOCmNzndp"/>
    <x v="0"/>
    <s v="ghaith.ghassene"/>
    <x v="5277"/>
  </r>
  <r>
    <n v="1484098734"/>
    <s v="HftrrFZaDqBxCHkl"/>
    <x v="1"/>
    <s v="CruelHotdog39"/>
    <x v="5278"/>
  </r>
  <r>
    <n v="1484099048"/>
    <s v="pIFheAzvLgystZKu"/>
    <x v="0"/>
    <s v="FabulousEyeball6"/>
    <x v="5279"/>
  </r>
  <r>
    <n v="1484099628"/>
    <s v="sMXJZHufAVkEFxjf"/>
    <x v="0"/>
    <s v="Troll29"/>
    <x v="5280"/>
  </r>
  <r>
    <n v="1484099891"/>
    <s v="jDFFiFnqABtTblpk"/>
    <x v="0"/>
    <s v="ghaith.ghassene"/>
    <x v="5281"/>
  </r>
  <r>
    <n v="1484100165"/>
    <s v="CsiBJuJlziHqDRjF"/>
    <x v="0"/>
    <s v="WWE//KENUNICO"/>
    <x v="5282"/>
  </r>
  <r>
    <n v="1484100378"/>
    <s v="fSiLAHRTPvPfavxv"/>
    <x v="1"/>
    <s v="WWE//KENUNICO"/>
    <x v="5283"/>
  </r>
  <r>
    <n v="1484100961"/>
    <s v="BNTELoFflElGrVqi"/>
    <x v="0"/>
    <s v="WWE//KENUNICO"/>
    <x v="5284"/>
  </r>
  <r>
    <n v="1484101354"/>
    <s v="srrWwBMWVchIUyqN"/>
    <x v="1"/>
    <s v="CreepyChalk92"/>
    <x v="5285"/>
  </r>
  <r>
    <n v="1484101725"/>
    <s v="DNCrOxLRezgXUffj"/>
    <x v="0"/>
    <s v="CruelHotdog39"/>
    <x v="5286"/>
  </r>
  <r>
    <n v="1484102001"/>
    <s v="rUiEYBxwSvXZtbTV"/>
    <x v="0"/>
    <s v="HeadyYak46"/>
    <x v="5287"/>
  </r>
  <r>
    <n v="1484102209"/>
    <s v="iQpLLyHgNCjKIUof"/>
    <x v="1"/>
    <s v="CreepyChalk92"/>
    <x v="5288"/>
  </r>
  <r>
    <n v="1484102375"/>
    <s v="AaPqNKEzlOOuBsHM"/>
    <x v="0"/>
    <s v="CreepyChalk92"/>
    <x v="5289"/>
  </r>
  <r>
    <n v="1484102578"/>
    <s v="kQSfGDADpZwIrITY"/>
    <x v="0"/>
    <s v="CreepyChalk92"/>
    <x v="5290"/>
  </r>
  <r>
    <n v="1484102926"/>
    <s v="iKJouMguJavrUXoe"/>
    <x v="0"/>
    <s v="CruelHotdog39"/>
    <x v="5291"/>
  </r>
  <r>
    <n v="1484103079"/>
    <s v="IfGGSKgNYkaPICQN"/>
    <x v="0"/>
    <s v="CruelHotdog39"/>
    <x v="5292"/>
  </r>
  <r>
    <n v="1484103866"/>
    <s v="ncDVxkRgNOAYEgAa"/>
    <x v="0"/>
    <s v="FabulousEyeball6"/>
    <x v="5293"/>
  </r>
  <r>
    <n v="1484104025"/>
    <s v="gSgSHWcaPjHVDxeN"/>
    <x v="0"/>
    <s v="CruelHotdog39"/>
    <x v="5294"/>
  </r>
  <r>
    <n v="1484104210"/>
    <s v="zTpSrtuIlOvLOEZA"/>
    <x v="1"/>
    <s v="Max"/>
    <x v="5295"/>
  </r>
  <r>
    <n v="1484104634"/>
    <s v="aXShRLJviHzqseFw"/>
    <x v="0"/>
    <s v="FabulousEyeball6"/>
    <x v="5296"/>
  </r>
  <r>
    <n v="1484105320"/>
    <s v="iNyuYqbXiXOsUzie"/>
    <x v="1"/>
    <s v="AllegedVases83"/>
    <x v="5297"/>
  </r>
  <r>
    <n v="1484105998"/>
    <s v="LTGGEwXghDDyJlww"/>
    <x v="0"/>
    <s v="WWE//KENUNICO"/>
    <x v="5298"/>
  </r>
  <r>
    <n v="1484106236"/>
    <s v="tzyhhfVqMgfxOfyj"/>
    <x v="0"/>
    <s v="ghaith.ghassene"/>
    <x v="5299"/>
  </r>
  <r>
    <n v="1484107151"/>
    <s v="ZhUYVqKidWnTRfhZ"/>
    <x v="1"/>
    <s v="Max"/>
    <x v="5300"/>
  </r>
  <r>
    <n v="1484107909"/>
    <s v="praJsapIHxMvJFbM"/>
    <x v="0"/>
    <s v="Max"/>
    <x v="5301"/>
  </r>
  <r>
    <n v="1484108340"/>
    <s v="IsycqUZFdkaSNEpW"/>
    <x v="0"/>
    <s v="Max"/>
    <x v="5302"/>
  </r>
  <r>
    <n v="1484108929"/>
    <s v="xJXMzBWaAiHyzKor"/>
    <x v="0"/>
    <s v="Ailen"/>
    <x v="5303"/>
  </r>
  <r>
    <n v="1484109254"/>
    <s v="yNKuJlYYaykqPrnm"/>
    <x v="0"/>
    <s v="Max"/>
    <x v="5304"/>
  </r>
  <r>
    <n v="1484109412"/>
    <s v="gAZMNFJOFegIZEaT"/>
    <x v="1"/>
    <s v="WWE//KENUNICO"/>
    <x v="5305"/>
  </r>
  <r>
    <n v="1484110253"/>
    <s v="MhPxNQwWbpEnzZuW"/>
    <x v="0"/>
    <s v="Ailen"/>
    <x v="5306"/>
  </r>
  <r>
    <n v="1484111168"/>
    <s v="qFGCvPeAidoSgkCD"/>
    <x v="1"/>
    <s v="Discoteca"/>
    <x v="5307"/>
  </r>
  <r>
    <n v="1484111849"/>
    <s v="zqhqpoQSvQfVBPmM"/>
    <x v="0"/>
    <s v="Max"/>
    <x v="5308"/>
  </r>
  <r>
    <n v="1484112002"/>
    <s v="AaONmqDqcKoocpSm"/>
    <x v="0"/>
    <s v="A.N.Gaming"/>
    <x v="5309"/>
  </r>
  <r>
    <n v="1484112918"/>
    <s v="uemnhEkfEaBtOuTS"/>
    <x v="0"/>
    <s v="Max"/>
    <x v="5310"/>
  </r>
  <r>
    <n v="1484113362"/>
    <s v="ldIOURFRFYSOAKSE"/>
    <x v="1"/>
    <s v="Max"/>
    <x v="5311"/>
  </r>
  <r>
    <n v="1484114768"/>
    <s v="NHDuuoAaChitcmlU"/>
    <x v="0"/>
    <s v="HaplessLoveseat5"/>
    <x v="5312"/>
  </r>
  <r>
    <n v="1484117162"/>
    <s v="PseaZzxyYtwiqgaV"/>
    <x v="1"/>
    <s v="HangingGeyser9"/>
    <x v="5313"/>
  </r>
  <r>
    <n v="1484117449"/>
    <s v="DsJbjuURQUtrMtQj"/>
    <x v="1"/>
    <s v="AssortedBat74"/>
    <x v="5314"/>
  </r>
  <r>
    <n v="1484118095"/>
    <s v="vaoWniDAoLNzPtdE"/>
    <x v="0"/>
    <s v="HaplessLoveseat5"/>
    <x v="5315"/>
  </r>
  <r>
    <n v="1484118811"/>
    <s v="hJrRtnHmMiDmLpuE"/>
    <x v="0"/>
    <s v="InnateBowler15"/>
    <x v="5316"/>
  </r>
  <r>
    <n v="1484120145"/>
    <s v="tBOBXMOdjpMMoPse"/>
    <x v="0"/>
    <s v="(A.R.M)Umut(ER)"/>
    <x v="5317"/>
  </r>
  <r>
    <n v="1484120374"/>
    <s v="zubqQKSDJMQtRcDa"/>
    <x v="1"/>
    <s v="k3i"/>
    <x v="5318"/>
  </r>
  <r>
    <n v="1484120637"/>
    <s v="fqiVStlSicAsbNzn"/>
    <x v="0"/>
    <s v="(A.R.M)Umut(ER)"/>
    <x v="5319"/>
  </r>
  <r>
    <n v="1484121372"/>
    <s v="YErmTzHIGxEwfYSn"/>
    <x v="0"/>
    <s v="_SkyWarsBoy_"/>
    <x v="5320"/>
  </r>
  <r>
    <n v="1484122050"/>
    <s v="pCQUFwKYbfHHgpjJ"/>
    <x v="0"/>
    <s v="[AKTEP]ALIBEK"/>
    <x v="5321"/>
  </r>
  <r>
    <n v="1484122312"/>
    <s v="drdYTxVnVNlpyBvS"/>
    <x v="0"/>
    <s v="kaganpro92"/>
    <x v="5322"/>
  </r>
  <r>
    <n v="1484122440"/>
    <s v="uDBQxVPaJpuXmwrH"/>
    <x v="0"/>
    <s v="kaganpro92"/>
    <x v="5323"/>
  </r>
  <r>
    <n v="1484123136"/>
    <s v="oyemBUmhBPWgEQil"/>
    <x v="1"/>
    <s v="_SkyWarsBoy_"/>
    <x v="5324"/>
  </r>
  <r>
    <n v="1484124241"/>
    <s v="GvuaBSmnDfTltGCg"/>
    <x v="1"/>
    <s v="DenDi"/>
    <x v="5325"/>
  </r>
  <r>
    <n v="1484124986"/>
    <s v="CbqshLWRvBhsrGnA"/>
    <x v="0"/>
    <s v="(A.R.M)Umut(ER)"/>
    <x v="5326"/>
  </r>
  <r>
    <n v="1484125145"/>
    <s v="aaWNwFoMKPUsvaQt"/>
    <x v="0"/>
    <s v="(A.R.M)Umut(ER)"/>
    <x v="5327"/>
  </r>
  <r>
    <n v="1484125315"/>
    <s v="scqqMIynIbIskZlK"/>
    <x v="1"/>
    <s v="kaganpro92"/>
    <x v="5328"/>
  </r>
  <r>
    <n v="1484125869"/>
    <s v="ijneOXuXcuZPEmjp"/>
    <x v="0"/>
    <s v="InnateBowler15"/>
    <x v="5329"/>
  </r>
  <r>
    <n v="1484126764"/>
    <s v="HDRyoshqyKaEmyVn"/>
    <x v="1"/>
    <s v="SUZUKI8"/>
    <x v="5330"/>
  </r>
  <r>
    <n v="1484127635"/>
    <s v="uceNxeeaGCOJrbrM"/>
    <x v="1"/>
    <s v="dzaurov_06"/>
    <x v="5331"/>
  </r>
  <r>
    <n v="1484127929"/>
    <s v="OFfxNsWuBkDKEiIq"/>
    <x v="1"/>
    <s v="payo6malo"/>
    <x v="5332"/>
  </r>
  <r>
    <n v="1484128379"/>
    <s v="WkReXFqHGKDqyqRV"/>
    <x v="0"/>
    <s v="pissaman"/>
    <x v="5333"/>
  </r>
  <r>
    <n v="1484128664"/>
    <s v="UZPyzoAPoFlVlUyz"/>
    <x v="0"/>
    <s v="payo6malo"/>
    <x v="5334"/>
  </r>
  <r>
    <n v="1484128785"/>
    <s v="rqNKYYxxAjteUhCH"/>
    <x v="0"/>
    <s v="[W]HarleyQuinn"/>
    <x v="5335"/>
  </r>
  <r>
    <n v="1484128955"/>
    <s v="aqmBpcGgIgoBpthl"/>
    <x v="0"/>
    <s v="payo6malo"/>
    <x v="5336"/>
  </r>
  <r>
    <n v="1484129233"/>
    <s v="ujneDOZsORAAOpKh"/>
    <x v="0"/>
    <s v="InnateBowler15"/>
    <x v="5337"/>
  </r>
  <r>
    <n v="1484129486"/>
    <s v="eBrObfVyqjqnxbgh"/>
    <x v="0"/>
    <s v="pissaman"/>
    <x v="5338"/>
  </r>
  <r>
    <n v="1484129559"/>
    <s v="jGrPVwIdlkArcHav"/>
    <x v="0"/>
    <s v="SUZUKI8"/>
    <x v="5339"/>
  </r>
  <r>
    <n v="1484129631"/>
    <s v="xRYErBzgvOMRJFIl"/>
    <x v="0"/>
    <s v="PIKACHU"/>
    <x v="5340"/>
  </r>
  <r>
    <n v="1484129702"/>
    <s v="BqSBcpDAykZQINTj"/>
    <x v="1"/>
    <s v="TurkishAirForces"/>
    <x v="5341"/>
  </r>
  <r>
    <n v="1484129811"/>
    <s v="GQFrposOARBmaICg"/>
    <x v="0"/>
    <s v="SUZUKI8"/>
    <x v="5342"/>
  </r>
  <r>
    <n v="1484129893"/>
    <s v="bBStrDYgaINpZSzj"/>
    <x v="0"/>
    <s v="TurkishAirForces"/>
    <x v="5343"/>
  </r>
  <r>
    <n v="1484130148"/>
    <s v="STYfnEfThzTpHrpf"/>
    <x v="0"/>
    <s v="PIKACHU"/>
    <x v="5344"/>
  </r>
  <r>
    <n v="1484130733"/>
    <s v="BSGnQDsfVwjOcfkU"/>
    <x v="0"/>
    <s v="PIKACHU"/>
    <x v="5345"/>
  </r>
  <r>
    <n v="1484130996"/>
    <s v="UbmjSHweKzvlaRqv"/>
    <x v="0"/>
    <s v="SUZUKI8"/>
    <x v="5346"/>
  </r>
  <r>
    <n v="1484131251"/>
    <s v="GMhKlTJplgLGIJnb"/>
    <x v="0"/>
    <s v="PainfulEstuary88"/>
    <x v="5347"/>
  </r>
  <r>
    <n v="1484131377"/>
    <s v="FFyNOihGGbenyfYQ"/>
    <x v="0"/>
    <s v="TurkishAirForces"/>
    <x v="5348"/>
  </r>
  <r>
    <n v="1484131437"/>
    <s v="tLUMIAmsZonoYqnk"/>
    <x v="1"/>
    <s v="InnateBowler15"/>
    <x v="5349"/>
  </r>
  <r>
    <n v="1484132053"/>
    <s v="NhsSLlLkQOLxfcfv"/>
    <x v="1"/>
    <s v="AmbitiousRaven57"/>
    <x v="5350"/>
  </r>
  <r>
    <n v="1484132413"/>
    <s v="mxRoGRtVifSydqkk"/>
    <x v="0"/>
    <s v="PainfulEstuary88"/>
    <x v="5351"/>
  </r>
  <r>
    <n v="1484133148"/>
    <s v="NSMsKWUIkoGnXNsB"/>
    <x v="0"/>
    <s v="PainfulEstuary88"/>
    <x v="5352"/>
  </r>
  <r>
    <n v="1484133790"/>
    <s v="iUTzwMUzcfnsIjPV"/>
    <x v="1"/>
    <s v="SwagaFox55"/>
    <x v="5353"/>
  </r>
  <r>
    <n v="1484134377"/>
    <s v="jdvadzZoWlXAKBCa"/>
    <x v="0"/>
    <s v="SeZgIn"/>
    <x v="5354"/>
  </r>
  <r>
    <n v="1484134680"/>
    <s v="lmGWsztJdTgLnyBe"/>
    <x v="1"/>
    <s v="PIKACHU"/>
    <x v="5355"/>
  </r>
  <r>
    <n v="1484135104"/>
    <s v="RpctxziLAAOpGbAl"/>
    <x v="0"/>
    <s v="PIKACHU"/>
    <x v="5356"/>
  </r>
  <r>
    <n v="1484135470"/>
    <s v="sGGSmOCJfhMfBoFt"/>
    <x v="1"/>
    <s v="JamesBondOO7"/>
    <x v="5357"/>
  </r>
  <r>
    <n v="1484136454"/>
    <s v="wFkzwEUhojTLhpas"/>
    <x v="1"/>
    <s v="SeZgIn"/>
    <x v="5358"/>
  </r>
  <r>
    <n v="1484136647"/>
    <s v="KaATWWTceNrvbigf"/>
    <x v="0"/>
    <s v="SeZgIn"/>
    <x v="5359"/>
  </r>
  <r>
    <n v="1484136870"/>
    <s v="TlrQgdoQrvhjvkce"/>
    <x v="0"/>
    <s v="SeZgIn"/>
    <x v="5360"/>
  </r>
  <r>
    <n v="1484137486"/>
    <s v="nUAPiIVVrYnohMQh"/>
    <x v="0"/>
    <s v="SwagaFox55"/>
    <x v="5361"/>
  </r>
  <r>
    <n v="1484138162"/>
    <s v="aOvmeriPJYUZJVEH"/>
    <x v="1"/>
    <s v="AmbitiousRaven57"/>
    <x v="5362"/>
  </r>
  <r>
    <n v="1484138686"/>
    <s v="mKOyeDhtxqkrwBED"/>
    <x v="0"/>
    <s v="SwagaFox55"/>
    <x v="5363"/>
  </r>
  <r>
    <n v="1484139031"/>
    <s v="bgtnIOaltEvksJYX"/>
    <x v="1"/>
    <s v="LiterateEland50"/>
    <x v="5364"/>
  </r>
  <r>
    <n v="1484139528"/>
    <s v="tmFLuXduKAcCkWTa"/>
    <x v="1"/>
    <s v="Evsiz"/>
    <x v="5365"/>
  </r>
  <r>
    <n v="1484139926"/>
    <s v="FbRONGcpnOKcYkgC"/>
    <x v="0"/>
    <s v="SwagaFox55"/>
    <x v="5366"/>
  </r>
  <r>
    <n v="1484140834"/>
    <s v="seKmFeoGAWzywgil"/>
    <x v="0"/>
    <s v="[AKTEP]ALIBEK"/>
    <x v="5367"/>
  </r>
  <r>
    <n v="1484141244"/>
    <s v="LojNTSzAPkWLInpj"/>
    <x v="0"/>
    <s v="MereLightning35"/>
    <x v="5368"/>
  </r>
  <r>
    <n v="1484141975"/>
    <s v="XofRTQYKtkUUiQKh"/>
    <x v="0"/>
    <s v="UnbecomingKudu20"/>
    <x v="5369"/>
  </r>
  <r>
    <n v="1484142386"/>
    <s v="dclXdFIBgkWLqwim"/>
    <x v="0"/>
    <s v="BOS_AZAZA"/>
    <x v="5370"/>
  </r>
  <r>
    <n v="1484142941"/>
    <s v="AzRVNhKXmonFKbGS"/>
    <x v="0"/>
    <s v="Sim-31"/>
    <x v="5371"/>
  </r>
  <r>
    <n v="1484143224"/>
    <s v="rhZRYjnEgbNPtiNa"/>
    <x v="0"/>
    <s v="CcCobCcC"/>
    <x v="5372"/>
  </r>
  <r>
    <n v="1484143300"/>
    <s v="ccUvHXsbwQwpKoIx"/>
    <x v="0"/>
    <s v="gugu"/>
    <x v="5373"/>
  </r>
  <r>
    <n v="1484143522"/>
    <s v="UaltUumvzKfAGFTg"/>
    <x v="0"/>
    <s v="kaganpro92"/>
    <x v="5374"/>
  </r>
  <r>
    <n v="1484144433"/>
    <s v="ciSWeycDddFcBcjV"/>
    <x v="1"/>
    <s v="(A.R.M)Umut(ER)"/>
    <x v="5375"/>
  </r>
  <r>
    <n v="1484145343"/>
    <s v="vuZLTcbfgcglElJf"/>
    <x v="1"/>
    <s v="DeterminedPainting23"/>
    <x v="5376"/>
  </r>
  <r>
    <n v="1484146269"/>
    <s v="qQvYQyspjfcpMYUb"/>
    <x v="0"/>
    <s v="FEAR"/>
    <x v="5377"/>
  </r>
  <r>
    <n v="1484146404"/>
    <s v="IHhRnogyJkqydpad"/>
    <x v="0"/>
    <s v="DeterminedPainting23"/>
    <x v="5378"/>
  </r>
  <r>
    <n v="1484146510"/>
    <s v="KdFFbwXxfFzVdYih"/>
    <x v="0"/>
    <s v="carsonchan3250"/>
    <x v="5379"/>
  </r>
  <r>
    <n v="1484147078"/>
    <s v="nPaarpIHHZUsxugN"/>
    <x v="0"/>
    <s v="pissaman"/>
    <x v="5380"/>
  </r>
  <r>
    <n v="1484147587"/>
    <s v="hTvKSYPqJeAGpAhN"/>
    <x v="0"/>
    <s v="DeterminedPainting23"/>
    <x v="5381"/>
  </r>
  <r>
    <n v="1484147791"/>
    <s v="GRKjdyccjTrghwua"/>
    <x v="0"/>
    <s v="(A.R.M)Umut(ER)"/>
    <x v="5382"/>
  </r>
  <r>
    <n v="1484147947"/>
    <s v="hpNWslQuZbRwRACw"/>
    <x v="0"/>
    <s v="AcceptableFairy6"/>
    <x v="5383"/>
  </r>
  <r>
    <n v="1484148156"/>
    <s v="BIGBtyZmTPiUxOHJ"/>
    <x v="0"/>
    <s v="FEAR"/>
    <x v="5384"/>
  </r>
  <r>
    <n v="1484148648"/>
    <s v="PfbYgJkBtobwfmFf"/>
    <x v="0"/>
    <s v="(A.R.M)Umut(ER)"/>
    <x v="5385"/>
  </r>
  <r>
    <n v="1484148800"/>
    <s v="kPLSaQYqglbwTAuk"/>
    <x v="0"/>
    <s v="NaturalHatrack50"/>
    <x v="5386"/>
  </r>
  <r>
    <n v="1484148983"/>
    <s v="MXICzPoOGrIMiZZF"/>
    <x v="0"/>
    <s v="NaturalHatrack50"/>
    <x v="5387"/>
  </r>
  <r>
    <n v="1484149236"/>
    <s v="yJZwwxJDIdppIurk"/>
    <x v="0"/>
    <s v="AcceptableFairy6"/>
    <x v="5388"/>
  </r>
  <r>
    <n v="1484150114"/>
    <s v="qzivtSkzmqJExTXF"/>
    <x v="1"/>
    <s v="AcceptableFairy6"/>
    <x v="5389"/>
  </r>
  <r>
    <n v="1484150801"/>
    <s v="LtVyVJrLagPRYzzf"/>
    <x v="0"/>
    <s v="GratefulTapir42"/>
    <x v="5390"/>
  </r>
  <r>
    <n v="1484151315"/>
    <s v="wRPfLofVNBEgqRBs"/>
    <x v="0"/>
    <s v="SoggyCouch64"/>
    <x v="5391"/>
  </r>
  <r>
    <n v="1484151742"/>
    <s v="IEQuwMquybGJSSQb"/>
    <x v="1"/>
    <s v="WickedLoris76"/>
    <x v="5392"/>
  </r>
  <r>
    <n v="1484152348"/>
    <s v="RTuMTqDdfvOhuJyr"/>
    <x v="0"/>
    <s v="WickedLoris76"/>
    <x v="5393"/>
  </r>
  <r>
    <n v="1484152539"/>
    <s v="JfLSdUqEbBzZVUBG"/>
    <x v="0"/>
    <s v="payo6malo"/>
    <x v="5394"/>
  </r>
  <r>
    <n v="1484152741"/>
    <s v="TlYSoKYiposFGDLH"/>
    <x v="0"/>
    <s v="[F-D-K]-WHUEZO"/>
    <x v="5395"/>
  </r>
  <r>
    <n v="1484153265"/>
    <s v="NIxAzolXCRkUAQeP"/>
    <x v="0"/>
    <s v="AllegedVases83"/>
    <x v="5396"/>
  </r>
  <r>
    <n v="1484153418"/>
    <s v="GoVzSdltUlVlDSrw"/>
    <x v="0"/>
    <s v="WickedLoris76"/>
    <x v="5397"/>
  </r>
  <r>
    <n v="1484153634"/>
    <s v="oPGXwlgFNbGIjjJZ"/>
    <x v="0"/>
    <s v="Beelzebub"/>
    <x v="5398"/>
  </r>
  <r>
    <n v="1484153861"/>
    <s v="IMJEtiPHunaujGuE"/>
    <x v="0"/>
    <s v="|420|Kr0nG"/>
    <x v="5399"/>
  </r>
  <r>
    <n v="1484154284"/>
    <s v="dtKZxcVgwjfuzLrm"/>
    <x v="0"/>
    <s v="MarriedPlate74"/>
    <x v="5400"/>
  </r>
  <r>
    <n v="1484154412"/>
    <s v="WFjaGBanzDrJxzSK"/>
    <x v="0"/>
    <s v="InsidiousRhino42"/>
    <x v="5401"/>
  </r>
  <r>
    <n v="1484154591"/>
    <s v="bevPGgDmuLSkPVHZ"/>
    <x v="0"/>
    <s v="Mikelis"/>
    <x v="5402"/>
  </r>
  <r>
    <n v="1484154864"/>
    <s v="uexOFXyBeGzeZogB"/>
    <x v="0"/>
    <s v="[AKTEP]ALIBEK"/>
    <x v="5403"/>
  </r>
  <r>
    <n v="1484155072"/>
    <s v="saRuvlutbkzrmphg"/>
    <x v="0"/>
    <s v="FiLs"/>
    <x v="5404"/>
  </r>
  <r>
    <n v="1484155199"/>
    <s v="aRGctjVSUrbMOzDe"/>
    <x v="0"/>
    <s v="ZIRO"/>
    <x v="5405"/>
  </r>
  <r>
    <n v="1484155467"/>
    <s v="TgyHXtrJWjmbmjBm"/>
    <x v="0"/>
    <s v="mruwczus"/>
    <x v="5406"/>
  </r>
  <r>
    <n v="1484155952"/>
    <s v="VlaTqDXjCnjuWOIN"/>
    <x v="0"/>
    <s v="SwankyZucchini50"/>
    <x v="5407"/>
  </r>
  <r>
    <n v="1484156125"/>
    <s v="QAOZfcgeRIuYRmlT"/>
    <x v="0"/>
    <s v="PsychoEfe"/>
    <x v="5408"/>
  </r>
  <r>
    <n v="1484156392"/>
    <s v="VEPSZmBZtOBYOSGe"/>
    <x v="0"/>
    <s v="kasparito3"/>
    <x v="5409"/>
  </r>
  <r>
    <n v="1484157309"/>
    <s v="bUSfJKoMOkYYohlw"/>
    <x v="1"/>
    <s v="koiz"/>
    <x v="5410"/>
  </r>
  <r>
    <n v="1484158212"/>
    <s v="ItmTdZQGHiFNrFwA"/>
    <x v="1"/>
    <s v="guissousdidin.dz"/>
    <x v="5411"/>
  </r>
  <r>
    <n v="1484158622"/>
    <s v="GXMWKOMfcsefEePt"/>
    <x v="0"/>
    <s v="_Randy_."/>
    <x v="5412"/>
  </r>
  <r>
    <n v="1484159536"/>
    <s v="bUhyLmTIsKWDYtcK"/>
    <x v="1"/>
    <s v="Sr.|Panda|M4"/>
    <x v="5413"/>
  </r>
  <r>
    <n v="1484159616"/>
    <s v="uaKIkNVSMWyMDYoM"/>
    <x v="0"/>
    <s v="IncrediblePigeon8"/>
    <x v="5414"/>
  </r>
  <r>
    <n v="1484160081"/>
    <s v="MPUimTfVthxPgWWq"/>
    <x v="0"/>
    <s v="kESS"/>
    <x v="5415"/>
  </r>
  <r>
    <n v="1484160306"/>
    <s v="gUpjqRQQWCyhBhTa"/>
    <x v="0"/>
    <s v="shahriar"/>
    <x v="5416"/>
  </r>
  <r>
    <n v="1484161220"/>
    <s v="TQChCmtZkgGQdcrC"/>
    <x v="1"/>
    <s v="ProStreet|Leksi"/>
    <x v="5417"/>
  </r>
  <r>
    <n v="1484161821"/>
    <s v="ctgNxZgMuYgQmmro"/>
    <x v="0"/>
    <s v="GratefulTapir42"/>
    <x v="5418"/>
  </r>
  <r>
    <n v="1484162738"/>
    <s v="WMtzazOOERwQhuDW"/>
    <x v="1"/>
    <s v="ThirstyFuton4"/>
    <x v="5419"/>
  </r>
  <r>
    <n v="1484162830"/>
    <s v="FXDUjINruvMiGdUK"/>
    <x v="0"/>
    <s v="IncrediblePigeon8"/>
    <x v="5420"/>
  </r>
  <r>
    <n v="1484163349"/>
    <s v="nRlAktpPeXgHcHAt"/>
    <x v="0"/>
    <s v="KennyS"/>
    <x v="5421"/>
  </r>
  <r>
    <n v="1484164162"/>
    <s v="WFzIVVKxNGpKWzEL"/>
    <x v="1"/>
    <s v="kESS"/>
    <x v="5422"/>
  </r>
  <r>
    <n v="1484165172"/>
    <s v="noarXRXbFzwxfwaq"/>
    <x v="1"/>
    <s v="BOS_AZAZA"/>
    <x v="5423"/>
  </r>
  <r>
    <n v="1484165289"/>
    <s v="xGcwtlUiikszCLEU"/>
    <x v="0"/>
    <s v="AmuckDrum12"/>
    <x v="5424"/>
  </r>
  <r>
    <n v="1484165375"/>
    <s v="rfcCvpkPzBNUNFsl"/>
    <x v="0"/>
    <s v="NappyFuton15"/>
    <x v="5425"/>
  </r>
  <r>
    <n v="1484165613"/>
    <s v="eBSQDGVRLaPBPBVA"/>
    <x v="0"/>
    <s v="NappyFuton15"/>
    <x v="5426"/>
  </r>
  <r>
    <n v="1484165712"/>
    <s v="OpzHbNpdrixXKDDo"/>
    <x v="0"/>
    <s v="PremiumNinja99"/>
    <x v="5427"/>
  </r>
  <r>
    <n v="1484166179"/>
    <s v="zaMqMvSmhMiTvqNc"/>
    <x v="0"/>
    <s v="LewdLeg57"/>
    <x v="5428"/>
  </r>
  <r>
    <n v="1484166481"/>
    <s v="MMaPKrwgiokHPmPc"/>
    <x v="0"/>
    <s v="Discoteca"/>
    <x v="5429"/>
  </r>
  <r>
    <n v="1484166643"/>
    <s v="eAqGODgnjyrodcNB"/>
    <x v="0"/>
    <s v="PremiumNinja99"/>
    <x v="5430"/>
  </r>
  <r>
    <n v="1484167266"/>
    <s v="IzVxflHsEevpvmua"/>
    <x v="0"/>
    <s v="HurriedClavier45"/>
    <x v="5431"/>
  </r>
  <r>
    <n v="1484167771"/>
    <s v="fvCqsqgtfiVxqAZZ"/>
    <x v="0"/>
    <s v="PremiumNinja99"/>
    <x v="5432"/>
  </r>
  <r>
    <n v="1484167933"/>
    <s v="JGMkCndKnminpFXm"/>
    <x v="0"/>
    <s v="PremiumNinja99"/>
    <x v="5433"/>
  </r>
  <r>
    <n v="1484168105"/>
    <s v="QIyfQblRYNReHGJv"/>
    <x v="0"/>
    <s v="Ale"/>
    <x v="5434"/>
  </r>
  <r>
    <n v="1484168367"/>
    <s v="XyxmNjNeEEXdoPGk"/>
    <x v="0"/>
    <s v="General"/>
    <x v="5435"/>
  </r>
  <r>
    <n v="1484169272"/>
    <s v="VcZMgQDiGvGgPoIj"/>
    <x v="1"/>
    <s v="TawdryChiffonier50"/>
    <x v="5436"/>
  </r>
  <r>
    <n v="1484169747"/>
    <s v="tsmDdwRrSeRUKTAz"/>
    <x v="0"/>
    <s v="Beelzebub"/>
    <x v="5437"/>
  </r>
  <r>
    <n v="1484169848"/>
    <s v="QBbpVkeWaSwtWrFs"/>
    <x v="0"/>
    <s v="Beelzebub"/>
    <x v="5438"/>
  </r>
  <r>
    <n v="1484170182"/>
    <s v="cbgWwgcbqhlBGLQT"/>
    <x v="0"/>
    <s v="123456789"/>
    <x v="5439"/>
  </r>
  <r>
    <n v="1484170440"/>
    <s v="jqkYBSRsXidjkgmN"/>
    <x v="0"/>
    <s v="123456789"/>
    <x v="5440"/>
  </r>
  <r>
    <n v="1484170814"/>
    <s v="TeJlLdETgYpLIQiW"/>
    <x v="0"/>
    <s v="CruelMother76"/>
    <x v="5441"/>
  </r>
  <r>
    <n v="1484171490"/>
    <s v="CKCdTMWgAZDVYpuY"/>
    <x v="0"/>
    <s v="AdjoiningRaccoon57"/>
    <x v="5442"/>
  </r>
  <r>
    <n v="1484172046"/>
    <s v="aCpKtHgiEzvNXNfX"/>
    <x v="0"/>
    <s v="Strakill"/>
    <x v="5443"/>
  </r>
  <r>
    <n v="1484172962"/>
    <s v="UzDxzieweRkDAijJ"/>
    <x v="1"/>
    <s v="SOAPMACTAVISH"/>
    <x v="5444"/>
  </r>
  <r>
    <n v="1484173190"/>
    <s v="PLFeEkdIvaZhlUiy"/>
    <x v="0"/>
    <s v="Thekill036YT"/>
    <x v="5445"/>
  </r>
  <r>
    <n v="1484173273"/>
    <s v="hinrAeKuRNhUNceJ"/>
    <x v="0"/>
    <s v="Strakill"/>
    <x v="5446"/>
  </r>
  <r>
    <n v="1484173747"/>
    <s v="mvBpvvdlxaQAdWwk"/>
    <x v="0"/>
    <s v="TATSUNAGI"/>
    <x v="5447"/>
  </r>
  <r>
    <n v="1484173885"/>
    <s v="UfsuhDHMlRZEBFbB"/>
    <x v="0"/>
    <s v="Strakill"/>
    <x v="5448"/>
  </r>
  <r>
    <n v="1484174012"/>
    <s v="dUFsNOtzliOSAzPk"/>
    <x v="0"/>
    <s v="sargentoRAP"/>
    <x v="5449"/>
  </r>
  <r>
    <n v="1484174161"/>
    <s v="YNvFbZDoQVKahJEQ"/>
    <x v="0"/>
    <s v="Angel_Gamer_696"/>
    <x v="5450"/>
  </r>
  <r>
    <n v="1484174271"/>
    <s v="OGQLYjdXxyfExZRN"/>
    <x v="0"/>
    <s v="Angel_Gamer_696"/>
    <x v="5451"/>
  </r>
  <r>
    <n v="1484174478"/>
    <s v="XhTxLIFMDTuxIrSR"/>
    <x v="0"/>
    <s v="nachito75"/>
    <x v="5452"/>
  </r>
  <r>
    <n v="1484174833"/>
    <s v="oRWXoKmshcqcSoak"/>
    <x v="0"/>
    <s v="nicko"/>
    <x v="5453"/>
  </r>
  <r>
    <n v="1484175121"/>
    <s v="IahKNEJJuLZLbtmf"/>
    <x v="0"/>
    <s v="Ailen"/>
    <x v="5454"/>
  </r>
  <r>
    <n v="1484175333"/>
    <s v="AmlRJPIXxYmXJbHv"/>
    <x v="1"/>
    <s v="PremiumNinja99"/>
    <x v="5455"/>
  </r>
  <r>
    <n v="1484175492"/>
    <s v="BjyNIfYMxcrMNCSr"/>
    <x v="0"/>
    <s v="tito"/>
    <x v="5456"/>
  </r>
  <r>
    <n v="1484176360"/>
    <s v="LeCHhIjLPYRQsiqc"/>
    <x v="1"/>
    <s v="UltraLlama26"/>
    <x v="5457"/>
  </r>
  <r>
    <n v="1484176751"/>
    <s v="EGkMSWFAtqqksDYO"/>
    <x v="0"/>
    <s v="nachito75"/>
    <x v="5458"/>
  </r>
  <r>
    <n v="1484177324"/>
    <s v="uknIfkZMOYvTJmwW"/>
    <x v="0"/>
    <s v="Ailen"/>
    <x v="5459"/>
  </r>
  <r>
    <n v="1484177960"/>
    <s v="JYqTUOZKDHFIJHlZ"/>
    <x v="0"/>
    <s v="SteadfastBirdbath35"/>
    <x v="5460"/>
  </r>
  <r>
    <n v="1484178187"/>
    <s v="VntoyIXteLLVmNjq"/>
    <x v="0"/>
    <s v="Ailen"/>
    <x v="5461"/>
  </r>
  <r>
    <n v="1484178441"/>
    <s v="nOhnaoFMSoyyPart"/>
    <x v="0"/>
    <s v="payo6malo"/>
    <x v="5462"/>
  </r>
  <r>
    <n v="1484178669"/>
    <s v="nufNKmSdyfhmLnbJ"/>
    <x v="0"/>
    <s v="wL_Dr4g0"/>
    <x v="5463"/>
  </r>
  <r>
    <n v="1484178812"/>
    <s v="swvSiCmKmQAQKcwN"/>
    <x v="0"/>
    <s v="SteadfastBirdbath35"/>
    <x v="5464"/>
  </r>
  <r>
    <n v="1484179721"/>
    <s v="iPETRGXUpvHwrjse"/>
    <x v="0"/>
    <s v="Max"/>
    <x v="5465"/>
  </r>
  <r>
    <n v="1484179843"/>
    <s v="OWRWBLPxEKgMhYAV"/>
    <x v="0"/>
    <s v="payo6malo"/>
    <x v="5466"/>
  </r>
  <r>
    <n v="1484180740"/>
    <s v="PpoiRIybxBXQlRqh"/>
    <x v="1"/>
    <s v="SteadfastBirdbath35"/>
    <x v="5467"/>
  </r>
  <r>
    <n v="1484181645"/>
    <s v="HDmjostxMsRDpBzu"/>
    <x v="1"/>
    <s v="SteadfastBirdbath35"/>
    <x v="5468"/>
  </r>
  <r>
    <n v="1484183059"/>
    <s v="QfZhHGuldcqZwIui"/>
    <x v="0"/>
    <s v="OGA-KUN"/>
    <x v="5469"/>
  </r>
  <r>
    <n v="1484185621"/>
    <s v="hTZqYlJLQuTWEWkk"/>
    <x v="1"/>
    <s v="PremiumNinja99"/>
    <x v="5470"/>
  </r>
  <r>
    <n v="1484186483"/>
    <s v="tWREYgTjuIRjABwl"/>
    <x v="0"/>
    <s v="PremiumNinja99"/>
    <x v="5471"/>
  </r>
  <r>
    <n v="1484187151"/>
    <s v="AclyNRcmHXXwcqwh"/>
    <x v="0"/>
    <s v="LewdLeg57"/>
    <x v="5472"/>
  </r>
  <r>
    <n v="1484188927"/>
    <s v="AqacltLwZCRfDuQE"/>
    <x v="0"/>
    <s v="Max"/>
    <x v="5473"/>
  </r>
  <r>
    <n v="1484189052"/>
    <s v="OzGVutvASpksANje"/>
    <x v="0"/>
    <s v="pissaman"/>
    <x v="5474"/>
  </r>
  <r>
    <n v="1484189749"/>
    <s v="uWcoycHxuXxxbyPE"/>
    <x v="0"/>
    <s v="HurriedClavier45"/>
    <x v="5475"/>
  </r>
  <r>
    <n v="1484191252"/>
    <s v="lmXiZiLlUAxmWCnz"/>
    <x v="0"/>
    <s v="nicko"/>
    <x v="5476"/>
  </r>
  <r>
    <n v="1484196379"/>
    <s v="XLDBUsRIItBbkoRK"/>
    <x v="1"/>
    <s v="SwagaFox55"/>
    <x v="5477"/>
  </r>
  <r>
    <n v="1484197764"/>
    <s v="JafabEmfWSLPJvic"/>
    <x v="0"/>
    <s v="SwagaFox55"/>
    <x v="5478"/>
  </r>
  <r>
    <n v="1484197927"/>
    <s v="yNtaKBTeobAuNfBa"/>
    <x v="0"/>
    <s v="SwagaFox55"/>
    <x v="5479"/>
  </r>
  <r>
    <n v="1484198037"/>
    <s v="pApbtCLuKuLHjbaO"/>
    <x v="1"/>
    <s v="SwagaFox55"/>
    <x v="5480"/>
  </r>
  <r>
    <n v="1484199776"/>
    <s v="TlTJAFHHTjpZTSuR"/>
    <x v="1"/>
    <s v="AmbitiousRaven57"/>
    <x v="5481"/>
  </r>
  <r>
    <n v="1484199886"/>
    <s v="IqFzSVjqaDzOYgQg"/>
    <x v="1"/>
    <s v="AmbitiousRaven57"/>
    <x v="5482"/>
  </r>
  <r>
    <n v="1484201221"/>
    <s v="nMFpkloprRebVHDA"/>
    <x v="0"/>
    <s v="GratefulTapir42"/>
    <x v="5483"/>
  </r>
  <r>
    <n v="1484201515"/>
    <s v="VnjokZoePjciopyY"/>
    <x v="0"/>
    <s v="SwagaFox55"/>
    <x v="5484"/>
  </r>
  <r>
    <n v="1484201685"/>
    <s v="xBCSIALAYHtPXnwq"/>
    <x v="1"/>
    <s v="[AKTEP]ALIBEK"/>
    <x v="5485"/>
  </r>
  <r>
    <n v="1484202419"/>
    <s v="DPEXCidfcpOccbBd"/>
    <x v="1"/>
    <s v="AmbitiousRaven57"/>
    <x v="5486"/>
  </r>
  <r>
    <n v="1484203232"/>
    <s v="lekAMqRhiQbUsjmK"/>
    <x v="0"/>
    <s v="SwagaFox55"/>
    <x v="5487"/>
  </r>
  <r>
    <n v="1484203867"/>
    <s v="INaukPRnhqaYReCw"/>
    <x v="0"/>
    <s v="AmbitiousRaven57"/>
    <x v="5488"/>
  </r>
  <r>
    <n v="1484205577"/>
    <s v="KfrruxlSmVrxarIL"/>
    <x v="0"/>
    <s v="VerdantPolicecar68"/>
    <x v="5489"/>
  </r>
  <r>
    <n v="1484205799"/>
    <s v="FjNsopvCChpLeSxb"/>
    <x v="1"/>
    <s v="UsamaBinladin"/>
    <x v="5490"/>
  </r>
  <r>
    <n v="1484206413"/>
    <s v="xBROmVqzPlGXemlo"/>
    <x v="0"/>
    <s v="Madmax"/>
    <x v="5491"/>
  </r>
  <r>
    <n v="1484206865"/>
    <s v="bbkMKCZUwwGRtVuu"/>
    <x v="1"/>
    <s v="pissaman"/>
    <x v="5492"/>
  </r>
  <r>
    <n v="1484207597"/>
    <s v="SpYqPkDjNbTkKHoW"/>
    <x v="0"/>
    <s v="pissaman"/>
    <x v="5493"/>
  </r>
  <r>
    <n v="1484207754"/>
    <s v="YYXibJUshEtOpIzB"/>
    <x v="0"/>
    <s v="JamesBondOO7"/>
    <x v="5494"/>
  </r>
  <r>
    <n v="1484207798"/>
    <s v="lZMvPuitLTbzbwWh"/>
    <x v="0"/>
    <s v="JamesBondOO7"/>
    <x v="5495"/>
  </r>
  <r>
    <n v="1484207930"/>
    <s v="EpNPtUgaTrkizyQp"/>
    <x v="1"/>
    <s v="JamesBondOO7"/>
    <x v="5496"/>
  </r>
  <r>
    <n v="1484209305"/>
    <s v="kByvvqDAbutNqxQx"/>
    <x v="0"/>
    <s v="{J.T}mohammad1"/>
    <x v="5497"/>
  </r>
  <r>
    <n v="1484210204"/>
    <s v="uZlSqfdIxTlVydTV"/>
    <x v="1"/>
    <s v="MereLightning35"/>
    <x v="5498"/>
  </r>
  <r>
    <n v="1484210864"/>
    <s v="aVONXYcQxxApVoFb"/>
    <x v="1"/>
    <s v="kahraman(polis)"/>
    <x v="5499"/>
  </r>
  <r>
    <n v="1484212000"/>
    <s v="GSFPREpNmtBEcAgZ"/>
    <x v="0"/>
    <s v="payo6malo"/>
    <x v="5500"/>
  </r>
  <r>
    <n v="1484212098"/>
    <s v="bmiPnunNPkbqfrqn"/>
    <x v="1"/>
    <s v="dzaurov_06"/>
    <x v="5501"/>
  </r>
  <r>
    <n v="1484212992"/>
    <s v="vmwziMEdxbIoNWmm"/>
    <x v="1"/>
    <s v="CcCobCcC"/>
    <x v="5502"/>
  </r>
  <r>
    <n v="1484213790"/>
    <s v="zXQZwHSAWttVDmtf"/>
    <x v="0"/>
    <s v="dzaurov_06"/>
    <x v="5503"/>
  </r>
  <r>
    <n v="1484214228"/>
    <s v="dweEBToxlKMxfaHx"/>
    <x v="1"/>
    <s v="wayne"/>
    <x v="5504"/>
  </r>
  <r>
    <n v="1484214665"/>
    <s v="GkyREghZmlUtSvHm"/>
    <x v="0"/>
    <s v="wayne"/>
    <x v="5505"/>
  </r>
  <r>
    <n v="1484215373"/>
    <s v="ITkgnsJduIqZfyYL"/>
    <x v="0"/>
    <s v="pissaman"/>
    <x v="5506"/>
  </r>
  <r>
    <n v="1484215632"/>
    <s v="rXgVFobejwSxgRsK"/>
    <x v="0"/>
    <s v="BitterRivulet63"/>
    <x v="5507"/>
  </r>
  <r>
    <n v="1484215835"/>
    <s v="WeBYrNkeaAujpJaj"/>
    <x v="0"/>
    <s v="dzaurov_06"/>
    <x v="5508"/>
  </r>
  <r>
    <n v="1484216660"/>
    <s v="CbleDTPZofvIfOEH"/>
    <x v="0"/>
    <s v="SoggyCouch64"/>
    <x v="5509"/>
  </r>
  <r>
    <n v="1484216717"/>
    <s v="LnxYGoRVCSvOzNvE"/>
    <x v="0"/>
    <s v="YASSER"/>
    <x v="5510"/>
  </r>
  <r>
    <n v="1484216796"/>
    <s v="ZHOtGsuEBoUdLStE"/>
    <x v="0"/>
    <s v="YASSER"/>
    <x v="5511"/>
  </r>
  <r>
    <n v="1484217010"/>
    <s v="QMcoFejoaFpukodV"/>
    <x v="0"/>
    <s v="YASSER"/>
    <x v="5512"/>
  </r>
  <r>
    <n v="1484217177"/>
    <s v="YhsNBaxMjtTaMcAs"/>
    <x v="0"/>
    <s v="YASSER"/>
    <x v="5513"/>
  </r>
  <r>
    <n v="1484217245"/>
    <s v="XmFyvTwSwbHmSDVo"/>
    <x v="0"/>
    <s v="adim05"/>
    <x v="5514"/>
  </r>
  <r>
    <n v="1484217318"/>
    <s v="HeFMWkKHDFsjFJoZ"/>
    <x v="0"/>
    <s v="YASSER"/>
    <x v="5515"/>
  </r>
  <r>
    <n v="1484217624"/>
    <s v="xbpzUIyQaeObUHME"/>
    <x v="0"/>
    <s v="SoggyCouch64"/>
    <x v="5516"/>
  </r>
  <r>
    <n v="1484218409"/>
    <s v="skAXwBJmKWjyqZws"/>
    <x v="1"/>
    <s v="MereLightning35"/>
    <x v="5517"/>
  </r>
  <r>
    <n v="1484219428"/>
    <s v="TVYBNkgfaXWXWLRt"/>
    <x v="1"/>
    <s v="Anthonylx"/>
    <x v="5518"/>
  </r>
  <r>
    <n v="1484219642"/>
    <s v="IFiWsiouJEWYuFuS"/>
    <x v="0"/>
    <s v="ThunderingOnions14"/>
    <x v="5519"/>
  </r>
  <r>
    <n v="1484219902"/>
    <s v="jlNvoWuecQgPbVpS"/>
    <x v="0"/>
    <s v="ThunderingOnions14"/>
    <x v="5520"/>
  </r>
  <r>
    <n v="1484220530"/>
    <s v="rRkwppULNDxJybLU"/>
    <x v="0"/>
    <s v="ThunderingOnions14"/>
    <x v="5521"/>
  </r>
  <r>
    <n v="1484221154"/>
    <s v="iLQMWPBrcjEiHzOW"/>
    <x v="0"/>
    <s v="GleamingShofar13"/>
    <x v="5522"/>
  </r>
  <r>
    <n v="1484221844"/>
    <s v="gsjiTrdtRVyktGgk"/>
    <x v="0"/>
    <s v="GleamingShofar13"/>
    <x v="5523"/>
  </r>
  <r>
    <n v="1484222122"/>
    <s v="cCUdbchJvOjTjOes"/>
    <x v="0"/>
    <s v="Anthonylx"/>
    <x v="5524"/>
  </r>
  <r>
    <n v="1484222272"/>
    <s v="vijmhKgHkMTysIZW"/>
    <x v="0"/>
    <s v="BlackGangsKing"/>
    <x v="5525"/>
  </r>
  <r>
    <n v="1484222435"/>
    <s v="UPfJReBSEhiKyiSp"/>
    <x v="1"/>
    <s v="SaMY"/>
    <x v="5526"/>
  </r>
  <r>
    <n v="1484223002"/>
    <s v="saOksdgHSqDhUqdf"/>
    <x v="0"/>
    <s v="Xx_TuNiSiAn-KiNg_xX"/>
    <x v="5527"/>
  </r>
  <r>
    <n v="1484223359"/>
    <s v="oqQSZmWOTDzPsuXJ"/>
    <x v="0"/>
    <s v="osman"/>
    <x v="5528"/>
  </r>
  <r>
    <n v="1484223558"/>
    <s v="USJorJOhwEmwnjLM"/>
    <x v="0"/>
    <s v="BlackGangsKing"/>
    <x v="5529"/>
  </r>
  <r>
    <n v="1484223936"/>
    <s v="aNcwNPiiOCSPvIUA"/>
    <x v="0"/>
    <s v="BlackGangsKing"/>
    <x v="5530"/>
  </r>
  <r>
    <n v="1484224137"/>
    <s v="EMmTijRXxsUcRfrW"/>
    <x v="0"/>
    <s v="BlackGangsKing"/>
    <x v="5531"/>
  </r>
  <r>
    <n v="1484224360"/>
    <s v="OSbbqxtpcWEVYzNR"/>
    <x v="0"/>
    <s v="2Kibo"/>
    <x v="5532"/>
  </r>
  <r>
    <n v="1484224489"/>
    <s v="lHTCQRXjSCqgKYUB"/>
    <x v="0"/>
    <s v="JamesBondOO7"/>
    <x v="5533"/>
  </r>
  <r>
    <n v="1484224638"/>
    <s v="IbXqFXsDpskvAnDO"/>
    <x v="0"/>
    <s v="2Kibo"/>
    <x v="5534"/>
  </r>
  <r>
    <n v="1484224813"/>
    <s v="AwIIquUYxqwupFjV"/>
    <x v="0"/>
    <s v="BlackGangsKing"/>
    <x v="5535"/>
  </r>
  <r>
    <n v="1484225605"/>
    <s v="OHKZiKoAufWAaFwg"/>
    <x v="0"/>
    <s v="TheDivine"/>
    <x v="5536"/>
  </r>
  <r>
    <n v="1484226244"/>
    <s v="chsLbACKUryOmyFz"/>
    <x v="1"/>
    <s v="2Kibo"/>
    <x v="5537"/>
  </r>
  <r>
    <n v="1484226510"/>
    <s v="MsMTEswcfXyGNuOQ"/>
    <x v="0"/>
    <s v="2Kibo"/>
    <x v="5538"/>
  </r>
  <r>
    <n v="1484227042"/>
    <s v="LjCgiPNZHyjHzJLL"/>
    <x v="0"/>
    <s v="UnableTree85"/>
    <x v="5539"/>
  </r>
  <r>
    <n v="1484227232"/>
    <s v="pIGcVcswRKhTMNwT"/>
    <x v="0"/>
    <s v="UnableTree85"/>
    <x v="5540"/>
  </r>
  <r>
    <n v="1484227421"/>
    <s v="PUkISWwwfYjgKRau"/>
    <x v="0"/>
    <s v="Jonny"/>
    <x v="5541"/>
  </r>
  <r>
    <n v="1484227500"/>
    <s v="addHnwIkGLtCidkv"/>
    <x v="0"/>
    <s v="TheDivine"/>
    <x v="5542"/>
  </r>
  <r>
    <n v="1484227733"/>
    <s v="ezWfyOMSJgxtsqEz"/>
    <x v="0"/>
    <s v="CruelMother76"/>
    <x v="5543"/>
  </r>
  <r>
    <n v="1484227923"/>
    <s v="PQapPvwgqAjMbyju"/>
    <x v="0"/>
    <s v="UnableTree85"/>
    <x v="5544"/>
  </r>
  <r>
    <n v="1484228832"/>
    <s v="mbDJWHnFrBKohljw"/>
    <x v="1"/>
    <s v="shahriar"/>
    <x v="5545"/>
  </r>
  <r>
    <n v="1484228963"/>
    <s v="ocyjVbHeqKItmeWb"/>
    <x v="0"/>
    <s v="saymonize23"/>
    <x v="5546"/>
  </r>
  <r>
    <n v="1484229140"/>
    <s v="TjAnCUfcokndBGxV"/>
    <x v="0"/>
    <s v="SoggyCouch64"/>
    <x v="5547"/>
  </r>
  <r>
    <n v="1484229809"/>
    <s v="sWJqDYJcHUrKyVxl"/>
    <x v="0"/>
    <s v="Sr.|Panda|M4"/>
    <x v="5548"/>
  </r>
  <r>
    <n v="1484230009"/>
    <s v="SbcQVVzBhKEarMlA"/>
    <x v="0"/>
    <s v="2Kibo"/>
    <x v="5549"/>
  </r>
  <r>
    <n v="1484230273"/>
    <s v="AgYOcVKUDuOkrCCV"/>
    <x v="0"/>
    <s v="Sr.|Panda|M4"/>
    <x v="5550"/>
  </r>
  <r>
    <n v="1484230605"/>
    <s v="XcRTNUCvbXpGaAed"/>
    <x v="0"/>
    <s v="2Kibo"/>
    <x v="5551"/>
  </r>
  <r>
    <n v="1484230752"/>
    <s v="SkAEvNEnNdSARfQn"/>
    <x v="0"/>
    <s v="[007]Erbol"/>
    <x v="5552"/>
  </r>
  <r>
    <n v="1484231238"/>
    <s v="PpqUsGvYJCxfYpKS"/>
    <x v="0"/>
    <s v="Wilu1212"/>
    <x v="5553"/>
  </r>
  <r>
    <n v="1484231800"/>
    <s v="OHVFNffYQgEeASDu"/>
    <x v="0"/>
    <s v="LiterateEland50"/>
    <x v="5554"/>
  </r>
  <r>
    <n v="1484232502"/>
    <s v="xhBhBNftqzBODWRC"/>
    <x v="0"/>
    <s v="kahraman(polis)"/>
    <x v="5555"/>
  </r>
  <r>
    <n v="1484232588"/>
    <s v="ikIcoYYLcbGVGoaR"/>
    <x v="1"/>
    <s v="Kajuu"/>
    <x v="5556"/>
  </r>
  <r>
    <n v="1484233496"/>
    <s v="mqBEtGFZSZHrmqAd"/>
    <x v="1"/>
    <s v="SwagaFox55"/>
    <x v="5557"/>
  </r>
  <r>
    <n v="1484234415"/>
    <s v="OVwilXarvZuyAPVH"/>
    <x v="1"/>
    <s v="SwagaFox55"/>
    <x v="5558"/>
  </r>
  <r>
    <n v="1484235304"/>
    <s v="RDlBjucAXoxtPVJK"/>
    <x v="1"/>
    <s v="carsonchan3250"/>
    <x v="5559"/>
  </r>
  <r>
    <n v="1484235992"/>
    <s v="LYKSDPDwNRzLjpXg"/>
    <x v="0"/>
    <s v="ERFAN"/>
    <x v="5560"/>
  </r>
  <r>
    <n v="1484236816"/>
    <s v="TsPDPIHZZnRcwyZR"/>
    <x v="0"/>
    <s v="FEAR"/>
    <x v="5561"/>
  </r>
  <r>
    <n v="1484236917"/>
    <s v="PBNelrKExnIuYRRM"/>
    <x v="0"/>
    <s v="OGA-KUN"/>
    <x v="5562"/>
  </r>
  <r>
    <n v="1484237307"/>
    <s v="vIMigVchHOlgWuzq"/>
    <x v="0"/>
    <s v="Jean"/>
    <x v="5563"/>
  </r>
  <r>
    <n v="1484237619"/>
    <s v="VzNlWSZlQISArWIN"/>
    <x v="0"/>
    <s v="FEAR"/>
    <x v="5564"/>
  </r>
  <r>
    <n v="1484238044"/>
    <s v="satRhwHGQORROPSG"/>
    <x v="0"/>
    <s v="MrJohn"/>
    <x v="5565"/>
  </r>
  <r>
    <n v="1484238210"/>
    <s v="XkTjyhhXyGHZJJVP"/>
    <x v="0"/>
    <s v="MeekPizza42"/>
    <x v="5566"/>
  </r>
  <r>
    <n v="1484238520"/>
    <s v="nUTiQuyTYeeriPnK"/>
    <x v="0"/>
    <s v="Jean"/>
    <x v="5567"/>
  </r>
  <r>
    <n v="1484238709"/>
    <s v="mtuhVIHjscpxbPFc"/>
    <x v="0"/>
    <s v="Jean"/>
    <x v="5568"/>
  </r>
  <r>
    <n v="1484238774"/>
    <s v="rElMnPDJlFtIMhPF"/>
    <x v="0"/>
    <s v="MeekPizza42"/>
    <x v="5569"/>
  </r>
  <r>
    <n v="1484238864"/>
    <s v="ZPlNitTKwooWtZNi"/>
    <x v="0"/>
    <s v="MeekPizza42"/>
    <x v="5570"/>
  </r>
  <r>
    <n v="1484239025"/>
    <s v="bPKTpIgHXKviztHx"/>
    <x v="0"/>
    <s v="No_OnE_CaN"/>
    <x v="5571"/>
  </r>
  <r>
    <n v="1484239204"/>
    <s v="qEwnylbuaUZVcGHi"/>
    <x v="0"/>
    <s v="Shadow"/>
    <x v="5572"/>
  </r>
  <r>
    <n v="1484239458"/>
    <s v="XVkQVowXUqsQqYlW"/>
    <x v="0"/>
    <s v="No_OnE_CaN"/>
    <x v="5573"/>
  </r>
  <r>
    <n v="1484239547"/>
    <s v="ZUqreNkOgbSNGsjD"/>
    <x v="0"/>
    <s v="OGA-KUN"/>
    <x v="5574"/>
  </r>
  <r>
    <n v="1484239710"/>
    <s v="mjhzTXcMmZzXIYLc"/>
    <x v="0"/>
    <s v="OGA-KUN"/>
    <x v="5575"/>
  </r>
  <r>
    <n v="1484239937"/>
    <s v="OKdtilUhltTxlXKs"/>
    <x v="0"/>
    <s v="Olexandr427_1"/>
    <x v="5576"/>
  </r>
  <r>
    <n v="1484240160"/>
    <s v="knaHLuyztWjfsUAY"/>
    <x v="0"/>
    <s v="Milan"/>
    <x v="5577"/>
  </r>
  <r>
    <n v="1484240687"/>
    <s v="UPSbOcuhTwZwkSrh"/>
    <x v="0"/>
    <s v="TheShooter"/>
    <x v="5578"/>
  </r>
  <r>
    <n v="1484241104"/>
    <s v="BGOwIlwjokgksmHj"/>
    <x v="0"/>
    <s v="Olexandr427_1"/>
    <x v="5579"/>
  </r>
  <r>
    <n v="1484241655"/>
    <s v="rNKZdaLTvZcVxvjx"/>
    <x v="0"/>
    <s v="mruwczus"/>
    <x v="5580"/>
  </r>
  <r>
    <n v="1484242568"/>
    <s v="QexfPRiLgEvGOyVn"/>
    <x v="1"/>
    <s v="BozhidaR"/>
    <x v="5581"/>
  </r>
  <r>
    <n v="1484243033"/>
    <s v="ldZHSbhAzwdQGETx"/>
    <x v="0"/>
    <s v="mruwczus"/>
    <x v="5582"/>
  </r>
  <r>
    <n v="1484243617"/>
    <s v="EBSfjAqRetPWWXKT"/>
    <x v="0"/>
    <s v="Ale"/>
    <x v="5583"/>
  </r>
  <r>
    <n v="1484243743"/>
    <s v="kymabhazmVCPpqTY"/>
    <x v="0"/>
    <s v="RedOak43"/>
    <x v="5584"/>
  </r>
  <r>
    <n v="1484244242"/>
    <s v="rjwWJCbTCKkvKQRa"/>
    <x v="0"/>
    <s v="saymonize23"/>
    <x v="5585"/>
  </r>
  <r>
    <n v="1484244554"/>
    <s v="jhplqUMbCYqKDTyn"/>
    <x v="0"/>
    <s v="shahriar"/>
    <x v="5586"/>
  </r>
  <r>
    <n v="1484244978"/>
    <s v="yBTuMFWmNsxdJBwM"/>
    <x v="1"/>
    <s v="Sim-31"/>
    <x v="5587"/>
  </r>
  <r>
    <n v="1484245259"/>
    <s v="BxUZaHLbWjyDUqJA"/>
    <x v="0"/>
    <s v="_SkyWarsBoy_"/>
    <x v="5588"/>
  </r>
  <r>
    <n v="1484245403"/>
    <s v="SRakPbrDYzzSyhHk"/>
    <x v="0"/>
    <s v="_SkyWarsBoy_"/>
    <x v="5589"/>
  </r>
  <r>
    <n v="1484245547"/>
    <s v="iVKtdPueomQgHQWZ"/>
    <x v="0"/>
    <s v="ZIRO"/>
    <x v="5590"/>
  </r>
  <r>
    <n v="1484245717"/>
    <s v="HwfjJBpmHCZsHpQm"/>
    <x v="0"/>
    <s v="GratefulTapir42"/>
    <x v="5591"/>
  </r>
  <r>
    <n v="1484245912"/>
    <s v="nIwywHyExsOjeBqe"/>
    <x v="0"/>
    <s v="OGA-KUN"/>
    <x v="5592"/>
  </r>
  <r>
    <n v="1484246346"/>
    <s v="NXFGEvzqUWmhNhne"/>
    <x v="1"/>
    <s v="shahriar"/>
    <x v="5593"/>
  </r>
  <r>
    <n v="1484246624"/>
    <s v="cViInGrVUlqCoFgn"/>
    <x v="0"/>
    <s v="ProStreet|Leksi"/>
    <x v="5594"/>
  </r>
  <r>
    <n v="1484246896"/>
    <s v="vvZOMwzRcVOtswzJ"/>
    <x v="0"/>
    <s v="xwarriorx"/>
    <x v="5595"/>
  </r>
  <r>
    <n v="1484247014"/>
    <s v="ujemgCNzjdpDFsPV"/>
    <x v="0"/>
    <s v="GratefulTapir42"/>
    <x v="5596"/>
  </r>
  <r>
    <n v="1484247921"/>
    <s v="GbHiyifqvsZTLQUQ"/>
    <x v="1"/>
    <s v="kESS"/>
    <x v="5597"/>
  </r>
  <r>
    <n v="1484248722"/>
    <s v="PoehEAVLrGOrEFbH"/>
    <x v="0"/>
    <s v="Mr.Helicoptor"/>
    <x v="5598"/>
  </r>
  <r>
    <n v="1484249626"/>
    <s v="ttMZreiJhXfZnKZs"/>
    <x v="0"/>
    <s v="linkam1212"/>
    <x v="5599"/>
  </r>
  <r>
    <n v="1484249723"/>
    <s v="HRuJwWnfDdFHpQwG"/>
    <x v="1"/>
    <s v="TinyAstrakhan25"/>
    <x v="5600"/>
  </r>
  <r>
    <n v="1484249958"/>
    <s v="KJnQhHkXpQplAFmF"/>
    <x v="0"/>
    <s v="Turnslut"/>
    <x v="5601"/>
  </r>
  <r>
    <n v="1484250568"/>
    <s v="FVuPlfyPPpIkwBRF"/>
    <x v="0"/>
    <s v="kESS"/>
    <x v="5602"/>
  </r>
  <r>
    <n v="1484250759"/>
    <s v="oAcldvLXAXREGMji"/>
    <x v="0"/>
    <s v="leo"/>
    <x v="5603"/>
  </r>
  <r>
    <n v="1484250863"/>
    <s v="JRXjWojmjkPDoEES"/>
    <x v="0"/>
    <s v="alex__serranobull"/>
    <x v="5604"/>
  </r>
  <r>
    <n v="1484250973"/>
    <s v="eEuazQuOmCMDxfNW"/>
    <x v="0"/>
    <s v="DependentMosquito30"/>
    <x v="5605"/>
  </r>
  <r>
    <n v="1484251288"/>
    <s v="SEaIUyMJkmWxpkPK"/>
    <x v="0"/>
    <s v="Fook"/>
    <x v="5606"/>
  </r>
  <r>
    <n v="1484251428"/>
    <s v="jgSnFbNXsfLpbNFA"/>
    <x v="0"/>
    <s v="General"/>
    <x v="5607"/>
  </r>
  <r>
    <n v="1484251554"/>
    <s v="ygEHjGxeMikkihqv"/>
    <x v="0"/>
    <s v="ProStreet|Leksi"/>
    <x v="5608"/>
  </r>
  <r>
    <n v="1484251663"/>
    <s v="yMbbDFUjZJTfmhxw"/>
    <x v="0"/>
    <s v="LOVER-----BOY"/>
    <x v="5609"/>
  </r>
  <r>
    <n v="1484251811"/>
    <s v="okmvCQMLnBBJcXXD"/>
    <x v="0"/>
    <s v="Mr.Helicoptor"/>
    <x v="5610"/>
  </r>
  <r>
    <n v="1484251913"/>
    <s v="EFjzwLCWJYwewcGM"/>
    <x v="0"/>
    <s v="adim05"/>
    <x v="5611"/>
  </r>
  <r>
    <n v="1484252289"/>
    <s v="IJHIZRUjruBxyejb"/>
    <x v="0"/>
    <s v="LOVER-----BOY"/>
    <x v="5612"/>
  </r>
  <r>
    <n v="1484252824"/>
    <s v="tBNgHqibidXHJaSb"/>
    <x v="0"/>
    <s v="adim05"/>
    <x v="5613"/>
  </r>
  <r>
    <n v="1484252934"/>
    <s v="NcUOuCxBvJlUjXrD"/>
    <x v="0"/>
    <s v="luiz787"/>
    <x v="5614"/>
  </r>
  <r>
    <n v="1484253187"/>
    <s v="jATnguEQJkCSULzK"/>
    <x v="0"/>
    <s v="General"/>
    <x v="5615"/>
  </r>
  <r>
    <n v="1484253560"/>
    <s v="JgHSHPxfSqbRlbMM"/>
    <x v="0"/>
    <s v="alex__serranobull"/>
    <x v="5616"/>
  </r>
  <r>
    <n v="1484253974"/>
    <s v="LEMPriKBehNbLCbv"/>
    <x v="0"/>
    <s v="MrJohn"/>
    <x v="5617"/>
  </r>
  <r>
    <n v="1484254140"/>
    <s v="WSXFFmYtAnhjsTPO"/>
    <x v="1"/>
    <s v="KaGaNvErTeX"/>
    <x v="5618"/>
  </r>
  <r>
    <n v="1484254379"/>
    <s v="XQwkOgCYfAjXkaPP"/>
    <x v="0"/>
    <s v="LOVER-----BOY"/>
    <x v="5619"/>
  </r>
  <r>
    <n v="1484254519"/>
    <s v="ygXChCOSPWdkJHJy"/>
    <x v="1"/>
    <s v="NeZo"/>
    <x v="5620"/>
  </r>
  <r>
    <n v="1484254708"/>
    <s v="cyMfECbjglmjkcHA"/>
    <x v="0"/>
    <s v="ramirez"/>
    <x v="5621"/>
  </r>
  <r>
    <n v="1484254836"/>
    <s v="BUBYpGTAZxmtWiVu"/>
    <x v="0"/>
    <s v="ZaKe"/>
    <x v="5622"/>
  </r>
  <r>
    <n v="1484255082"/>
    <s v="AhCyUcnaXnWnraQL"/>
    <x v="0"/>
    <s v="Ale"/>
    <x v="5623"/>
  </r>
  <r>
    <n v="1484255220"/>
    <s v="bkmBooIEvxOpkRBX"/>
    <x v="0"/>
    <s v="LOVER-----BOY"/>
    <x v="5624"/>
  </r>
  <r>
    <n v="1484255452"/>
    <s v="IDkQFaTYPIHuHBsK"/>
    <x v="0"/>
    <s v="ArrogantMaple14"/>
    <x v="5625"/>
  </r>
  <r>
    <n v="1484255680"/>
    <s v="inCyqeTQBJeJhUNW"/>
    <x v="0"/>
    <s v="Ale"/>
    <x v="5626"/>
  </r>
  <r>
    <n v="1484255851"/>
    <s v="KCEhbRaVRzZtKNzv"/>
    <x v="0"/>
    <s v="ArrogantMaple14"/>
    <x v="5627"/>
  </r>
  <r>
    <n v="1484255962"/>
    <s v="RsQzlpMIWviGydvy"/>
    <x v="0"/>
    <s v="MrJohn"/>
    <x v="5628"/>
  </r>
  <r>
    <n v="1484256179"/>
    <s v="HiqezUJVnXwmwtjc"/>
    <x v="0"/>
    <s v="SucoDeFruta"/>
    <x v="5629"/>
  </r>
  <r>
    <n v="1484256435"/>
    <s v="kRAFThXVOgRvqGJH"/>
    <x v="0"/>
    <s v="ramirez"/>
    <x v="5630"/>
  </r>
  <r>
    <n v="1484256611"/>
    <s v="bOCMeUOkPkgvwuEA"/>
    <x v="1"/>
    <s v="LOVER-----BOY"/>
    <x v="5631"/>
  </r>
  <r>
    <n v="1484256864"/>
    <s v="VxhZUBiISPdiOYuR"/>
    <x v="0"/>
    <s v="Ale"/>
    <x v="5632"/>
  </r>
  <r>
    <n v="1484256975"/>
    <s v="loDkVGNizWQpaxXY"/>
    <x v="0"/>
    <s v="GratefulTapir42"/>
    <x v="5633"/>
  </r>
  <r>
    <n v="1484257090"/>
    <s v="zYGYZHlPztUtCWZe"/>
    <x v="0"/>
    <s v="ArrogantMaple14"/>
    <x v="5634"/>
  </r>
  <r>
    <n v="1484257237"/>
    <s v="nfNFEzNWbowCmout"/>
    <x v="0"/>
    <s v="Max"/>
    <x v="5635"/>
  </r>
  <r>
    <n v="1484257412"/>
    <s v="UHCwYMDCwXJMoBrd"/>
    <x v="0"/>
    <s v="CruelMother76"/>
    <x v="5636"/>
  </r>
  <r>
    <n v="1484257525"/>
    <s v="bDZsDyTYsHsciVpk"/>
    <x v="0"/>
    <s v="AgonizingCleaner4"/>
    <x v="5637"/>
  </r>
  <r>
    <n v="1484257681"/>
    <s v="HcQXujOpgAYuabSJ"/>
    <x v="0"/>
    <s v="ArrogantMaple14"/>
    <x v="5638"/>
  </r>
  <r>
    <n v="1484257812"/>
    <s v="NnlVqfAnUTseRSXp"/>
    <x v="1"/>
    <s v="AgonizingCleaner4"/>
    <x v="5639"/>
  </r>
  <r>
    <n v="1484258049"/>
    <s v="vdYjeQmyoPEpEvpJ"/>
    <x v="0"/>
    <s v="Niikk"/>
    <x v="5640"/>
  </r>
  <r>
    <n v="1484258221"/>
    <s v="xrIPcckVsrABLZVi"/>
    <x v="0"/>
    <s v="SaMY"/>
    <x v="5641"/>
  </r>
  <r>
    <n v="1484258392"/>
    <s v="MXKAOSLCOoFlghVu"/>
    <x v="0"/>
    <s v="oways"/>
    <x v="5642"/>
  </r>
  <r>
    <n v="1484258486"/>
    <s v="yNITlXGFPUiMsIRI"/>
    <x v="0"/>
    <s v="GratefulTapir42"/>
    <x v="5643"/>
  </r>
  <r>
    <n v="1484259297"/>
    <s v="fSGORPQHvJMotyVJ"/>
    <x v="0"/>
    <s v="SucoDeFruta"/>
    <x v="5644"/>
  </r>
  <r>
    <n v="1484259396"/>
    <s v="AALSOaSzmfcZVFMU"/>
    <x v="1"/>
    <s v="SaMY"/>
    <x v="5645"/>
  </r>
  <r>
    <n v="1484259696"/>
    <s v="UIvreUHceuGOuxtC"/>
    <x v="0"/>
    <s v="WiiillliiamSV"/>
    <x v="5646"/>
  </r>
  <r>
    <n v="1484260569"/>
    <s v="megboiUVeQZBQVhH"/>
    <x v="0"/>
    <s v="jethro"/>
    <x v="5647"/>
  </r>
  <r>
    <n v="1484261472"/>
    <s v="MBOrlFsARPhZFRjX"/>
    <x v="1"/>
    <s v="MrJohn"/>
    <x v="5648"/>
  </r>
  <r>
    <n v="1484261578"/>
    <s v="IzbxMUKijRMEOTJm"/>
    <x v="0"/>
    <s v="jethro"/>
    <x v="5649"/>
  </r>
  <r>
    <n v="1484262455"/>
    <s v="SeTaDRIfVqkTseru"/>
    <x v="0"/>
    <s v="leo"/>
    <x v="5650"/>
  </r>
  <r>
    <n v="1484262666"/>
    <s v="SocIGWDoWQbpcBNl"/>
    <x v="0"/>
    <s v="Angel_Gamer_696"/>
    <x v="5651"/>
  </r>
  <r>
    <n v="1484262786"/>
    <s v="arIeGxMvARXxuTRx"/>
    <x v="1"/>
    <s v="Angel_Gamer_696"/>
    <x v="5652"/>
  </r>
  <r>
    <n v="1484263170"/>
    <s v="AxcVUpXvwJHsoTmg"/>
    <x v="0"/>
    <s v="DamagingCouncilman4"/>
    <x v="5653"/>
  </r>
  <r>
    <n v="1484263360"/>
    <s v="rjmWcaWaiWHzykTb"/>
    <x v="1"/>
    <s v="&gt;NGP[R]odriGO~*"/>
    <x v="5654"/>
  </r>
  <r>
    <n v="1484263469"/>
    <s v="LZtOxNthxwclpWgB"/>
    <x v="0"/>
    <s v="&gt;NGP[R]odriGO~*"/>
    <x v="5655"/>
  </r>
  <r>
    <n v="1484263900"/>
    <s v="PveFjvdnNEDqHZeT"/>
    <x v="0"/>
    <s v="Angel_Gamer_696"/>
    <x v="5656"/>
  </r>
  <r>
    <n v="1484264286"/>
    <s v="jNwwFEprdcKpOkHu"/>
    <x v="0"/>
    <s v="&gt;NGP[R]odriGO~*"/>
    <x v="5657"/>
  </r>
  <r>
    <n v="1484264379"/>
    <s v="hXldpbkdpZjlpkPf"/>
    <x v="1"/>
    <s v="Mr.VicStar"/>
    <x v="5658"/>
  </r>
  <r>
    <n v="1484265245"/>
    <s v="EVYKreYRLQRqAYuf"/>
    <x v="0"/>
    <s v="&gt;NGP[R]odriGO~*"/>
    <x v="5659"/>
  </r>
  <r>
    <n v="1484265565"/>
    <s v="EdkVDxUVfarRzSva"/>
    <x v="0"/>
    <s v="General"/>
    <x v="5660"/>
  </r>
  <r>
    <n v="1484265659"/>
    <s v="kmokEdpwkAaaqems"/>
    <x v="0"/>
    <s v="General"/>
    <x v="5661"/>
  </r>
  <r>
    <n v="1484265809"/>
    <s v="TeEDPfKpSSKAjqnJ"/>
    <x v="0"/>
    <s v="General"/>
    <x v="5662"/>
  </r>
  <r>
    <n v="1484266062"/>
    <s v="omKGldARgTxmxJZq"/>
    <x v="1"/>
    <s v="General"/>
    <x v="5663"/>
  </r>
  <r>
    <n v="1484266909"/>
    <s v="mHPCyaXDFwVjPuPW"/>
    <x v="1"/>
    <s v="AblazeWaterspout88"/>
    <x v="5664"/>
  </r>
  <r>
    <n v="1484267717"/>
    <s v="yVUjQdiKFzsBLHgK"/>
    <x v="0"/>
    <s v="General"/>
    <x v="5665"/>
  </r>
  <r>
    <n v="1484268320"/>
    <s v="pOhqfAKfwkqGJWgl"/>
    <x v="0"/>
    <s v="OddTram78"/>
    <x v="5666"/>
  </r>
  <r>
    <n v="1484269109"/>
    <s v="zcCoEGgSnjjyfJue"/>
    <x v="1"/>
    <s v="General"/>
    <x v="5667"/>
  </r>
  <r>
    <n v="1484270100"/>
    <s v="FFvAJoXTZGkSjciX"/>
    <x v="0"/>
    <s v="&quot;WP#JaDeDFounded"/>
    <x v="5668"/>
  </r>
  <r>
    <n v="1484270178"/>
    <s v="vFRDMyHFZykjHZvL"/>
    <x v="0"/>
    <s v="mr.link"/>
    <x v="5669"/>
  </r>
  <r>
    <n v="1484270341"/>
    <s v="iGGwckDyoiYEjOTC"/>
    <x v="1"/>
    <s v="mr.link"/>
    <x v="5670"/>
  </r>
  <r>
    <n v="1484270628"/>
    <s v="yjdGnpEJIPdNgBjG"/>
    <x v="0"/>
    <s v="Killer"/>
    <x v="5671"/>
  </r>
  <r>
    <n v="1484271204"/>
    <s v="ONwcJEsXyeetXpON"/>
    <x v="0"/>
    <s v="Killer"/>
    <x v="5672"/>
  </r>
  <r>
    <n v="1484271773"/>
    <s v="vNakNMwSoaBeDnlx"/>
    <x v="0"/>
    <s v="General"/>
    <x v="5673"/>
  </r>
  <r>
    <n v="1484271943"/>
    <s v="ibfYaeMttxhesXyo"/>
    <x v="1"/>
    <s v="capitanjose"/>
    <x v="5674"/>
  </r>
  <r>
    <n v="1484272764"/>
    <s v="UnGICiFbjlyYOlVj"/>
    <x v="0"/>
    <s v="capitanjose"/>
    <x v="5675"/>
  </r>
  <r>
    <n v="1484273749"/>
    <s v="nwuIKbDGJhiLuiim"/>
    <x v="0"/>
    <s v="carsonchan3250"/>
    <x v="5676"/>
  </r>
  <r>
    <n v="1484273904"/>
    <s v="zaGfyOEifHiVCoKa"/>
    <x v="1"/>
    <s v="General"/>
    <x v="5677"/>
  </r>
  <r>
    <n v="1484274771"/>
    <s v="biDXscFSlTOBSCfV"/>
    <x v="1"/>
    <s v="SL/Fiery-Cookie98-MTN"/>
    <x v="5678"/>
  </r>
  <r>
    <n v="1484275293"/>
    <s v="ZwjUgUAipdzvLiGg"/>
    <x v="0"/>
    <s v="[F-D-K]-WHUEZO"/>
    <x v="5679"/>
  </r>
  <r>
    <n v="1484276192"/>
    <s v="pQuInBAkcpwPvHyp"/>
    <x v="1"/>
    <s v="CruelHotdog39"/>
    <x v="5680"/>
  </r>
  <r>
    <n v="1484276640"/>
    <s v="CKfpjkXpfEPGeKOm"/>
    <x v="0"/>
    <s v="[F-D-K]-WHUEZO"/>
    <x v="5681"/>
  </r>
  <r>
    <n v="1484277117"/>
    <s v="iZNDSWNPMCiaaYkq"/>
    <x v="0"/>
    <s v="&quot;WP#JaDeDFounded"/>
    <x v="5682"/>
  </r>
  <r>
    <n v="1484278030"/>
    <s v="MIWlQFUSpYnCbKtw"/>
    <x v="1"/>
    <s v="CruelHotdog39"/>
    <x v="5683"/>
  </r>
  <r>
    <n v="1484278917"/>
    <s v="ZIpmkTpKgHkbDHYh"/>
    <x v="0"/>
    <s v="&quot;WP#JaDeDFounded"/>
    <x v="5684"/>
  </r>
  <r>
    <n v="1484279282"/>
    <s v="qkxizDyfVgnuMPvu"/>
    <x v="1"/>
    <s v="[F-D-K]-WHUEZO"/>
    <x v="5685"/>
  </r>
  <r>
    <n v="1484281552"/>
    <s v="TuiPEIqsAjLxJQqA"/>
    <x v="0"/>
    <s v="[GE2]SamCruz0511"/>
    <x v="5686"/>
  </r>
  <r>
    <n v="1484289086"/>
    <s v="gOOadMmCeYLQHGFw"/>
    <x v="1"/>
    <s v="(S.A.S)Umut"/>
    <x v="5687"/>
  </r>
  <r>
    <n v="1484289501"/>
    <s v="tdDpdQdWvqKhXquk"/>
    <x v="0"/>
    <s v="(S.A.S)Umut"/>
    <x v="5688"/>
  </r>
  <r>
    <n v="1484291095"/>
    <s v="BCSRnNCokAGCxXAM"/>
    <x v="0"/>
    <s v="(S.A.S)Umut"/>
    <x v="5689"/>
  </r>
  <r>
    <n v="1484291574"/>
    <s v="kBhLMnDQqxwUvWAz"/>
    <x v="0"/>
    <s v="(S.A.S)Umut"/>
    <x v="5690"/>
  </r>
  <r>
    <n v="1484294574"/>
    <s v="yuCXKxDISbzXcQpL"/>
    <x v="0"/>
    <s v="Sim-31"/>
    <x v="5691"/>
  </r>
  <r>
    <n v="1484294748"/>
    <s v="isInsERYLjDWkDEg"/>
    <x v="1"/>
    <s v="Sim-31"/>
    <x v="5692"/>
  </r>
  <r>
    <n v="1484295263"/>
    <s v="EyidgRUVVoICYYbY"/>
    <x v="0"/>
    <s v="[W]HarleyQuinn"/>
    <x v="5693"/>
  </r>
  <r>
    <n v="1484296368"/>
    <s v="sapuZRzxxQRGjefs"/>
    <x v="0"/>
    <s v="[W]HarleyQuinn"/>
    <x v="5694"/>
  </r>
  <r>
    <n v="1484296899"/>
    <s v="awXptqFemlLjHxwF"/>
    <x v="0"/>
    <s v="k3i"/>
    <x v="5695"/>
  </r>
  <r>
    <n v="1484297805"/>
    <s v="nWIrLEqmzeHRaIyY"/>
    <x v="1"/>
    <s v="AcHrAf.DZ"/>
    <x v="5696"/>
  </r>
  <r>
    <n v="1484298041"/>
    <s v="PrXdGvUmGdsIgCCh"/>
    <x v="1"/>
    <s v="VerdantPolicecar68"/>
    <x v="5697"/>
  </r>
  <r>
    <n v="1484298857"/>
    <s v="AfNijPPLJvOkJCNh"/>
    <x v="0"/>
    <s v="SeZgIn"/>
    <x v="5698"/>
  </r>
  <r>
    <n v="1484299399"/>
    <s v="NejwowHPfDJBQIVG"/>
    <x v="0"/>
    <s v="[W]HarleyQuinn"/>
    <x v="5699"/>
  </r>
  <r>
    <n v="1484299958"/>
    <s v="AxEaxFQCycNTWwho"/>
    <x v="0"/>
    <s v="Luter11"/>
    <x v="5700"/>
  </r>
  <r>
    <n v="1484300063"/>
    <s v="hXgpggEaHpPCPyMA"/>
    <x v="0"/>
    <s v="Luter11"/>
    <x v="5701"/>
  </r>
  <r>
    <n v="1484300157"/>
    <s v="ThgUUTosYgyNvGwt"/>
    <x v="1"/>
    <s v="JamesBondOO7"/>
    <x v="5702"/>
  </r>
  <r>
    <n v="1484301069"/>
    <s v="ERswPHzihRzWLgmX"/>
    <x v="1"/>
    <s v="Luter11"/>
    <x v="5703"/>
  </r>
  <r>
    <n v="1484301233"/>
    <s v="DOfjNJUFMutkftft"/>
    <x v="0"/>
    <s v="SeZgIn"/>
    <x v="5704"/>
  </r>
  <r>
    <n v="1484301346"/>
    <s v="MWPdTxQyvBdqGRYI"/>
    <x v="0"/>
    <s v="SeZgIn"/>
    <x v="5705"/>
  </r>
  <r>
    <n v="1484301540"/>
    <s v="jiPUjsKFvMlMzfUh"/>
    <x v="0"/>
    <s v="SeZgIn"/>
    <x v="5706"/>
  </r>
  <r>
    <n v="1484301727"/>
    <s v="qUMYciywvYEfIWff"/>
    <x v="1"/>
    <s v="SeZgIn"/>
    <x v="5707"/>
  </r>
  <r>
    <n v="1484302624"/>
    <s v="fXDudCWrXbSuaBgr"/>
    <x v="1"/>
    <s v="smoug12"/>
    <x v="5708"/>
  </r>
  <r>
    <n v="1484302826"/>
    <s v="bYnBTfkXStTfGsrL"/>
    <x v="0"/>
    <s v="shahriar"/>
    <x v="5709"/>
  </r>
  <r>
    <n v="1484303152"/>
    <s v="dbpEUdjAdfvNlOIg"/>
    <x v="0"/>
    <s v="JamesBondOO7"/>
    <x v="5710"/>
  </r>
  <r>
    <n v="1484303672"/>
    <s v="mKgadiDGJoyTOQNH"/>
    <x v="0"/>
    <s v="SeZgIn"/>
    <x v="5711"/>
  </r>
  <r>
    <n v="1484303790"/>
    <s v="gnHiBqqFiRGKqEaL"/>
    <x v="0"/>
    <s v="smoug12"/>
    <x v="5712"/>
  </r>
  <r>
    <n v="1484303880"/>
    <s v="xfxkExyRYDPWkuIB"/>
    <x v="1"/>
    <s v="SeZgIn"/>
    <x v="5713"/>
  </r>
  <r>
    <n v="1484304178"/>
    <s v="sGAmvDeNHCbkkdYZ"/>
    <x v="0"/>
    <s v="AcHrAf.DZ"/>
    <x v="5714"/>
  </r>
  <r>
    <n v="1484304591"/>
    <s v="QDdaQzopkeEgyjNX"/>
    <x v="0"/>
    <s v="OutrageousBackpack36"/>
    <x v="5715"/>
  </r>
  <r>
    <n v="1484305510"/>
    <s v="gOJnVwBxYyAXNPnt"/>
    <x v="1"/>
    <s v="smoug12"/>
    <x v="5716"/>
  </r>
  <r>
    <n v="1484306384"/>
    <s v="OecyennyVqvdJJaZ"/>
    <x v="1"/>
    <s v="smoug12"/>
    <x v="5717"/>
  </r>
  <r>
    <n v="1484307317"/>
    <s v="OvUhdmxZcAaSJLox"/>
    <x v="1"/>
    <s v="SeZgIn"/>
    <x v="5718"/>
  </r>
  <r>
    <n v="1484307447"/>
    <s v="vXvXJOJiPLzwitkT"/>
    <x v="0"/>
    <s v="OutrageousBackpack36"/>
    <x v="5719"/>
  </r>
  <r>
    <n v="1484307510"/>
    <s v="wBBwjiKnwQQEdkVU"/>
    <x v="1"/>
    <s v="[W]HarleyQuinn"/>
    <x v="5720"/>
  </r>
  <r>
    <n v="1484307645"/>
    <s v="oZmWTPaFeXDOEaWZ"/>
    <x v="0"/>
    <s v="MrJohn"/>
    <x v="5721"/>
  </r>
  <r>
    <n v="1484307926"/>
    <s v="paWiuCvFATZOzhBi"/>
    <x v="0"/>
    <s v="ERFAN"/>
    <x v="5722"/>
  </r>
  <r>
    <n v="1484308126"/>
    <s v="bmiosMMdhIFAgAjO"/>
    <x v="0"/>
    <s v="AcHrAf.DZ"/>
    <x v="5723"/>
  </r>
  <r>
    <n v="1484308338"/>
    <s v="KxZZfJGTHhUbdCYF"/>
    <x v="0"/>
    <s v="carsonchan3250"/>
    <x v="5724"/>
  </r>
  <r>
    <n v="1484308492"/>
    <s v="qBXpuIquWrImLnqH"/>
    <x v="0"/>
    <s v="ERFAN"/>
    <x v="5725"/>
  </r>
  <r>
    <n v="1484308662"/>
    <s v="GDeAseMaJDvpxoLl"/>
    <x v="0"/>
    <s v="_SkyWarsBoy_"/>
    <x v="5726"/>
  </r>
  <r>
    <n v="1484309161"/>
    <s v="JCIiEHctiOCiSxOg"/>
    <x v="0"/>
    <s v="ERFAN"/>
    <x v="5727"/>
  </r>
  <r>
    <n v="1484309622"/>
    <s v="gekphbLhHJkRhpjI"/>
    <x v="0"/>
    <s v="ERFAN"/>
    <x v="5728"/>
  </r>
  <r>
    <n v="1484309853"/>
    <s v="xuitPLXOTZLznqgu"/>
    <x v="0"/>
    <s v="payo6malo"/>
    <x v="5729"/>
  </r>
  <r>
    <n v="1484309972"/>
    <s v="veAUKrGJTrQhItXv"/>
    <x v="1"/>
    <s v="Sl@de"/>
    <x v="5730"/>
  </r>
  <r>
    <n v="1484310336"/>
    <s v="gtWXPgjwWOibnEuf"/>
    <x v="0"/>
    <s v="&gt;NGP[R]odriGO~*"/>
    <x v="5731"/>
  </r>
  <r>
    <n v="1484310608"/>
    <s v="etPDyfpsYxTrLtHv"/>
    <x v="0"/>
    <s v="MrJohn"/>
    <x v="5732"/>
  </r>
  <r>
    <n v="1484310851"/>
    <s v="nZpDRUYxQfwSrOHW"/>
    <x v="0"/>
    <s v="MrJohn"/>
    <x v="5733"/>
  </r>
  <r>
    <n v="1484311165"/>
    <s v="dgGcnlOHxyIofJLh"/>
    <x v="0"/>
    <s v="OutrageousBackpack36"/>
    <x v="5734"/>
  </r>
  <r>
    <n v="1484311246"/>
    <s v="eBcdswlvAmlEYeXM"/>
    <x v="0"/>
    <s v="ERFAN"/>
    <x v="5735"/>
  </r>
  <r>
    <n v="1484311398"/>
    <s v="AfDdWoHXsSQrUafZ"/>
    <x v="0"/>
    <s v="Sl@de"/>
    <x v="5736"/>
  </r>
  <r>
    <n v="1484311599"/>
    <s v="HPmuyTaPTkLShMxE"/>
    <x v="0"/>
    <s v="ERFAN"/>
    <x v="5737"/>
  </r>
  <r>
    <n v="1484311755"/>
    <s v="adNPikdwUtjBdPrN"/>
    <x v="0"/>
    <s v="MrJohn"/>
    <x v="5738"/>
  </r>
  <r>
    <n v="1484311825"/>
    <s v="AxqVRdyQmJhWLxXi"/>
    <x v="0"/>
    <s v="SherMAN"/>
    <x v="5739"/>
  </r>
  <r>
    <n v="1484311908"/>
    <s v="ysGrPECLnUJtvCJG"/>
    <x v="0"/>
    <s v="Sl@de"/>
    <x v="5740"/>
  </r>
  <r>
    <n v="1484312019"/>
    <s v="tgxfhMeKdfGSadmh"/>
    <x v="0"/>
    <s v="SherMAN"/>
    <x v="5741"/>
  </r>
  <r>
    <n v="1484312157"/>
    <s v="vFZkEvRmpBslBCdI"/>
    <x v="0"/>
    <s v="AllegedVases83"/>
    <x v="5742"/>
  </r>
  <r>
    <n v="1484312828"/>
    <s v="IXISsUQxBGSwrPdp"/>
    <x v="1"/>
    <s v="Eslam_Mohamed10055"/>
    <x v="5743"/>
  </r>
  <r>
    <n v="1484313380"/>
    <s v="NuLANTvpgOyVvmTo"/>
    <x v="0"/>
    <s v="Eslam_Mohamed10055"/>
    <x v="5744"/>
  </r>
  <r>
    <n v="1484313570"/>
    <s v="sjVjyKbnqlrzRMjM"/>
    <x v="0"/>
    <s v="gugu"/>
    <x v="5745"/>
  </r>
  <r>
    <n v="1484313761"/>
    <s v="ygePakBrdXrWYSaG"/>
    <x v="0"/>
    <s v="InnateBowler15"/>
    <x v="5746"/>
  </r>
  <r>
    <n v="1484314639"/>
    <s v="GeIgTjtmSXHZhPnc"/>
    <x v="1"/>
    <s v="UnbecomingKudu20"/>
    <x v="5747"/>
  </r>
  <r>
    <n v="1484315600"/>
    <s v="avVBISicdlaTchJu"/>
    <x v="0"/>
    <s v="UsamaBinladin"/>
    <x v="5748"/>
  </r>
  <r>
    <n v="1484316233"/>
    <s v="jRkBjzEuGNdsrGHL"/>
    <x v="0"/>
    <s v="Mcman21"/>
    <x v="5749"/>
  </r>
  <r>
    <n v="1484316532"/>
    <s v="gdrwDmcYUzpDYYes"/>
    <x v="0"/>
    <s v="SherMAN"/>
    <x v="5750"/>
  </r>
  <r>
    <n v="1484316764"/>
    <s v="iopPrurPrXRioQAf"/>
    <x v="0"/>
    <s v="InnateBowler15"/>
    <x v="5751"/>
  </r>
  <r>
    <n v="1484317274"/>
    <s v="uZAGxAfwFZLNqHPA"/>
    <x v="0"/>
    <s v="Mcman21"/>
    <x v="5752"/>
  </r>
  <r>
    <n v="1484317631"/>
    <s v="gYaxIctjXrQvjRwI"/>
    <x v="0"/>
    <s v="SeZgIn"/>
    <x v="5753"/>
  </r>
  <r>
    <n v="1484317712"/>
    <s v="AMJnuAUMkTtmMJkx"/>
    <x v="0"/>
    <s v="Wilu1212"/>
    <x v="5754"/>
  </r>
  <r>
    <n v="1484318455"/>
    <s v="GCxlrPbJRUzwLHri"/>
    <x v="0"/>
    <s v="AllegedVases83"/>
    <x v="5755"/>
  </r>
  <r>
    <n v="1484318748"/>
    <s v="notmpnoVrngwdhtp"/>
    <x v="0"/>
    <s v="KILLER123"/>
    <x v="5756"/>
  </r>
  <r>
    <n v="1484319014"/>
    <s v="SCsKxymJZgEvGcLP"/>
    <x v="0"/>
    <s v="BONKI"/>
    <x v="5757"/>
  </r>
  <r>
    <n v="1484319661"/>
    <s v="ioUXBCdgtqCowpwS"/>
    <x v="1"/>
    <s v="General"/>
    <x v="5758"/>
  </r>
  <r>
    <n v="1484320471"/>
    <s v="XDLmrioZjTsWVyXh"/>
    <x v="1"/>
    <s v="Wilu1212"/>
    <x v="5759"/>
  </r>
  <r>
    <n v="1484321012"/>
    <s v="DgsPwrOvNvuWmCHS"/>
    <x v="0"/>
    <s v="SpuriousShofar14"/>
    <x v="5760"/>
  </r>
  <r>
    <n v="1484321231"/>
    <s v="DBnMKzYiLnYdVDjy"/>
    <x v="0"/>
    <s v="BONKI"/>
    <x v="5761"/>
  </r>
  <r>
    <n v="1484321636"/>
    <s v="FKbpuEGzkmCCrpQF"/>
    <x v="0"/>
    <s v="BONKI"/>
    <x v="5762"/>
  </r>
  <r>
    <n v="1484322216"/>
    <s v="dcSjNWvqGgHItITA"/>
    <x v="1"/>
    <s v="AJ"/>
    <x v="5763"/>
  </r>
  <r>
    <n v="1484323082"/>
    <s v="KHVtbBipDvsqAvjz"/>
    <x v="1"/>
    <s v="_SkyWarsBoy_"/>
    <x v="5764"/>
  </r>
  <r>
    <n v="1484323583"/>
    <s v="uLceThLSfsoKfIRq"/>
    <x v="0"/>
    <s v="General"/>
    <x v="5765"/>
  </r>
  <r>
    <n v="1484323757"/>
    <s v="BwAretCByBtPitry"/>
    <x v="0"/>
    <s v="()_()4eLoVeK()_()"/>
    <x v="5766"/>
  </r>
  <r>
    <n v="1484324424"/>
    <s v="rRwdrVmWSTijJIGD"/>
    <x v="0"/>
    <s v="()_()4eLoVeK()_()"/>
    <x v="5767"/>
  </r>
  <r>
    <n v="1484325226"/>
    <s v="dkNXRHxsHiUpdptt"/>
    <x v="0"/>
    <s v="UnableTree85"/>
    <x v="5768"/>
  </r>
  <r>
    <n v="1484326150"/>
    <s v="vPntvNHambVgOiaM"/>
    <x v="1"/>
    <s v="#THEYELLOWRaP"/>
    <x v="5769"/>
  </r>
  <r>
    <n v="1484326765"/>
    <s v="EFKkmCRCoKtrKUiC"/>
    <x v="0"/>
    <s v="fadi"/>
    <x v="5770"/>
  </r>
  <r>
    <n v="1484326985"/>
    <s v="vexGzWyLZghAhXiE"/>
    <x v="0"/>
    <s v="Egor_Volk"/>
    <x v="5771"/>
  </r>
  <r>
    <n v="1484327062"/>
    <s v="uwjgbGCpTshytFUh"/>
    <x v="0"/>
    <s v="carsonchan3250"/>
    <x v="5772"/>
  </r>
  <r>
    <n v="1484327207"/>
    <s v="anYtRnHJpIgHBdWB"/>
    <x v="0"/>
    <s v="gugu"/>
    <x v="5773"/>
  </r>
  <r>
    <n v="1484327331"/>
    <s v="DwNBQjIBWvNNygel"/>
    <x v="0"/>
    <s v="General"/>
    <x v="5774"/>
  </r>
  <r>
    <n v="1484327735"/>
    <s v="zjKxOAXgVQSrJzYY"/>
    <x v="0"/>
    <s v="GuwnoZCynamonem"/>
    <x v="5775"/>
  </r>
  <r>
    <n v="1484327867"/>
    <s v="XAaBVMdBWROpkVGN"/>
    <x v="1"/>
    <s v="linkam1212"/>
    <x v="5776"/>
  </r>
  <r>
    <n v="1484328094"/>
    <s v="AbZkyuUVEuTInyOm"/>
    <x v="0"/>
    <s v="kESS"/>
    <x v="5777"/>
  </r>
  <r>
    <n v="1484328238"/>
    <s v="LwvcVExYseejrOIJ"/>
    <x v="0"/>
    <s v="agente_lion"/>
    <x v="5778"/>
  </r>
  <r>
    <n v="1484328452"/>
    <s v="JZznVFRJLGCThQLg"/>
    <x v="0"/>
    <s v="Mr.Helicoptor"/>
    <x v="5779"/>
  </r>
  <r>
    <n v="1484328841"/>
    <s v="BVvSKOteFyZGCmGq"/>
    <x v="0"/>
    <s v="capitanjose"/>
    <x v="5780"/>
  </r>
  <r>
    <n v="1484329496"/>
    <s v="MzxhIocvIuNqIRuV"/>
    <x v="0"/>
    <s v="Sr.|Panda|M4"/>
    <x v="5781"/>
  </r>
  <r>
    <n v="1484329649"/>
    <s v="YcXZYFRrAmWhYlpI"/>
    <x v="0"/>
    <s v="SwagaFox55"/>
    <x v="5782"/>
  </r>
  <r>
    <n v="1484329983"/>
    <s v="CJdeGpGNhiqisFpv"/>
    <x v="0"/>
    <s v="Mr.VicStar"/>
    <x v="5783"/>
  </r>
  <r>
    <n v="1484330091"/>
    <s v="xKuMcRIrZMAnKzXz"/>
    <x v="0"/>
    <s v="gugu"/>
    <x v="5784"/>
  </r>
  <r>
    <n v="1484330246"/>
    <s v="UaWTrFnluUxwvyMk"/>
    <x v="0"/>
    <s v="skw"/>
    <x v="5785"/>
  </r>
  <r>
    <n v="1484330575"/>
    <s v="bjdwZbXpfZTiWEqg"/>
    <x v="0"/>
    <s v="carsonchan3250"/>
    <x v="5786"/>
  </r>
  <r>
    <n v="1484330720"/>
    <s v="yQLkvERTfDksqJfE"/>
    <x v="1"/>
    <s v="Mr.VicStar"/>
    <x v="5787"/>
  </r>
  <r>
    <n v="1484330880"/>
    <s v="LVinriYLteCsePmz"/>
    <x v="0"/>
    <s v="[FBR]Rostick"/>
    <x v="5788"/>
  </r>
  <r>
    <n v="1484331246"/>
    <s v="QytHONwciAyyJqWj"/>
    <x v="0"/>
    <s v="SwagaFox55"/>
    <x v="5789"/>
  </r>
  <r>
    <n v="1484331378"/>
    <s v="iJUtEthlMIhuqXmq"/>
    <x v="0"/>
    <s v="carsonchan3250"/>
    <x v="5790"/>
  </r>
  <r>
    <n v="1484331777"/>
    <s v="tnjgNCfwVbeiFukM"/>
    <x v="0"/>
    <s v="Bogdan_Volk"/>
    <x v="5791"/>
  </r>
  <r>
    <n v="1484331992"/>
    <s v="spQIETBmeisSdQLB"/>
    <x v="0"/>
    <s v="Sim-31"/>
    <x v="5792"/>
  </r>
  <r>
    <n v="1484332160"/>
    <s v="EhLZujrtCsCefpbb"/>
    <x v="0"/>
    <s v="Mr.VicStar"/>
    <x v="5793"/>
  </r>
  <r>
    <n v="1484332315"/>
    <s v="HZbgQzzyztlcPkNP"/>
    <x v="0"/>
    <s v="ROY"/>
    <x v="5794"/>
  </r>
  <r>
    <n v="1484332613"/>
    <s v="OxfbOiMCfNYaiboJ"/>
    <x v="0"/>
    <s v="Cnokzzzzz"/>
    <x v="5795"/>
  </r>
  <r>
    <n v="1484333181"/>
    <s v="avWTMuxpfcldeXKZ"/>
    <x v="0"/>
    <s v="Mr.VicStar"/>
    <x v="5796"/>
  </r>
  <r>
    <n v="1484333368"/>
    <s v="JjSrQLTUgRtRcnUl"/>
    <x v="0"/>
    <s v="worldones"/>
    <x v="5797"/>
  </r>
  <r>
    <n v="1484333766"/>
    <s v="bmkMdEcrVLWhIhUr"/>
    <x v="0"/>
    <s v="AcceptableFairy6"/>
    <x v="5798"/>
  </r>
  <r>
    <n v="1484334601"/>
    <s v="UdGAqQInYitDSVBh"/>
    <x v="1"/>
    <s v="PsychoFurkan"/>
    <x v="5799"/>
  </r>
  <r>
    <n v="1484335391"/>
    <s v="acDhEfdZWHijFKGf"/>
    <x v="0"/>
    <s v="CHAVES"/>
    <x v="5800"/>
  </r>
  <r>
    <n v="1484335491"/>
    <s v="EYhPbtfTWtzHTMFk"/>
    <x v="0"/>
    <s v="GratefulTapir42"/>
    <x v="5801"/>
  </r>
  <r>
    <n v="1484335672"/>
    <s v="STygfynwqRDfQija"/>
    <x v="0"/>
    <s v="EMPTINESS"/>
    <x v="5802"/>
  </r>
  <r>
    <n v="1484335941"/>
    <s v="wJqHBKGyeciBuPil"/>
    <x v="0"/>
    <s v="CHAVES"/>
    <x v="5803"/>
  </r>
  <r>
    <n v="1484336092"/>
    <s v="MrqGwuVmgvopCJih"/>
    <x v="0"/>
    <s v="CHAVES"/>
    <x v="5804"/>
  </r>
  <r>
    <n v="1484336231"/>
    <s v="DbMpvdnaWfTtMEfg"/>
    <x v="0"/>
    <s v="LOVER-----BOY"/>
    <x v="5805"/>
  </r>
  <r>
    <n v="1484336974"/>
    <s v="MXmIzjTGEkwBEKdz"/>
    <x v="0"/>
    <s v="maymunmuzaffer"/>
    <x v="5806"/>
  </r>
  <r>
    <n v="1484337288"/>
    <s v="mygvGPBzoAVgjsDx"/>
    <x v="0"/>
    <s v="Matessmart"/>
    <x v="5807"/>
  </r>
  <r>
    <n v="1484337427"/>
    <s v="qUidloTLPpWaMBDC"/>
    <x v="0"/>
    <s v="LOVER-----BOY"/>
    <x v="5808"/>
  </r>
  <r>
    <n v="1484337544"/>
    <s v="jtDnylmqfVcaQSaq"/>
    <x v="0"/>
    <s v="ProStreet|Leksi"/>
    <x v="5809"/>
  </r>
  <r>
    <n v="1484337761"/>
    <s v="pEgTUvFLlzRUVxbB"/>
    <x v="0"/>
    <s v="maymunmuzaffer"/>
    <x v="5810"/>
  </r>
  <r>
    <n v="1484337952"/>
    <s v="aaFxCKmVMlfbUeEd"/>
    <x v="0"/>
    <s v="LOVER-----BOY"/>
    <x v="5811"/>
  </r>
  <r>
    <n v="1484338194"/>
    <s v="WelvZUXUnBokmwUs"/>
    <x v="0"/>
    <s v="LewdLeg57"/>
    <x v="5812"/>
  </r>
  <r>
    <n v="1484338355"/>
    <s v="vmGuxdXBQSoFSsRF"/>
    <x v="0"/>
    <s v="LOVER-----BOY"/>
    <x v="5813"/>
  </r>
  <r>
    <n v="1484338546"/>
    <s v="ScdWOpOsBKsOZjDL"/>
    <x v="0"/>
    <s v="LewdLeg57"/>
    <x v="5814"/>
  </r>
  <r>
    <n v="1484338730"/>
    <s v="pOhHdLPdKWstAEPy"/>
    <x v="0"/>
    <s v="korablik"/>
    <x v="5815"/>
  </r>
  <r>
    <n v="1484339315"/>
    <s v="GbObGBIAJrJBaAsd"/>
    <x v="0"/>
    <s v="Snowy"/>
    <x v="5816"/>
  </r>
  <r>
    <n v="1484339408"/>
    <s v="gKUMhyJNjvceawim"/>
    <x v="0"/>
    <s v="oways"/>
    <x v="5817"/>
  </r>
  <r>
    <n v="1484339491"/>
    <s v="ymaXSkhniiIlTvUH"/>
    <x v="0"/>
    <s v="PainfulEstuary88"/>
    <x v="5818"/>
  </r>
  <r>
    <n v="1484339654"/>
    <s v="lvOnxAJkSuDezFYH"/>
    <x v="0"/>
    <s v="gugu"/>
    <x v="5819"/>
  </r>
  <r>
    <n v="1484340083"/>
    <s v="gixTKAbYFmZrwIbQ"/>
    <x v="1"/>
    <s v="mrpescado"/>
    <x v="5820"/>
  </r>
  <r>
    <n v="1484340857"/>
    <s v="TEjxKJdBKMHnTdKM"/>
    <x v="1"/>
    <s v="oways"/>
    <x v="5821"/>
  </r>
  <r>
    <n v="1484341005"/>
    <s v="tUAKDikxesewjRqq"/>
    <x v="0"/>
    <s v="PremiumNinja99"/>
    <x v="5822"/>
  </r>
  <r>
    <n v="1484341232"/>
    <s v="nWLweWcXasfnpztH"/>
    <x v="0"/>
    <s v="R1-one"/>
    <x v="5823"/>
  </r>
  <r>
    <n v="1484341673"/>
    <s v="JxjaQvivxBCbQOkz"/>
    <x v="0"/>
    <s v="PremiumNinja99"/>
    <x v="5824"/>
  </r>
  <r>
    <n v="1484341881"/>
    <s v="uNxRwduHxWbvWOui"/>
    <x v="0"/>
    <s v="DR.TATSUNAGI"/>
    <x v="5825"/>
  </r>
  <r>
    <n v="1484342791"/>
    <s v="PxxBgofYWpggwMDX"/>
    <x v="0"/>
    <s v="DanStone"/>
    <x v="5826"/>
  </r>
  <r>
    <n v="1484343024"/>
    <s v="dCBtyMSJYPaDEFks"/>
    <x v="1"/>
    <s v="MrJohn"/>
    <x v="5827"/>
  </r>
  <r>
    <n v="1484343316"/>
    <s v="OAECzhSNkVomaqje"/>
    <x v="0"/>
    <s v="NeZo"/>
    <x v="5828"/>
  </r>
  <r>
    <n v="1484343423"/>
    <s v="nIISQsbfKzwuyFLO"/>
    <x v="1"/>
    <s v="gugu"/>
    <x v="5829"/>
  </r>
  <r>
    <n v="1484343612"/>
    <s v="zGxmJFHsoAVIbHMY"/>
    <x v="0"/>
    <s v="NeZo"/>
    <x v="5830"/>
  </r>
  <r>
    <n v="1484343755"/>
    <s v="vpxbryCvBDYTvDgg"/>
    <x v="0"/>
    <s v="SlowChest13"/>
    <x v="5831"/>
  </r>
  <r>
    <n v="1484343878"/>
    <s v="dkWuDzUbMXhmIaBS"/>
    <x v="0"/>
    <s v="IncrediblePigeon8"/>
    <x v="5832"/>
  </r>
  <r>
    <n v="1484344340"/>
    <s v="XzcfAZmOXQyjLtXu"/>
    <x v="0"/>
    <s v="MrJohn"/>
    <x v="5833"/>
  </r>
  <r>
    <n v="1484344707"/>
    <s v="EPNcPcyrPjqXpDAk"/>
    <x v="0"/>
    <s v="jethro"/>
    <x v="5834"/>
  </r>
  <r>
    <n v="1484345611"/>
    <s v="CTzcOGoYoNnMomny"/>
    <x v="1"/>
    <s v="ELTIOBESTIA"/>
    <x v="5835"/>
  </r>
  <r>
    <n v="1484345760"/>
    <s v="DkUOQgQadHLQRvrv"/>
    <x v="0"/>
    <s v="ELTIOBESTIA"/>
    <x v="5836"/>
  </r>
  <r>
    <n v="1484345852"/>
    <s v="lyoODwqhsvKyrMWz"/>
    <x v="0"/>
    <s v="gugu"/>
    <x v="5837"/>
  </r>
  <r>
    <n v="1484346598"/>
    <s v="oQUthNmyBbfjhAbN"/>
    <x v="0"/>
    <s v="mrpescado"/>
    <x v="5838"/>
  </r>
  <r>
    <n v="1484346745"/>
    <s v="pFmqJtggjdOWNgOV"/>
    <x v="0"/>
    <s v="SantiHD"/>
    <x v="5839"/>
  </r>
  <r>
    <n v="1484346964"/>
    <s v="cUaVLViJNxTcbgGt"/>
    <x v="0"/>
    <s v="AblazeWaterspout88"/>
    <x v="5840"/>
  </r>
  <r>
    <n v="1484347086"/>
    <s v="XLlqOpOgLOdTUBqY"/>
    <x v="1"/>
    <s v="ZaKe"/>
    <x v="5841"/>
  </r>
  <r>
    <n v="1484347540"/>
    <s v="KigvjngrEZAmHRmf"/>
    <x v="0"/>
    <s v="ZaKe"/>
    <x v="5842"/>
  </r>
  <r>
    <n v="1484347949"/>
    <s v="ryztzanmnbGZJfjQ"/>
    <x v="0"/>
    <s v="ZaKe"/>
    <x v="5843"/>
  </r>
  <r>
    <n v="1484348865"/>
    <s v="MDfDbFgauPDVdKmY"/>
    <x v="1"/>
    <s v="MrJohn"/>
    <x v="5844"/>
  </r>
  <r>
    <n v="1484349112"/>
    <s v="GbFhclfjmWWbFKXm"/>
    <x v="0"/>
    <s v="TheGustaXD_0"/>
    <x v="5845"/>
  </r>
  <r>
    <n v="1484349208"/>
    <s v="OEXTUTfDMylMvjsC"/>
    <x v="0"/>
    <s v="bandan"/>
    <x v="5846"/>
  </r>
  <r>
    <n v="1484350136"/>
    <s v="eGdyriVxJnZRNQvR"/>
    <x v="0"/>
    <s v="jethro"/>
    <x v="5847"/>
  </r>
  <r>
    <n v="1484350286"/>
    <s v="AqWpWqzqkGZdRwsw"/>
    <x v="0"/>
    <s v="bandan"/>
    <x v="5848"/>
  </r>
  <r>
    <n v="1484350597"/>
    <s v="McGuwEJeMAsUpAyh"/>
    <x v="0"/>
    <s v="bandan"/>
    <x v="5849"/>
  </r>
  <r>
    <n v="1484350897"/>
    <s v="gDuMgqsjSLvtUxCk"/>
    <x v="0"/>
    <s v="PremiumNinja99"/>
    <x v="5850"/>
  </r>
  <r>
    <n v="1484351090"/>
    <s v="LdikrcRjcprRVmTk"/>
    <x v="0"/>
    <s v="gugu"/>
    <x v="5851"/>
  </r>
  <r>
    <n v="1484351480"/>
    <s v="vPDbwKLbijzUVIoI"/>
    <x v="0"/>
    <s v="AmuckDrum12"/>
    <x v="5852"/>
  </r>
  <r>
    <n v="1484352094"/>
    <s v="sYzpsrgxuXMFCymL"/>
    <x v="0"/>
    <s v="nachito75"/>
    <x v="5853"/>
  </r>
  <r>
    <n v="1484352701"/>
    <s v="NSrwfmlaFuYLHWyA"/>
    <x v="0"/>
    <s v="OGA-KUN"/>
    <x v="5854"/>
  </r>
  <r>
    <n v="1484353232"/>
    <s v="npLTyGnbvXmHUdwV"/>
    <x v="0"/>
    <s v="CruelMother76"/>
    <x v="5855"/>
  </r>
  <r>
    <n v="1484353799"/>
    <s v="GnyvLuFDEPDNAyhC"/>
    <x v="0"/>
    <s v="YeicK~"/>
    <x v="5856"/>
  </r>
  <r>
    <n v="1484354629"/>
    <s v="OWAiSIkGYRBgGLjF"/>
    <x v="0"/>
    <s v="OGA-KUN"/>
    <x v="5857"/>
  </r>
  <r>
    <n v="1484355315"/>
    <s v="hpZXVUFXRhgnFglM"/>
    <x v="1"/>
    <s v="MrJohn"/>
    <x v="5858"/>
  </r>
  <r>
    <n v="1484356042"/>
    <s v="lCrJJDfNvqzdhSvP"/>
    <x v="1"/>
    <s v="gugu"/>
    <x v="5859"/>
  </r>
  <r>
    <n v="1484357129"/>
    <s v="IanoGkwpmqoqhwsA"/>
    <x v="1"/>
    <s v="FabulousEyeball6"/>
    <x v="5860"/>
  </r>
  <r>
    <n v="1484357710"/>
    <s v="azpbUfRZSHVRZzCz"/>
    <x v="0"/>
    <s v="MrJohn"/>
    <x v="5861"/>
  </r>
  <r>
    <n v="1484358403"/>
    <s v="vPJFxSTRnDbVYtlF"/>
    <x v="0"/>
    <s v="MrJohn"/>
    <x v="5862"/>
  </r>
  <r>
    <n v="1484358580"/>
    <s v="GtUeEHzbvHBptNpV"/>
    <x v="0"/>
    <s v="Zed~&gt;"/>
    <x v="5863"/>
  </r>
  <r>
    <n v="1484358956"/>
    <s v="bpdUfXGRCmPlGbFY"/>
    <x v="0"/>
    <s v="MrJohn"/>
    <x v="5864"/>
  </r>
  <r>
    <n v="1484359087"/>
    <s v="vmgiuouKtufbWoXs"/>
    <x v="0"/>
    <s v="SantiHD"/>
    <x v="5865"/>
  </r>
  <r>
    <n v="1484359414"/>
    <s v="oHTHvOZRHhPMPwsh"/>
    <x v="0"/>
    <s v="capitanjose"/>
    <x v="5866"/>
  </r>
  <r>
    <n v="1484359589"/>
    <s v="CHrKfuwubRkDaihU"/>
    <x v="0"/>
    <s v="SantiHD"/>
    <x v="5867"/>
  </r>
  <r>
    <n v="1484359913"/>
    <s v="ryBiUaOhrICQjKRB"/>
    <x v="0"/>
    <s v="Braian"/>
    <x v="5868"/>
  </r>
  <r>
    <n v="1484360299"/>
    <s v="OWkdnOzIdjgtkTrq"/>
    <x v="0"/>
    <s v="Antonio_ElSerio"/>
    <x v="5869"/>
  </r>
  <r>
    <n v="1484360834"/>
    <s v="hDnLTsPNSkmkBmnM"/>
    <x v="0"/>
    <s v="General"/>
    <x v="5870"/>
  </r>
  <r>
    <n v="1484361477"/>
    <s v="zMBRtuJOzDdvQJhM"/>
    <x v="0"/>
    <s v="CruelHotdog39"/>
    <x v="5871"/>
  </r>
  <r>
    <n v="1484362081"/>
    <s v="cMTJjOVgsLGzkkFD"/>
    <x v="0"/>
    <s v="GratefulTapir42"/>
    <x v="5872"/>
  </r>
  <r>
    <n v="1484362953"/>
    <s v="wZDAWhUjLZtTzczM"/>
    <x v="0"/>
    <s v="SantiHD"/>
    <x v="5873"/>
  </r>
  <r>
    <n v="1484363698"/>
    <s v="dNRkaULsnpdKrYQu"/>
    <x v="0"/>
    <s v="SantiHD"/>
    <x v="5874"/>
  </r>
  <r>
    <n v="1484365118"/>
    <s v="OcFKUvKEQyRvVQlk"/>
    <x v="1"/>
    <s v="Angel_Gamer_696"/>
    <x v="5875"/>
  </r>
  <r>
    <n v="1484372869"/>
    <s v="MlPgONWjNHyTKRSH"/>
    <x v="1"/>
    <s v="GratefulTapir42"/>
    <x v="5876"/>
  </r>
  <r>
    <n v="1484373070"/>
    <s v="bERcSNCAxiLgLMsD"/>
    <x v="0"/>
    <s v="VerdantPolicecar68"/>
    <x v="5877"/>
  </r>
  <r>
    <n v="1484373264"/>
    <s v="hXilonIKpxOmcFYu"/>
    <x v="0"/>
    <s v="VerdantPolicecar68"/>
    <x v="5878"/>
  </r>
  <r>
    <n v="1484374179"/>
    <s v="JQSdspFdEVhOmkjr"/>
    <x v="1"/>
    <s v="FutureSleet39"/>
    <x v="5879"/>
  </r>
  <r>
    <n v="1484375043"/>
    <s v="IPGNleXUspYuwBVP"/>
    <x v="0"/>
    <s v="carsonchan3250"/>
    <x v="5880"/>
  </r>
  <r>
    <n v="1484375961"/>
    <s v="FQuqPXlbqGiBvRAd"/>
    <x v="1"/>
    <s v="FutureSleet39"/>
    <x v="5881"/>
  </r>
  <r>
    <n v="1484376716"/>
    <s v="PzICzkitHlLCANPT"/>
    <x v="0"/>
    <s v="carsonchan3250"/>
    <x v="5882"/>
  </r>
  <r>
    <n v="1484377575"/>
    <s v="npAwRUckIxdliVkR"/>
    <x v="1"/>
    <s v="AgonizingToilet85"/>
    <x v="5883"/>
  </r>
  <r>
    <n v="1484378497"/>
    <s v="ieoQVsQYQPRJltbR"/>
    <x v="1"/>
    <s v="AggressiveInfant53"/>
    <x v="5884"/>
  </r>
  <r>
    <n v="1484379201"/>
    <s v="UQhnyUcZFXeEhgwj"/>
    <x v="1"/>
    <s v="AggressiveInfant53"/>
    <x v="5885"/>
  </r>
  <r>
    <n v="1484380336"/>
    <s v="EKtfvjQbpeIUPnWG"/>
    <x v="1"/>
    <s v="AggressiveInfant53"/>
    <x v="5886"/>
  </r>
  <r>
    <n v="1484380991"/>
    <s v="yQrssxcFVqBzZPUY"/>
    <x v="0"/>
    <s v="GratefulTapir42"/>
    <x v="5887"/>
  </r>
  <r>
    <n v="1484381337"/>
    <s v="UVvPHsfCrNKjIKyT"/>
    <x v="0"/>
    <s v="GratefulTapir42"/>
    <x v="5888"/>
  </r>
  <r>
    <n v="1484381757"/>
    <s v="XGxGekvvVWHmllqJ"/>
    <x v="1"/>
    <s v="OutrageousBackpack36"/>
    <x v="5889"/>
  </r>
  <r>
    <n v="1484382152"/>
    <s v="tWHAJQCVbbREiBMi"/>
    <x v="0"/>
    <s v="OutrageousBackpack36"/>
    <x v="5890"/>
  </r>
  <r>
    <n v="1484382633"/>
    <s v="WwDGVKjpFrKfdOCp"/>
    <x v="0"/>
    <s v="Kajuu"/>
    <x v="5891"/>
  </r>
  <r>
    <n v="1484382750"/>
    <s v="iZTzQCDEEyKaDaSL"/>
    <x v="0"/>
    <s v="GutturalZoo55"/>
    <x v="5892"/>
  </r>
  <r>
    <n v="1484383633"/>
    <s v="XzRuJfcikLVyXxof"/>
    <x v="1"/>
    <s v="skw"/>
    <x v="5893"/>
  </r>
  <r>
    <n v="1484383860"/>
    <s v="wajHjnCfOmwCOBKb"/>
    <x v="0"/>
    <s v="skw"/>
    <x v="5894"/>
  </r>
  <r>
    <n v="1484384275"/>
    <s v="xRqdOeBTUAEjZUkJ"/>
    <x v="0"/>
    <s v="HeadyYak46"/>
    <x v="5895"/>
  </r>
  <r>
    <n v="1484384372"/>
    <s v="GmNVyIgLpRWVycLN"/>
    <x v="0"/>
    <s v="GutturalZoo55"/>
    <x v="5896"/>
  </r>
  <r>
    <n v="1484384478"/>
    <s v="dIOSxiSHMZNWmIXZ"/>
    <x v="0"/>
    <s v="Kamilo14PL"/>
    <x v="5897"/>
  </r>
  <r>
    <n v="1484385191"/>
    <s v="QsiWdgZmqpkTTDnG"/>
    <x v="0"/>
    <s v="JamesBondOO7"/>
    <x v="5898"/>
  </r>
  <r>
    <n v="1484385484"/>
    <s v="IBvCGltUHeCfZIqj"/>
    <x v="0"/>
    <s v="7ooda"/>
    <x v="5899"/>
  </r>
  <r>
    <n v="1484385596"/>
    <s v="erxYDmdKXRsCNvWq"/>
    <x v="1"/>
    <s v="OutrageousBackpack36"/>
    <x v="5900"/>
  </r>
  <r>
    <n v="1484385787"/>
    <s v="EfzNcLaJRKyqdiRg"/>
    <x v="0"/>
    <s v="HeadyYak46"/>
    <x v="5901"/>
  </r>
  <r>
    <n v="1484385856"/>
    <s v="kGvJWjGItwiAajBt"/>
    <x v="1"/>
    <s v="No_OnE_CaN"/>
    <x v="5902"/>
  </r>
  <r>
    <n v="1484386248"/>
    <s v="yDmFonakXuRNezym"/>
    <x v="0"/>
    <s v="No_OnE_CaN"/>
    <x v="5903"/>
  </r>
  <r>
    <n v="1484386389"/>
    <s v="rOGHvtRaljNdgHtQ"/>
    <x v="1"/>
    <s v="JamesBondOO7"/>
    <x v="5904"/>
  </r>
  <r>
    <n v="1484386735"/>
    <s v="xdfwkSeUuqOaRgLy"/>
    <x v="0"/>
    <s v="No_OnE_CaN"/>
    <x v="5905"/>
  </r>
  <r>
    <n v="1484386845"/>
    <s v="orCvlTBfLlljeLRf"/>
    <x v="0"/>
    <s v="No_OnE_CaN"/>
    <x v="5906"/>
  </r>
  <r>
    <n v="1484387022"/>
    <s v="CDflvTYwrqnEmojt"/>
    <x v="0"/>
    <s v="Dark"/>
    <x v="5907"/>
  </r>
  <r>
    <n v="1484387425"/>
    <s v="HUNLgnzwGDvLpiHh"/>
    <x v="0"/>
    <s v="No_OnE_CaN"/>
    <x v="5908"/>
  </r>
  <r>
    <n v="1484388343"/>
    <s v="aBUcqpBRgxuNFtRW"/>
    <x v="0"/>
    <s v="ProStreet|Leksi"/>
    <x v="5909"/>
  </r>
  <r>
    <n v="1484388445"/>
    <s v="LQQEKDDUXjekfDrk"/>
    <x v="0"/>
    <s v="SwagaFox55"/>
    <x v="5910"/>
  </r>
  <r>
    <n v="1484389340"/>
    <s v="VRojhTGTUXoQcpSR"/>
    <x v="1"/>
    <s v="SwagaFox55"/>
    <x v="5911"/>
  </r>
  <r>
    <n v="1484389566"/>
    <s v="NtjQWNQcwFRxAtVg"/>
    <x v="0"/>
    <s v="SwagaFox55"/>
    <x v="5912"/>
  </r>
  <r>
    <n v="1484389995"/>
    <s v="hKwvREttMyHuZunK"/>
    <x v="0"/>
    <s v="AgonizingToilet85"/>
    <x v="5913"/>
  </r>
  <r>
    <n v="1484390129"/>
    <s v="KlAwtoSVQNWnJccV"/>
    <x v="0"/>
    <s v="SwagaFox55"/>
    <x v="5914"/>
  </r>
  <r>
    <n v="1484390906"/>
    <s v="ZyxKBHFWjQdWarOk"/>
    <x v="0"/>
    <s v="PainfulEstuary88"/>
    <x v="5915"/>
  </r>
  <r>
    <n v="1484391292"/>
    <s v="DvYlFYJuPQYgLrIm"/>
    <x v="0"/>
    <s v="Xx_TuNiSiAn-KiNg_xX"/>
    <x v="5916"/>
  </r>
  <r>
    <n v="1484392199"/>
    <s v="aRhEWSjQdGEuKLLB"/>
    <x v="1"/>
    <s v="Snowy"/>
    <x v="5917"/>
  </r>
  <r>
    <n v="1484393100"/>
    <s v="FJUiojNqZCIjvjbZ"/>
    <x v="1"/>
    <s v="20matar"/>
    <x v="5918"/>
  </r>
  <r>
    <n v="1484393566"/>
    <s v="htbwpOZvQEXYwPYs"/>
    <x v="0"/>
    <s v="_SkyWarsBoy_"/>
    <x v="5919"/>
  </r>
  <r>
    <n v="1484394179"/>
    <s v="FxixITqVugCkMfMu"/>
    <x v="0"/>
    <s v="lukasz"/>
    <x v="5920"/>
  </r>
  <r>
    <n v="1484395091"/>
    <s v="xVknuDHjquHojdnH"/>
    <x v="1"/>
    <s v="ChemicalHotdog85"/>
    <x v="5921"/>
  </r>
  <r>
    <n v="1484395538"/>
    <s v="lCEqeXtnJSAwBJPd"/>
    <x v="0"/>
    <s v="GleamingShofar13"/>
    <x v="5922"/>
  </r>
  <r>
    <n v="1484395778"/>
    <s v="RTaSRxeHpCuVtlhv"/>
    <x v="0"/>
    <s v="KaGaNvErTeX"/>
    <x v="5923"/>
  </r>
  <r>
    <n v="1484396677"/>
    <s v="ollmQlMFJGUONjQf"/>
    <x v="1"/>
    <s v="VerdantPolicecar68"/>
    <x v="5924"/>
  </r>
  <r>
    <n v="1484396829"/>
    <s v="YXBbcCoXTwKSlJJN"/>
    <x v="0"/>
    <s v="luiz787"/>
    <x v="5925"/>
  </r>
  <r>
    <n v="1484396992"/>
    <s v="tUikoTyZuwggipEa"/>
    <x v="0"/>
    <s v="luiz787"/>
    <x v="5926"/>
  </r>
  <r>
    <n v="1484397128"/>
    <s v="MItXRKOJTtksOEyD"/>
    <x v="1"/>
    <s v="ChemicalHotdog85"/>
    <x v="5927"/>
  </r>
  <r>
    <n v="1484397338"/>
    <s v="HWoSdhqdUleNEkHj"/>
    <x v="0"/>
    <s v="luiz787"/>
    <x v="5928"/>
  </r>
  <r>
    <n v="1484397819"/>
    <s v="iFieMTpgUHpbaCWg"/>
    <x v="0"/>
    <s v="Cnokzzzzz"/>
    <x v="5929"/>
  </r>
  <r>
    <n v="1484398247"/>
    <s v="VBYpChHMEIFSOtbv"/>
    <x v="0"/>
    <s v="MrJohn"/>
    <x v="5930"/>
  </r>
  <r>
    <n v="1484398345"/>
    <s v="DZlidNzfvjdLCTWn"/>
    <x v="0"/>
    <s v="ChemicalHotdog85"/>
    <x v="5931"/>
  </r>
  <r>
    <n v="1484398596"/>
    <s v="vUITtyvkqtKUvwfd"/>
    <x v="0"/>
    <s v="MrJohn"/>
    <x v="5932"/>
  </r>
  <r>
    <n v="1484398840"/>
    <s v="uSUHuvSFzVTQeZSc"/>
    <x v="0"/>
    <s v="luiz787"/>
    <x v="5933"/>
  </r>
  <r>
    <n v="1484399055"/>
    <s v="SSYpIxUnwwjdpdxs"/>
    <x v="0"/>
    <s v="gugu"/>
    <x v="5934"/>
  </r>
  <r>
    <n v="1484399110"/>
    <s v="NxUaqYCLEhVqWWue"/>
    <x v="0"/>
    <s v="gugu"/>
    <x v="5935"/>
  </r>
  <r>
    <n v="1484399787"/>
    <s v="JABefdiNAFYyWyhe"/>
    <x v="0"/>
    <s v="GuwnoZCynamonem"/>
    <x v="5936"/>
  </r>
  <r>
    <n v="1484400366"/>
    <s v="JODNUPaekFnDYNAM"/>
    <x v="0"/>
    <s v="gugu"/>
    <x v="5937"/>
  </r>
  <r>
    <n v="1484401168"/>
    <s v="MxQrOTJOmCQsNBai"/>
    <x v="1"/>
    <s v="gugu"/>
    <x v="5938"/>
  </r>
  <r>
    <n v="1484402157"/>
    <s v="tWECOXgntpAmDGxO"/>
    <x v="0"/>
    <s v="samson"/>
    <x v="5939"/>
  </r>
  <r>
    <n v="1484402602"/>
    <s v="ndMMjRteLETVtIlo"/>
    <x v="0"/>
    <s v="maximus228"/>
    <x v="5940"/>
  </r>
  <r>
    <n v="1484402743"/>
    <s v="nawVYdMcKIUwOmQy"/>
    <x v="1"/>
    <s v="GutturalZoo55"/>
    <x v="5941"/>
  </r>
  <r>
    <n v="1484403359"/>
    <s v="wfIzUAqkmkPwStmV"/>
    <x v="0"/>
    <s v="PSJuicyMobster51"/>
    <x v="5942"/>
  </r>
  <r>
    <n v="1484403560"/>
    <s v="kDMiRCPeUtLsIRQy"/>
    <x v="1"/>
    <s v="[#STP]MorsMSK"/>
    <x v="5943"/>
  </r>
  <r>
    <n v="1484403727"/>
    <s v="JTXiENSXEfKgTlIK"/>
    <x v="0"/>
    <s v="frenky_09"/>
    <x v="5944"/>
  </r>
  <r>
    <n v="1484403926"/>
    <s v="NDCUNXFJnwFiwCHM"/>
    <x v="0"/>
    <s v="WakefulLark29"/>
    <x v="5945"/>
  </r>
  <r>
    <n v="1484404350"/>
    <s v="wEQnTseHAMVzDyqM"/>
    <x v="0"/>
    <s v="payo6malo"/>
    <x v="5946"/>
  </r>
  <r>
    <n v="1484404691"/>
    <s v="BWPvWJgTCCemERtS"/>
    <x v="0"/>
    <s v="[#STP]MorsMSK"/>
    <x v="5947"/>
  </r>
  <r>
    <n v="1484404820"/>
    <s v="hbLSgrPtKceCCPNE"/>
    <x v="0"/>
    <s v="RedOak43"/>
    <x v="5948"/>
  </r>
  <r>
    <n v="1484405169"/>
    <s v="IIJCndduWNqxfQLy"/>
    <x v="0"/>
    <s v="Sr.|Panda|M4"/>
    <x v="5949"/>
  </r>
  <r>
    <n v="1484405712"/>
    <s v="ueiSSZdRNtlKhgBD"/>
    <x v="0"/>
    <s v="AgonizingToilet85"/>
    <x v="5950"/>
  </r>
  <r>
    <n v="1484405994"/>
    <s v="DJPUrjXecTBYFIiX"/>
    <x v="1"/>
    <s v="RighteousReindeer83"/>
    <x v="5951"/>
  </r>
  <r>
    <n v="1484406112"/>
    <s v="KQAhoeKnbdRoDvoG"/>
    <x v="0"/>
    <s v="TroubledHell27"/>
    <x v="5952"/>
  </r>
  <r>
    <n v="1484406574"/>
    <s v="ZfqpccjdASQQsHew"/>
    <x v="0"/>
    <s v="AgonizingToilet85"/>
    <x v="5953"/>
  </r>
  <r>
    <n v="1484406939"/>
    <s v="dWkQPymzszsNBIGB"/>
    <x v="0"/>
    <s v="ramirez"/>
    <x v="5954"/>
  </r>
  <r>
    <n v="1484407193"/>
    <s v="PubRVDRwahdJUsda"/>
    <x v="0"/>
    <s v="ramirez"/>
    <x v="5955"/>
  </r>
  <r>
    <n v="1484407262"/>
    <s v="VErlxnmwVwwciVMl"/>
    <x v="1"/>
    <s v="LowlyMop95"/>
    <x v="5956"/>
  </r>
  <r>
    <n v="1484407496"/>
    <s v="SDzuCsdCMtDGeQyB"/>
    <x v="0"/>
    <s v="CruelMother76"/>
    <x v="5957"/>
  </r>
  <r>
    <n v="1484407915"/>
    <s v="wpZKDoaGuPfzhgmh"/>
    <x v="0"/>
    <s v="Braian"/>
    <x v="5958"/>
  </r>
  <r>
    <n v="1484408821"/>
    <s v="EVepgSrJQwwceFqY"/>
    <x v="1"/>
    <s v="MrJohn"/>
    <x v="5959"/>
  </r>
  <r>
    <n v="1484409732"/>
    <s v="ffhmXgIAnWrUMrXb"/>
    <x v="1"/>
    <s v="Xx_TuNiSiAn-KiNg_xX"/>
    <x v="5960"/>
  </r>
  <r>
    <n v="1484409888"/>
    <s v="MzYluHQbQyXQgYbI"/>
    <x v="0"/>
    <s v="FiLs"/>
    <x v="5961"/>
  </r>
  <r>
    <n v="1484410019"/>
    <s v="hagNekYKIIXwLgUy"/>
    <x v="0"/>
    <s v="FiLs"/>
    <x v="5962"/>
  </r>
  <r>
    <n v="1484410245"/>
    <s v="fnbedcoFJeFFnywE"/>
    <x v="0"/>
    <s v="BlackZombieKiller"/>
    <x v="5963"/>
  </r>
  <r>
    <n v="1484410864"/>
    <s v="PrnPNigIweZmUdMI"/>
    <x v="0"/>
    <s v="FiLs"/>
    <x v="5964"/>
  </r>
  <r>
    <n v="1484411339"/>
    <s v="VYgHjXIdHVUjBUyk"/>
    <x v="0"/>
    <s v="Raper"/>
    <x v="5965"/>
  </r>
  <r>
    <n v="1484411833"/>
    <s v="qEbcpurLazzEhpXc"/>
    <x v="0"/>
    <s v="kasparito3"/>
    <x v="5966"/>
  </r>
  <r>
    <n v="1484412026"/>
    <s v="wJdFpNpLNVhxmTtM"/>
    <x v="0"/>
    <s v="gugu"/>
    <x v="5967"/>
  </r>
  <r>
    <n v="1484412207"/>
    <s v="lYBsvmblOREPOVKF"/>
    <x v="0"/>
    <s v="kESS"/>
    <x v="5968"/>
  </r>
  <r>
    <n v="1484412380"/>
    <s v="rVYnZARelbMqPgYX"/>
    <x v="0"/>
    <s v="FiLs"/>
    <x v="5969"/>
  </r>
  <r>
    <n v="1484412570"/>
    <s v="KzQxiZNiHwSnwbaA"/>
    <x v="0"/>
    <s v="WakefulLark29"/>
    <x v="5970"/>
  </r>
  <r>
    <n v="1484412801"/>
    <s v="yXsasRqhdrMfZFhe"/>
    <x v="0"/>
    <s v="kasparito3"/>
    <x v="5971"/>
  </r>
  <r>
    <n v="1484413084"/>
    <s v="TTKDJwZgTRXpDrkb"/>
    <x v="0"/>
    <s v="Egor_Volk"/>
    <x v="5972"/>
  </r>
  <r>
    <n v="1484413743"/>
    <s v="qbHSrCmJPcGTZgnx"/>
    <x v="0"/>
    <s v="FiLs"/>
    <x v="5973"/>
  </r>
  <r>
    <n v="1484413919"/>
    <s v="BnvaKHuVzyMZutoD"/>
    <x v="0"/>
    <s v="Egor_Volk"/>
    <x v="5974"/>
  </r>
  <r>
    <n v="1484413980"/>
    <s v="WOHoLkehKUigNILN"/>
    <x v="0"/>
    <s v="gugu"/>
    <x v="5975"/>
  </r>
  <r>
    <n v="1484414044"/>
    <s v="SLiWJEXoAbJukfDT"/>
    <x v="0"/>
    <s v="Egor_Volk"/>
    <x v="5976"/>
  </r>
  <r>
    <n v="1484414233"/>
    <s v="OddtIsqsnLQWLnJg"/>
    <x v="0"/>
    <s v="jethro"/>
    <x v="5977"/>
  </r>
  <r>
    <n v="1484414351"/>
    <s v="HtvORHCtWZRlIIHJ"/>
    <x v="0"/>
    <s v="FiLs"/>
    <x v="5978"/>
  </r>
  <r>
    <n v="1484414535"/>
    <s v="FAExbfiGzmDRJVMn"/>
    <x v="0"/>
    <s v="neymar200"/>
    <x v="5979"/>
  </r>
  <r>
    <n v="1484414845"/>
    <s v="MPmQUoJDtOrqXGhH"/>
    <x v="0"/>
    <s v="YoghurtBoy"/>
    <x v="5980"/>
  </r>
  <r>
    <n v="1484415009"/>
    <s v="uzFHauGFEmAxwObN"/>
    <x v="0"/>
    <s v="DecisiveLyre59"/>
    <x v="5981"/>
  </r>
  <r>
    <n v="1484415177"/>
    <s v="fuEETpFJJikPYQSf"/>
    <x v="0"/>
    <s v="-TR-Kaanyav"/>
    <x v="5982"/>
  </r>
  <r>
    <n v="1484415344"/>
    <s v="LcWvqqLNykwipRlb"/>
    <x v="0"/>
    <s v="leo"/>
    <x v="5983"/>
  </r>
  <r>
    <n v="1484415653"/>
    <s v="oBpUnKonfVYQVZfH"/>
    <x v="0"/>
    <s v="SOLIDER790"/>
    <x v="5984"/>
  </r>
  <r>
    <n v="1484415826"/>
    <s v="BJtgGpsyDlGSlKsV"/>
    <x v="0"/>
    <s v="AcceptableFairy6"/>
    <x v="5985"/>
  </r>
  <r>
    <n v="1484416001"/>
    <s v="aHzxXgXeKlAwPLcw"/>
    <x v="0"/>
    <s v="|DRFT|KaanFX135SUB"/>
    <x v="5986"/>
  </r>
  <r>
    <n v="1484416237"/>
    <s v="nMIBSUCTanUkbAvF"/>
    <x v="0"/>
    <s v="WiiillliiamSV"/>
    <x v="5987"/>
  </r>
  <r>
    <n v="1484416566"/>
    <s v="rcvaNaLmdTlqghoq"/>
    <x v="0"/>
    <s v="MoroccanIIGamer"/>
    <x v="5988"/>
  </r>
  <r>
    <n v="1484416681"/>
    <s v="msUANwORUkYjTqHg"/>
    <x v="0"/>
    <s v="AntonioElRisas"/>
    <x v="5989"/>
  </r>
  <r>
    <n v="1484416815"/>
    <s v="qscEpagLKlSpxJVX"/>
    <x v="0"/>
    <s v="WindyCaves42"/>
    <x v="5990"/>
  </r>
  <r>
    <n v="1484417054"/>
    <s v="PXuzfgBeCiHzSoOq"/>
    <x v="0"/>
    <s v="AntonioElTriste"/>
    <x v="5991"/>
  </r>
  <r>
    <n v="1484417208"/>
    <s v="XrYUsjFzNuFyBdVR"/>
    <x v="0"/>
    <s v="WiiillliiamSV"/>
    <x v="5992"/>
  </r>
  <r>
    <n v="1484417325"/>
    <s v="bsjUynXCCNPiIfdm"/>
    <x v="0"/>
    <s v="MoroccanIIGamer"/>
    <x v="5993"/>
  </r>
  <r>
    <n v="1484417499"/>
    <s v="qNwbqqNkXPFVQRxK"/>
    <x v="0"/>
    <s v="MoroccanIIGamer"/>
    <x v="5994"/>
  </r>
  <r>
    <n v="1484417699"/>
    <s v="hMNpUXaDWABEnkBw"/>
    <x v="0"/>
    <s v="Strakill"/>
    <x v="5995"/>
  </r>
  <r>
    <n v="1484417843"/>
    <s v="KxKLDqWsmXaZYJAI"/>
    <x v="0"/>
    <s v="()_()4eLoVeK()_()"/>
    <x v="5996"/>
  </r>
  <r>
    <n v="1484418078"/>
    <s v="XfwuPoSXPcMwIeYK"/>
    <x v="0"/>
    <s v="rayensoltani11"/>
    <x v="5997"/>
  </r>
  <r>
    <n v="1484418231"/>
    <s v="IZGbGZBdniHaSvuf"/>
    <x v="0"/>
    <s v="BrashAgent43"/>
    <x v="5998"/>
  </r>
  <r>
    <n v="1484419145"/>
    <s v="vcKUscrddtuMVWai"/>
    <x v="1"/>
    <s v="Ryder"/>
    <x v="5999"/>
  </r>
  <r>
    <n v="1484419514"/>
    <s v="TaveNKjBhVsLZncE"/>
    <x v="0"/>
    <s v="MoroccanIIGamer"/>
    <x v="6000"/>
  </r>
  <r>
    <n v="1484420421"/>
    <s v="NvVTvfDnZtSlYWKm"/>
    <x v="1"/>
    <s v="Sr.|Panda|M4"/>
    <x v="6001"/>
  </r>
  <r>
    <n v="1484420560"/>
    <s v="zYiHOyMCeUVoaVbR"/>
    <x v="0"/>
    <s v="LewdLeg57"/>
    <x v="6002"/>
  </r>
  <r>
    <n v="1484420775"/>
    <s v="vlTfuEuDVrSDQJOE"/>
    <x v="0"/>
    <s v="LewdLeg57"/>
    <x v="6003"/>
  </r>
  <r>
    <n v="1484421001"/>
    <s v="nidXEdVgKlFXtRHt"/>
    <x v="0"/>
    <s v="elpapaya"/>
    <x v="6004"/>
  </r>
  <r>
    <n v="1484421172"/>
    <s v="BrCrqBTNHEwJxXZT"/>
    <x v="0"/>
    <s v="elpapaya"/>
    <x v="6005"/>
  </r>
  <r>
    <n v="1484421414"/>
    <s v="piAeyujworuALIoI"/>
    <x v="0"/>
    <s v="()_()4eLoVeK()_()"/>
    <x v="6006"/>
  </r>
  <r>
    <n v="1484421905"/>
    <s v="hNpVlBOURIrLkBUj"/>
    <x v="0"/>
    <s v="gugu"/>
    <x v="6007"/>
  </r>
  <r>
    <n v="1484421963"/>
    <s v="hWXgLxbCTGUBvnxo"/>
    <x v="1"/>
    <s v="YASSER"/>
    <x v="6008"/>
  </r>
  <r>
    <n v="1484422894"/>
    <s v="AFOXJbzIiJdnwwKM"/>
    <x v="1"/>
    <s v="CrowdedPew41"/>
    <x v="6009"/>
  </r>
  <r>
    <n v="1484423224"/>
    <s v="DuHDVWpiyZLrPZQY"/>
    <x v="0"/>
    <s v="LOVER-----BOY"/>
    <x v="6010"/>
  </r>
  <r>
    <n v="1484423678"/>
    <s v="HqbBYwoSwqZYjIVo"/>
    <x v="0"/>
    <s v="[FBR]Bogdan_Volk"/>
    <x v="6011"/>
  </r>
  <r>
    <n v="1484424586"/>
    <s v="RjJvkaMElidMcHCf"/>
    <x v="1"/>
    <s v="Ale"/>
    <x v="6012"/>
  </r>
  <r>
    <n v="1484424656"/>
    <s v="tTIXkBdXAHihIyoH"/>
    <x v="0"/>
    <s v="CruelHotdog39"/>
    <x v="6013"/>
  </r>
  <r>
    <n v="1484424952"/>
    <s v="DAzToVTXrgZqKUfZ"/>
    <x v="0"/>
    <s v="&quot;WP#JaDeDFounded"/>
    <x v="6014"/>
  </r>
  <r>
    <n v="1484425028"/>
    <s v="dtLYsGKURkLBrpaE"/>
    <x v="0"/>
    <s v="[FBR]Bogdan_Volk"/>
    <x v="6015"/>
  </r>
  <r>
    <n v="1484425478"/>
    <s v="IfzogATeLZDLFXYg"/>
    <x v="0"/>
    <s v="PainfulEstuary88"/>
    <x v="6016"/>
  </r>
  <r>
    <n v="1484425668"/>
    <s v="VHUFzydPeBwTdcpv"/>
    <x v="0"/>
    <s v="FabulousEyeball6"/>
    <x v="6017"/>
  </r>
  <r>
    <n v="1484426590"/>
    <s v="iuqGqGsIMuPUcjER"/>
    <x v="1"/>
    <s v="MaymunKerem"/>
    <x v="6018"/>
  </r>
  <r>
    <n v="1484426857"/>
    <s v="VCoKvrHywKcrERSt"/>
    <x v="0"/>
    <s v="fabrizio"/>
    <x v="6019"/>
  </r>
  <r>
    <n v="1484427013"/>
    <s v="WtvLTjeKKJUJrgCi"/>
    <x v="0"/>
    <s v="fabrizio"/>
    <x v="6020"/>
  </r>
  <r>
    <n v="1484427618"/>
    <s v="HaKMvjlufLGCHFUq"/>
    <x v="0"/>
    <s v="R1-one"/>
    <x v="6021"/>
  </r>
  <r>
    <n v="1484427895"/>
    <s v="FgpJEYbCqWjTWZGj"/>
    <x v="0"/>
    <s v="Mr.VicStar"/>
    <x v="6022"/>
  </r>
  <r>
    <n v="1484428064"/>
    <s v="GflHvJjNpRHrzYFT"/>
    <x v="0"/>
    <s v="gugu"/>
    <x v="6023"/>
  </r>
  <r>
    <n v="1484428248"/>
    <s v="bOQguyhRbrHGHNqJ"/>
    <x v="0"/>
    <s v="gugu"/>
    <x v="6024"/>
  </r>
  <r>
    <n v="1484429172"/>
    <s v="RrUSuEJKFuGhYscV"/>
    <x v="1"/>
    <s v="MaymunKerem"/>
    <x v="6025"/>
  </r>
  <r>
    <n v="1484429796"/>
    <s v="WofMXihqbvqsFJVu"/>
    <x v="1"/>
    <s v="PainfulEstuary88"/>
    <x v="6026"/>
  </r>
  <r>
    <n v="1484430022"/>
    <s v="WXhrSDxrqMLkCjCq"/>
    <x v="0"/>
    <s v="gugu"/>
    <x v="6027"/>
  </r>
  <r>
    <n v="1484430173"/>
    <s v="CrDIAtOSiqRDlBdv"/>
    <x v="0"/>
    <s v="YeicK~"/>
    <x v="6028"/>
  </r>
  <r>
    <n v="1484430352"/>
    <s v="LGinutgxywKvxKwC"/>
    <x v="0"/>
    <s v="ramirez"/>
    <x v="6029"/>
  </r>
  <r>
    <n v="1484430464"/>
    <s v="ovgadSKQEpZizIfF"/>
    <x v="0"/>
    <s v="jethro"/>
    <x v="6030"/>
  </r>
  <r>
    <n v="1484430687"/>
    <s v="CEyzZZdjuxXjNXAb"/>
    <x v="1"/>
    <s v="Snowy"/>
    <x v="6031"/>
  </r>
  <r>
    <n v="1484430799"/>
    <s v="qrKPLTKTfipBLeOG"/>
    <x v="0"/>
    <s v="CreepyChalk92"/>
    <x v="6032"/>
  </r>
  <r>
    <n v="1484430892"/>
    <s v="UZJEREzyxMMuYLew"/>
    <x v="0"/>
    <s v="Turnslut"/>
    <x v="6033"/>
  </r>
  <r>
    <n v="1484431497"/>
    <s v="UZPvCCQOkZNaUDyV"/>
    <x v="0"/>
    <s v="Sauvage"/>
    <x v="6034"/>
  </r>
  <r>
    <n v="1484432387"/>
    <s v="kDxRnCGWQzbyFypI"/>
    <x v="1"/>
    <s v="nachito75"/>
    <x v="6035"/>
  </r>
  <r>
    <n v="1484432575"/>
    <s v="DQNnZAZnghsHGpdB"/>
    <x v="0"/>
    <s v="R1-one"/>
    <x v="6036"/>
  </r>
  <r>
    <n v="1484432945"/>
    <s v="qpejYgHxPWSBFuTs"/>
    <x v="0"/>
    <s v="TheGustaXD_0"/>
    <x v="6037"/>
  </r>
  <r>
    <n v="1484433271"/>
    <s v="bKhQnFnbOoHySwqM"/>
    <x v="0"/>
    <s v="Snowy"/>
    <x v="6038"/>
  </r>
  <r>
    <n v="1484433805"/>
    <s v="ZpqdbvqBpJgJpIIp"/>
    <x v="0"/>
    <s v="jethro"/>
    <x v="6039"/>
  </r>
  <r>
    <n v="1484434431"/>
    <s v="xYWIyYUTaxdGRLLA"/>
    <x v="0"/>
    <s v="R1-one"/>
    <x v="6040"/>
  </r>
  <r>
    <n v="1484434547"/>
    <s v="RlpwfqEFmuvxwzbY"/>
    <x v="0"/>
    <s v="ArrogantMaple14"/>
    <x v="6041"/>
  </r>
  <r>
    <n v="1484434752"/>
    <s v="ONPwlgTOsaNxzsdu"/>
    <x v="0"/>
    <s v="YeicK~"/>
    <x v="6042"/>
  </r>
  <r>
    <n v="1484434988"/>
    <s v="HnQzawSTPWZOwIKj"/>
    <x v="0"/>
    <s v="jethro"/>
    <x v="6043"/>
  </r>
  <r>
    <n v="1484435290"/>
    <s v="bkpyoQdhbBMumWdL"/>
    <x v="0"/>
    <s v="Cristhian97"/>
    <x v="6044"/>
  </r>
  <r>
    <n v="1484435863"/>
    <s v="ydxvthjYpDfhZJSJ"/>
    <x v="0"/>
    <s v="TheGustaXD_0"/>
    <x v="6045"/>
  </r>
  <r>
    <n v="1484436202"/>
    <s v="HATBNdxSJeWXGCMT"/>
    <x v="0"/>
    <s v="CruelHotdog39"/>
    <x v="6046"/>
  </r>
  <r>
    <n v="1484436331"/>
    <s v="raJsEvckFxMzaHTh"/>
    <x v="0"/>
    <s v="CreepyChalk92"/>
    <x v="6047"/>
  </r>
  <r>
    <n v="1484436427"/>
    <s v="pupxhDQnucgWzPfO"/>
    <x v="0"/>
    <s v="Angel_Gamer_696"/>
    <x v="6048"/>
  </r>
  <r>
    <n v="1484436559"/>
    <s v="cpoqxpdJknhNRrKW"/>
    <x v="0"/>
    <s v="nachito75"/>
    <x v="6049"/>
  </r>
  <r>
    <n v="1484436733"/>
    <s v="woUjbigOJUhMyMXX"/>
    <x v="0"/>
    <s v="Ze"/>
    <x v="6050"/>
  </r>
  <r>
    <n v="1484436810"/>
    <s v="QIkpXqoxGOyYiRKR"/>
    <x v="1"/>
    <s v="DashingApe20"/>
    <x v="6051"/>
  </r>
  <r>
    <n v="1484436886"/>
    <s v="srNVAZgDKBPOjLeg"/>
    <x v="0"/>
    <s v="SpottyMule84"/>
    <x v="6052"/>
  </r>
  <r>
    <n v="1484437074"/>
    <s v="LttHvziuToOnFrKG"/>
    <x v="0"/>
    <s v="Angel_Gamer_696"/>
    <x v="6053"/>
  </r>
  <r>
    <n v="1484437229"/>
    <s v="MMdWznDusjeDcDMJ"/>
    <x v="0"/>
    <s v="jethro"/>
    <x v="6054"/>
  </r>
  <r>
    <n v="1484437363"/>
    <s v="CiVdLnyJMRoGOaZP"/>
    <x v="1"/>
    <s v="DashingApe20"/>
    <x v="6055"/>
  </r>
  <r>
    <n v="1484437609"/>
    <s v="FawFLORTOFKMpVYt"/>
    <x v="0"/>
    <s v="jethro"/>
    <x v="6056"/>
  </r>
  <r>
    <n v="1484438519"/>
    <s v="dMiZomCgmjQIMKvw"/>
    <x v="1"/>
    <s v="nachito75"/>
    <x v="6057"/>
  </r>
  <r>
    <n v="1484438720"/>
    <s v="znNvYeYhUvWKQwrS"/>
    <x v="0"/>
    <s v="Cnokzzzzz"/>
    <x v="6058"/>
  </r>
  <r>
    <n v="1484439337"/>
    <s v="KMHgJqKrjAEPEPVS"/>
    <x v="0"/>
    <s v="20matar"/>
    <x v="6059"/>
  </r>
  <r>
    <n v="1484440253"/>
    <s v="EDBuKdTworfwQQya"/>
    <x v="0"/>
    <s v="DashingApe20"/>
    <x v="6060"/>
  </r>
  <r>
    <n v="1484441056"/>
    <s v="pBdGqDCNomqMuStH"/>
    <x v="1"/>
    <s v="CreepyChalk92"/>
    <x v="6061"/>
  </r>
  <r>
    <n v="1484441712"/>
    <s v="sbvECThzogmCzDSz"/>
    <x v="0"/>
    <s v="20matar"/>
    <x v="6062"/>
  </r>
  <r>
    <n v="1484441857"/>
    <s v="XcdxUyEZKMcInMib"/>
    <x v="1"/>
    <s v="ExcitedMetronome89"/>
    <x v="6063"/>
  </r>
  <r>
    <n v="1484442703"/>
    <s v="kuLgiAGDTxtcCGPC"/>
    <x v="1"/>
    <s v="capitanjose"/>
    <x v="6064"/>
  </r>
  <r>
    <n v="1484443196"/>
    <s v="kkplIScAXxUUsYXH"/>
    <x v="1"/>
    <s v="General"/>
    <x v="6065"/>
  </r>
  <r>
    <n v="1484443745"/>
    <s v="teyjCMOrlIAKxTQD"/>
    <x v="0"/>
    <s v="General"/>
    <x v="6066"/>
  </r>
  <r>
    <n v="1484443878"/>
    <s v="TBtKzzfbmlxhcLBs"/>
    <x v="0"/>
    <s v="capitanjose"/>
    <x v="6067"/>
  </r>
  <r>
    <n v="1484444768"/>
    <s v="DjBEpIMxvHqoSvLo"/>
    <x v="1"/>
    <s v="Sr.|Panda|M4"/>
    <x v="6068"/>
  </r>
  <r>
    <n v="1484445641"/>
    <s v="hxXJXyYGGhZXPAAC"/>
    <x v="0"/>
    <s v="DOn4ldTrump4"/>
    <x v="6069"/>
  </r>
  <r>
    <n v="1484446485"/>
    <s v="VUBAWDVuKILfnvkd"/>
    <x v="1"/>
    <s v="OddTram78"/>
    <x v="6070"/>
  </r>
  <r>
    <n v="1484446899"/>
    <s v="fjVonVLGZyjOJIpn"/>
    <x v="0"/>
    <s v="Sr.|Panda|M4"/>
    <x v="6071"/>
  </r>
  <r>
    <n v="1484461863"/>
    <s v="bSkWSQGBlbMrhfDw"/>
    <x v="0"/>
    <s v="GutturalZoo55"/>
    <x v="6072"/>
  </r>
  <r>
    <n v="1484462293"/>
    <s v="TiROuQQmjfbqBoyz"/>
    <x v="1"/>
    <s v="GutturalZoo55"/>
    <x v="6073"/>
  </r>
  <r>
    <n v="1484462784"/>
    <s v="fkaREvewthifXkCv"/>
    <x v="0"/>
    <s v="carsonchan3250"/>
    <x v="6074"/>
  </r>
  <r>
    <n v="1484463064"/>
    <s v="qJJntZhpiccMJpOZ"/>
    <x v="0"/>
    <s v="InnateBowler15"/>
    <x v="6075"/>
  </r>
  <r>
    <n v="1484463243"/>
    <s v="ZnYhBUBajyWWYCHh"/>
    <x v="0"/>
    <s v="InnateBowler15"/>
    <x v="6076"/>
  </r>
  <r>
    <n v="1484464052"/>
    <s v="naGauuttDZeZVgyN"/>
    <x v="1"/>
    <s v="ProStreet|Leksi"/>
    <x v="6077"/>
  </r>
  <r>
    <n v="1484464665"/>
    <s v="GuDxppsoNlKnAZCO"/>
    <x v="0"/>
    <s v="ProStreet|Leksi"/>
    <x v="6078"/>
  </r>
  <r>
    <n v="1484464879"/>
    <s v="ttHYdPnprUjYYLbZ"/>
    <x v="0"/>
    <s v="InnateBowler15"/>
    <x v="6079"/>
  </r>
  <r>
    <n v="1484465047"/>
    <s v="KTXbtXrmxRnMQpjX"/>
    <x v="0"/>
    <s v="InnateBowler15"/>
    <x v="6080"/>
  </r>
  <r>
    <n v="1484465235"/>
    <s v="WyesQmHViPOUpLDh"/>
    <x v="0"/>
    <s v="osman"/>
    <x v="6081"/>
  </r>
  <r>
    <n v="1484465837"/>
    <s v="JCRpGfMGuXKJJufb"/>
    <x v="0"/>
    <s v="ProStreet|Leksi"/>
    <x v="6082"/>
  </r>
  <r>
    <n v="1484465990"/>
    <s v="dsavhrejJvtcPIRb"/>
    <x v="0"/>
    <s v="osman"/>
    <x v="6083"/>
  </r>
  <r>
    <n v="1484466149"/>
    <s v="kNpLobednyUfsFGf"/>
    <x v="0"/>
    <s v="(BOS)Umut"/>
    <x v="6084"/>
  </r>
  <r>
    <n v="1484467045"/>
    <s v="PmQQIJOQXYkhwNCq"/>
    <x v="1"/>
    <s v="PluckySibling23"/>
    <x v="6085"/>
  </r>
  <r>
    <n v="1484467200"/>
    <s v="aHBqPZhmMyPpBZll"/>
    <x v="0"/>
    <s v="(BOS)Umut"/>
    <x v="6086"/>
  </r>
  <r>
    <n v="1484468085"/>
    <s v="BdjvWROBumavdjLc"/>
    <x v="1"/>
    <s v="PluckySibling23"/>
    <x v="6087"/>
  </r>
  <r>
    <n v="1484468757"/>
    <s v="GcTmSdGdzSBXdJVn"/>
    <x v="0"/>
    <s v="Luter11"/>
    <x v="6088"/>
  </r>
  <r>
    <n v="1484469618"/>
    <s v="axceUeTZlxQkJbCw"/>
    <x v="1"/>
    <s v="wayne"/>
    <x v="6089"/>
  </r>
  <r>
    <n v="1484470510"/>
    <s v="WkKWXRECcuZlxTug"/>
    <x v="1"/>
    <s v="wayne"/>
    <x v="6090"/>
  </r>
  <r>
    <n v="1484470883"/>
    <s v="zPuFhDyxzmwYhzzn"/>
    <x v="0"/>
    <s v="PunyTarsier82"/>
    <x v="6091"/>
  </r>
  <r>
    <n v="1484470946"/>
    <s v="ainRyTOGplNLDpPy"/>
    <x v="1"/>
    <s v="BONKI"/>
    <x v="6092"/>
  </r>
  <r>
    <n v="1484471123"/>
    <s v="htCVSmYACLXUxxoU"/>
    <x v="0"/>
    <s v="ProStreet|Leksi"/>
    <x v="6093"/>
  </r>
  <r>
    <n v="1484471245"/>
    <s v="BzkliujRXwmTCymu"/>
    <x v="0"/>
    <s v="BONKI"/>
    <x v="6094"/>
  </r>
  <r>
    <n v="1484472039"/>
    <s v="bgHEYeunOIWmFWfq"/>
    <x v="0"/>
    <s v="skw21"/>
    <x v="6095"/>
  </r>
  <r>
    <n v="1484472180"/>
    <s v="vXkMlAACiUnCXtNu"/>
    <x v="0"/>
    <s v="skw21"/>
    <x v="6096"/>
  </r>
  <r>
    <n v="1484472937"/>
    <s v="EzhPnThezmEhgxKo"/>
    <x v="0"/>
    <s v="Raper"/>
    <x v="6097"/>
  </r>
  <r>
    <n v="1484473102"/>
    <s v="BCBhqJTOywYixkeB"/>
    <x v="0"/>
    <s v="[FBR]Bogdan_Volk"/>
    <x v="6098"/>
  </r>
  <r>
    <n v="1484474001"/>
    <s v="KlzyDqnMSGrvezjg"/>
    <x v="1"/>
    <s v="LS.EfSo"/>
    <x v="6099"/>
  </r>
  <r>
    <n v="1484474388"/>
    <s v="RcKhTTTfXSLynbtG"/>
    <x v="0"/>
    <s v="Raper"/>
    <x v="6100"/>
  </r>
  <r>
    <n v="1484474751"/>
    <s v="RoUIlJyUsRXOolYh"/>
    <x v="0"/>
    <s v="maximus228"/>
    <x v="6101"/>
  </r>
  <r>
    <n v="1484475265"/>
    <s v="qIeFyWwuAlqKQHWz"/>
    <x v="0"/>
    <s v="Raper"/>
    <x v="6102"/>
  </r>
  <r>
    <n v="1484476048"/>
    <s v="FPWTvJDPHezRuEeD"/>
    <x v="0"/>
    <s v="Raper"/>
    <x v="6103"/>
  </r>
  <r>
    <n v="1484476930"/>
    <s v="EpuXECGXtuUXHonZ"/>
    <x v="1"/>
    <s v="(BOS)Umut"/>
    <x v="6104"/>
  </r>
  <r>
    <n v="1484477860"/>
    <s v="xLrEfKCSGowiWLdR"/>
    <x v="1"/>
    <s v="Raper"/>
    <x v="6105"/>
  </r>
  <r>
    <n v="1484478716"/>
    <s v="lkKghNNEziYIhuOe"/>
    <x v="0"/>
    <s v="MarcO*-*"/>
    <x v="6106"/>
  </r>
  <r>
    <n v="1484479582"/>
    <s v="EjAcUVOTyDJuHiTT"/>
    <x v="1"/>
    <s v="MereLightning35"/>
    <x v="6107"/>
  </r>
  <r>
    <n v="1484480535"/>
    <s v="KEaOScxGPyEBkUSi"/>
    <x v="1"/>
    <s v="Ryder"/>
    <x v="6108"/>
  </r>
  <r>
    <n v="1484481460"/>
    <s v="eXZlupQYyzCTOxIe"/>
    <x v="0"/>
    <s v="ramirez"/>
    <x v="6109"/>
  </r>
  <r>
    <n v="1484481503"/>
    <s v="wYtxZxwLoRMsNxPG"/>
    <x v="1"/>
    <s v="Thanatos"/>
    <x v="6110"/>
  </r>
  <r>
    <n v="1484481577"/>
    <s v="yyxsqxHbottKwRlJ"/>
    <x v="0"/>
    <s v="frenky_09"/>
    <x v="6111"/>
  </r>
  <r>
    <n v="1484482491"/>
    <s v="bxVjWMWIweLtyPeD"/>
    <x v="1"/>
    <s v="Ryder"/>
    <x v="6112"/>
  </r>
  <r>
    <n v="1484482634"/>
    <s v="cQNkgAvSgAyhMyQf"/>
    <x v="0"/>
    <s v="SwagaFox55"/>
    <x v="6113"/>
  </r>
  <r>
    <n v="1484483524"/>
    <s v="oVHWWVjaDmTTznUq"/>
    <x v="1"/>
    <s v="Ryder"/>
    <x v="6114"/>
  </r>
  <r>
    <n v="1484484464"/>
    <s v="WHjGccEZAGZlxSLi"/>
    <x v="0"/>
    <s v="kESS"/>
    <x v="6115"/>
  </r>
  <r>
    <n v="1484484525"/>
    <s v="AIvWajcQsbcKIcgF"/>
    <x v="1"/>
    <s v="(BOS)Umut"/>
    <x v="6116"/>
  </r>
  <r>
    <n v="1484484775"/>
    <s v="CXhdOFIZhePSycLQ"/>
    <x v="0"/>
    <s v="[1ck]GANGSTER"/>
    <x v="6117"/>
  </r>
  <r>
    <n v="1484485677"/>
    <s v="sapAzSLrZUUVQPQU"/>
    <x v="0"/>
    <s v="(BOS)Umut"/>
    <x v="6118"/>
  </r>
  <r>
    <n v="1484486593"/>
    <s v="tTtQCLVYumiNHFzK"/>
    <x v="1"/>
    <s v="DanStone"/>
    <x v="6119"/>
  </r>
  <r>
    <n v="1484487496"/>
    <s v="crJRXOeVxzgkMTpM"/>
    <x v="1"/>
    <s v="Kolka"/>
    <x v="6120"/>
  </r>
  <r>
    <n v="1484487802"/>
    <s v="CTkaFgpTvdmstrTJ"/>
    <x v="0"/>
    <s v="Mr.Abdula"/>
    <x v="6121"/>
  </r>
  <r>
    <n v="1484488363"/>
    <s v="hmIANhfCuMpVkjDa"/>
    <x v="0"/>
    <s v="PSJuicyMobster51"/>
    <x v="6122"/>
  </r>
  <r>
    <n v="1484488451"/>
    <s v="IUITaTrowUnkYexQ"/>
    <x v="0"/>
    <s v="Ryder"/>
    <x v="6123"/>
  </r>
  <r>
    <n v="1484489338"/>
    <s v="RZgLlnUyrKCCzSkv"/>
    <x v="1"/>
    <s v="Dark"/>
    <x v="6124"/>
  </r>
  <r>
    <n v="1484489552"/>
    <s v="erdUmxxhSlFKAWvg"/>
    <x v="0"/>
    <s v="kESS"/>
    <x v="6125"/>
  </r>
  <r>
    <n v="1484490344"/>
    <s v="XSYglkWBWCDSmpOR"/>
    <x v="0"/>
    <s v="Dark"/>
    <x v="6126"/>
  </r>
  <r>
    <n v="1484490406"/>
    <s v="WXpIjvORaOGJiPzq"/>
    <x v="0"/>
    <s v="KaGaNvErTeX"/>
    <x v="6127"/>
  </r>
  <r>
    <n v="1484490638"/>
    <s v="bmhUeeyBnWNFQqHw"/>
    <x v="0"/>
    <s v="Snowy"/>
    <x v="6128"/>
  </r>
  <r>
    <n v="1484490736"/>
    <s v="ErTUzncAbhlKqika"/>
    <x v="0"/>
    <s v="-TR-Kaanyav"/>
    <x v="6129"/>
  </r>
  <r>
    <n v="1484490963"/>
    <s v="wVBHhLzsfkFWgnUF"/>
    <x v="0"/>
    <s v="mruwczus"/>
    <x v="6130"/>
  </r>
  <r>
    <n v="1484491153"/>
    <s v="ogkWpZvnAVveNiZK"/>
    <x v="0"/>
    <s v="Dark"/>
    <x v="6131"/>
  </r>
  <r>
    <n v="1484491481"/>
    <s v="PWxCEvFwmJkiuzKp"/>
    <x v="0"/>
    <s v="kESS"/>
    <x v="6132"/>
  </r>
  <r>
    <n v="1484491691"/>
    <s v="KiujKGsCtnSEncSm"/>
    <x v="0"/>
    <s v="shahriar"/>
    <x v="6133"/>
  </r>
  <r>
    <n v="1484491918"/>
    <s v="rmXjtFJdQWItcHRv"/>
    <x v="0"/>
    <s v="UnbecomingKudu20"/>
    <x v="6134"/>
  </r>
  <r>
    <n v="1484492081"/>
    <s v="dTzjrAOMEisTrFQH"/>
    <x v="0"/>
    <s v="mruwczus"/>
    <x v="6135"/>
  </r>
  <r>
    <n v="1484492180"/>
    <s v="rAYZvikSjpKSCxmt"/>
    <x v="0"/>
    <s v="gugu"/>
    <x v="6136"/>
  </r>
  <r>
    <n v="1484492347"/>
    <s v="WOxLRfHLQjoTVwcD"/>
    <x v="0"/>
    <s v="Frank"/>
    <x v="6137"/>
  </r>
  <r>
    <n v="1484492472"/>
    <s v="lEBjQUkTAlXsJkVE"/>
    <x v="0"/>
    <s v="R1-one"/>
    <x v="6138"/>
  </r>
  <r>
    <n v="1484492569"/>
    <s v="anEBRffxfBawhgtJ"/>
    <x v="0"/>
    <s v="Cypis"/>
    <x v="6139"/>
  </r>
  <r>
    <n v="1484492673"/>
    <s v="TJndVQrqHpdmybnu"/>
    <x v="0"/>
    <s v="kESS"/>
    <x v="6140"/>
  </r>
  <r>
    <n v="1484492879"/>
    <s v="lyoavGOueHCtthbK"/>
    <x v="0"/>
    <s v="Cypis"/>
    <x v="6141"/>
  </r>
  <r>
    <n v="1484493118"/>
    <s v="DrSdooOaFTKWZEQn"/>
    <x v="0"/>
    <s v="kESS"/>
    <x v="6142"/>
  </r>
  <r>
    <n v="1484493997"/>
    <s v="ZLhZGyjeZYEJknTG"/>
    <x v="0"/>
    <s v="Snowy"/>
    <x v="6143"/>
  </r>
  <r>
    <n v="1484494526"/>
    <s v="QROFCbUXEMchJnGk"/>
    <x v="0"/>
    <s v="Raper"/>
    <x v="6144"/>
  </r>
  <r>
    <n v="1484494687"/>
    <s v="hWhrFYgtkGINSVdW"/>
    <x v="0"/>
    <s v="Raper"/>
    <x v="6145"/>
  </r>
  <r>
    <n v="1484495599"/>
    <s v="qfGMEifLQWWRstoe"/>
    <x v="1"/>
    <s v="Ryder"/>
    <x v="6146"/>
  </r>
  <r>
    <n v="1484495946"/>
    <s v="UFDvSjkkDaRbqvFk"/>
    <x v="0"/>
    <s v="FEAR"/>
    <x v="6147"/>
  </r>
  <r>
    <n v="1484496125"/>
    <s v="xzAJIHVisyjWbGwC"/>
    <x v="0"/>
    <s v="Xx_TuNiSiAn-KiNg_xX"/>
    <x v="6148"/>
  </r>
  <r>
    <n v="1484496306"/>
    <s v="bGUTqTNmbaKzWqYZ"/>
    <x v="0"/>
    <s v="Snowy"/>
    <x v="6149"/>
  </r>
  <r>
    <n v="1484497218"/>
    <s v="WccfoDqVBsDmypfP"/>
    <x v="1"/>
    <s v="FEAR"/>
    <x v="6150"/>
  </r>
  <r>
    <n v="1484497457"/>
    <s v="cQapbyYsJSGnnDFE"/>
    <x v="0"/>
    <s v="FEAR"/>
    <x v="6151"/>
  </r>
  <r>
    <n v="1484498167"/>
    <s v="IHyqHKUPMpNHLeMt"/>
    <x v="0"/>
    <s v="FEAR"/>
    <x v="6152"/>
  </r>
  <r>
    <n v="1484498307"/>
    <s v="xDhfNzRLAgvAeAhh"/>
    <x v="0"/>
    <s v="General"/>
    <x v="6153"/>
  </r>
  <r>
    <n v="1484499220"/>
    <s v="qjNpQfpkSUkvUyeK"/>
    <x v="0"/>
    <s v="Frank"/>
    <x v="6154"/>
  </r>
  <r>
    <n v="1484499457"/>
    <s v="iwHFxDBAssMTMSEZ"/>
    <x v="0"/>
    <s v="frenky_09"/>
    <x v="6155"/>
  </r>
  <r>
    <n v="1484500383"/>
    <s v="rCxpWXNmIQWduMND"/>
    <x v="1"/>
    <s v="FEAR"/>
    <x v="6156"/>
  </r>
  <r>
    <n v="1484500583"/>
    <s v="pwoAIoWvHilREjvw"/>
    <x v="0"/>
    <s v="FEAR"/>
    <x v="6157"/>
  </r>
  <r>
    <n v="1484500689"/>
    <s v="mtnAwcwuOMyjmjkb"/>
    <x v="0"/>
    <s v="[W]HarleyQuinn"/>
    <x v="6158"/>
  </r>
  <r>
    <n v="1484500794"/>
    <s v="vojfocXCywDNAkLf"/>
    <x v="0"/>
    <s v="luiz787"/>
    <x v="6159"/>
  </r>
  <r>
    <n v="1484501708"/>
    <s v="tRFLVYddqNbUjNSb"/>
    <x v="1"/>
    <s v="Frank"/>
    <x v="6160"/>
  </r>
  <r>
    <n v="1484502157"/>
    <s v="yUANsUnHsYklZcow"/>
    <x v="0"/>
    <s v="ZED"/>
    <x v="6161"/>
  </r>
  <r>
    <n v="1484502307"/>
    <s v="fBmWVNPIZtifbYct"/>
    <x v="0"/>
    <s v="Andriuxa"/>
    <x v="6162"/>
  </r>
  <r>
    <n v="1484502412"/>
    <s v="OqToGdqUKXswbuha"/>
    <x v="0"/>
    <s v="Raper"/>
    <x v="6163"/>
  </r>
  <r>
    <n v="1484502510"/>
    <s v="ZlyjwiNZxJfyOvoT"/>
    <x v="0"/>
    <s v="Snowy"/>
    <x v="6164"/>
  </r>
  <r>
    <n v="1484502693"/>
    <s v="pqUmFDcyXZYqbkEF"/>
    <x v="0"/>
    <s v="frenky_09"/>
    <x v="6165"/>
  </r>
  <r>
    <n v="1484503135"/>
    <s v="ILCzfctMoEknaBda"/>
    <x v="0"/>
    <s v="AnxiousViolin2"/>
    <x v="6166"/>
  </r>
  <r>
    <n v="1484503282"/>
    <s v="isrQsJHAImbGBixl"/>
    <x v="0"/>
    <s v="PSJuicyMobster51"/>
    <x v="6167"/>
  </r>
  <r>
    <n v="1484503428"/>
    <s v="PcubnaxSyGMBtOlE"/>
    <x v="0"/>
    <s v="UncoveredDivan14"/>
    <x v="6168"/>
  </r>
  <r>
    <n v="1484503810"/>
    <s v="hFwMFebwAFjOpDUA"/>
    <x v="0"/>
    <s v="Mr.Abdula"/>
    <x v="6169"/>
  </r>
  <r>
    <n v="1484503985"/>
    <s v="zLQsAlygqTFggFnt"/>
    <x v="0"/>
    <s v="AnxiousViolin2"/>
    <x v="6170"/>
  </r>
  <r>
    <n v="1484504124"/>
    <s v="jtWmfxQOGeRlvGgt"/>
    <x v="0"/>
    <s v="AnxiousViolin2"/>
    <x v="6171"/>
  </r>
  <r>
    <n v="1484504753"/>
    <s v="dQCBvpYwHUTOEcUb"/>
    <x v="0"/>
    <s v="KILLER123"/>
    <x v="6172"/>
  </r>
  <r>
    <n v="1484504938"/>
    <s v="coonhlhmkOLfbxlv"/>
    <x v="0"/>
    <s v="SpuriousShofar14"/>
    <x v="6173"/>
  </r>
  <r>
    <n v="1484505023"/>
    <s v="ufInyPxtgXDMeXuN"/>
    <x v="0"/>
    <s v="ERFAN"/>
    <x v="6174"/>
  </r>
  <r>
    <n v="1484505195"/>
    <s v="eFCvVmxONBWCvaxO"/>
    <x v="0"/>
    <s v="HellishArmchair34"/>
    <x v="6175"/>
  </r>
  <r>
    <n v="1484505498"/>
    <s v="SHtHnKfpRScNATKu"/>
    <x v="0"/>
    <s v="kESS"/>
    <x v="6176"/>
  </r>
  <r>
    <n v="1484505739"/>
    <s v="KLsJucnuZzPIaBEo"/>
    <x v="0"/>
    <s v="LOVER-----BOY"/>
    <x v="6177"/>
  </r>
  <r>
    <n v="1484505870"/>
    <s v="lYfZTuUSWYtIPGqQ"/>
    <x v="0"/>
    <s v="KILLER123"/>
    <x v="6178"/>
  </r>
  <r>
    <n v="1484506007"/>
    <s v="NyEeVdkrNkTARyHg"/>
    <x v="0"/>
    <s v="shahriar"/>
    <x v="6179"/>
  </r>
  <r>
    <n v="1484506179"/>
    <s v="acMRWuSLYDfpeQii"/>
    <x v="0"/>
    <s v="PSJuicyMobster51"/>
    <x v="6180"/>
  </r>
  <r>
    <n v="1484506329"/>
    <s v="ETjKuyJXMApUSZON"/>
    <x v="0"/>
    <s v="Raper"/>
    <x v="6181"/>
  </r>
  <r>
    <n v="1484506507"/>
    <s v="hjrbbKFfeLNycTQg"/>
    <x v="0"/>
    <s v="PrimeMinister"/>
    <x v="6182"/>
  </r>
  <r>
    <n v="1484506686"/>
    <s v="njejnJZoFIssIbHa"/>
    <x v="0"/>
    <s v="AcceptableFairy6"/>
    <x v="6183"/>
  </r>
  <r>
    <n v="1484506862"/>
    <s v="CwbddLcYxbzTrWqc"/>
    <x v="0"/>
    <s v="ProStreet|Leksi"/>
    <x v="6184"/>
  </r>
  <r>
    <n v="1484507513"/>
    <s v="UUqGxTdMnYgqppxi"/>
    <x v="0"/>
    <s v="FiLs"/>
    <x v="6185"/>
  </r>
  <r>
    <n v="1484507826"/>
    <s v="BigjqaiamMIyOdwJ"/>
    <x v="0"/>
    <s v="EMPTINESS"/>
    <x v="6186"/>
  </r>
  <r>
    <n v="1484507996"/>
    <s v="OeZwFJVtdsXoHCBS"/>
    <x v="0"/>
    <s v="ExcitedMetronome89"/>
    <x v="6187"/>
  </r>
  <r>
    <n v="1484508434"/>
    <s v="QuEGRunEeqGuaeaJ"/>
    <x v="0"/>
    <s v="ProStreet|Leksi"/>
    <x v="6188"/>
  </r>
  <r>
    <n v="1484508530"/>
    <s v="IuYVYoyNkePUMYYv"/>
    <x v="0"/>
    <s v="LOVER-----BOY"/>
    <x v="6189"/>
  </r>
  <r>
    <n v="1484508720"/>
    <s v="XoIBKacQcHwHaWsD"/>
    <x v="0"/>
    <s v="Masters"/>
    <x v="6190"/>
  </r>
  <r>
    <n v="1484508909"/>
    <s v="JaQENfYGbvSPOGiZ"/>
    <x v="0"/>
    <s v="FiLs"/>
    <x v="6191"/>
  </r>
  <r>
    <n v="1484509071"/>
    <s v="SdLunlVUgeGQfjSR"/>
    <x v="0"/>
    <s v="FiLs"/>
    <x v="6192"/>
  </r>
  <r>
    <n v="1484509454"/>
    <s v="MRPUduQLklhBRcrZ"/>
    <x v="0"/>
    <s v="junior"/>
    <x v="6193"/>
  </r>
  <r>
    <n v="1484509620"/>
    <s v="bQRtBVnHrolhuJIY"/>
    <x v="0"/>
    <s v="neymar200"/>
    <x v="6194"/>
  </r>
  <r>
    <n v="1484509827"/>
    <s v="OLHpypBLEJwuOZSF"/>
    <x v="0"/>
    <s v="Masters"/>
    <x v="6195"/>
  </r>
  <r>
    <n v="1484509987"/>
    <s v="RtrRVnoQtDTNDYcA"/>
    <x v="0"/>
    <s v="General"/>
    <x v="6196"/>
  </r>
  <r>
    <n v="1484510668"/>
    <s v="rPrQZfpxWVrrHMCb"/>
    <x v="0"/>
    <s v="General"/>
    <x v="6197"/>
  </r>
  <r>
    <n v="1484511585"/>
    <s v="YCSYZxeLgrwFjFxf"/>
    <x v="1"/>
    <s v="ProStreet|Leksi"/>
    <x v="6198"/>
  </r>
  <r>
    <n v="1484511815"/>
    <s v="hCTYUQsMlZnTEjQX"/>
    <x v="0"/>
    <s v="General"/>
    <x v="6199"/>
  </r>
  <r>
    <n v="1484512063"/>
    <s v="rQjFeJlTItDlDJDG"/>
    <x v="0"/>
    <s v="General"/>
    <x v="6200"/>
  </r>
  <r>
    <n v="1484512108"/>
    <s v="JDVicBNIrVlqoGCp"/>
    <x v="1"/>
    <s v="KaGaNvErTeX"/>
    <x v="6201"/>
  </r>
  <r>
    <n v="1484512252"/>
    <s v="CCFsxDMtzodhnXhg"/>
    <x v="0"/>
    <s v="KaGaNvErTeX"/>
    <x v="6202"/>
  </r>
  <r>
    <n v="1484512396"/>
    <s v="ERNNLJUJThEGGcGh"/>
    <x v="0"/>
    <s v="gugu"/>
    <x v="6203"/>
  </r>
  <r>
    <n v="1484513310"/>
    <s v="rRMEAmTObeOxTKBH"/>
    <x v="0"/>
    <s v="frenky_09"/>
    <x v="6204"/>
  </r>
  <r>
    <n v="1484513418"/>
    <s v="aNRunNHeGbMiNTfP"/>
    <x v="1"/>
    <s v="frenky_09"/>
    <x v="6205"/>
  </r>
  <r>
    <n v="1484513846"/>
    <s v="HgBvnIIgeXLOtjdg"/>
    <x v="0"/>
    <s v="neymar200"/>
    <x v="6206"/>
  </r>
  <r>
    <n v="1484514566"/>
    <s v="navblTUvvRwRjVHU"/>
    <x v="0"/>
    <s v="CruelHotdog39"/>
    <x v="6207"/>
  </r>
  <r>
    <n v="1484514686"/>
    <s v="UYIzAjjwWpMJyYiy"/>
    <x v="0"/>
    <s v="ExcitedMetronome89"/>
    <x v="6208"/>
  </r>
  <r>
    <n v="1484514856"/>
    <s v="pjXJeHGgFociFpcR"/>
    <x v="0"/>
    <s v="CruelHotdog39"/>
    <x v="6209"/>
  </r>
  <r>
    <n v="1484515367"/>
    <s v="eMaxTlXcyqSaOXPI"/>
    <x v="0"/>
    <s v="neymar200"/>
    <x v="6210"/>
  </r>
  <r>
    <n v="1484515693"/>
    <s v="QZSmMbPXfdPPMEXj"/>
    <x v="0"/>
    <s v="jesusdavid603"/>
    <x v="6211"/>
  </r>
  <r>
    <n v="1484516297"/>
    <s v="GCStkbKNSWRkIQpv"/>
    <x v="0"/>
    <s v="neymar200"/>
    <x v="6212"/>
  </r>
  <r>
    <n v="1484516702"/>
    <s v="mXgQTSWKPSMCgGSt"/>
    <x v="0"/>
    <s v="DashingApe20"/>
    <x v="6213"/>
  </r>
  <r>
    <n v="1484517250"/>
    <s v="wwkzFEaTGiFbklWK"/>
    <x v="0"/>
    <s v="gil_penca"/>
    <x v="6214"/>
  </r>
  <r>
    <n v="1484517588"/>
    <s v="WMsDBOWzyEWeWiIL"/>
    <x v="0"/>
    <s v="SOAPMACTAVISH"/>
    <x v="6215"/>
  </r>
  <r>
    <n v="1484518442"/>
    <s v="yOPGAtSfdVDcINiE"/>
    <x v="0"/>
    <s v="BillowyMug84"/>
    <x v="6216"/>
  </r>
  <r>
    <n v="1484518677"/>
    <s v="syAviccdQQdkOBjK"/>
    <x v="0"/>
    <s v="DashingApe20"/>
    <x v="6217"/>
  </r>
  <r>
    <n v="1484519579"/>
    <s v="nGRispOoJJwIWThA"/>
    <x v="1"/>
    <s v="neymar200"/>
    <x v="6218"/>
  </r>
  <r>
    <n v="1484519778"/>
    <s v="VqYmavVxmXRkgtEm"/>
    <x v="0"/>
    <s v="PremiumNinja99"/>
    <x v="6219"/>
  </r>
  <r>
    <n v="1484520184"/>
    <s v="wVdpPqSKkoWdXvKK"/>
    <x v="0"/>
    <s v="VersedRose57"/>
    <x v="6220"/>
  </r>
  <r>
    <n v="1484520602"/>
    <s v="rRbOBrTskBfLcuxI"/>
    <x v="1"/>
    <s v="VersedRose57"/>
    <x v="6221"/>
  </r>
  <r>
    <n v="1484521516"/>
    <s v="HxOQyxWtipseJZCQ"/>
    <x v="1"/>
    <s v="UnableTree85"/>
    <x v="6222"/>
  </r>
  <r>
    <n v="1484521796"/>
    <s v="dBXJKDoJLpKYowHH"/>
    <x v="0"/>
    <s v="UnableTree85"/>
    <x v="6223"/>
  </r>
  <r>
    <n v="1484522538"/>
    <s v="YniYeMFKaqsKWWjT"/>
    <x v="0"/>
    <s v="VersedRose57"/>
    <x v="6224"/>
  </r>
  <r>
    <n v="1484522759"/>
    <s v="UNxVULtqRnwMFmmc"/>
    <x v="0"/>
    <s v="Roland"/>
    <x v="6225"/>
  </r>
  <r>
    <n v="1484522864"/>
    <s v="fuBMcxnHbCoxDWdF"/>
    <x v="0"/>
    <s v="Roland"/>
    <x v="6226"/>
  </r>
  <r>
    <n v="1484523406"/>
    <s v="syPxzSoKqBcwUhgm"/>
    <x v="1"/>
    <s v="DanStone"/>
    <x v="6227"/>
  </r>
  <r>
    <n v="1484523642"/>
    <s v="xjKsPndUnxSNVIXy"/>
    <x v="0"/>
    <s v="neymar200"/>
    <x v="6228"/>
  </r>
  <r>
    <n v="1484523898"/>
    <s v="TeSXOIeTgcglhVNl"/>
    <x v="0"/>
    <s v="Roland"/>
    <x v="6229"/>
  </r>
  <r>
    <n v="1484524254"/>
    <s v="drFSDIwCCPjQHEnC"/>
    <x v="0"/>
    <s v="bag"/>
    <x v="6230"/>
  </r>
  <r>
    <n v="1484525122"/>
    <s v="BwnmTwoXdDBParQb"/>
    <x v="1"/>
    <s v="DanStone"/>
    <x v="6231"/>
  </r>
  <r>
    <n v="1484525672"/>
    <s v="nkxdXzartmVpijGv"/>
    <x v="1"/>
    <s v="MrJohn"/>
    <x v="6232"/>
  </r>
  <r>
    <n v="1484526723"/>
    <s v="VVImcykbFfJuKqaE"/>
    <x v="0"/>
    <s v="ruberth"/>
    <x v="6233"/>
  </r>
  <r>
    <n v="1484527664"/>
    <s v="jfmJatrDEwUqNBxd"/>
    <x v="0"/>
    <s v="DefectiveVenus24"/>
    <x v="6234"/>
  </r>
  <r>
    <n v="1484536261"/>
    <s v="RSJaKIPIwhIocEgZ"/>
    <x v="0"/>
    <s v="General"/>
    <x v="6235"/>
  </r>
  <r>
    <n v="1484536332"/>
    <s v="XReAOzpMXcJNTBwD"/>
    <x v="1"/>
    <s v="General"/>
    <x v="6236"/>
  </r>
  <r>
    <n v="1484536580"/>
    <s v="sCMtiNLOcdRJvdKY"/>
    <x v="1"/>
    <s v="General"/>
    <x v="6237"/>
  </r>
  <r>
    <n v="1484549550"/>
    <s v="XpboVEVTtTVLNZEh"/>
    <x v="0"/>
    <s v="UnbecomingKudu20"/>
    <x v="6238"/>
  </r>
  <r>
    <n v="1484549747"/>
    <s v="pkiHYhbSRMRRPPEk"/>
    <x v="0"/>
    <s v="OutrageousBackpack36"/>
    <x v="6239"/>
  </r>
  <r>
    <n v="1484550831"/>
    <s v="NODReNhXgNrYQzpa"/>
    <x v="1"/>
    <s v="OutrageousBackpack36"/>
    <x v="6240"/>
  </r>
  <r>
    <n v="1484552589"/>
    <s v="lSjknfSwYkydzSXL"/>
    <x v="1"/>
    <s v="Ozkanbaba123"/>
    <x v="6241"/>
  </r>
  <r>
    <n v="1484554015"/>
    <s v="OwoqsCzyqtEJwmAl"/>
    <x v="1"/>
    <s v="FastPuddle9"/>
    <x v="6242"/>
  </r>
  <r>
    <n v="1484557854"/>
    <s v="UuLvrOSWNkeaXgvZ"/>
    <x v="0"/>
    <s v="k3i"/>
    <x v="6243"/>
  </r>
  <r>
    <n v="1484558371"/>
    <s v="GfZLdGdVcHBtwLRS"/>
    <x v="0"/>
    <s v="FutureSleet39"/>
    <x v="6244"/>
  </r>
  <r>
    <n v="1484559448"/>
    <s v="bBnmJEgxRLZroKFE"/>
    <x v="1"/>
    <s v="[007]Erbol"/>
    <x v="6245"/>
  </r>
  <r>
    <n v="1484560182"/>
    <s v="ZMSOUVHhfakMFIiv"/>
    <x v="1"/>
    <s v="FutureSleet39"/>
    <x v="6246"/>
  </r>
  <r>
    <n v="1484560459"/>
    <s v="oDRFxljVLHiQiHVt"/>
    <x v="0"/>
    <s v="OutrageousBackpack36"/>
    <x v="6247"/>
  </r>
  <r>
    <n v="1484561266"/>
    <s v="qBwHmHIuwhZBMMLK"/>
    <x v="1"/>
    <s v="UnbecomingKudu20"/>
    <x v="6248"/>
  </r>
  <r>
    <n v="1484561746"/>
    <s v="plxQyLRnOalkcbme"/>
    <x v="0"/>
    <s v="HeadyYak46"/>
    <x v="6249"/>
  </r>
  <r>
    <n v="1484561822"/>
    <s v="pEukLRlNVrTXOFiM"/>
    <x v="1"/>
    <s v="HeadyYak46"/>
    <x v="6250"/>
  </r>
  <r>
    <n v="1484562236"/>
    <s v="lCneGtTaPjPckJgs"/>
    <x v="0"/>
    <s v="[007]Erbol"/>
    <x v="6251"/>
  </r>
  <r>
    <n v="1484562423"/>
    <s v="PduaGpELieikbchD"/>
    <x v="0"/>
    <s v="HeadyYak46"/>
    <x v="6252"/>
  </r>
  <r>
    <n v="1484562787"/>
    <s v="SWJXvmPtMnRROOva"/>
    <x v="1"/>
    <s v="OutrageousBackpack36"/>
    <x v="6253"/>
  </r>
  <r>
    <n v="1484563706"/>
    <s v="rXWvJTNXmdOsqOmS"/>
    <x v="0"/>
    <s v="PokemonasBriedis"/>
    <x v="6254"/>
  </r>
  <r>
    <n v="1484564259"/>
    <s v="UrLXBSdKNQQVbryy"/>
    <x v="0"/>
    <s v="[007]Erbol"/>
    <x v="6255"/>
  </r>
  <r>
    <n v="1484565171"/>
    <s v="OkeYItzBiWTbytFa"/>
    <x v="0"/>
    <s v="Mr.Helicoptor"/>
    <x v="6256"/>
  </r>
  <r>
    <n v="1484565871"/>
    <s v="ybQNhdrmErJbPAfK"/>
    <x v="1"/>
    <s v="InnateBowler15"/>
    <x v="6257"/>
  </r>
  <r>
    <n v="1484566546"/>
    <s v="QqtcprtUgRVryWBM"/>
    <x v="0"/>
    <s v="frenky_09"/>
    <x v="6258"/>
  </r>
  <r>
    <n v="1484567440"/>
    <s v="HZCSvvIdvluLUaWP"/>
    <x v="1"/>
    <s v="frenky_09"/>
    <x v="6259"/>
  </r>
  <r>
    <n v="1484567829"/>
    <s v="VHhjnkfpSGSOIKzK"/>
    <x v="0"/>
    <s v="InnateBowler15"/>
    <x v="6260"/>
  </r>
  <r>
    <n v="1484568705"/>
    <s v="pIQkGCZRVYRDGioU"/>
    <x v="1"/>
    <s v="Wilu1212"/>
    <x v="6261"/>
  </r>
  <r>
    <n v="1484569141"/>
    <s v="tepYLevQlPnTBNOv"/>
    <x v="0"/>
    <s v="()_()4eLoVeK()_()"/>
    <x v="6262"/>
  </r>
  <r>
    <n v="1484569310"/>
    <s v="VtUSgjpRYrlBUEoX"/>
    <x v="0"/>
    <s v="PokemonasBriedis"/>
    <x v="6263"/>
  </r>
  <r>
    <n v="1484569432"/>
    <s v="CNUIxPBIHxHRPzOr"/>
    <x v="0"/>
    <s v="()_()4eLoVeK()_()"/>
    <x v="6264"/>
  </r>
  <r>
    <n v="1484570250"/>
    <s v="MvveSEkFpRHXYKnv"/>
    <x v="0"/>
    <s v="()_()4eLoVeK()_()"/>
    <x v="6265"/>
  </r>
  <r>
    <n v="1484570464"/>
    <s v="VRTeOWYfUYmfFgmZ"/>
    <x v="1"/>
    <s v="()_()4eLoVeK()_()"/>
    <x v="6266"/>
  </r>
  <r>
    <n v="1484571266"/>
    <s v="VTEpWmQzxkwRxuRo"/>
    <x v="0"/>
    <s v="PokemonasBriedis"/>
    <x v="6267"/>
  </r>
  <r>
    <n v="1484571590"/>
    <s v="aqFRybDTXMCaixvq"/>
    <x v="0"/>
    <s v="InnateBowler15"/>
    <x v="6268"/>
  </r>
  <r>
    <n v="1484572397"/>
    <s v="GRwWquneiNEGYQoq"/>
    <x v="0"/>
    <s v="UsamaBinladin"/>
    <x v="6269"/>
  </r>
  <r>
    <n v="1484572516"/>
    <s v="JrMEOJOLzBfCWpMM"/>
    <x v="1"/>
    <s v="UnbecomingKudu20"/>
    <x v="6270"/>
  </r>
  <r>
    <n v="1484572796"/>
    <s v="xVispbxemeYGeVEy"/>
    <x v="0"/>
    <s v="UnbecomingKudu20"/>
    <x v="6271"/>
  </r>
  <r>
    <n v="1484573699"/>
    <s v="mmjqZJBHQSoSkqvC"/>
    <x v="1"/>
    <s v="[AKTEP]ALIBEK"/>
    <x v="6272"/>
  </r>
  <r>
    <n v="1484573963"/>
    <s v="sTSlVDoktjVyqsYW"/>
    <x v="0"/>
    <s v="PokemonasBriedis"/>
    <x v="6273"/>
  </r>
  <r>
    <n v="1484574138"/>
    <s v="wEGBUHXbobuFXqnj"/>
    <x v="0"/>
    <s v="UnableTree85"/>
    <x v="6274"/>
  </r>
  <r>
    <n v="1484574240"/>
    <s v="rkQiIgGJBtskSBQY"/>
    <x v="0"/>
    <s v="[AKTEP]ALIBEK"/>
    <x v="6275"/>
  </r>
  <r>
    <n v="1484574321"/>
    <s v="zcNWLMsGtSqnWIyX"/>
    <x v="0"/>
    <s v="UnableTree85"/>
    <x v="6276"/>
  </r>
  <r>
    <n v="1484574616"/>
    <s v="hIdpMyIwjzmDNnkL"/>
    <x v="0"/>
    <s v="[AKTEP]ALIBEK"/>
    <x v="6277"/>
  </r>
  <r>
    <n v="1484574803"/>
    <s v="akDWsLnbVZSrRCGc"/>
    <x v="0"/>
    <s v="JeanBR"/>
    <x v="6278"/>
  </r>
  <r>
    <n v="1484575007"/>
    <s v="tCsaUUAvkwJmsWZe"/>
    <x v="0"/>
    <s v="JeanBR"/>
    <x v="6279"/>
  </r>
  <r>
    <n v="1484575385"/>
    <s v="QSmbcwyvPTfhgDrF"/>
    <x v="0"/>
    <s v="Dark"/>
    <x v="6280"/>
  </r>
  <r>
    <n v="1484575527"/>
    <s v="jdeIvtInJuBxIiLt"/>
    <x v="0"/>
    <s v="SoggyCouch64"/>
    <x v="6281"/>
  </r>
  <r>
    <n v="1484576455"/>
    <s v="KcxSnczHJKGLsmEH"/>
    <x v="0"/>
    <s v="2Kibo"/>
    <x v="6282"/>
  </r>
  <r>
    <n v="1484576622"/>
    <s v="pmIPWnfJyRUTyVRp"/>
    <x v="0"/>
    <s v="UnableTree85"/>
    <x v="6283"/>
  </r>
  <r>
    <n v="1484576875"/>
    <s v="rMFOwqMUnhSdIlZg"/>
    <x v="0"/>
    <s v="2Kibo"/>
    <x v="6284"/>
  </r>
  <r>
    <n v="1484577003"/>
    <s v="NlsCIPTylolfxeOs"/>
    <x v="0"/>
    <s v="2Kibo"/>
    <x v="6285"/>
  </r>
  <r>
    <n v="1484577606"/>
    <s v="huaauzXQsXpTXniW"/>
    <x v="0"/>
    <s v="2Kibo"/>
    <x v="6286"/>
  </r>
  <r>
    <n v="1484577782"/>
    <s v="twzQXBVELWHsEvYB"/>
    <x v="0"/>
    <s v="PainfulEstuary88"/>
    <x v="6287"/>
  </r>
  <r>
    <n v="1484577930"/>
    <s v="nAoLnZntYgiqiksP"/>
    <x v="0"/>
    <s v="Dark"/>
    <x v="6288"/>
  </r>
  <r>
    <n v="1484578143"/>
    <s v="ZHVYyVAOSTwoSaES"/>
    <x v="0"/>
    <s v="2Kibo"/>
    <x v="6289"/>
  </r>
  <r>
    <n v="1484578618"/>
    <s v="jdGPOWeATlzzVuck"/>
    <x v="0"/>
    <s v="shahriar"/>
    <x v="6290"/>
  </r>
  <r>
    <n v="1484578769"/>
    <s v="YEoZyCknqpPDymex"/>
    <x v="0"/>
    <s v="General"/>
    <x v="6291"/>
  </r>
  <r>
    <n v="1484579109"/>
    <s v="oYcfoSXoTwAvWJZP"/>
    <x v="0"/>
    <s v="General"/>
    <x v="6292"/>
  </r>
  <r>
    <n v="1484579618"/>
    <s v="BuUDDOPJeXYSaoUO"/>
    <x v="0"/>
    <s v="PainfulEstuary88"/>
    <x v="6293"/>
  </r>
  <r>
    <n v="1484579852"/>
    <s v="CMcPreqJmRWMNQDn"/>
    <x v="0"/>
    <s v="General"/>
    <x v="6294"/>
  </r>
  <r>
    <n v="1484579983"/>
    <s v="UGbBYsNfNQmmJDQF"/>
    <x v="0"/>
    <s v="FiLs"/>
    <x v="6295"/>
  </r>
  <r>
    <n v="1484580119"/>
    <s v="DVRateFcjZRXnXpr"/>
    <x v="0"/>
    <s v="UsamaBinladin"/>
    <x v="6296"/>
  </r>
  <r>
    <n v="1484580235"/>
    <s v="xFWwRecTAUrxYMpj"/>
    <x v="0"/>
    <s v="General"/>
    <x v="6297"/>
  </r>
  <r>
    <n v="1484580530"/>
    <s v="wqBqIXedHtgpgyan"/>
    <x v="0"/>
    <s v="[007]Erbol"/>
    <x v="6298"/>
  </r>
  <r>
    <n v="1484580929"/>
    <s v="CtjdHugAAaqxRjVN"/>
    <x v="0"/>
    <s v="Raper"/>
    <x v="6299"/>
  </r>
  <r>
    <n v="1484581375"/>
    <s v="azJIkkQkriRQuVCG"/>
    <x v="0"/>
    <s v="[007]Erbol"/>
    <x v="6300"/>
  </r>
  <r>
    <n v="1484581531"/>
    <s v="ruaNuDdIgUBnidOt"/>
    <x v="0"/>
    <s v="Raper"/>
    <x v="6301"/>
  </r>
  <r>
    <n v="1484581974"/>
    <s v="LLklCMyOxAGShwWQ"/>
    <x v="0"/>
    <s v="UsamaBinladin"/>
    <x v="6302"/>
  </r>
  <r>
    <n v="1484582094"/>
    <s v="MhgkmSEbNgmZmouw"/>
    <x v="0"/>
    <s v="Raper"/>
    <x v="6303"/>
  </r>
  <r>
    <n v="1484582192"/>
    <s v="OByMaEXVXpGcmjzY"/>
    <x v="0"/>
    <s v="Raper"/>
    <x v="6304"/>
  </r>
  <r>
    <n v="1484582319"/>
    <s v="VCtUhynryGZhfnyC"/>
    <x v="0"/>
    <s v="gugu"/>
    <x v="6305"/>
  </r>
  <r>
    <n v="1484582706"/>
    <s v="UEKaLJxFgREImwRJ"/>
    <x v="0"/>
    <s v="Cnokzzzzz"/>
    <x v="6306"/>
  </r>
  <r>
    <n v="1484582875"/>
    <s v="hzVzamlJmjdgmBJa"/>
    <x v="0"/>
    <s v="FiLs"/>
    <x v="6307"/>
  </r>
  <r>
    <n v="1484583182"/>
    <s v="PJnzMCuBZMHwhwxx"/>
    <x v="0"/>
    <s v="UsamaBinladin"/>
    <x v="6308"/>
  </r>
  <r>
    <n v="1484583617"/>
    <s v="jROqklGAVvcuiYRX"/>
    <x v="0"/>
    <s v="FiLs"/>
    <x v="6309"/>
  </r>
  <r>
    <n v="1484583859"/>
    <s v="YCuZvvunublcYBTY"/>
    <x v="0"/>
    <s v="Cnokzzzzz"/>
    <x v="6310"/>
  </r>
  <r>
    <n v="1484584155"/>
    <s v="CvXnepFILxGAsjDE"/>
    <x v="0"/>
    <s v="PokemonasBriedis"/>
    <x v="6311"/>
  </r>
  <r>
    <n v="1484584290"/>
    <s v="klHrXkNOFWeZPVhq"/>
    <x v="0"/>
    <s v="ThinGnu98"/>
    <x v="6312"/>
  </r>
  <r>
    <n v="1484584360"/>
    <s v="BTHnzFQCfdYNthOJ"/>
    <x v="0"/>
    <s v="VerdantPolicecar68"/>
    <x v="6313"/>
  </r>
  <r>
    <n v="1484584466"/>
    <s v="gcebvJVirTqlVYIU"/>
    <x v="0"/>
    <s v="Sali_arab"/>
    <x v="6314"/>
  </r>
  <r>
    <n v="1484584597"/>
    <s v="dBRGfyXvClmgbsfk"/>
    <x v="0"/>
    <s v="ProStreet|Leksi"/>
    <x v="6315"/>
  </r>
  <r>
    <n v="1484584995"/>
    <s v="SIypbScYjlEvddot"/>
    <x v="0"/>
    <s v="linkam1212"/>
    <x v="6316"/>
  </r>
  <r>
    <n v="1484585059"/>
    <s v="tdwPbSDVrMlcIwNA"/>
    <x v="0"/>
    <s v="*_*((AcHrAf.DZ))*_*"/>
    <x v="6317"/>
  </r>
  <r>
    <n v="1484585225"/>
    <s v="RqcmemNDYNjgOXaA"/>
    <x v="1"/>
    <s v="*_*((AcHrAf.DZ))*_*"/>
    <x v="6318"/>
  </r>
  <r>
    <n v="1484585438"/>
    <s v="LqEOtOhVKmXRUeNP"/>
    <x v="0"/>
    <s v="FEAR"/>
    <x v="6319"/>
  </r>
  <r>
    <n v="1484586327"/>
    <s v="iSiKwWfDaKQcjdoK"/>
    <x v="1"/>
    <s v="MrJohn"/>
    <x v="6320"/>
  </r>
  <r>
    <n v="1484586407"/>
    <s v="RLZrQiiNTkFSyXCd"/>
    <x v="0"/>
    <s v="Kajuu"/>
    <x v="6321"/>
  </r>
  <r>
    <n v="1484586490"/>
    <s v="cjUppcKdrunCJbzp"/>
    <x v="0"/>
    <s v="bartix"/>
    <x v="6322"/>
  </r>
  <r>
    <n v="1484586957"/>
    <s v="XsYZfKrusPlLeOWj"/>
    <x v="0"/>
    <s v="bartix"/>
    <x v="6323"/>
  </r>
  <r>
    <n v="1484587772"/>
    <s v="TjCwkkXHCdxaFUes"/>
    <x v="0"/>
    <s v="k3i"/>
    <x v="6324"/>
  </r>
  <r>
    <n v="1484588050"/>
    <s v="IuTBCgclNLRKUVBh"/>
    <x v="0"/>
    <s v="Jean20"/>
    <x v="6325"/>
  </r>
  <r>
    <n v="1484588615"/>
    <s v="aghGFpWzOLzzPwXa"/>
    <x v="0"/>
    <s v="VerdantPolicecar68"/>
    <x v="6326"/>
  </r>
  <r>
    <n v="1484588713"/>
    <s v="HFbNVRClwtDfrMYk"/>
    <x v="0"/>
    <s v="Jean20"/>
    <x v="6327"/>
  </r>
  <r>
    <n v="1484588823"/>
    <s v="JoaHQNYZVQDwKXIK"/>
    <x v="0"/>
    <s v="Jean20"/>
    <x v="6328"/>
  </r>
  <r>
    <n v="1484589086"/>
    <s v="khXseWHjnBbLcVkM"/>
    <x v="0"/>
    <s v="BryaN"/>
    <x v="6329"/>
  </r>
  <r>
    <n v="1484589519"/>
    <s v="VfksUKBVVkIZHpXJ"/>
    <x v="1"/>
    <s v="[PS]11111111111111111"/>
    <x v="6330"/>
  </r>
  <r>
    <n v="1484589990"/>
    <s v="XPbVGIrcBdoKKeGT"/>
    <x v="0"/>
    <s v="aminemed"/>
    <x v="6331"/>
  </r>
  <r>
    <n v="1484590233"/>
    <s v="QMeXZbQCEFKzeQdR"/>
    <x v="0"/>
    <s v="#THEYELLOWRaP"/>
    <x v="6332"/>
  </r>
  <r>
    <n v="1484590360"/>
    <s v="VBnNbmqahEcZfZnW"/>
    <x v="0"/>
    <s v="mruwczus"/>
    <x v="6333"/>
  </r>
  <r>
    <n v="1484590533"/>
    <s v="QNourrFxJekpPyHR"/>
    <x v="0"/>
    <s v="StrongPluto65"/>
    <x v="6334"/>
  </r>
  <r>
    <n v="1484590771"/>
    <s v="fdVcxMOQTbsXqsbO"/>
    <x v="0"/>
    <s v="Snowy"/>
    <x v="6335"/>
  </r>
  <r>
    <n v="1484590997"/>
    <s v="ZfsUOXtvfqhRdMYL"/>
    <x v="0"/>
    <s v="aminemed"/>
    <x v="6336"/>
  </r>
  <r>
    <n v="1484591097"/>
    <s v="pwnXhBVYGZpogsRx"/>
    <x v="0"/>
    <s v="Cnokzzzzz"/>
    <x v="6337"/>
  </r>
  <r>
    <n v="1484591223"/>
    <s v="GPvSzYpvjMdeQaFk"/>
    <x v="0"/>
    <s v="Snowy"/>
    <x v="6338"/>
  </r>
  <r>
    <n v="1484591903"/>
    <s v="rOjBYieUJHxhVpcQ"/>
    <x v="1"/>
    <s v="SpuriousShofar14"/>
    <x v="6339"/>
  </r>
  <r>
    <n v="1484592043"/>
    <s v="lDfDIBTxMlyKEXgQ"/>
    <x v="0"/>
    <s v="SUZUKI8"/>
    <x v="6340"/>
  </r>
  <r>
    <n v="1484592242"/>
    <s v="tMxqLyUHlwdMfhOA"/>
    <x v="0"/>
    <s v="PokemonasBriedis"/>
    <x v="6341"/>
  </r>
  <r>
    <n v="1484592593"/>
    <s v="xDYPkQfnPXAZmjPZ"/>
    <x v="0"/>
    <s v="SpuriousShofar14"/>
    <x v="6342"/>
  </r>
  <r>
    <n v="1484592698"/>
    <s v="THzkmwEkfdHsvYyG"/>
    <x v="0"/>
    <s v="KILLER123"/>
    <x v="6343"/>
  </r>
  <r>
    <n v="1484592880"/>
    <s v="KDGdFqomIVysMIbE"/>
    <x v="0"/>
    <s v="Znat51"/>
    <x v="6344"/>
  </r>
  <r>
    <n v="1484593238"/>
    <s v="CQMFfxtXwMecbqjq"/>
    <x v="0"/>
    <s v="PrimeMinister"/>
    <x v="6345"/>
  </r>
  <r>
    <n v="1484593315"/>
    <s v="fdEWQczjqMldzgUa"/>
    <x v="1"/>
    <s v="Ryad''Dz"/>
    <x v="6346"/>
  </r>
  <r>
    <n v="1484593468"/>
    <s v="OHngbjZnFwkaKVSG"/>
    <x v="0"/>
    <s v="Mr.Helicopter"/>
    <x v="6347"/>
  </r>
  <r>
    <n v="1484593576"/>
    <s v="aBDyFSgQTysZcjuD"/>
    <x v="0"/>
    <s v="2Kibo"/>
    <x v="6348"/>
  </r>
  <r>
    <n v="1484593685"/>
    <s v="hRExQqJLwTDKSlen"/>
    <x v="0"/>
    <s v="MotionlessTypewriter48"/>
    <x v="6349"/>
  </r>
  <r>
    <n v="1484594083"/>
    <s v="HlkbrabBormYiLyy"/>
    <x v="0"/>
    <s v="R1-one"/>
    <x v="6350"/>
  </r>
  <r>
    <n v="1484594234"/>
    <s v="fWOyfWBIxCeKXaaF"/>
    <x v="0"/>
    <s v="FabulousEyeball6"/>
    <x v="6351"/>
  </r>
  <r>
    <n v="1484594321"/>
    <s v="ASImVjrgdIlrZdLu"/>
    <x v="1"/>
    <s v="neymar200"/>
    <x v="6352"/>
  </r>
  <r>
    <n v="1484594659"/>
    <s v="gJNWDUIqCHrAkMQP"/>
    <x v="0"/>
    <s v="AcceptableFairy6"/>
    <x v="6353"/>
  </r>
  <r>
    <n v="1484595097"/>
    <s v="CAiRoPlkSsZTXEqK"/>
    <x v="0"/>
    <s v="MotionlessTypewriter48"/>
    <x v="6354"/>
  </r>
  <r>
    <n v="1484595345"/>
    <s v="sKQdhdoyjJJsPqBD"/>
    <x v="0"/>
    <s v="shahriar"/>
    <x v="6355"/>
  </r>
  <r>
    <n v="1484595478"/>
    <s v="cXCuuPZGBJhaOoFc"/>
    <x v="0"/>
    <s v="MotionlessTypewriter48"/>
    <x v="6356"/>
  </r>
  <r>
    <n v="1484595591"/>
    <s v="gliBTUpBHAkFjyju"/>
    <x v="0"/>
    <s v="vini-pc"/>
    <x v="6357"/>
  </r>
  <r>
    <n v="1484595797"/>
    <s v="JmQWrlwOJVSXzpBq"/>
    <x v="0"/>
    <s v="Captain"/>
    <x v="6358"/>
  </r>
  <r>
    <n v="1484596118"/>
    <s v="IkzucuSZGBBPkNav"/>
    <x v="0"/>
    <s v="gatotupapi"/>
    <x v="6359"/>
  </r>
  <r>
    <n v="1484596449"/>
    <s v="hriJetHTmuWcvXFK"/>
    <x v="0"/>
    <s v="vini-pc"/>
    <x v="6360"/>
  </r>
  <r>
    <n v="1484596537"/>
    <s v="vsNtVVwRInleCpCR"/>
    <x v="1"/>
    <s v="General"/>
    <x v="6361"/>
  </r>
  <r>
    <n v="1484597213"/>
    <s v="dXKYDhDPaJfhDOLz"/>
    <x v="1"/>
    <s v="R1-one"/>
    <x v="6362"/>
  </r>
  <r>
    <n v="1484597657"/>
    <s v="LKFdoAAtuUkmNbGP"/>
    <x v="0"/>
    <s v="LOVER-----BOY"/>
    <x v="6363"/>
  </r>
  <r>
    <n v="1484597798"/>
    <s v="HdMHPTfWSOfqtUXM"/>
    <x v="0"/>
    <s v="jethro"/>
    <x v="6364"/>
  </r>
  <r>
    <n v="1484597920"/>
    <s v="zAqezlwvhisbPNvI"/>
    <x v="0"/>
    <s v="LOVER-----BOY"/>
    <x v="6365"/>
  </r>
  <r>
    <n v="1484598080"/>
    <s v="XYSJwfByKXZpkJDs"/>
    <x v="0"/>
    <s v="vini-pc"/>
    <x v="6366"/>
  </r>
  <r>
    <n v="1484598785"/>
    <s v="jOBYJfkenQchKyVE"/>
    <x v="0"/>
    <s v="General"/>
    <x v="6367"/>
  </r>
  <r>
    <n v="1484598886"/>
    <s v="TQzwDEiatilMKAqA"/>
    <x v="0"/>
    <s v="CruelHotdog39"/>
    <x v="6368"/>
  </r>
  <r>
    <n v="1484599284"/>
    <s v="oDNsIvYKwKhrLyjQ"/>
    <x v="0"/>
    <s v="General"/>
    <x v="6369"/>
  </r>
  <r>
    <n v="1484599414"/>
    <s v="qFVlsojlGnLfbFJb"/>
    <x v="0"/>
    <s v="FiLs"/>
    <x v="6370"/>
  </r>
  <r>
    <n v="1484599544"/>
    <s v="xHaZBsedBLjOVbIQ"/>
    <x v="0"/>
    <s v="bandan"/>
    <x v="6371"/>
  </r>
  <r>
    <n v="1484599671"/>
    <s v="OwXKOoUgeJgoclfa"/>
    <x v="0"/>
    <s v="UnableTree85"/>
    <x v="6372"/>
  </r>
  <r>
    <n v="1484599997"/>
    <s v="PfZwITFTiYCrufFR"/>
    <x v="0"/>
    <s v="ExcitedMetronome89"/>
    <x v="6373"/>
  </r>
  <r>
    <n v="1484600349"/>
    <s v="jgQiqmVjpoBCbUiC"/>
    <x v="0"/>
    <s v="FiLs"/>
    <x v="6374"/>
  </r>
  <r>
    <n v="1484600541"/>
    <s v="bEJWnRNhcXKWIZhc"/>
    <x v="0"/>
    <s v="UnableTree85"/>
    <x v="6375"/>
  </r>
  <r>
    <n v="1484600711"/>
    <s v="gDJDNUCTzBsoOTmO"/>
    <x v="0"/>
    <s v="Cobra"/>
    <x v="6376"/>
  </r>
  <r>
    <n v="1484600809"/>
    <s v="DneyuUCoDITAzvmU"/>
    <x v="1"/>
    <s v="General"/>
    <x v="6377"/>
  </r>
  <r>
    <n v="1484601034"/>
    <s v="BPVXXhdsDkayNfoh"/>
    <x v="0"/>
    <s v="FiLs"/>
    <x v="6378"/>
  </r>
  <r>
    <n v="1484601496"/>
    <s v="vosjMqIDDOVhDKjo"/>
    <x v="0"/>
    <s v="FiLs"/>
    <x v="6379"/>
  </r>
  <r>
    <n v="1484601599"/>
    <s v="hwJTBCZBtmtGPFqf"/>
    <x v="1"/>
    <s v="FiLs"/>
    <x v="6380"/>
  </r>
  <r>
    <n v="1484601974"/>
    <s v="LLRSaXCECZKFyxBj"/>
    <x v="0"/>
    <s v="neymar200"/>
    <x v="6381"/>
  </r>
  <r>
    <n v="1484602349"/>
    <s v="XEQwMAuqbOJoJbhv"/>
    <x v="0"/>
    <s v="wayne"/>
    <x v="6382"/>
  </r>
  <r>
    <n v="1484602549"/>
    <s v="VbougpQVduxQgteb"/>
    <x v="0"/>
    <s v="FiLs"/>
    <x v="6383"/>
  </r>
  <r>
    <n v="1484603436"/>
    <s v="iiWOZELFjsHzIiNP"/>
    <x v="1"/>
    <s v="ExcitedMetronome89"/>
    <x v="6384"/>
  </r>
  <r>
    <n v="1484603638"/>
    <s v="meQvzcJTJwxTkycW"/>
    <x v="0"/>
    <s v="#m4te"/>
    <x v="6385"/>
  </r>
  <r>
    <n v="1484603820"/>
    <s v="JMXPcHrNMfqbANYM"/>
    <x v="0"/>
    <s v="FiLs"/>
    <x v="6386"/>
  </r>
  <r>
    <n v="1484604285"/>
    <s v="rcdxxgnaXpWjJUXK"/>
    <x v="0"/>
    <s v="FiLs"/>
    <x v="6387"/>
  </r>
  <r>
    <n v="1484604522"/>
    <s v="DkbrdyNYIagsvQFw"/>
    <x v="0"/>
    <s v="Mr.Capo"/>
    <x v="6388"/>
  </r>
  <r>
    <n v="1484604839"/>
    <s v="ppmKbgkbNHSQqwhq"/>
    <x v="0"/>
    <s v="DashingApe20"/>
    <x v="6389"/>
  </r>
  <r>
    <n v="1484605104"/>
    <s v="BSHdYSLEiffEHLzE"/>
    <x v="1"/>
    <s v="MrJohn"/>
    <x v="6390"/>
  </r>
  <r>
    <n v="1484605273"/>
    <s v="xcRMTDLOhpkzdanF"/>
    <x v="0"/>
    <s v="DashingApe20"/>
    <x v="6391"/>
  </r>
  <r>
    <n v="1484605443"/>
    <s v="dahHkgWQQvJfcwfh"/>
    <x v="0"/>
    <s v="Mr.Capo"/>
    <x v="6392"/>
  </r>
  <r>
    <n v="1484605672"/>
    <s v="NetoOxAosOlBsrKQ"/>
    <x v="0"/>
    <s v="neymar200"/>
    <x v="6393"/>
  </r>
  <r>
    <n v="1484605790"/>
    <s v="HUvXYZeTpTiXgMoD"/>
    <x v="1"/>
    <s v="Ale"/>
    <x v="6394"/>
  </r>
  <r>
    <n v="1484605925"/>
    <s v="rmupaEKZeNOKRasr"/>
    <x v="0"/>
    <s v="Ale"/>
    <x v="6395"/>
  </r>
  <r>
    <n v="1484606012"/>
    <s v="JfpWipOEnxwRnfHI"/>
    <x v="0"/>
    <s v="Mr.Capo"/>
    <x v="6396"/>
  </r>
  <r>
    <n v="1484606144"/>
    <s v="VsutrYKwsWTRUAZF"/>
    <x v="1"/>
    <s v="Mr.Capo"/>
    <x v="6397"/>
  </r>
  <r>
    <n v="1484606948"/>
    <s v="GlcfaRMEngOUsXOL"/>
    <x v="0"/>
    <s v="#m4te"/>
    <x v="6398"/>
  </r>
  <r>
    <n v="1484607164"/>
    <s v="ZNUSMTOKSLoDEZla"/>
    <x v="0"/>
    <s v="#m4te"/>
    <x v="6399"/>
  </r>
  <r>
    <n v="1484607296"/>
    <s v="GXzKrQtfIpRcSGfh"/>
    <x v="1"/>
    <s v="neymar200"/>
    <x v="6400"/>
  </r>
  <r>
    <n v="1484607468"/>
    <s v="XgvQvLwSckUrhUhg"/>
    <x v="0"/>
    <s v="FabulousEyeball6"/>
    <x v="6401"/>
  </r>
  <r>
    <n v="1484607621"/>
    <s v="LwUAUeVJcHROovyf"/>
    <x v="0"/>
    <s v="neymar200"/>
    <x v="6402"/>
  </r>
  <r>
    <n v="1484607709"/>
    <s v="TihtbkctaEJFcVWm"/>
    <x v="0"/>
    <s v="FabulousEyeball6"/>
    <x v="6403"/>
  </r>
  <r>
    <n v="1484607806"/>
    <s v="XerPRgfIYhHurIqe"/>
    <x v="1"/>
    <s v="FabulousEyeball6"/>
    <x v="6404"/>
  </r>
  <r>
    <n v="1484607899"/>
    <s v="aJmycYmvCcnCEhEq"/>
    <x v="0"/>
    <s v="FabulousEyeball6"/>
    <x v="6405"/>
  </r>
  <r>
    <n v="1484608552"/>
    <s v="qXQgGnqMIbXhabFk"/>
    <x v="0"/>
    <s v="FabulousEyeball6"/>
    <x v="6406"/>
  </r>
  <r>
    <n v="1484608571"/>
    <s v="oHKsVCGkniDMojBi"/>
    <x v="1"/>
    <s v="Mr.Capo"/>
    <x v="6407"/>
  </r>
  <r>
    <n v="1484610053"/>
    <s v="noEtCAvHqMzuqFNb"/>
    <x v="1"/>
    <s v="FascinatedLake84"/>
    <x v="6408"/>
  </r>
  <r>
    <n v="1484610773"/>
    <s v="qgcsCOTBUEpsrLky"/>
    <x v="0"/>
    <s v="CruelHotdog39"/>
    <x v="6409"/>
  </r>
  <r>
    <n v="1484611465"/>
    <s v="BnVYsHjrqdIFtAfc"/>
    <x v="0"/>
    <s v="SantiiHD"/>
    <x v="6410"/>
  </r>
  <r>
    <n v="1484611660"/>
    <s v="yQtCLpdNOklxhlyt"/>
    <x v="1"/>
    <s v="ezepk"/>
    <x v="6411"/>
  </r>
  <r>
    <n v="1484613220"/>
    <s v="mxEuPlebqOBIekRF"/>
    <x v="0"/>
    <s v="General"/>
    <x v="6412"/>
  </r>
  <r>
    <n v="1484613375"/>
    <s v="tXKrUOiiKcNAsLjv"/>
    <x v="0"/>
    <s v="neymar200"/>
    <x v="6413"/>
  </r>
  <r>
    <n v="1484613486"/>
    <s v="JkEnLWfLhUpCCuyz"/>
    <x v="1"/>
    <s v="General"/>
    <x v="6414"/>
  </r>
  <r>
    <n v="1484613924"/>
    <s v="aQharnqvLoGfXfIc"/>
    <x v="0"/>
    <s v="General"/>
    <x v="6415"/>
  </r>
  <r>
    <n v="1484614751"/>
    <s v="yqIKWAzBdkyyIwms"/>
    <x v="1"/>
    <s v="SantiiHD"/>
    <x v="6416"/>
  </r>
  <r>
    <n v="1484615405"/>
    <s v="LcbZHqcDNnDikyXm"/>
    <x v="0"/>
    <s v="SantiiHD"/>
    <x v="6417"/>
  </r>
  <r>
    <n v="1484615663"/>
    <s v="QyTMJEeWUOBRfmKL"/>
    <x v="0"/>
    <s v="SantiiHD"/>
    <x v="6418"/>
  </r>
  <r>
    <n v="1484615941"/>
    <s v="LEkRkIcFrvjoSoUr"/>
    <x v="0"/>
    <s v="SantiiHD"/>
    <x v="6419"/>
  </r>
  <r>
    <n v="1484616858"/>
    <s v="mjehEXtLECMDgZAv"/>
    <x v="1"/>
    <s v="General"/>
    <x v="6420"/>
  </r>
  <r>
    <n v="1484617406"/>
    <s v="MNHUQaKpZdewqsqy"/>
    <x v="0"/>
    <s v="WiiillliiamSV"/>
    <x v="6421"/>
  </r>
  <r>
    <n v="1484617769"/>
    <s v="hQqFUWiNZhrwGPkL"/>
    <x v="0"/>
    <s v="WiiillliiamSV"/>
    <x v="6422"/>
  </r>
  <r>
    <n v="1484618525"/>
    <s v="WSpLeihsfbRMJfAK"/>
    <x v="1"/>
    <s v="ezepk"/>
    <x v="6423"/>
  </r>
  <r>
    <n v="1484619168"/>
    <s v="ZxDHYdIoxAxXbDoa"/>
    <x v="0"/>
    <s v="SantiiHD"/>
    <x v="6424"/>
  </r>
  <r>
    <n v="1484619988"/>
    <s v="zfdBFrasgjZIzOGG"/>
    <x v="1"/>
    <s v="Sr.|Panda|M4"/>
    <x v="6425"/>
  </r>
  <r>
    <n v="1484620611"/>
    <s v="VNRTJWjtUzHJZGaY"/>
    <x v="0"/>
    <s v="SantiiHD"/>
    <x v="6426"/>
  </r>
  <r>
    <n v="1484621140"/>
    <s v="VUbxEuQvIQAeGnld"/>
    <x v="0"/>
    <s v="[F-D-K]-WHUEZO"/>
    <x v="6427"/>
  </r>
  <r>
    <n v="1484621203"/>
    <s v="tIIvipWQsWvThQjI"/>
    <x v="0"/>
    <s v="Sr.|Panda|M4"/>
    <x v="6428"/>
  </r>
  <r>
    <n v="1484621655"/>
    <s v="nuqTyQdVmPxuJkdd"/>
    <x v="0"/>
    <s v="SantiiHD"/>
    <x v="6429"/>
  </r>
  <r>
    <n v="1484622385"/>
    <s v="zPHDjKRSKfDzvtzl"/>
    <x v="0"/>
    <s v="SantiiHD"/>
    <x v="6430"/>
  </r>
  <r>
    <n v="1484623199"/>
    <s v="eHdTRdfefpHcsFoT"/>
    <x v="0"/>
    <s v="junior"/>
    <x v="6431"/>
  </r>
  <r>
    <n v="1484623536"/>
    <s v="itKsrnCkKNlsWAVa"/>
    <x v="0"/>
    <s v="ezepk"/>
    <x v="6432"/>
  </r>
  <r>
    <n v="1484624166"/>
    <s v="gGzDPHChaqnsgdMX"/>
    <x v="0"/>
    <s v="[F-D-K]-WHUEZO"/>
    <x v="6433"/>
  </r>
  <r>
    <n v="1484624736"/>
    <s v="ZTOHNThFKZTtpyxm"/>
    <x v="0"/>
    <s v="&quot;WP#JaDeDFounded"/>
    <x v="6434"/>
  </r>
  <r>
    <n v="1484625147"/>
    <s v="aSLHvCxHONngUPso"/>
    <x v="0"/>
    <s v="[F-D-K]-WHUEZO"/>
    <x v="6435"/>
  </r>
  <r>
    <n v="1484625457"/>
    <s v="jKCwqdvjuoRtJSAf"/>
    <x v="1"/>
    <s v="SantiiHD"/>
    <x v="6436"/>
  </r>
  <r>
    <n v="1484626335"/>
    <s v="brjigXdrmfgxILxN"/>
    <x v="0"/>
    <s v="[F-D-K]-WHUEZO"/>
    <x v="6437"/>
  </r>
  <r>
    <n v="1484626566"/>
    <s v="ElblWOwvMJmOdXCL"/>
    <x v="0"/>
    <s v="&quot;WP#JaDeDFounded"/>
    <x v="6438"/>
  </r>
  <r>
    <n v="1484626698"/>
    <s v="xtcceJbPFgJklebP"/>
    <x v="0"/>
    <s v="SantiiHD"/>
    <x v="6439"/>
  </r>
  <r>
    <n v="1484626967"/>
    <s v="mOaaboqLKgWpuEam"/>
    <x v="0"/>
    <s v="&quot;WP#JaDeDFounded"/>
    <x v="6440"/>
  </r>
  <r>
    <n v="1484627090"/>
    <s v="TyRQWHTowGNzbNeZ"/>
    <x v="1"/>
    <s v="[F-D-K]-WHUEZO"/>
    <x v="6441"/>
  </r>
  <r>
    <n v="1484627763"/>
    <s v="izZOCQYDpluuPwnM"/>
    <x v="1"/>
    <s v="[F-D-K]-WHUEZO"/>
    <x v="6442"/>
  </r>
  <r>
    <n v="1484628379"/>
    <s v="bSIOzsyrWEqiJGjl"/>
    <x v="0"/>
    <s v="&quot;WP#JaDeDFounded"/>
    <x v="6443"/>
  </r>
  <r>
    <n v="1484628664"/>
    <s v="xmZHwWhKESrBASkt"/>
    <x v="1"/>
    <s v="ezepk"/>
    <x v="6444"/>
  </r>
  <r>
    <n v="1484629685"/>
    <s v="proMDdfINmQRfUts"/>
    <x v="0"/>
    <s v="ezepk"/>
    <x v="6445"/>
  </r>
  <r>
    <n v="1484638937"/>
    <s v="WqtfJbgbEncmrctZ"/>
    <x v="1"/>
    <s v="OutrageousBackpack36"/>
    <x v="6446"/>
  </r>
  <r>
    <n v="1484640675"/>
    <s v="PkTwMambMWxEcyFp"/>
    <x v="1"/>
    <s v="ObeisantDhow27"/>
    <x v="6447"/>
  </r>
  <r>
    <n v="1484645967"/>
    <s v="fCoGHMHqkZRFsYsz"/>
    <x v="0"/>
    <s v="OutrageousBackpack36"/>
    <x v="6448"/>
  </r>
  <r>
    <n v="1484646769"/>
    <s v="kJsTXDxwIuEveXns"/>
    <x v="1"/>
    <s v="Ozkanbaba123"/>
    <x v="6449"/>
  </r>
  <r>
    <n v="1484647088"/>
    <s v="uKpgnMsJsyhtUgTf"/>
    <x v="0"/>
    <s v="Ozkanbaba123"/>
    <x v="6450"/>
  </r>
  <r>
    <n v="1484647863"/>
    <s v="cEhbdcQsxtxBFBsi"/>
    <x v="1"/>
    <s v="Ozkanbaba123"/>
    <x v="6451"/>
  </r>
  <r>
    <n v="1484648217"/>
    <s v="tnsBqFhYFHdPDTcO"/>
    <x v="0"/>
    <s v="[007]Erbol"/>
    <x v="6452"/>
  </r>
  <r>
    <n v="1484648724"/>
    <s v="veQvQAupKqhfvRzE"/>
    <x v="0"/>
    <s v="carsonchan3250"/>
    <x v="6453"/>
  </r>
  <r>
    <n v="1484648808"/>
    <s v="dicFUbavDpLXzkqo"/>
    <x v="0"/>
    <s v="[007]Erbol"/>
    <x v="6454"/>
  </r>
  <r>
    <n v="1484649634"/>
    <s v="tfCmXOdUpRmlUlBa"/>
    <x v="1"/>
    <s v="HeadyYak46"/>
    <x v="6455"/>
  </r>
  <r>
    <n v="1484650882"/>
    <s v="KUYyuBaYzLwDLJQm"/>
    <x v="0"/>
    <s v="InnateBowler15"/>
    <x v="6456"/>
  </r>
  <r>
    <n v="1484651239"/>
    <s v="pdcJePUIyGmNsieg"/>
    <x v="0"/>
    <s v="HeadyYak46"/>
    <x v="6457"/>
  </r>
  <r>
    <n v="1484651470"/>
    <s v="vVLqUeEfUgYzodXb"/>
    <x v="1"/>
    <s v="HeadyYak46"/>
    <x v="6458"/>
  </r>
  <r>
    <n v="1484651647"/>
    <s v="nscoxklqenXiRERX"/>
    <x v="0"/>
    <s v="InnateBowler15"/>
    <x v="6459"/>
  </r>
  <r>
    <n v="1484651868"/>
    <s v="dIFFDkgBgJwYETJe"/>
    <x v="1"/>
    <s v="InnateBowler15"/>
    <x v="6460"/>
  </r>
  <r>
    <n v="1484652059"/>
    <s v="nVDNpJRlGDOeynNU"/>
    <x v="0"/>
    <s v="InnateBowler15"/>
    <x v="6461"/>
  </r>
  <r>
    <n v="1484652139"/>
    <s v="sXKuWutLCOVhcWIA"/>
    <x v="0"/>
    <s v="InnateBowler15"/>
    <x v="6462"/>
  </r>
  <r>
    <n v="1484652277"/>
    <s v="iBwyoJEcQHYEssYQ"/>
    <x v="1"/>
    <s v="InnateBowler15"/>
    <x v="6463"/>
  </r>
  <r>
    <n v="1484653188"/>
    <s v="CmgPGYgUDKrauSaY"/>
    <x v="0"/>
    <s v="carsonchan3250"/>
    <x v="6464"/>
  </r>
  <r>
    <n v="1484653541"/>
    <s v="bVurdwZDGIXHKtZa"/>
    <x v="0"/>
    <s v="Dark"/>
    <x v="6465"/>
  </r>
  <r>
    <n v="1484653657"/>
    <s v="WLQIJtKnGcRdDEZQ"/>
    <x v="0"/>
    <s v="Dark"/>
    <x v="6466"/>
  </r>
  <r>
    <n v="1484653788"/>
    <s v="LZafvOPCACLowHpa"/>
    <x v="0"/>
    <s v="InnateBowler15"/>
    <x v="6467"/>
  </r>
  <r>
    <n v="1484654091"/>
    <s v="FCMUEGuGIfjOEvRl"/>
    <x v="1"/>
    <s v="PainfulEstuary88"/>
    <x v="6468"/>
  </r>
  <r>
    <n v="1484654351"/>
    <s v="GdDsIhMjDlcHVyrT"/>
    <x v="0"/>
    <s v="InnateBowler15"/>
    <x v="6469"/>
  </r>
  <r>
    <n v="1484654726"/>
    <s v="drQlhBCHcLQhzPKd"/>
    <x v="0"/>
    <s v="KILLER123"/>
    <x v="6470"/>
  </r>
  <r>
    <n v="1484655506"/>
    <s v="OgCuSkfxvxbnlPkU"/>
    <x v="0"/>
    <s v="KILLER123"/>
    <x v="6471"/>
  </r>
  <r>
    <n v="1484655616"/>
    <s v="IlLBLDUZOpkWqydb"/>
    <x v="1"/>
    <s v="rava31"/>
    <x v="6472"/>
  </r>
  <r>
    <n v="1484656020"/>
    <s v="SQtlBLxJdoRNROiw"/>
    <x v="0"/>
    <s v="VerdantPolicecar68"/>
    <x v="6473"/>
  </r>
  <r>
    <n v="1484656486"/>
    <s v="csxFtlCWwPyfmyZa"/>
    <x v="1"/>
    <s v="SteadfastBirdbath35"/>
    <x v="6474"/>
  </r>
  <r>
    <n v="1484657379"/>
    <s v="UbKoYKOjtOqJDfiW"/>
    <x v="1"/>
    <s v="KRAN"/>
    <x v="6475"/>
  </r>
  <r>
    <n v="1484657883"/>
    <s v="ZqgPeuYOILcqpyYK"/>
    <x v="0"/>
    <s v="ricis"/>
    <x v="6476"/>
  </r>
  <r>
    <n v="1484658796"/>
    <s v="LMDMDaQDOFhoDaBO"/>
    <x v="1"/>
    <s v="OddTram78"/>
    <x v="6477"/>
  </r>
  <r>
    <n v="1484659412"/>
    <s v="zFYRBFgFfEjEJzqn"/>
    <x v="0"/>
    <s v="ricis"/>
    <x v="6478"/>
  </r>
  <r>
    <n v="1484659748"/>
    <s v="uaCFbXcbVemHeFWT"/>
    <x v="0"/>
    <s v="FiLs"/>
    <x v="6479"/>
  </r>
  <r>
    <n v="1484660654"/>
    <s v="RHNXzljeHQlnYAnU"/>
    <x v="1"/>
    <s v="FiLs"/>
    <x v="6480"/>
  </r>
  <r>
    <n v="1484660922"/>
    <s v="lzxUyhNyBvxKdgRZ"/>
    <x v="0"/>
    <s v="-_-!"/>
    <x v="6481"/>
  </r>
  <r>
    <n v="1484661051"/>
    <s v="MAtVZqRgGwKshoPq"/>
    <x v="0"/>
    <s v="-_-!"/>
    <x v="6482"/>
  </r>
  <r>
    <n v="1484661647"/>
    <s v="acekiEpFLVWZpnyv"/>
    <x v="0"/>
    <s v="#m4te"/>
    <x v="6483"/>
  </r>
  <r>
    <n v="1484662353"/>
    <s v="zZqMUOjQmaKLUPKW"/>
    <x v="0"/>
    <s v="AblazeWaterspout88"/>
    <x v="6484"/>
  </r>
  <r>
    <n v="1484662781"/>
    <s v="qnjMWIIgMvDUucHH"/>
    <x v="1"/>
    <s v="pissaman"/>
    <x v="6485"/>
  </r>
  <r>
    <n v="1484662987"/>
    <s v="aMEAqbsQASIPcHKP"/>
    <x v="0"/>
    <s v="FiLs"/>
    <x v="6486"/>
  </r>
  <r>
    <n v="1484663236"/>
    <s v="dbugemQSVjlkwzjU"/>
    <x v="0"/>
    <s v="kasparito3"/>
    <x v="6487"/>
  </r>
  <r>
    <n v="1484663630"/>
    <s v="WgXkKufYKnQFDDkx"/>
    <x v="0"/>
    <s v="-_-!"/>
    <x v="6488"/>
  </r>
  <r>
    <n v="1484664471"/>
    <s v="RFfdQlEneOBgbosh"/>
    <x v="1"/>
    <s v="SteadfastBirdbath35"/>
    <x v="6489"/>
  </r>
  <r>
    <n v="1484665420"/>
    <s v="OhkxYRyNzjXAFQuv"/>
    <x v="1"/>
    <s v="kasparito3"/>
    <x v="6490"/>
  </r>
  <r>
    <n v="1484665627"/>
    <s v="aTKdyXecKfathXAb"/>
    <x v="0"/>
    <s v="FiLs"/>
    <x v="6491"/>
  </r>
  <r>
    <n v="1484666294"/>
    <s v="ArvusocVDRkZeDkr"/>
    <x v="1"/>
    <s v="UnbecomingKudu20"/>
    <x v="6492"/>
  </r>
  <r>
    <n v="1484666428"/>
    <s v="wNbqpLZETsNKJLtl"/>
    <x v="0"/>
    <s v="Cnokzzzzz"/>
    <x v="6493"/>
  </r>
  <r>
    <n v="1484667330"/>
    <s v="HQEaCXSecsQoFHFo"/>
    <x v="1"/>
    <s v="[007]Erbol"/>
    <x v="6494"/>
  </r>
  <r>
    <n v="1484667960"/>
    <s v="ndXLHBZowOqlqFRx"/>
    <x v="0"/>
    <s v="*_*((AcHrAf.DZ))*_*"/>
    <x v="6495"/>
  </r>
  <r>
    <n v="1484668076"/>
    <s v="EIWPvQDrRxOtiTpI"/>
    <x v="0"/>
    <s v="FiLs"/>
    <x v="6496"/>
  </r>
  <r>
    <n v="1484668210"/>
    <s v="ZbXnobrqEcGYKHWi"/>
    <x v="0"/>
    <s v="VerdantPolicecar68"/>
    <x v="6497"/>
  </r>
  <r>
    <n v="1484668608"/>
    <s v="hRzKTtXwwxFwWTpm"/>
    <x v="0"/>
    <s v="FiLs"/>
    <x v="6498"/>
  </r>
  <r>
    <n v="1484669037"/>
    <s v="fxuIkznxiwDfhPgm"/>
    <x v="0"/>
    <s v="jesusdavid603"/>
    <x v="6499"/>
  </r>
  <r>
    <n v="1484669232"/>
    <s v="AuXtyKXuuimSVTbW"/>
    <x v="1"/>
    <s v="PainfulEstuary88"/>
    <x v="6500"/>
  </r>
  <r>
    <n v="1484669989"/>
    <s v="RbfSgYbmBNIYiYzA"/>
    <x v="0"/>
    <s v="jesusdavid603"/>
    <x v="6501"/>
  </r>
  <r>
    <n v="1484670173"/>
    <s v="nOWFkPwmtMElDjpH"/>
    <x v="0"/>
    <s v="worldones"/>
    <x v="6502"/>
  </r>
  <r>
    <n v="1484670757"/>
    <s v="tvSBJFkjibKWPMcJ"/>
    <x v="0"/>
    <s v="linkam1212"/>
    <x v="6503"/>
  </r>
  <r>
    <n v="1484670939"/>
    <s v="QUtTkchngWgHAXOq"/>
    <x v="0"/>
    <s v="PSJuicyMobster51"/>
    <x v="6504"/>
  </r>
  <r>
    <n v="1484671319"/>
    <s v="JzMwEkrdvmCWLFIv"/>
    <x v="0"/>
    <s v="[UW]F#W1nston"/>
    <x v="6505"/>
  </r>
  <r>
    <n v="1484671786"/>
    <s v="vXoLELbtUaqZKwmm"/>
    <x v="0"/>
    <s v="Milan"/>
    <x v="6506"/>
  </r>
  <r>
    <n v="1484672279"/>
    <s v="xmcAwasoAseoWjKX"/>
    <x v="0"/>
    <s v="Sr.|Panda|M4"/>
    <x v="6507"/>
  </r>
  <r>
    <n v="1484672504"/>
    <s v="evmzJDUSakkzpomm"/>
    <x v="0"/>
    <s v="gamerfromgeorgia"/>
    <x v="6508"/>
  </r>
  <r>
    <n v="1484672688"/>
    <s v="WNrAnZAcDudkZWpb"/>
    <x v="0"/>
    <s v="CruelMother76"/>
    <x v="6509"/>
  </r>
  <r>
    <n v="1484673002"/>
    <s v="tUIDXGZGJZBfWsNz"/>
    <x v="0"/>
    <s v="Ozkanbaba123"/>
    <x v="6510"/>
  </r>
  <r>
    <n v="1484673496"/>
    <s v="hBLuDetjwHMUpPAb"/>
    <x v="0"/>
    <s v="KillMe"/>
    <x v="6511"/>
  </r>
  <r>
    <n v="1484673695"/>
    <s v="PvVyjDztoBLBpENH"/>
    <x v="0"/>
    <s v="kasparito3"/>
    <x v="6512"/>
  </r>
  <r>
    <n v="1484673795"/>
    <s v="emBFgQLHuvFsSdJb"/>
    <x v="0"/>
    <s v="ezepk"/>
    <x v="6513"/>
  </r>
  <r>
    <n v="1484673911"/>
    <s v="WUGRnvXCAnWHUKDi"/>
    <x v="1"/>
    <s v="gamerfromgeorgia"/>
    <x v="6514"/>
  </r>
  <r>
    <n v="1484674127"/>
    <s v="oexnTYBhWesXzAZI"/>
    <x v="0"/>
    <s v="2Kibo"/>
    <x v="6515"/>
  </r>
  <r>
    <n v="1484674371"/>
    <s v="WanopKCEXkPOhhcW"/>
    <x v="0"/>
    <s v="kasparito3"/>
    <x v="6516"/>
  </r>
  <r>
    <n v="1484675291"/>
    <s v="GUBDJDmIDKWAAYnq"/>
    <x v="1"/>
    <s v="VerdantPolicecar68"/>
    <x v="6517"/>
  </r>
  <r>
    <n v="1484675814"/>
    <s v="EEHZCJEUBVIPfhzd"/>
    <x v="0"/>
    <s v="PhobicMayor41"/>
    <x v="6518"/>
  </r>
  <r>
    <n v="1484676347"/>
    <s v="ISSYgpgnmgIkLmRi"/>
    <x v="0"/>
    <s v="PhobicMayor41"/>
    <x v="6519"/>
  </r>
  <r>
    <n v="1484677249"/>
    <s v="vOStqHxnWrEeWUtk"/>
    <x v="1"/>
    <s v="WELVES_pc"/>
    <x v="6520"/>
  </r>
  <r>
    <n v="1484678180"/>
    <s v="IAtHjouQNfBlNarF"/>
    <x v="0"/>
    <s v="neymar200"/>
    <x v="6521"/>
  </r>
  <r>
    <n v="1484678638"/>
    <s v="hmXzBvFOovYGjqBg"/>
    <x v="0"/>
    <s v="AwakeFuton58"/>
    <x v="6522"/>
  </r>
  <r>
    <n v="1484678988"/>
    <s v="UHeqeiaxcKPLofuL"/>
    <x v="0"/>
    <s v="PhobicMayor41"/>
    <x v="6523"/>
  </r>
  <r>
    <n v="1484679258"/>
    <s v="YrKZPxDPkyorWiFJ"/>
    <x v="0"/>
    <s v="#[Thug_Life]"/>
    <x v="6524"/>
  </r>
  <r>
    <n v="1484679411"/>
    <s v="bgZspFCaozjMbBpR"/>
    <x v="0"/>
    <s v="WELVES_pc"/>
    <x v="6525"/>
  </r>
  <r>
    <n v="1484679853"/>
    <s v="KpNKFXNBXTMHUDLc"/>
    <x v="0"/>
    <s v="LOVER-----BOY"/>
    <x v="6526"/>
  </r>
  <r>
    <n v="1484680177"/>
    <s v="mghdNSquWdCnxsmk"/>
    <x v="0"/>
    <s v="EMPTINESS"/>
    <x v="6527"/>
  </r>
  <r>
    <n v="1484680332"/>
    <s v="kqccFfDZOjvaIanP"/>
    <x v="0"/>
    <s v="maymunmuzaffer"/>
    <x v="6528"/>
  </r>
  <r>
    <n v="1484680647"/>
    <s v="dikBPRZApWKtPymv"/>
    <x v="0"/>
    <s v="twdead"/>
    <x v="6529"/>
  </r>
  <r>
    <n v="1484681160"/>
    <s v="BwEbKtbJoMenqicA"/>
    <x v="0"/>
    <s v="maymunmuzaffer"/>
    <x v="6530"/>
  </r>
  <r>
    <n v="1484681640"/>
    <s v="nLceWdzNoUfdzGMg"/>
    <x v="0"/>
    <s v="LOVER-----BOY"/>
    <x v="6531"/>
  </r>
  <r>
    <n v="1484681722"/>
    <s v="pTmcUJPTLecnIhlF"/>
    <x v="0"/>
    <s v="LOVER-----BOY"/>
    <x v="6532"/>
  </r>
  <r>
    <n v="1484681969"/>
    <s v="adiQCeKJFiDYNTwg"/>
    <x v="0"/>
    <s v="maymunmuzaffer"/>
    <x v="6533"/>
  </r>
  <r>
    <n v="1484682164"/>
    <s v="OhmOXGnRZvWEWzou"/>
    <x v="0"/>
    <s v="MotionlessTypewriter48"/>
    <x v="6534"/>
  </r>
  <r>
    <n v="1484682365"/>
    <s v="LcaUnpPjwYTSfKKL"/>
    <x v="0"/>
    <s v="Ale"/>
    <x v="6535"/>
  </r>
  <r>
    <n v="1484682610"/>
    <s v="GSYaNDIVKcZmAoBs"/>
    <x v="0"/>
    <s v="jesusdavid603"/>
    <x v="6536"/>
  </r>
  <r>
    <n v="1484682937"/>
    <s v="VJdwlWkgjlmLNCbU"/>
    <x v="0"/>
    <s v="Captain"/>
    <x v="6537"/>
  </r>
  <r>
    <n v="1484683446"/>
    <s v="lXeeCoNqOsdeyHWA"/>
    <x v="0"/>
    <s v="xwarriorx"/>
    <x v="6538"/>
  </r>
  <r>
    <n v="1484684323"/>
    <s v="yiElfdQTgSrqSVdk"/>
    <x v="0"/>
    <s v="IncrediblePigeon8"/>
    <x v="6539"/>
  </r>
  <r>
    <n v="1484684426"/>
    <s v="fvFUCvvBrmhtfBxO"/>
    <x v="0"/>
    <s v="IncrediblePigeon8"/>
    <x v="6540"/>
  </r>
  <r>
    <n v="1484684757"/>
    <s v="fXsdYBRXcOpErBTg"/>
    <x v="0"/>
    <s v="IncrediblePigeon8"/>
    <x v="6541"/>
  </r>
  <r>
    <n v="1484685083"/>
    <s v="jQFBBWNngvijgGct"/>
    <x v="0"/>
    <s v="neymar200"/>
    <x v="6542"/>
  </r>
  <r>
    <n v="1484685622"/>
    <s v="GMiRyppNDMkiQIeB"/>
    <x v="0"/>
    <s v="PainfulEstuary88"/>
    <x v="6543"/>
  </r>
  <r>
    <n v="1484685919"/>
    <s v="egEQHwExfPtgSJWx"/>
    <x v="0"/>
    <s v="General"/>
    <x v="6544"/>
  </r>
  <r>
    <n v="1484686123"/>
    <s v="UAjrcTuBSkqJPWTC"/>
    <x v="0"/>
    <s v="[W]HarleyQuinn"/>
    <x v="6545"/>
  </r>
  <r>
    <n v="1484686245"/>
    <s v="VTFIVCdbYPryKvao"/>
    <x v="0"/>
    <s v="PainfulEstuary88"/>
    <x v="6546"/>
  </r>
  <r>
    <n v="1484686628"/>
    <s v="LPJMgYueJbzxxdSr"/>
    <x v="0"/>
    <s v="ThinGnu98"/>
    <x v="6547"/>
  </r>
  <r>
    <n v="1484687189"/>
    <s v="UZDRZWIRWEvwEKgW"/>
    <x v="0"/>
    <s v="LuisEduardo"/>
    <x v="6548"/>
  </r>
  <r>
    <n v="1484687464"/>
    <s v="obxwQloNtWZDyMLW"/>
    <x v="0"/>
    <s v="DisgustingGolfkart73"/>
    <x v="6549"/>
  </r>
  <r>
    <n v="1484688014"/>
    <s v="nGiOqJlaRSfziykX"/>
    <x v="0"/>
    <s v="General"/>
    <x v="6550"/>
  </r>
  <r>
    <n v="1484688197"/>
    <s v="VdXDrCiGfdXJbkVp"/>
    <x v="1"/>
    <s v="PremiumNinja99"/>
    <x v="6551"/>
  </r>
  <r>
    <n v="1484688317"/>
    <s v="vLDaQCknYCuZyauu"/>
    <x v="0"/>
    <s v="saymonize23"/>
    <x v="6552"/>
  </r>
  <r>
    <n v="1484688613"/>
    <s v="BQZzpDlDWcBAsrRg"/>
    <x v="0"/>
    <s v="xMassFsN"/>
    <x v="6553"/>
  </r>
  <r>
    <n v="1484688795"/>
    <s v="yDYGChdsWvvzEtmG"/>
    <x v="0"/>
    <s v="&quot;WP#JaDeDFounded"/>
    <x v="6554"/>
  </r>
  <r>
    <n v="1484689090"/>
    <s v="zvDUTxLSbHVFMICF"/>
    <x v="0"/>
    <s v="xMassFsN"/>
    <x v="6555"/>
  </r>
  <r>
    <n v="1484689225"/>
    <s v="iJkDyqTWCXNJKIwP"/>
    <x v="1"/>
    <s v="Mr.VicStar"/>
    <x v="6556"/>
  </r>
  <r>
    <n v="1484689430"/>
    <s v="qXodWnwbnYuoeCKy"/>
    <x v="0"/>
    <s v="xMassFsN"/>
    <x v="6557"/>
  </r>
  <r>
    <n v="1484689884"/>
    <s v="eoMfXwQWEuPuakZE"/>
    <x v="0"/>
    <s v="LuisEduardo"/>
    <x v="6558"/>
  </r>
  <r>
    <n v="1484690523"/>
    <s v="AqVwgNZkawUKSQDS"/>
    <x v="0"/>
    <s v="NappyFuton15"/>
    <x v="6559"/>
  </r>
  <r>
    <n v="1484690725"/>
    <s v="fhpWvqlDnvVZyqmq"/>
    <x v="0"/>
    <s v="CruelHotdog39"/>
    <x v="6560"/>
  </r>
  <r>
    <n v="1484690824"/>
    <s v="GdrQbTgFlZBsgjSP"/>
    <x v="1"/>
    <s v="CruelHotdog39"/>
    <x v="6561"/>
  </r>
  <r>
    <n v="1484691506"/>
    <s v="sBSHldFnAbTXVuKj"/>
    <x v="0"/>
    <s v="DisgustingGolfkart73"/>
    <x v="6562"/>
  </r>
  <r>
    <n v="1484691972"/>
    <s v="BYVKFTgjpwBPcvhb"/>
    <x v="0"/>
    <s v="&quot;WP#JaDeDFounded"/>
    <x v="6563"/>
  </r>
  <r>
    <n v="1484692832"/>
    <s v="hUdjUOJfZUQRhlRu"/>
    <x v="1"/>
    <s v="IncrediblePigeon8"/>
    <x v="6564"/>
  </r>
  <r>
    <n v="1484693129"/>
    <s v="ZMdEucGKEgsoctkH"/>
    <x v="0"/>
    <s v="IncrediblePigeon8"/>
    <x v="6565"/>
  </r>
  <r>
    <n v="1484693942"/>
    <s v="JWXEzrRxOzIGvCOU"/>
    <x v="1"/>
    <s v="bandan"/>
    <x v="6566"/>
  </r>
  <r>
    <n v="1484694451"/>
    <s v="sdoDJMmgMxphiDIA"/>
    <x v="1"/>
    <s v="Mr.Capo"/>
    <x v="6567"/>
  </r>
  <r>
    <n v="1484695178"/>
    <s v="STAyIhaQaxbScUwX"/>
    <x v="0"/>
    <s v="AmuckDrum12"/>
    <x v="6568"/>
  </r>
  <r>
    <n v="1484695513"/>
    <s v="FeSTiKEnFcRsMBzX"/>
    <x v="0"/>
    <s v="NappyFuton15"/>
    <x v="6569"/>
  </r>
  <r>
    <n v="1484696080"/>
    <s v="qxZopqGsPkeYMqsm"/>
    <x v="0"/>
    <s v="AmuckDrum12"/>
    <x v="6570"/>
  </r>
  <r>
    <n v="1484697048"/>
    <s v="GKPBoNUCJvfiRLKo"/>
    <x v="0"/>
    <s v="General"/>
    <x v="6571"/>
  </r>
  <r>
    <n v="1484697579"/>
    <s v="mmlCvwQbWcKbsNlI"/>
    <x v="0"/>
    <s v="General"/>
    <x v="6572"/>
  </r>
  <r>
    <n v="1484698343"/>
    <s v="eLcEKmgtuTwMtkTC"/>
    <x v="1"/>
    <s v="IncrediblePigeon8"/>
    <x v="6573"/>
  </r>
  <r>
    <n v="1484698761"/>
    <s v="tVzFfjxYOYZvOaTY"/>
    <x v="0"/>
    <s v="xwarriorx"/>
    <x v="6574"/>
  </r>
  <r>
    <n v="1484698928"/>
    <s v="rlIrlekIzocpQSuW"/>
    <x v="0"/>
    <s v="~Baxter"/>
    <x v="6575"/>
  </r>
  <r>
    <n v="1484699478"/>
    <s v="bwAgqXxQoWjETvRY"/>
    <x v="0"/>
    <s v="bandan"/>
    <x v="6576"/>
  </r>
  <r>
    <n v="1484699739"/>
    <s v="mabcBGEkosNFzSxV"/>
    <x v="0"/>
    <s v="neymar200"/>
    <x v="6577"/>
  </r>
  <r>
    <n v="1484699865"/>
    <s v="PyutMgnhiJFJiYyG"/>
    <x v="1"/>
    <s v="xwarriorx"/>
    <x v="6578"/>
  </r>
  <r>
    <n v="1484700156"/>
    <s v="vJKnSHgMYvemxAjM"/>
    <x v="0"/>
    <s v="NappyFuton15"/>
    <x v="6579"/>
  </r>
  <r>
    <n v="1484700618"/>
    <s v="yGkRuRivOdwblDbQ"/>
    <x v="0"/>
    <s v="bandan"/>
    <x v="6580"/>
  </r>
  <r>
    <n v="1484700765"/>
    <s v="jWyShksWDHbbcnjr"/>
    <x v="1"/>
    <s v="General"/>
    <x v="6581"/>
  </r>
  <r>
    <n v="1484700888"/>
    <s v="MRAhfYAljEIXOTcS"/>
    <x v="0"/>
    <s v="General"/>
    <x v="6582"/>
  </r>
  <r>
    <n v="1484701276"/>
    <s v="PMGYyutnfYcxARIN"/>
    <x v="0"/>
    <s v="neymar200"/>
    <x v="6583"/>
  </r>
  <r>
    <n v="1484701427"/>
    <s v="kSjrIUYhyxYVcYJf"/>
    <x v="0"/>
    <s v="PremiumNinja99"/>
    <x v="6584"/>
  </r>
  <r>
    <n v="1484701682"/>
    <s v="DlSKPRZrzjptTyad"/>
    <x v="0"/>
    <s v="neymar200"/>
    <x v="6585"/>
  </r>
  <r>
    <n v="1484701841"/>
    <s v="mRdxaUqNYIfFFRmp"/>
    <x v="0"/>
    <s v="&quot;WP#JaDeDFounded"/>
    <x v="6586"/>
  </r>
  <r>
    <n v="1484702115"/>
    <s v="pueNtKWmCwPtjEyM"/>
    <x v="0"/>
    <s v="[F-D-K]-WHUEZO"/>
    <x v="6587"/>
  </r>
  <r>
    <n v="1484702327"/>
    <s v="oKErFctOXwDeoqTy"/>
    <x v="1"/>
    <s v="neymar200"/>
    <x v="6588"/>
  </r>
  <r>
    <n v="1484702678"/>
    <s v="RUheytNxtXURFIex"/>
    <x v="0"/>
    <s v="AggressiveInfant53"/>
    <x v="6589"/>
  </r>
  <r>
    <n v="1484702813"/>
    <s v="mcJvHBWxExxUZPYG"/>
    <x v="0"/>
    <s v="[F-D-K]-WHUEZO"/>
    <x v="6590"/>
  </r>
  <r>
    <n v="1484703049"/>
    <s v="WLIcTYEwxxKljEpV"/>
    <x v="1"/>
    <s v="HurriedClavier45"/>
    <x v="6591"/>
  </r>
  <r>
    <n v="1484703847"/>
    <s v="CchWDWcDxmXJbzeY"/>
    <x v="0"/>
    <s v="AggressiveInfant53"/>
    <x v="6592"/>
  </r>
  <r>
    <n v="1484704156"/>
    <s v="wzFPTiUBJXpMtjok"/>
    <x v="1"/>
    <s v="[F-D-K]-WHUEZO"/>
    <x v="6593"/>
  </r>
  <r>
    <n v="1484705050"/>
    <s v="iwDSMLrPJHsgLAlB"/>
    <x v="0"/>
    <s v="DisgustingGolfkart73"/>
    <x v="6594"/>
  </r>
  <r>
    <n v="1484705124"/>
    <s v="IVAeqAeznKiYRKIJ"/>
    <x v="1"/>
    <s v="DisgustingGolfkart73"/>
    <x v="6595"/>
  </r>
  <r>
    <n v="1484705404"/>
    <s v="pTyrYaUKTfjrNrdC"/>
    <x v="0"/>
    <s v="AggressiveInfant53"/>
    <x v="6596"/>
  </r>
  <r>
    <n v="1484705800"/>
    <s v="UiseldkXtXTjbshA"/>
    <x v="0"/>
    <s v="DisgustingGolfkart73"/>
    <x v="6597"/>
  </r>
  <r>
    <n v="1484706010"/>
    <s v="BaFtRfkPjSllJzwd"/>
    <x v="1"/>
    <s v="neymar200"/>
    <x v="6598"/>
  </r>
  <r>
    <n v="1484706764"/>
    <s v="DPBoGcwcpjlpKuea"/>
    <x v="0"/>
    <s v="UltraLlama26"/>
    <x v="6599"/>
  </r>
  <r>
    <n v="1484707068"/>
    <s v="HPNvuzkURMOQrYCl"/>
    <x v="0"/>
    <s v="neymar200"/>
    <x v="6600"/>
  </r>
  <r>
    <n v="1484707188"/>
    <s v="cszqbMxtWtpVVVMi"/>
    <x v="1"/>
    <s v="[ZKD]lk"/>
    <x v="6601"/>
  </r>
  <r>
    <n v="1484707347"/>
    <s v="wUZZdocCOGLUXVaU"/>
    <x v="0"/>
    <s v="[ZKD]lk"/>
    <x v="6602"/>
  </r>
  <r>
    <n v="1484707456"/>
    <s v="qjcwbblUzeSuQDfM"/>
    <x v="1"/>
    <s v="neymar200"/>
    <x v="6603"/>
  </r>
  <r>
    <n v="1484707825"/>
    <s v="AGqIjUfoAheDxutO"/>
    <x v="0"/>
    <s v="DisgustingGolfkart73"/>
    <x v="6604"/>
  </r>
  <r>
    <n v="1484708443"/>
    <s v="uwRFaLIHkoUUVUtG"/>
    <x v="1"/>
    <s v="JorTraxx"/>
    <x v="6605"/>
  </r>
  <r>
    <n v="1484709350"/>
    <s v="sVIMEGhPvXpaPLfj"/>
    <x v="0"/>
    <s v="JorTraxx"/>
    <x v="6606"/>
  </r>
  <r>
    <n v="1484709556"/>
    <s v="SlauOkVUrSNyQCMK"/>
    <x v="0"/>
    <s v="JorTraxx"/>
    <x v="6607"/>
  </r>
  <r>
    <n v="1484709683"/>
    <s v="WpnrYDeNOQOJOTKy"/>
    <x v="0"/>
    <s v="JorTraxx"/>
    <x v="6608"/>
  </r>
  <r>
    <n v="1484709736"/>
    <s v="rXAttLJGUKEgfvPI"/>
    <x v="0"/>
    <s v="DisgustingGolfkart73"/>
    <x v="6609"/>
  </r>
  <r>
    <n v="1484709846"/>
    <s v="QuTQYNoFTsJyYxbq"/>
    <x v="0"/>
    <s v="CruelHotdog39"/>
    <x v="6610"/>
  </r>
  <r>
    <n v="1484710262"/>
    <s v="qaovDTeMNLZOhjjl"/>
    <x v="0"/>
    <s v="neymar200"/>
    <x v="6611"/>
  </r>
  <r>
    <n v="1484710837"/>
    <s v="pHqZGkTFUpgLuEqr"/>
    <x v="1"/>
    <s v="AggressiveInfant53"/>
    <x v="6612"/>
  </r>
  <r>
    <n v="1484711614"/>
    <s v="uwOCFGzEpYSyvTdP"/>
    <x v="1"/>
    <s v="AggressiveInfant53"/>
    <x v="6613"/>
  </r>
  <r>
    <n v="1484712644"/>
    <s v="QpZPBbLCnfBSyUex"/>
    <x v="0"/>
    <s v="AggressiveInfant53"/>
    <x v="6614"/>
  </r>
  <r>
    <n v="1484718712"/>
    <s v="mVkxRvUnXPLgArWA"/>
    <x v="1"/>
    <s v="DisgustingGolfkart73"/>
    <x v="6615"/>
  </r>
  <r>
    <n v="1484719488"/>
    <s v="woBqscffMbktdeup"/>
    <x v="1"/>
    <s v="DisgustingGolfkart73"/>
    <x v="6616"/>
  </r>
  <r>
    <n v="1484719921"/>
    <s v="UqIcnuFmOldkOdfq"/>
    <x v="1"/>
    <s v="AggressiveInfant53"/>
    <x v="6617"/>
  </r>
  <r>
    <n v="1484720656"/>
    <s v="RkmIXTgZryylAXiY"/>
    <x v="1"/>
    <s v="DisgustingGolfkart73"/>
    <x v="6618"/>
  </r>
  <r>
    <n v="1484721467"/>
    <s v="xuHVLQCnFtYFyuml"/>
    <x v="0"/>
    <s v="DisgustingGolfkart73"/>
    <x v="6619"/>
  </r>
  <r>
    <n v="1484727681"/>
    <s v="fCcTjxOPPMyovWLJ"/>
    <x v="0"/>
    <s v="[007]Erbol"/>
    <x v="6620"/>
  </r>
  <r>
    <n v="1484728080"/>
    <s v="ptFREEZqbZJHgDEZ"/>
    <x v="0"/>
    <s v="[007]Erbol"/>
    <x v="6621"/>
  </r>
  <r>
    <n v="1484729096"/>
    <s v="SVFzROrPvNPdXhAh"/>
    <x v="1"/>
    <s v="SoggyCouch64"/>
    <x v="6622"/>
  </r>
  <r>
    <n v="1484729640"/>
    <s v="RQlGdWxMlQCLwJvC"/>
    <x v="0"/>
    <s v="[007]Erbol"/>
    <x v="6623"/>
  </r>
  <r>
    <n v="1484729767"/>
    <s v="XgZxsMUlpuEAoDpB"/>
    <x v="1"/>
    <s v="wayne"/>
    <x v="6624"/>
  </r>
  <r>
    <n v="1484729958"/>
    <s v="NulSPVZzdGWcWXAW"/>
    <x v="0"/>
    <s v="SoggyCouch64"/>
    <x v="6625"/>
  </r>
  <r>
    <n v="1484730241"/>
    <s v="uTdhhToQxRQuPtKa"/>
    <x v="0"/>
    <s v="wayne"/>
    <x v="6626"/>
  </r>
  <r>
    <n v="1484730437"/>
    <s v="gZfpkwlDJWaBgkzt"/>
    <x v="0"/>
    <s v="mohammed2005"/>
    <x v="6627"/>
  </r>
  <r>
    <n v="1484731302"/>
    <s v="XaavgWbmCQIrtSgc"/>
    <x v="1"/>
    <s v="VerdantPolicecar68"/>
    <x v="6628"/>
  </r>
  <r>
    <n v="1484732217"/>
    <s v="IbuRzECuaUSzXChA"/>
    <x v="1"/>
    <s v="UsamaBinladin"/>
    <x v="6629"/>
  </r>
  <r>
    <n v="1484732713"/>
    <s v="JrKyeCnHgIMbmMZS"/>
    <x v="1"/>
    <s v="k3i"/>
    <x v="6630"/>
  </r>
  <r>
    <n v="1484733119"/>
    <s v="bjDLyvHmbTiJbMPP"/>
    <x v="1"/>
    <s v="VALERA~RAP"/>
    <x v="6631"/>
  </r>
  <r>
    <n v="1484733383"/>
    <s v="OoMqaeEKqHCqPqYk"/>
    <x v="0"/>
    <s v="[007]Erbol"/>
    <x v="6632"/>
  </r>
  <r>
    <n v="1484733701"/>
    <s v="wzeLADepgWcwZDhn"/>
    <x v="0"/>
    <s v="[007]Erbol"/>
    <x v="6633"/>
  </r>
  <r>
    <n v="1484733818"/>
    <s v="UXvYpLNIsSKVWpeC"/>
    <x v="1"/>
    <s v="eG|BM_SEEMI"/>
    <x v="6634"/>
  </r>
  <r>
    <n v="1484734551"/>
    <s v="lJxpOVCsaytfNSWX"/>
    <x v="0"/>
    <s v="[007]Erbol"/>
    <x v="6635"/>
  </r>
  <r>
    <n v="1484735421"/>
    <s v="qMkyFMMfdPVtqCmn"/>
    <x v="1"/>
    <s v="OutrageousBackpack36"/>
    <x v="6636"/>
  </r>
  <r>
    <n v="1484736300"/>
    <s v="jbbIYRrEzQlaUvHc"/>
    <x v="1"/>
    <s v="OutrageousBackpack36"/>
    <x v="6637"/>
  </r>
  <r>
    <n v="1484737307"/>
    <s v="cFlFIzoQZTOMNAxJ"/>
    <x v="0"/>
    <s v="[007]Erbol"/>
    <x v="6638"/>
  </r>
  <r>
    <n v="1484737484"/>
    <s v="fAmQQQeoeiHhfmwJ"/>
    <x v="1"/>
    <s v="KARTIKAY"/>
    <x v="6639"/>
  </r>
  <r>
    <n v="1484738323"/>
    <s v="tYecUPiRJHcEbGMd"/>
    <x v="0"/>
    <s v="VerdantPolicecar68"/>
    <x v="6640"/>
  </r>
  <r>
    <n v="1484738589"/>
    <s v="SwuDcOcqosYxFAYX"/>
    <x v="1"/>
    <s v="InnateBowler15"/>
    <x v="6641"/>
  </r>
  <r>
    <n v="1484738913"/>
    <s v="LXfMcrOrcNwTKYAu"/>
    <x v="1"/>
    <s v="VerdantPolicecar68"/>
    <x v="6642"/>
  </r>
  <r>
    <n v="1484739705"/>
    <s v="FtjBaWvHXNiqcIEO"/>
    <x v="0"/>
    <s v="HeadyYak46"/>
    <x v="6643"/>
  </r>
  <r>
    <n v="1484740533"/>
    <s v="BNiBsutaFDfNSCUf"/>
    <x v="0"/>
    <s v="InnateBowler15"/>
    <x v="6644"/>
  </r>
  <r>
    <n v="1484740757"/>
    <s v="ModGXQPCEPpgwcki"/>
    <x v="1"/>
    <s v="HeadyYak46"/>
    <x v="6645"/>
  </r>
  <r>
    <n v="1484741342"/>
    <s v="JpFioIzHCrRcwoFW"/>
    <x v="0"/>
    <s v="InnateBowler15"/>
    <x v="6646"/>
  </r>
  <r>
    <n v="1484741601"/>
    <s v="qrOeAFriVKCXoPSD"/>
    <x v="1"/>
    <s v="HeadyYak46"/>
    <x v="6647"/>
  </r>
  <r>
    <n v="1484741891"/>
    <s v="llScidWTdmgqojDe"/>
    <x v="0"/>
    <s v="HeadyYak46"/>
    <x v="6648"/>
  </r>
  <r>
    <n v="1484742803"/>
    <s v="sxVZYrNdlfNLZMWu"/>
    <x v="1"/>
    <s v="Ozkanbaba123"/>
    <x v="6649"/>
  </r>
  <r>
    <n v="1484742939"/>
    <s v="xFTvumAicygeikHw"/>
    <x v="0"/>
    <s v="Ozkanbaba123"/>
    <x v="6650"/>
  </r>
  <r>
    <n v="1484743276"/>
    <s v="XsabPbiRgCPWnPBb"/>
    <x v="0"/>
    <s v="Ozkanbaba123"/>
    <x v="6651"/>
  </r>
  <r>
    <n v="1484743393"/>
    <s v="OdOYQwlBpvORkUQn"/>
    <x v="1"/>
    <s v="Ozkanbaba123"/>
    <x v="6652"/>
  </r>
  <r>
    <n v="1484744306"/>
    <s v="gxeoPdIBrHjoTAxi"/>
    <x v="1"/>
    <s v="xMassFsN"/>
    <x v="6653"/>
  </r>
  <r>
    <n v="1484744492"/>
    <s v="cAaGOpGRUkhIQGFX"/>
    <x v="0"/>
    <s v="Ozkanbaba123"/>
    <x v="6654"/>
  </r>
  <r>
    <n v="1484744631"/>
    <s v="bJYoBpfghlYQjTmQ"/>
    <x v="0"/>
    <s v="yussuf"/>
    <x v="6655"/>
  </r>
  <r>
    <n v="1484745051"/>
    <s v="HejMEaArNQMSVerA"/>
    <x v="0"/>
    <s v="[007]Erbol"/>
    <x v="6656"/>
  </r>
  <r>
    <n v="1484745263"/>
    <s v="SYnNckahsPoSyeVJ"/>
    <x v="0"/>
    <s v="TOM777"/>
    <x v="6657"/>
  </r>
  <r>
    <n v="1484745504"/>
    <s v="kPwyoDWwhKRMyjlr"/>
    <x v="0"/>
    <s v="General"/>
    <x v="6658"/>
  </r>
  <r>
    <n v="1484745588"/>
    <s v="QucvytmgwatIgVzX"/>
    <x v="1"/>
    <s v="WoebegoneTaxi64"/>
    <x v="6659"/>
  </r>
  <r>
    <n v="1484745833"/>
    <s v="HECjpbZNcKezXOOG"/>
    <x v="0"/>
    <s v="[007]Erbol"/>
    <x v="6660"/>
  </r>
  <r>
    <n v="1484746027"/>
    <s v="eIHdPAJdoznbgvWa"/>
    <x v="0"/>
    <s v="[007]Erbol"/>
    <x v="6661"/>
  </r>
  <r>
    <n v="1484746736"/>
    <s v="SPpRsffBPBblaPLM"/>
    <x v="0"/>
    <s v="[007]Erbol"/>
    <x v="6662"/>
  </r>
  <r>
    <n v="1484747078"/>
    <s v="cFqDFLbclqBuIZBI"/>
    <x v="0"/>
    <s v="[007]Erbol"/>
    <x v="6663"/>
  </r>
  <r>
    <n v="1484747850"/>
    <s v="REcnzrKuOHWZxTbX"/>
    <x v="0"/>
    <s v="pissaman"/>
    <x v="6664"/>
  </r>
  <r>
    <n v="1484748135"/>
    <s v="dCwWXmBjndsheUKF"/>
    <x v="0"/>
    <s v="Max"/>
    <x v="6665"/>
  </r>
  <r>
    <n v="1484748281"/>
    <s v="oZUHLYvszzsmyHZv"/>
    <x v="0"/>
    <s v="Wilu1212"/>
    <x v="6666"/>
  </r>
  <r>
    <n v="1484748401"/>
    <s v="qwFhjMqFKJzYavlk"/>
    <x v="0"/>
    <s v="Wilu1212"/>
    <x v="6667"/>
  </r>
  <r>
    <n v="1484748883"/>
    <s v="tQlkbvMwFLovEhFA"/>
    <x v="0"/>
    <s v="Xx_TuNiSiAn-KiNg_xX"/>
    <x v="6668"/>
  </r>
  <r>
    <n v="1484749034"/>
    <s v="aBxZgVrvMAxMzuzn"/>
    <x v="0"/>
    <s v="CruelMother76"/>
    <x v="6669"/>
  </r>
  <r>
    <n v="1484749858"/>
    <s v="DYXldDMzUrfxIPFG"/>
    <x v="0"/>
    <s v="OddHip9"/>
    <x v="6670"/>
  </r>
  <r>
    <n v="1484750100"/>
    <s v="ntPanVOydyARqksq"/>
    <x v="0"/>
    <s v="FiLs"/>
    <x v="6671"/>
  </r>
  <r>
    <n v="1484750321"/>
    <s v="hlTAFAoSQzLtRQXf"/>
    <x v="0"/>
    <s v="FiLs"/>
    <x v="6672"/>
  </r>
  <r>
    <n v="1484751232"/>
    <s v="MSnaSZsVzPEbNWTb"/>
    <x v="1"/>
    <s v="pmeder"/>
    <x v="6673"/>
  </r>
  <r>
    <n v="1484752130"/>
    <s v="dfTDwHURUQNmcEow"/>
    <x v="1"/>
    <s v="anas-Deep-maroc"/>
    <x v="6674"/>
  </r>
  <r>
    <n v="1484753065"/>
    <s v="ccFkYzBWGZQuSqbL"/>
    <x v="1"/>
    <s v="saymonize23"/>
    <x v="6675"/>
  </r>
  <r>
    <n v="1484753517"/>
    <s v="QeHbtoLdJzgqtTgZ"/>
    <x v="0"/>
    <s v="[007]Erbol"/>
    <x v="6676"/>
  </r>
  <r>
    <n v="1484754032"/>
    <s v="efekjVPRKDUrRMGP"/>
    <x v="0"/>
    <s v="FiLs"/>
    <x v="6677"/>
  </r>
  <r>
    <n v="1484754167"/>
    <s v="TuJBFiiTDgOYCdZU"/>
    <x v="0"/>
    <s v="FiLs"/>
    <x v="6678"/>
  </r>
  <r>
    <n v="1484754251"/>
    <s v="eYVXMIhLrKQzokQb"/>
    <x v="0"/>
    <s v="MammothOrange40"/>
    <x v="6679"/>
  </r>
  <r>
    <n v="1484754660"/>
    <s v="wDBOMBhPiwIfXnfJ"/>
    <x v="0"/>
    <s v="[007]Erbol"/>
    <x v="6680"/>
  </r>
  <r>
    <n v="1484754888"/>
    <s v="cdVXowSCnMJnXtYV"/>
    <x v="0"/>
    <s v="*_*((AcHrAf.DZ))*_*"/>
    <x v="6681"/>
  </r>
  <r>
    <n v="1484755807"/>
    <s v="tphMsaXBSsHdbZJP"/>
    <x v="1"/>
    <s v="twdead"/>
    <x v="6682"/>
  </r>
  <r>
    <n v="1484756474"/>
    <s v="AGtduYcPUWViLCjt"/>
    <x v="0"/>
    <s v="Xx_TuNiSiAn-KiNg_xX"/>
    <x v="6683"/>
  </r>
  <r>
    <n v="1484756632"/>
    <s v="PBfeHyyhiLRVIzpS"/>
    <x v="0"/>
    <s v="saymonize23"/>
    <x v="6684"/>
  </r>
  <r>
    <n v="1484756860"/>
    <s v="rGJihNxGYbeKbrmO"/>
    <x v="0"/>
    <s v="Rei_ALB"/>
    <x v="6685"/>
  </r>
  <r>
    <n v="1484757295"/>
    <s v="XainISkvrsIfwpJg"/>
    <x v="0"/>
    <s v="SirWinstonChurchill"/>
    <x v="6686"/>
  </r>
  <r>
    <n v="1484757813"/>
    <s v="jHznSNRmhrMTXTBE"/>
    <x v="0"/>
    <s v="Jean20"/>
    <x v="6687"/>
  </r>
  <r>
    <n v="1484758437"/>
    <s v="mzAEkcXjokMUBPdk"/>
    <x v="0"/>
    <s v="shahriar"/>
    <x v="6688"/>
  </r>
  <r>
    <n v="1484759350"/>
    <s v="TkMXddXrumeETKwZ"/>
    <x v="1"/>
    <s v="HardcorePeti"/>
    <x v="6689"/>
  </r>
  <r>
    <n v="1484759545"/>
    <s v="wiDWzzRholehnUqf"/>
    <x v="0"/>
    <s v="[007]Erbol"/>
    <x v="6690"/>
  </r>
  <r>
    <n v="1484759726"/>
    <s v="zRNEJIOvQWLtCLSF"/>
    <x v="0"/>
    <s v="ERFAN"/>
    <x v="6691"/>
  </r>
  <r>
    <n v="1484759987"/>
    <s v="JOoyzGROCVwdOBGF"/>
    <x v="0"/>
    <s v="Sr.|Panda|M4"/>
    <x v="6692"/>
  </r>
  <r>
    <n v="1484760887"/>
    <s v="XRfXhkqVWzLbLwOj"/>
    <x v="1"/>
    <s v="AronkaHU"/>
    <x v="6693"/>
  </r>
  <r>
    <n v="1484761071"/>
    <s v="aUkyqZmIkNHNLbJV"/>
    <x v="0"/>
    <s v="Slendermista12"/>
    <x v="6694"/>
  </r>
  <r>
    <n v="1484761226"/>
    <s v="zfgKwpGknxKZcVfm"/>
    <x v="0"/>
    <s v="PokemonasBriedis"/>
    <x v="6695"/>
  </r>
  <r>
    <n v="1484761610"/>
    <s v="ptsiHMXjQnjwGuuI"/>
    <x v="0"/>
    <s v="Cnokzzzzz"/>
    <x v="6696"/>
  </r>
  <r>
    <n v="1484761930"/>
    <s v="SZnXHRkwhnkxjUsb"/>
    <x v="0"/>
    <s v="Cnokzzzzz"/>
    <x v="6697"/>
  </r>
  <r>
    <n v="1484762680"/>
    <s v="ePTQOgRfqsEAoxYf"/>
    <x v="0"/>
    <s v="ERFAN"/>
    <x v="6698"/>
  </r>
  <r>
    <n v="1484762992"/>
    <s v="MgQtKVPLaxuodYJK"/>
    <x v="0"/>
    <s v="[JPC]Nell[TRD]i"/>
    <x v="6699"/>
  </r>
  <r>
    <n v="1484763199"/>
    <s v="nPAsLCEvImHnfFtC"/>
    <x v="0"/>
    <s v="MotionlessTypewriter48"/>
    <x v="6700"/>
  </r>
  <r>
    <n v="1484763450"/>
    <s v="sSDVlGcZIvGARvJA"/>
    <x v="0"/>
    <s v="LordArtezi"/>
    <x v="6701"/>
  </r>
  <r>
    <n v="1484764299"/>
    <s v="iRQtuAfmYvAlFzgO"/>
    <x v="0"/>
    <s v="kasparito3"/>
    <x v="6702"/>
  </r>
  <r>
    <n v="1484764454"/>
    <s v="eaHUugvSvWVMpyzi"/>
    <x v="0"/>
    <s v="KILLER123"/>
    <x v="6703"/>
  </r>
  <r>
    <n v="1484764591"/>
    <s v="eHmlDAyHPnWIrxLf"/>
    <x v="0"/>
    <s v="Captain"/>
    <x v="6704"/>
  </r>
  <r>
    <n v="1484764802"/>
    <s v="dVHpyPDTypiUWVaS"/>
    <x v="0"/>
    <s v="KaGaNvErTeX"/>
    <x v="6705"/>
  </r>
  <r>
    <n v="1484765039"/>
    <s v="bbsuzblJcKZKqdgu"/>
    <x v="0"/>
    <s v="kasparito3"/>
    <x v="6706"/>
  </r>
  <r>
    <n v="1484765264"/>
    <s v="tPbQiVwNhkEKrvfN"/>
    <x v="0"/>
    <s v="kasparito3"/>
    <x v="6707"/>
  </r>
  <r>
    <n v="1484765524"/>
    <s v="scHGrgPGOmycKDEi"/>
    <x v="0"/>
    <s v="Captain"/>
    <x v="6708"/>
  </r>
  <r>
    <n v="1484765772"/>
    <s v="jtcmVdINciMDmDFh"/>
    <x v="0"/>
    <s v="Profo250"/>
    <x v="6709"/>
  </r>
  <r>
    <n v="1484765957"/>
    <s v="HgETOmkXKzdQhZSN"/>
    <x v="0"/>
    <s v="R1-one"/>
    <x v="6710"/>
  </r>
  <r>
    <n v="1484766075"/>
    <s v="iCcDFOtnuFUjQtwE"/>
    <x v="0"/>
    <s v="VerdantPolicecar68"/>
    <x v="6711"/>
  </r>
  <r>
    <n v="1484766968"/>
    <s v="loPMeKMrlqPbuveW"/>
    <x v="1"/>
    <s v="PokemonasBriedis"/>
    <x v="6712"/>
  </r>
  <r>
    <n v="1484767355"/>
    <s v="RklicaddkZsBjkSr"/>
    <x v="0"/>
    <s v="Captain"/>
    <x v="6713"/>
  </r>
  <r>
    <n v="1484767600"/>
    <s v="JgNUodzIyGjhluGl"/>
    <x v="0"/>
    <s v="FiLs"/>
    <x v="6714"/>
  </r>
  <r>
    <n v="1484767918"/>
    <s v="YFRXVCPIyhVrrJKp"/>
    <x v="0"/>
    <s v="FiLs"/>
    <x v="6715"/>
  </r>
  <r>
    <n v="1484768146"/>
    <s v="nrGgGcTkQcLEGJZD"/>
    <x v="0"/>
    <s v="LOVER-----BOY"/>
    <x v="6716"/>
  </r>
  <r>
    <n v="1484768309"/>
    <s v="KZkCkivVhcpdfOLl"/>
    <x v="0"/>
    <s v="SantiiHD"/>
    <x v="6717"/>
  </r>
  <r>
    <n v="1484768546"/>
    <s v="PpNvARTQkgPVzjse"/>
    <x v="1"/>
    <s v="Ezenlord007"/>
    <x v="6718"/>
  </r>
  <r>
    <n v="1484769108"/>
    <s v="eNnSGdEgRAMrAfiM"/>
    <x v="0"/>
    <s v="Ezenlord007"/>
    <x v="6719"/>
  </r>
  <r>
    <n v="1484769209"/>
    <s v="hRrusgoWuTzeIBiP"/>
    <x v="0"/>
    <s v="SpuriousShofar14"/>
    <x v="6720"/>
  </r>
  <r>
    <n v="1484769349"/>
    <s v="lLjZVfQnyYiuThPZ"/>
    <x v="0"/>
    <s v="PokemonasBriedis"/>
    <x v="6721"/>
  </r>
  <r>
    <n v="1484769639"/>
    <s v="UoCAmZxqxIWRfWCj"/>
    <x v="0"/>
    <s v="ezepk"/>
    <x v="6722"/>
  </r>
  <r>
    <n v="1484770146"/>
    <s v="miVdDWZLduDkbibA"/>
    <x v="0"/>
    <s v="MarusNumeRus"/>
    <x v="6723"/>
  </r>
  <r>
    <n v="1484770431"/>
    <s v="vqZOAeLRDYzZFZTK"/>
    <x v="0"/>
    <s v="Ezenlord007"/>
    <x v="6724"/>
  </r>
  <r>
    <n v="1484770681"/>
    <s v="RqDiBMjxNIZuvdSg"/>
    <x v="0"/>
    <s v="InV0KeR"/>
    <x v="6725"/>
  </r>
  <r>
    <n v="1484770890"/>
    <s v="WqNUcobidvEOfBcX"/>
    <x v="0"/>
    <s v="Captain"/>
    <x v="6726"/>
  </r>
  <r>
    <n v="1484771390"/>
    <s v="rWLqgqwtGGrIZvQw"/>
    <x v="0"/>
    <s v="GAMINLERMA"/>
    <x v="6727"/>
  </r>
  <r>
    <n v="1484771618"/>
    <s v="EgrLwYKKmUIQvwDT"/>
    <x v="0"/>
    <s v="AmuckDrum12"/>
    <x v="6728"/>
  </r>
  <r>
    <n v="1484772280"/>
    <s v="fWhKpnrcIEDOjLbT"/>
    <x v="0"/>
    <s v="ricis"/>
    <x v="6729"/>
  </r>
  <r>
    <n v="1484772431"/>
    <s v="yCDqVfTALYguNiFy"/>
    <x v="0"/>
    <s v="DashingApe20"/>
    <x v="6730"/>
  </r>
  <r>
    <n v="1484772551"/>
    <s v="XJfgPqsIZzCWuKlT"/>
    <x v="0"/>
    <s v="PremiumNinja99"/>
    <x v="6731"/>
  </r>
  <r>
    <n v="1484772765"/>
    <s v="DPjpPZWBcRLpMrSw"/>
    <x v="0"/>
    <s v="Angel_Gamer_696"/>
    <x v="6732"/>
  </r>
  <r>
    <n v="1484773035"/>
    <s v="aoRQzLYOuQjOOdgV"/>
    <x v="0"/>
    <s v="#Anonymous"/>
    <x v="6733"/>
  </r>
  <r>
    <n v="1484773134"/>
    <s v="tLODOMnMmfUQROET"/>
    <x v="0"/>
    <s v="NappyFuton15"/>
    <x v="6734"/>
  </r>
  <r>
    <n v="1484773369"/>
    <s v="LmRedTBzJVLQCJIL"/>
    <x v="0"/>
    <s v="Mr.Capo"/>
    <x v="6735"/>
  </r>
  <r>
    <n v="1484773585"/>
    <s v="ycWiYyjvnSgjWeow"/>
    <x v="0"/>
    <s v="PremiumNinja99"/>
    <x v="6736"/>
  </r>
  <r>
    <n v="1484773668"/>
    <s v="BuLIWxRAhwJdDfye"/>
    <x v="1"/>
    <s v="ricis"/>
    <x v="6737"/>
  </r>
  <r>
    <n v="1484773819"/>
    <s v="CUrklRZQbCImuZeq"/>
    <x v="0"/>
    <s v="PokemonasBriedis"/>
    <x v="6738"/>
  </r>
  <r>
    <n v="1484773952"/>
    <s v="kWXLyJyStAoSxgXU"/>
    <x v="0"/>
    <s v="Mr.Capo"/>
    <x v="6739"/>
  </r>
  <r>
    <n v="1484774150"/>
    <s v="AfuEEOqvLGJNVWlh"/>
    <x v="0"/>
    <s v="Mr.Capo"/>
    <x v="6740"/>
  </r>
  <r>
    <n v="1484774425"/>
    <s v="XREfOfMwJFSlaFHM"/>
    <x v="0"/>
    <s v="Mr.Capo"/>
    <x v="6741"/>
  </r>
  <r>
    <n v="1484774499"/>
    <s v="phcVvZKipOtzNdtF"/>
    <x v="1"/>
    <s v="ricis"/>
    <x v="6742"/>
  </r>
  <r>
    <n v="1484774727"/>
    <s v="yYxjRetQyjHfXJyi"/>
    <x v="0"/>
    <s v="Mr.Capo"/>
    <x v="6743"/>
  </r>
  <r>
    <n v="1484775164"/>
    <s v="xgrIgosaJsZnHyyN"/>
    <x v="0"/>
    <s v="Cnokzzzzz"/>
    <x v="6744"/>
  </r>
  <r>
    <n v="1484775675"/>
    <s v="DwhMdkDjvFRRwzMi"/>
    <x v="0"/>
    <s v="Cnokzzzzz"/>
    <x v="6745"/>
  </r>
  <r>
    <n v="1484775981"/>
    <s v="YuqlMxBgzxAujOBF"/>
    <x v="0"/>
    <s v="#[Thug_Life]"/>
    <x v="6746"/>
  </r>
  <r>
    <n v="1484776523"/>
    <s v="GyawpJmCUNiIrSrx"/>
    <x v="0"/>
    <s v="ricis"/>
    <x v="6747"/>
  </r>
  <r>
    <n v="1484776833"/>
    <s v="FtCDHqRScgrgcsbL"/>
    <x v="0"/>
    <s v="AdjoiningRaccoon57"/>
    <x v="6748"/>
  </r>
  <r>
    <n v="1484776958"/>
    <s v="ZcOKxLybJvMzUhqa"/>
    <x v="0"/>
    <s v="NappyFuton15"/>
    <x v="6749"/>
  </r>
  <r>
    <n v="1484777805"/>
    <s v="MGVxvySkuGpJSfPX"/>
    <x v="1"/>
    <s v="junior"/>
    <x v="6750"/>
  </r>
  <r>
    <n v="1484778017"/>
    <s v="GIcbLXGJfqPMylcY"/>
    <x v="0"/>
    <s v="junior"/>
    <x v="6751"/>
  </r>
  <r>
    <n v="1484778136"/>
    <s v="uAbfoBbwFRhKqJrp"/>
    <x v="1"/>
    <s v="#[Thug_Life]"/>
    <x v="6752"/>
  </r>
  <r>
    <n v="1484778209"/>
    <s v="SuoodtzIuCjuefMp"/>
    <x v="0"/>
    <s v="xMassFsN"/>
    <x v="6753"/>
  </r>
  <r>
    <n v="1484778842"/>
    <s v="lsmrLRXakyEIMOdG"/>
    <x v="1"/>
    <s v="[&lt;.FMC.&gt;]~PyXeL^_^"/>
    <x v="6754"/>
  </r>
  <r>
    <n v="1484779057"/>
    <s v="meveYDBwtKxOcGaS"/>
    <x v="0"/>
    <s v="Mr.Capo"/>
    <x v="6755"/>
  </r>
  <r>
    <n v="1484779649"/>
    <s v="arbKphovkuSAKiPV"/>
    <x v="0"/>
    <s v="Mr.Capo"/>
    <x v="6756"/>
  </r>
  <r>
    <n v="1484779948"/>
    <s v="ZjpWMBBOGMpRNJNB"/>
    <x v="0"/>
    <s v="Mr.Capo"/>
    <x v="6757"/>
  </r>
  <r>
    <n v="1484780173"/>
    <s v="YXmdhwnYbUwXtajB"/>
    <x v="0"/>
    <s v="CreepyChalk92"/>
    <x v="6758"/>
  </r>
  <r>
    <n v="1484780538"/>
    <s v="FaBVvthjztfKZCwd"/>
    <x v="1"/>
    <s v="AmuckDrum12"/>
    <x v="6759"/>
  </r>
  <r>
    <n v="1484780778"/>
    <s v="QYsgrqGQqAdSshEs"/>
    <x v="0"/>
    <s v="AdjoiningRaccoon57"/>
    <x v="6760"/>
  </r>
  <r>
    <n v="1484780969"/>
    <s v="einpkePAMtEMnUCB"/>
    <x v="0"/>
    <s v="AdjoiningRaccoon57"/>
    <x v="6761"/>
  </r>
  <r>
    <n v="1484781268"/>
    <s v="ELARmQzSQaMfbMXs"/>
    <x v="0"/>
    <s v="junior"/>
    <x v="6762"/>
  </r>
  <r>
    <n v="1484781443"/>
    <s v="HKOVTOypHUYvqaeR"/>
    <x v="0"/>
    <s v="CreepyChalk92"/>
    <x v="6763"/>
  </r>
  <r>
    <n v="1484781908"/>
    <s v="HZCfUuZhHOlGLVta"/>
    <x v="1"/>
    <s v="OscarMont"/>
    <x v="6764"/>
  </r>
  <r>
    <n v="1484782462"/>
    <s v="DqbParBkEWCUCSQH"/>
    <x v="0"/>
    <s v="1"/>
    <x v="6765"/>
  </r>
  <r>
    <n v="1484782865"/>
    <s v="BpUEYgeSdChoKnhI"/>
    <x v="1"/>
    <s v="[[AtomicFoot]]"/>
    <x v="6766"/>
  </r>
  <r>
    <n v="1484783592"/>
    <s v="envUxIsGMiaUnjFz"/>
    <x v="0"/>
    <s v="HurriedClavier45"/>
    <x v="6767"/>
  </r>
  <r>
    <n v="1484783886"/>
    <s v="qvhXGJkuCDhYwglQ"/>
    <x v="0"/>
    <s v="tito"/>
    <x v="6768"/>
  </r>
  <r>
    <n v="1484784124"/>
    <s v="CuRNFoVJWgPlbaWM"/>
    <x v="0"/>
    <s v="CruelMother76"/>
    <x v="6769"/>
  </r>
  <r>
    <n v="1484784302"/>
    <s v="pOhjIclfwKmgQaQT"/>
    <x v="0"/>
    <s v="bandan"/>
    <x v="6770"/>
  </r>
  <r>
    <n v="1484784478"/>
    <s v="FBLPfjgCDFeyCrOn"/>
    <x v="1"/>
    <s v="tito"/>
    <x v="6771"/>
  </r>
  <r>
    <n v="1484784600"/>
    <s v="NsHSyaIIJKdYBUYR"/>
    <x v="0"/>
    <s v="tito"/>
    <x v="6772"/>
  </r>
  <r>
    <n v="1484784706"/>
    <s v="QUUdqWultDpagshD"/>
    <x v="0"/>
    <s v="LuisEduardo"/>
    <x v="6773"/>
  </r>
  <r>
    <n v="1484785060"/>
    <s v="wykioKeDFSRsWFWg"/>
    <x v="0"/>
    <s v="[[AtomicFoot]]"/>
    <x v="6774"/>
  </r>
  <r>
    <n v="1484785340"/>
    <s v="cZzOayJTgXhVnfSr"/>
    <x v="0"/>
    <s v="CruelMother76"/>
    <x v="6775"/>
  </r>
  <r>
    <n v="1484785487"/>
    <s v="DkiRWoiMssgohhUW"/>
    <x v="1"/>
    <s v="MrJohn"/>
    <x v="6776"/>
  </r>
  <r>
    <n v="1484785859"/>
    <s v="wHLUJFZdbVBTaOuh"/>
    <x v="0"/>
    <s v="[[AtomicFoot]]"/>
    <x v="6777"/>
  </r>
  <r>
    <n v="1484786026"/>
    <s v="eDJJCefMwZlyongg"/>
    <x v="0"/>
    <s v="[[AtomicFoot]]"/>
    <x v="6778"/>
  </r>
  <r>
    <n v="1484786458"/>
    <s v="usPFjmqhIHYKAlPF"/>
    <x v="0"/>
    <s v="DashingApe20"/>
    <x v="6779"/>
  </r>
  <r>
    <n v="1484787307"/>
    <s v="MHlRKxLYCtLYfTmb"/>
    <x v="1"/>
    <s v="1"/>
    <x v="6780"/>
  </r>
  <r>
    <n v="1484787790"/>
    <s v="JPyQbvqZvsuJJbQH"/>
    <x v="0"/>
    <s v="MrJohn"/>
    <x v="6781"/>
  </r>
  <r>
    <n v="1484788347"/>
    <s v="EaAVGaodmzSaBAAl"/>
    <x v="0"/>
    <s v="1"/>
    <x v="6782"/>
  </r>
  <r>
    <n v="1484788825"/>
    <s v="XcPtPTxxTzdeqxMJ"/>
    <x v="1"/>
    <s v="tito"/>
    <x v="6783"/>
  </r>
  <r>
    <n v="1484788909"/>
    <s v="uxDPuWMKWotEzqQl"/>
    <x v="0"/>
    <s v="WiseHardhat34"/>
    <x v="6784"/>
  </r>
  <r>
    <n v="1484789140"/>
    <s v="YSWSttIapLAojDHQ"/>
    <x v="1"/>
    <s v="juanbj"/>
    <x v="6785"/>
  </r>
  <r>
    <n v="1484789463"/>
    <s v="ZFWkLkxnbrordKgY"/>
    <x v="0"/>
    <s v="1"/>
    <x v="6786"/>
  </r>
  <r>
    <n v="1484789610"/>
    <s v="gntmDbVBSCwoyeQg"/>
    <x v="0"/>
    <s v="[F-D-K]-WHUEZO"/>
    <x v="6787"/>
  </r>
  <r>
    <n v="1484789800"/>
    <s v="HziLVSbkxgzDBmAD"/>
    <x v="1"/>
    <s v="[F-D-K]-WHUEZO"/>
    <x v="6788"/>
  </r>
  <r>
    <n v="1484789952"/>
    <s v="yYvAXQVvdWvxKpZu"/>
    <x v="0"/>
    <s v="[F-D-K]-WHUEZO"/>
    <x v="6789"/>
  </r>
  <r>
    <n v="1484790512"/>
    <s v="fpeAXHDpMTXyAJqK"/>
    <x v="0"/>
    <s v="1"/>
    <x v="6790"/>
  </r>
  <r>
    <n v="1484790632"/>
    <s v="wYDxWlroCLMZRcOe"/>
    <x v="1"/>
    <s v="tipirodrigo"/>
    <x v="6791"/>
  </r>
  <r>
    <n v="1484791032"/>
    <s v="HdQVvAtvibrATHwa"/>
    <x v="1"/>
    <s v="MrJohn"/>
    <x v="6792"/>
  </r>
  <r>
    <n v="1484791306"/>
    <s v="vVcyQlxOYZvjuGbJ"/>
    <x v="0"/>
    <s v="1"/>
    <x v="6793"/>
  </r>
  <r>
    <n v="1484791586"/>
    <s v="UPRGQqrvkRtPqGea"/>
    <x v="0"/>
    <s v="1"/>
    <x v="6794"/>
  </r>
  <r>
    <n v="1484791717"/>
    <s v="VNzythpZUpWNXJOC"/>
    <x v="1"/>
    <s v="1"/>
    <x v="6795"/>
  </r>
  <r>
    <n v="1484791981"/>
    <s v="SUmxHTRlQoymWflV"/>
    <x v="0"/>
    <s v="bandan"/>
    <x v="6796"/>
  </r>
  <r>
    <n v="1484793866"/>
    <s v="CUCpjXsLahdkaYKm"/>
    <x v="1"/>
    <s v="InV0KeR"/>
    <x v="6797"/>
  </r>
  <r>
    <n v="1484794267"/>
    <s v="HmUcThPlTxkNIfsz"/>
    <x v="1"/>
    <s v="WiseHardhat34"/>
    <x v="6798"/>
  </r>
  <r>
    <n v="1484800503"/>
    <s v="pCHpQxhIpMPGOxIb"/>
    <x v="1"/>
    <s v="AKA101"/>
    <x v="6799"/>
  </r>
  <r>
    <n v="1484809320"/>
    <s v="BnVoNdtZdqjbwfyY"/>
    <x v="1"/>
    <s v="General"/>
    <x v="6800"/>
  </r>
  <r>
    <n v="1484810260"/>
    <s v="YHhCAbOXLiUNqiWJ"/>
    <x v="1"/>
    <s v="General"/>
    <x v="6801"/>
  </r>
  <r>
    <n v="1484811164"/>
    <s v="smqkKiabORKnaHmN"/>
    <x v="1"/>
    <s v="LordArtezi"/>
    <x v="6802"/>
  </r>
  <r>
    <n v="1484811579"/>
    <s v="JJiParATiNxBLXxZ"/>
    <x v="0"/>
    <s v="LordArtezi"/>
    <x v="6803"/>
  </r>
  <r>
    <n v="1484816202"/>
    <s v="PRNZYXpFTAABBBOJ"/>
    <x v="1"/>
    <s v="k3i"/>
    <x v="6804"/>
  </r>
  <r>
    <n v="1484816361"/>
    <s v="XxOazmeDCblrLacH"/>
    <x v="0"/>
    <s v="(BOS)Umut"/>
    <x v="6805"/>
  </r>
  <r>
    <n v="1484817045"/>
    <s v="pPkHwqCGPHNeJsVf"/>
    <x v="0"/>
    <s v="TurkishAirForces"/>
    <x v="6806"/>
  </r>
  <r>
    <n v="1484818082"/>
    <s v="HpFvdKTtDDiDFGWe"/>
    <x v="0"/>
    <s v="(BOS)Umut"/>
    <x v="6807"/>
  </r>
  <r>
    <n v="1484819318"/>
    <s v="wiTZlAsdToSJRXlh"/>
    <x v="0"/>
    <s v="OutrageousBackpack36"/>
    <x v="6808"/>
  </r>
  <r>
    <n v="1484819805"/>
    <s v="lcLHOzCAnKWcrvoL"/>
    <x v="1"/>
    <s v="Dark"/>
    <x v="6809"/>
  </r>
  <r>
    <n v="1484820229"/>
    <s v="yZydptKuyqDOXNkN"/>
    <x v="0"/>
    <s v="OutrageousBackpack36"/>
    <x v="6810"/>
  </r>
  <r>
    <n v="1484820350"/>
    <s v="zOwSMGiYUQdgGIBW"/>
    <x v="0"/>
    <s v="OutrageousBackpack36"/>
    <x v="6811"/>
  </r>
  <r>
    <n v="1484821176"/>
    <s v="llJWfUOHPwvHBgkN"/>
    <x v="0"/>
    <s v="[007]Erbol"/>
    <x v="6812"/>
  </r>
  <r>
    <n v="1484821327"/>
    <s v="dEHOvtpUbpddmaOc"/>
    <x v="0"/>
    <s v="Super_Boy"/>
    <x v="6813"/>
  </r>
  <r>
    <n v="1484822215"/>
    <s v="aPPwVygeJIZLAFnS"/>
    <x v="0"/>
    <s v="[007]Erbol"/>
    <x v="6814"/>
  </r>
  <r>
    <n v="1484822587"/>
    <s v="fDpGTWJzNNBwSqPb"/>
    <x v="0"/>
    <s v="victor_pro"/>
    <x v="6815"/>
  </r>
  <r>
    <n v="1484822875"/>
    <s v="UEmiFghMMvNPhqCE"/>
    <x v="0"/>
    <s v="victor_pro"/>
    <x v="6816"/>
  </r>
  <r>
    <n v="1484822993"/>
    <s v="iNWfSivrIoxHJUdo"/>
    <x v="0"/>
    <s v="gamerfromgeorgia"/>
    <x v="6817"/>
  </r>
  <r>
    <n v="1484823191"/>
    <s v="zicLraiGdAkDxStm"/>
    <x v="0"/>
    <s v="Super_Boy"/>
    <x v="6818"/>
  </r>
  <r>
    <n v="1484823343"/>
    <s v="YKuqKwCwDOvGKPWt"/>
    <x v="0"/>
    <s v="OutrageousBackpack36"/>
    <x v="6819"/>
  </r>
  <r>
    <n v="1484823939"/>
    <s v="aWklKCWsULSmbYFu"/>
    <x v="0"/>
    <s v="Super_Boy"/>
    <x v="6820"/>
  </r>
  <r>
    <n v="1484824464"/>
    <s v="TpOJZHlYHLCrgpjk"/>
    <x v="0"/>
    <s v="MrJohn"/>
    <x v="6821"/>
  </r>
  <r>
    <n v="1484824651"/>
    <s v="JDGKnuTInbbqUSdz"/>
    <x v="1"/>
    <s v="FEAR"/>
    <x v="6822"/>
  </r>
  <r>
    <n v="1484825554"/>
    <s v="LYkcNjpIePLhBtnX"/>
    <x v="1"/>
    <s v="ERFAN"/>
    <x v="6823"/>
  </r>
  <r>
    <n v="1484825993"/>
    <s v="najRBNzpaHcYwoMy"/>
    <x v="0"/>
    <s v="Mcman21"/>
    <x v="6824"/>
  </r>
  <r>
    <n v="1484826811"/>
    <s v="NGpWGIfmkRMikpuV"/>
    <x v="0"/>
    <s v="[007]Erbol"/>
    <x v="6825"/>
  </r>
  <r>
    <n v="1484827166"/>
    <s v="nUrazEgcgViwiXoS"/>
    <x v="0"/>
    <s v="Mcman21"/>
    <x v="6826"/>
  </r>
  <r>
    <n v="1484827813"/>
    <s v="BbsZhuLFLzzjSPJg"/>
    <x v="1"/>
    <s v="ERFAN"/>
    <x v="6827"/>
  </r>
  <r>
    <n v="1484828470"/>
    <s v="UdkubfXvNqOgRXcA"/>
    <x v="1"/>
    <s v="gamerfromgeorgia"/>
    <x v="6828"/>
  </r>
  <r>
    <n v="1484828645"/>
    <s v="lvzXGOzVKuNZySAX"/>
    <x v="0"/>
    <s v="Mcman21"/>
    <x v="6829"/>
  </r>
  <r>
    <n v="1484828809"/>
    <s v="HqhHFVBKXmSsfBVo"/>
    <x v="0"/>
    <s v="ERFAN"/>
    <x v="6830"/>
  </r>
  <r>
    <n v="1484828921"/>
    <s v="mnhsKRwtuUVYDPHz"/>
    <x v="0"/>
    <s v="ERFAN"/>
    <x v="6831"/>
  </r>
  <r>
    <n v="1484829014"/>
    <s v="UgzsAVgSEIpbQaKQ"/>
    <x v="0"/>
    <s v="gamerfromgeorgia"/>
    <x v="6832"/>
  </r>
  <r>
    <n v="1484829118"/>
    <s v="AptUBLRaZzrPpfHY"/>
    <x v="0"/>
    <s v="ERFAN"/>
    <x v="6833"/>
  </r>
  <r>
    <n v="1484829422"/>
    <s v="ZHhnVLwWGTZQTnyV"/>
    <x v="0"/>
    <s v="[007]Erbol"/>
    <x v="6834"/>
  </r>
  <r>
    <n v="1484830193"/>
    <s v="vifzZNrYAuudisFD"/>
    <x v="1"/>
    <s v="ERFAN"/>
    <x v="6835"/>
  </r>
  <r>
    <n v="1484830435"/>
    <s v="ooRmzglfDcksrneQ"/>
    <x v="0"/>
    <s v="ImaginaryMurderer40"/>
    <x v="6836"/>
  </r>
  <r>
    <n v="1484831308"/>
    <s v="CERbNwCWGtXsaZhF"/>
    <x v="0"/>
    <s v="7ooda"/>
    <x v="6837"/>
  </r>
  <r>
    <n v="1484831609"/>
    <s v="nIzqKHpwEHjgijxo"/>
    <x v="0"/>
    <s v="ricis"/>
    <x v="6838"/>
  </r>
  <r>
    <n v="1484832527"/>
    <s v="iTOordbGoiCmRtdO"/>
    <x v="0"/>
    <s v="7ooda"/>
    <x v="6839"/>
  </r>
  <r>
    <n v="1484833430"/>
    <s v="TGOODVxjQZtjwSKf"/>
    <x v="0"/>
    <s v="General"/>
    <x v="6840"/>
  </r>
  <r>
    <n v="1484833646"/>
    <s v="RIzuNWVHPHTLXtYQ"/>
    <x v="0"/>
    <s v="-_-!"/>
    <x v="6841"/>
  </r>
  <r>
    <n v="1484833853"/>
    <s v="TjHyOeRQEfnVjzIo"/>
    <x v="0"/>
    <s v="-_-!"/>
    <x v="6842"/>
  </r>
  <r>
    <n v="1484834757"/>
    <s v="wvjAdMgSJrmPfyfl"/>
    <x v="0"/>
    <s v="Bogdan_Volk"/>
    <x v="6843"/>
  </r>
  <r>
    <n v="1484834888"/>
    <s v="XHCRPFDcWYExzNED"/>
    <x v="1"/>
    <s v="-_-!"/>
    <x v="6844"/>
  </r>
  <r>
    <n v="1484835223"/>
    <s v="IknROFIshzLKiOKu"/>
    <x v="0"/>
    <s v="-_-!"/>
    <x v="6845"/>
  </r>
  <r>
    <n v="1484835632"/>
    <s v="PUiuNsBaYfnUFnGL"/>
    <x v="0"/>
    <s v="KILLER123"/>
    <x v="6846"/>
  </r>
  <r>
    <n v="1484836234"/>
    <s v="YfaMGREGtHqktxxF"/>
    <x v="0"/>
    <s v="Bogdan_Volk"/>
    <x v="6847"/>
  </r>
  <r>
    <n v="1484836568"/>
    <s v="LoHjVSoVgZhGUHNK"/>
    <x v="0"/>
    <s v="-_-!"/>
    <x v="6848"/>
  </r>
  <r>
    <n v="1484836702"/>
    <s v="pqmDXzHQEPIFdJcN"/>
    <x v="0"/>
    <s v="KILLER123"/>
    <x v="6849"/>
  </r>
  <r>
    <n v="1484836811"/>
    <s v="dwgWlbtwvYBrFfVt"/>
    <x v="0"/>
    <s v="Xx_TuNiSiAn-KiNg_xX"/>
    <x v="6850"/>
  </r>
  <r>
    <n v="1484836981"/>
    <s v="QegjpVVteGMkdDfX"/>
    <x v="0"/>
    <s v="SwagaFox55"/>
    <x v="6851"/>
  </r>
  <r>
    <n v="1484837129"/>
    <s v="iPkSPaterLYdVeKZ"/>
    <x v="0"/>
    <s v="7ooda"/>
    <x v="6852"/>
  </r>
  <r>
    <n v="1484837355"/>
    <s v="HhrkeUypyyyoUSku"/>
    <x v="0"/>
    <s v="-_-!"/>
    <x v="6853"/>
  </r>
  <r>
    <n v="1484838213"/>
    <s v="zVWbJrdEMMFTkLUZ"/>
    <x v="1"/>
    <s v="7ooda"/>
    <x v="6854"/>
  </r>
  <r>
    <n v="1484839127"/>
    <s v="cSmGHnXdTDEJOfRe"/>
    <x v="1"/>
    <s v="-_-!"/>
    <x v="6855"/>
  </r>
  <r>
    <n v="1484839313"/>
    <s v="mAiliMohmNsaqsKv"/>
    <x v="0"/>
    <s v="aminekudo97"/>
    <x v="6856"/>
  </r>
  <r>
    <n v="1484839452"/>
    <s v="tdtFMWGhaTuOwYuo"/>
    <x v="1"/>
    <s v="SlowChest13"/>
    <x v="6857"/>
  </r>
  <r>
    <n v="1484839843"/>
    <s v="NvTyKVVVQsLOfEry"/>
    <x v="0"/>
    <s v="aminekudo97"/>
    <x v="6858"/>
  </r>
  <r>
    <n v="1484840088"/>
    <s v="UEJqlowroHyXsGpL"/>
    <x v="0"/>
    <s v="friv47"/>
    <x v="6859"/>
  </r>
  <r>
    <n v="1484841003"/>
    <s v="JSexbVYXoMRGxVUm"/>
    <x v="1"/>
    <s v="cj23"/>
    <x v="6860"/>
  </r>
  <r>
    <n v="1484841146"/>
    <s v="ENSHLRptYjaqldHq"/>
    <x v="0"/>
    <s v="SlowChest13"/>
    <x v="6861"/>
  </r>
  <r>
    <n v="1484841415"/>
    <s v="lLxybpSpfFjXoOZy"/>
    <x v="0"/>
    <s v="Xx_TuNiSiAn-KiNg_xX"/>
    <x v="6862"/>
  </r>
  <r>
    <n v="1484842060"/>
    <s v="MMVTkzkyLNXzHKHt"/>
    <x v="0"/>
    <s v="KILLER123"/>
    <x v="6863"/>
  </r>
  <r>
    <n v="1484842452"/>
    <s v="BcpOzRuhsXBvtMUm"/>
    <x v="0"/>
    <s v="neymar200"/>
    <x v="6864"/>
  </r>
  <r>
    <n v="1484842569"/>
    <s v="lLeVXDmTfXOtKxSu"/>
    <x v="0"/>
    <s v="FiLs"/>
    <x v="6865"/>
  </r>
  <r>
    <n v="1484842772"/>
    <s v="blceuMrzuuHlckhK"/>
    <x v="0"/>
    <s v="neymar200"/>
    <x v="6866"/>
  </r>
  <r>
    <n v="1484843136"/>
    <s v="ojsjWYJuiTBWOlEw"/>
    <x v="0"/>
    <s v="neymar200"/>
    <x v="6867"/>
  </r>
  <r>
    <n v="1484844046"/>
    <s v="XyIPkAXRqgKJRbyr"/>
    <x v="0"/>
    <s v="Shadow"/>
    <x v="6868"/>
  </r>
  <r>
    <n v="1484844172"/>
    <s v="JXTVOCiDjOLirCZy"/>
    <x v="0"/>
    <s v="0[MTW]patric897"/>
    <x v="6869"/>
  </r>
  <r>
    <n v="1484844282"/>
    <s v="xLnCykebzxYLqLpN"/>
    <x v="0"/>
    <s v="0[MTW]patric897"/>
    <x v="6870"/>
  </r>
  <r>
    <n v="1484844719"/>
    <s v="XYqYLSTeBHOscuQP"/>
    <x v="0"/>
    <s v="Shadow"/>
    <x v="6871"/>
  </r>
  <r>
    <n v="1484845044"/>
    <s v="EaXmaGWyoYWdoKyC"/>
    <x v="0"/>
    <s v="Ahmed"/>
    <x v="6872"/>
  </r>
  <r>
    <n v="1484845161"/>
    <s v="WQHylwuwlLnZREiZ"/>
    <x v="0"/>
    <s v="xMassFsN"/>
    <x v="6873"/>
  </r>
  <r>
    <n v="1484845295"/>
    <s v="xQXhrpUAthUhMgvw"/>
    <x v="0"/>
    <s v="CruelMother76"/>
    <x v="6874"/>
  </r>
  <r>
    <n v="1484845457"/>
    <s v="KkWcYfzdVmZhcDSs"/>
    <x v="0"/>
    <s v="MotionlessTypewriter48"/>
    <x v="6875"/>
  </r>
  <r>
    <n v="1484845603"/>
    <s v="ZAGxQFqJllToSyEL"/>
    <x v="0"/>
    <s v="VerdantPolicecar68"/>
    <x v="6876"/>
  </r>
  <r>
    <n v="1484845686"/>
    <s v="VBrRWwuVOqEmcJmA"/>
    <x v="0"/>
    <s v="pmeder"/>
    <x v="6877"/>
  </r>
  <r>
    <n v="1484846197"/>
    <s v="WQzwCXVVUHUnhDju"/>
    <x v="0"/>
    <s v="FiLs"/>
    <x v="6878"/>
  </r>
  <r>
    <n v="1484846303"/>
    <s v="lulZULrjHNVGbtNU"/>
    <x v="0"/>
    <s v="Ahmed"/>
    <x v="6879"/>
  </r>
  <r>
    <n v="1484846437"/>
    <s v="sSohWMSoHZnmMTeN"/>
    <x v="0"/>
    <s v="kasparito3"/>
    <x v="6880"/>
  </r>
  <r>
    <n v="1484846708"/>
    <s v="PRpXkhNIjyEAShCB"/>
    <x v="0"/>
    <s v="CAMKG-EnzoGCC"/>
    <x v="6881"/>
  </r>
  <r>
    <n v="1484846969"/>
    <s v="UHpuMKajpqsBJufY"/>
    <x v="0"/>
    <s v="SwankyZucchini50"/>
    <x v="6882"/>
  </r>
  <r>
    <n v="1484847096"/>
    <s v="AblMlMoUSGaxnvAm"/>
    <x v="0"/>
    <s v="|ELITE|ZIRO"/>
    <x v="6883"/>
  </r>
  <r>
    <n v="1484847278"/>
    <s v="RkNpIwyIyWUuHHbW"/>
    <x v="0"/>
    <s v="Sr.|Panda|M4"/>
    <x v="6884"/>
  </r>
  <r>
    <n v="1484847414"/>
    <s v="ERlnZVdgZFUlYaKM"/>
    <x v="0"/>
    <s v="Bogdan_Volk"/>
    <x v="6885"/>
  </r>
  <r>
    <n v="1484847615"/>
    <s v="QotkrpMTQvDXXvPg"/>
    <x v="0"/>
    <s v="MotionlessTypewriter48"/>
    <x v="6886"/>
  </r>
  <r>
    <n v="1484847948"/>
    <s v="gQFWdwFHhkkyubKb"/>
    <x v="0"/>
    <s v="victor_pro"/>
    <x v="6887"/>
  </r>
  <r>
    <n v="1484848704"/>
    <s v="kCvKncKYJMrVfFwQ"/>
    <x v="0"/>
    <s v="R1-one"/>
    <x v="6888"/>
  </r>
  <r>
    <n v="1484848979"/>
    <s v="DZYoTZARJPUgUIpr"/>
    <x v="0"/>
    <s v="Bogdan_Volk"/>
    <x v="6889"/>
  </r>
  <r>
    <n v="1484849137"/>
    <s v="eRsuWRiDLFQAdIsL"/>
    <x v="0"/>
    <s v="Super_Boy"/>
    <x v="6890"/>
  </r>
  <r>
    <n v="1484849568"/>
    <s v="sVMMBMszWFyLFvzI"/>
    <x v="0"/>
    <s v="jethro"/>
    <x v="6891"/>
  </r>
  <r>
    <n v="1484850041"/>
    <s v="ksSbpmAXeCWtywQX"/>
    <x v="0"/>
    <s v="Mr.VicStar"/>
    <x v="6892"/>
  </r>
  <r>
    <n v="1484850269"/>
    <s v="RqVnOXKOydxJJDlW"/>
    <x v="0"/>
    <s v="jethro"/>
    <x v="6893"/>
  </r>
  <r>
    <n v="1484850416"/>
    <s v="DXiSBlPQsRgmlcLt"/>
    <x v="0"/>
    <s v="R1-one"/>
    <x v="6894"/>
  </r>
  <r>
    <n v="1484850555"/>
    <s v="ySInhWgXtRrXzGqm"/>
    <x v="0"/>
    <s v="TangibleEddy57"/>
    <x v="6895"/>
  </r>
  <r>
    <n v="1484850672"/>
    <s v="dOPuqpwCSQaHSycI"/>
    <x v="0"/>
    <s v="LuisEduardo"/>
    <x v="6896"/>
  </r>
  <r>
    <n v="1484850817"/>
    <s v="xUKNDiJfqusDnqFW"/>
    <x v="0"/>
    <s v="LOLA"/>
    <x v="6897"/>
  </r>
  <r>
    <n v="1484850915"/>
    <s v="CtChUqTBIYbwvkTl"/>
    <x v="0"/>
    <s v="R1-one"/>
    <x v="6898"/>
  </r>
  <r>
    <n v="1484851696"/>
    <s v="PKPkHdNrhVHzGlnS"/>
    <x v="0"/>
    <s v="jethro"/>
    <x v="6899"/>
  </r>
  <r>
    <n v="1484851816"/>
    <s v="jeVLlCSoTzXeFStJ"/>
    <x v="0"/>
    <s v="NappyFuton15"/>
    <x v="6900"/>
  </r>
  <r>
    <n v="1484852069"/>
    <s v="IRMzBZgkSPvyqEuF"/>
    <x v="0"/>
    <s v="FiLs"/>
    <x v="6901"/>
  </r>
  <r>
    <n v="1484852292"/>
    <s v="JEByvWUSYgKJcboU"/>
    <x v="0"/>
    <s v="LOVER-----BOY"/>
    <x v="6902"/>
  </r>
  <r>
    <n v="1484852506"/>
    <s v="FPnaepgWVjYIXLZU"/>
    <x v="0"/>
    <s v="jethro"/>
    <x v="6903"/>
  </r>
  <r>
    <n v="1484852600"/>
    <s v="lhipUZnfrmUVTVkI"/>
    <x v="1"/>
    <s v="AdjoiningRaccoon57"/>
    <x v="6904"/>
  </r>
  <r>
    <n v="1484852709"/>
    <s v="TNwASEBkCKQZzgMp"/>
    <x v="0"/>
    <s v="AdjoiningRaccoon57"/>
    <x v="6905"/>
  </r>
  <r>
    <n v="1484852841"/>
    <s v="udoGYcTgOTQjFsku"/>
    <x v="0"/>
    <s v="ProStreet|Leksi"/>
    <x v="6906"/>
  </r>
  <r>
    <n v="1484852980"/>
    <s v="ZZvIpXENnxmjJjlt"/>
    <x v="0"/>
    <s v="Shadow"/>
    <x v="6907"/>
  </r>
  <r>
    <n v="1484853239"/>
    <s v="xoNAZLKauHpRrinQ"/>
    <x v="0"/>
    <s v="LOVER-----BOY"/>
    <x v="6908"/>
  </r>
  <r>
    <n v="1484853497"/>
    <s v="WBJWoJWeXavEvivW"/>
    <x v="0"/>
    <s v="DashingApe20"/>
    <x v="6909"/>
  </r>
  <r>
    <n v="1484853720"/>
    <s v="nYRZFJNDzHIHvrMG"/>
    <x v="0"/>
    <s v="Nemesis"/>
    <x v="6910"/>
  </r>
  <r>
    <n v="1484854590"/>
    <s v="HqIqkGyBFTpvEmfW"/>
    <x v="1"/>
    <s v="StrongPluto65"/>
    <x v="6911"/>
  </r>
  <r>
    <n v="1484855508"/>
    <s v="EytXSHOxZgwNeipd"/>
    <x v="1"/>
    <s v="StrongPluto65"/>
    <x v="6912"/>
  </r>
  <r>
    <n v="1484856167"/>
    <s v="nyyOwZRtgunrEszF"/>
    <x v="0"/>
    <s v="Ahmed"/>
    <x v="6913"/>
  </r>
  <r>
    <n v="1484856494"/>
    <s v="NSdAHyEOkRrSJwOn"/>
    <x v="0"/>
    <s v="#[Thug_Life]"/>
    <x v="6914"/>
  </r>
  <r>
    <n v="1484857035"/>
    <s v="cUEQMuulOCywUkVL"/>
    <x v="0"/>
    <s v="Mirmohammad"/>
    <x v="6915"/>
  </r>
  <r>
    <n v="1484857177"/>
    <s v="KJcBXhTUCzegivMP"/>
    <x v="0"/>
    <s v="AdjoiningRaccoon57"/>
    <x v="6916"/>
  </r>
  <r>
    <n v="1484857477"/>
    <s v="WgpWgRSOyrreLbCK"/>
    <x v="0"/>
    <s v="Ahmed"/>
    <x v="6917"/>
  </r>
  <r>
    <n v="1484857574"/>
    <s v="QCyhHcTuMrUtEncV"/>
    <x v="0"/>
    <s v="R1-one"/>
    <x v="6918"/>
  </r>
  <r>
    <n v="1484857753"/>
    <s v="CgYPrwADzpYphHtN"/>
    <x v="0"/>
    <s v="bandan"/>
    <x v="6919"/>
  </r>
  <r>
    <n v="1484858164"/>
    <s v="LRgVUMnFlDySPZSl"/>
    <x v="0"/>
    <s v="Ahmed"/>
    <x v="6920"/>
  </r>
  <r>
    <n v="1484858424"/>
    <s v="RfOYlCfHOPUdNqKp"/>
    <x v="0"/>
    <s v="General"/>
    <x v="6921"/>
  </r>
  <r>
    <n v="1484859065"/>
    <s v="DChqVfDqKEisAebL"/>
    <x v="1"/>
    <s v="ZeFirmino"/>
    <x v="6922"/>
  </r>
  <r>
    <n v="1484859214"/>
    <s v="JlBlMBJmVIQMweIK"/>
    <x v="0"/>
    <s v="CreepyChalk92"/>
    <x v="6923"/>
  </r>
  <r>
    <n v="1484859299"/>
    <s v="ZqASmDwtJFOGljUt"/>
    <x v="0"/>
    <s v="AblazeWaterspout88"/>
    <x v="6924"/>
  </r>
  <r>
    <n v="1484859357"/>
    <s v="RdAShytoNPRURXxw"/>
    <x v="0"/>
    <s v="aminekudo97"/>
    <x v="6925"/>
  </r>
  <r>
    <n v="1484859695"/>
    <s v="IqXwbIbMilLKvFui"/>
    <x v="0"/>
    <s v="R1-one"/>
    <x v="6926"/>
  </r>
  <r>
    <n v="1484859790"/>
    <s v="hEilDcGaFriuGzJv"/>
    <x v="0"/>
    <s v="CreepyChalk92"/>
    <x v="6927"/>
  </r>
  <r>
    <n v="1484860468"/>
    <s v="MkUZtSSFSiHzgsYL"/>
    <x v="1"/>
    <s v="R1-one"/>
    <x v="6928"/>
  </r>
  <r>
    <n v="1484860598"/>
    <s v="LZdBPHKiRNRMZDSO"/>
    <x v="0"/>
    <s v="MammothOrange40"/>
    <x v="6929"/>
  </r>
  <r>
    <n v="1484860713"/>
    <s v="IYDQtANDVwfLvqrs"/>
    <x v="0"/>
    <s v="[[AtomicFoot]]"/>
    <x v="6930"/>
  </r>
  <r>
    <n v="1484860800"/>
    <s v="ssoHIJpTJSWrZGCW"/>
    <x v="0"/>
    <s v="bandan"/>
    <x v="6931"/>
  </r>
  <r>
    <n v="1484860940"/>
    <s v="eLCHQsAvnIiCiuUs"/>
    <x v="0"/>
    <s v="DashingApe20"/>
    <x v="6932"/>
  </r>
  <r>
    <n v="1484861128"/>
    <s v="QTsEszUyOdOGYgpd"/>
    <x v="0"/>
    <s v="Snowy"/>
    <x v="6933"/>
  </r>
  <r>
    <n v="1484861810"/>
    <s v="QXGWOItGEKNdTZOF"/>
    <x v="0"/>
    <s v="xMassFsN"/>
    <x v="6934"/>
  </r>
  <r>
    <n v="1484861990"/>
    <s v="umEVftmJiipFLBFK"/>
    <x v="0"/>
    <s v="AmuckDrum12"/>
    <x v="6935"/>
  </r>
  <r>
    <n v="1484862201"/>
    <s v="vJUJNdnbnGSrPdWo"/>
    <x v="0"/>
    <s v="MaleCombatant22"/>
    <x v="6936"/>
  </r>
  <r>
    <n v="1484862402"/>
    <s v="GOvJpcHSgheKsoPl"/>
    <x v="0"/>
    <s v="R1-one"/>
    <x v="6937"/>
  </r>
  <r>
    <n v="1484862583"/>
    <s v="CTVMQtYWnadmYIkS"/>
    <x v="0"/>
    <s v="VictoriousSunlamp62"/>
    <x v="6938"/>
  </r>
  <r>
    <n v="1484862685"/>
    <s v="iWXNvLsUSRDOveOs"/>
    <x v="1"/>
    <s v="VictoriousSunlamp62"/>
    <x v="6939"/>
  </r>
  <r>
    <n v="1484863354"/>
    <s v="dqrlyGWmMIMXuIgi"/>
    <x v="1"/>
    <s v="MaleCombatant22"/>
    <x v="6940"/>
  </r>
  <r>
    <n v="1484864274"/>
    <s v="hZLOairrNowwUEer"/>
    <x v="1"/>
    <s v="Sr.|Panda|M4"/>
    <x v="6941"/>
  </r>
  <r>
    <n v="1484864575"/>
    <s v="MuyTwpwsdNesvMAD"/>
    <x v="0"/>
    <s v="General"/>
    <x v="6942"/>
  </r>
  <r>
    <n v="1484865481"/>
    <s v="cQbawzVwvYwGUofp"/>
    <x v="1"/>
    <s v="R1-one"/>
    <x v="6943"/>
  </r>
  <r>
    <n v="1484866314"/>
    <s v="tCulOLUguviRMHNk"/>
    <x v="1"/>
    <s v="[[AtomicFoot]]"/>
    <x v="6944"/>
  </r>
  <r>
    <n v="1484866499"/>
    <s v="wQBmGKedHRcOpboc"/>
    <x v="0"/>
    <s v="NappyFuton15"/>
    <x v="6945"/>
  </r>
  <r>
    <n v="1484866665"/>
    <s v="ohKcLkDBYymVkFTg"/>
    <x v="0"/>
    <s v="bandan"/>
    <x v="6946"/>
  </r>
  <r>
    <n v="1484866959"/>
    <s v="DzAEaTzsVJvilxTo"/>
    <x v="0"/>
    <s v="FabulousEyeball6"/>
    <x v="6947"/>
  </r>
  <r>
    <n v="1484867514"/>
    <s v="ryjUqUbjVrdeHDrH"/>
    <x v="0"/>
    <s v="NappyFuton15"/>
    <x v="6948"/>
  </r>
  <r>
    <n v="1484868433"/>
    <s v="ZykosHeALAMfFYnY"/>
    <x v="0"/>
    <s v="AdjoiningRaccoon57"/>
    <x v="6949"/>
  </r>
  <r>
    <n v="1484868581"/>
    <s v="aQLiskodeKUXRIcv"/>
    <x v="0"/>
    <s v="Turnslut"/>
    <x v="6950"/>
  </r>
  <r>
    <n v="1484868699"/>
    <s v="qYFIAhIakZmUvIVZ"/>
    <x v="0"/>
    <s v="AdjoiningRaccoon57"/>
    <x v="6951"/>
  </r>
  <r>
    <n v="1484868871"/>
    <s v="zPXKlCTxDFCGrLDK"/>
    <x v="0"/>
    <s v="IncrediblePigeon8"/>
    <x v="6952"/>
  </r>
  <r>
    <n v="1484868972"/>
    <s v="vYSSPgAJDcNJOLYt"/>
    <x v="0"/>
    <s v="Sr.|Panda|M4"/>
    <x v="6953"/>
  </r>
  <r>
    <n v="1484869113"/>
    <s v="NLlfbnuWOBQeGMLq"/>
    <x v="0"/>
    <s v="SadPithhelmet28"/>
    <x v="6954"/>
  </r>
  <r>
    <n v="1484869334"/>
    <s v="tfYKpngzysQGiXza"/>
    <x v="0"/>
    <s v="AdjoiningRaccoon57"/>
    <x v="6955"/>
  </r>
  <r>
    <n v="1484869542"/>
    <s v="TSpoGWCZVoLslQzL"/>
    <x v="0"/>
    <s v="Mcman21"/>
    <x v="6956"/>
  </r>
  <r>
    <n v="1484870281"/>
    <s v="NSIEhaWpBwRlWoIo"/>
    <x v="0"/>
    <s v="AmuckDrum12"/>
    <x v="6957"/>
  </r>
  <r>
    <n v="1484870415"/>
    <s v="SWWGizDdkFURppSK"/>
    <x v="0"/>
    <s v="Sr.|Panda|M4"/>
    <x v="6958"/>
  </r>
  <r>
    <n v="1484870784"/>
    <s v="pngFfEkuGcDBeouH"/>
    <x v="0"/>
    <s v="Sr.|Panda|M4"/>
    <x v="6959"/>
  </r>
  <r>
    <n v="1484871384"/>
    <s v="wpeHfkAOEBEEaVgB"/>
    <x v="0"/>
    <s v="xwarriorx"/>
    <x v="6960"/>
  </r>
  <r>
    <n v="1484873402"/>
    <s v="OBIzSDFcXgXjJlQs"/>
    <x v="1"/>
    <s v="DashingApe20"/>
    <x v="6961"/>
  </r>
  <r>
    <n v="1484874442"/>
    <s v="eheQWjsXcmSdXxOW"/>
    <x v="0"/>
    <s v="AcceptableFairy6"/>
    <x v="6962"/>
  </r>
  <r>
    <n v="1484874692"/>
    <s v="jMdaBnxxyimTMcag"/>
    <x v="1"/>
    <s v="AcceptableFairy6"/>
    <x v="6963"/>
  </r>
  <r>
    <n v="1484876070"/>
    <s v="zVhDagKBjIWbUKVU"/>
    <x v="0"/>
    <s v="AmuckDrum12"/>
    <x v="6964"/>
  </r>
  <r>
    <n v="1484876962"/>
    <s v="EKxqwuaMuKNzUfRr"/>
    <x v="1"/>
    <s v="nacho"/>
    <x v="6965"/>
  </r>
  <r>
    <n v="1484877380"/>
    <s v="IiLNqyKsJVbRKzdw"/>
    <x v="0"/>
    <s v="FabulousEyeball6"/>
    <x v="6966"/>
  </r>
  <r>
    <n v="1484877965"/>
    <s v="jTsZDScBXNsUNufp"/>
    <x v="0"/>
    <s v="Mr.terrorista"/>
    <x v="6967"/>
  </r>
  <r>
    <n v="1484878824"/>
    <s v="KcAquNEhSiwaiEWS"/>
    <x v="1"/>
    <s v="bandan"/>
    <x v="6968"/>
  </r>
  <r>
    <n v="1484879682"/>
    <s v="dbvEUvETGukIjrRt"/>
    <x v="0"/>
    <s v="neymar200"/>
    <x v="6969"/>
  </r>
  <r>
    <n v="1484880075"/>
    <s v="zHBeqnwjzyDSRDQh"/>
    <x v="0"/>
    <s v="IncrediblePigeon8"/>
    <x v="6970"/>
  </r>
  <r>
    <n v="1484880320"/>
    <s v="cKZNQjowHULKrZXU"/>
    <x v="0"/>
    <s v="IncrediblePigeon8"/>
    <x v="6971"/>
  </r>
  <r>
    <n v="1484881146"/>
    <s v="BWYkAILaALxqZQCM"/>
    <x v="1"/>
    <s v="&quot;WP#JaDeDFounded"/>
    <x v="6972"/>
  </r>
  <r>
    <n v="1484881415"/>
    <s v="FFmoDKgniQUBcFDl"/>
    <x v="0"/>
    <s v="Nemesis"/>
    <x v="6973"/>
  </r>
  <r>
    <n v="1484882158"/>
    <s v="AmANaLhkAVIEcDJO"/>
    <x v="0"/>
    <s v="neymar200"/>
    <x v="6974"/>
  </r>
  <r>
    <n v="1484882732"/>
    <s v="BhsJizHnJclwkzgF"/>
    <x v="0"/>
    <s v="&quot;WP#JaDeDFounded"/>
    <x v="6975"/>
  </r>
  <r>
    <n v="1484882996"/>
    <s v="pCGUMyYsFcyrsfEa"/>
    <x v="0"/>
    <s v="IncrediblePigeon8"/>
    <x v="6976"/>
  </r>
  <r>
    <n v="1484883326"/>
    <s v="gGwgHIbbxskOBtbE"/>
    <x v="0"/>
    <s v="&quot;WP#JaDeDFounded"/>
    <x v="6977"/>
  </r>
  <r>
    <n v="1484884145"/>
    <s v="rCGnssgodoOPCKUc"/>
    <x v="1"/>
    <s v="IncrediblePigeon8"/>
    <x v="6978"/>
  </r>
  <r>
    <n v="1484884602"/>
    <s v="WyRqiErzgjfXzvzP"/>
    <x v="0"/>
    <s v="InV0KeR"/>
    <x v="6979"/>
  </r>
  <r>
    <n v="1484884984"/>
    <s v="IKoxnJtXHNpwntEq"/>
    <x v="0"/>
    <s v="ExcitedXylophone91"/>
    <x v="6980"/>
  </r>
  <r>
    <n v="1484885445"/>
    <s v="zVSAmkKRosXWRxtS"/>
    <x v="0"/>
    <s v="ExcitedXylophone91"/>
    <x v="6981"/>
  </r>
  <r>
    <n v="1484902032"/>
    <s v="vKMjLfmYwbVVEdJS"/>
    <x v="0"/>
    <s v="[W]HarleyQuinn"/>
    <x v="6982"/>
  </r>
  <r>
    <n v="1484902091"/>
    <s v="ruFhjOaDOPDsZIqQ"/>
    <x v="1"/>
    <s v="[W]HarleyQuinn"/>
    <x v="6983"/>
  </r>
  <r>
    <n v="1484902709"/>
    <s v="iCFgkGSStygTvLED"/>
    <x v="0"/>
    <s v="[W]HarleyQuinn"/>
    <x v="6984"/>
  </r>
  <r>
    <n v="1484903244"/>
    <s v="aowxTOsnhdaSgwxG"/>
    <x v="0"/>
    <s v="[W]HarleyQuinn"/>
    <x v="6985"/>
  </r>
  <r>
    <n v="1484903679"/>
    <s v="YWSbSqhzZIHrXJgu"/>
    <x v="1"/>
    <s v="Ozkanbaba123"/>
    <x v="6986"/>
  </r>
  <r>
    <n v="1484903929"/>
    <s v="azETahnLJdnTEBaE"/>
    <x v="0"/>
    <s v="Ozkanbaba123"/>
    <x v="6987"/>
  </r>
  <r>
    <n v="1484904305"/>
    <s v="SRmWrinWPXdkqbTu"/>
    <x v="0"/>
    <s v="[W]HarleyQuinn"/>
    <x v="6988"/>
  </r>
  <r>
    <n v="1484904544"/>
    <s v="jgmtOxYRubEFgVCP"/>
    <x v="0"/>
    <s v="Ozkanbaba123"/>
    <x v="6989"/>
  </r>
  <r>
    <n v="1484904834"/>
    <s v="ApGFPdfoaDfMUqDK"/>
    <x v="0"/>
    <s v="osman"/>
    <x v="6990"/>
  </r>
  <r>
    <n v="1484905064"/>
    <s v="THMIWuIwTazElrcQ"/>
    <x v="0"/>
    <s v="osman"/>
    <x v="6991"/>
  </r>
  <r>
    <n v="1484905657"/>
    <s v="mzYEDwxdQGkyfdGy"/>
    <x v="0"/>
    <s v="Ozkanbaba123"/>
    <x v="6992"/>
  </r>
  <r>
    <n v="1484906201"/>
    <s v="onQbtfyaNtECqsnr"/>
    <x v="0"/>
    <s v="SignorJoSaf"/>
    <x v="6993"/>
  </r>
  <r>
    <n v="1484906371"/>
    <s v="crgYPOnFmyQBUAZG"/>
    <x v="0"/>
    <s v="[MTW]patric897"/>
    <x v="6994"/>
  </r>
  <r>
    <n v="1484906548"/>
    <s v="brZVoxGaOmYQLNIx"/>
    <x v="0"/>
    <s v="Ozkanbaba123"/>
    <x v="6995"/>
  </r>
  <r>
    <n v="1484907377"/>
    <s v="xGbDnBzPWAScbMCz"/>
    <x v="0"/>
    <s v="iKent"/>
    <x v="6996"/>
  </r>
  <r>
    <n v="1484907687"/>
    <s v="jmMjGaVNDpBtQFfQ"/>
    <x v="0"/>
    <s v="LOVER-----BOY"/>
    <x v="6997"/>
  </r>
  <r>
    <n v="1484907857"/>
    <s v="dXABJcwccdHQRIfX"/>
    <x v="0"/>
    <s v="*_*((AcHrAf.DZ))*_*"/>
    <x v="6998"/>
  </r>
  <r>
    <n v="1484907901"/>
    <s v="ZaBKmqRQhlNqEXRU"/>
    <x v="1"/>
    <s v="LOVER-----BOY"/>
    <x v="6999"/>
  </r>
  <r>
    <n v="1484908278"/>
    <s v="cZfXlwBzbglmdFaU"/>
    <x v="0"/>
    <s v="aminekudo97"/>
    <x v="7000"/>
  </r>
  <r>
    <n v="1484908528"/>
    <s v="NKKamiVZTNdClLfQ"/>
    <x v="0"/>
    <s v="Ozkanbaba123"/>
    <x v="7001"/>
  </r>
  <r>
    <n v="1484909395"/>
    <s v="bUCoUZKyajdAEHwG"/>
    <x v="0"/>
    <s v="iKent"/>
    <x v="7002"/>
  </r>
  <r>
    <n v="1484909600"/>
    <s v="nZkFVjonSeVKXseo"/>
    <x v="1"/>
    <s v="AverageGhost7"/>
    <x v="7003"/>
  </r>
  <r>
    <n v="1484909849"/>
    <s v="drIRVSmpNpCAHYvq"/>
    <x v="0"/>
    <s v="Super_Boy"/>
    <x v="7004"/>
  </r>
  <r>
    <n v="1484910280"/>
    <s v="FFxNfDHcxvKotjXh"/>
    <x v="1"/>
    <s v="victor_pro"/>
    <x v="7005"/>
  </r>
  <r>
    <n v="1484911067"/>
    <s v="SQMrzQHBpBvQXRgA"/>
    <x v="0"/>
    <s v="PSJuicyMobster51"/>
    <x v="7006"/>
  </r>
  <r>
    <n v="1484911424"/>
    <s v="ykUddMDuQkSiumLZ"/>
    <x v="1"/>
    <s v="PSJuicyMobster51"/>
    <x v="7007"/>
  </r>
  <r>
    <n v="1484911847"/>
    <s v="pxzPKTzrUoFwkFmN"/>
    <x v="0"/>
    <s v="PSJuicyMobster51"/>
    <x v="7008"/>
  </r>
  <r>
    <n v="1484912041"/>
    <s v="RvSckMdQAXjeKfnd"/>
    <x v="0"/>
    <s v="victor_pro"/>
    <x v="7009"/>
  </r>
  <r>
    <n v="1484912108"/>
    <s v="OqFuzOwNLVCGOjkf"/>
    <x v="0"/>
    <s v="ricis"/>
    <x v="7010"/>
  </r>
  <r>
    <n v="1484912232"/>
    <s v="PzllkfXiQWxkFwAU"/>
    <x v="0"/>
    <s v="ricis"/>
    <x v="7011"/>
  </r>
  <r>
    <n v="1484912299"/>
    <s v="cFjKYNqUqUbHVDvg"/>
    <x v="1"/>
    <s v="Super_Boy"/>
    <x v="7012"/>
  </r>
  <r>
    <n v="1484912662"/>
    <s v="vJJjmPxZZAPqRbNE"/>
    <x v="0"/>
    <s v="Super_Boy"/>
    <x v="7013"/>
  </r>
  <r>
    <n v="1484912836"/>
    <s v="jHPpKxlqOTAhNRXk"/>
    <x v="0"/>
    <s v="aminekudo97"/>
    <x v="7014"/>
  </r>
  <r>
    <n v="1484912894"/>
    <s v="QKkAebUEVfDOoGfX"/>
    <x v="0"/>
    <s v="KaGaNvErTeX"/>
    <x v="7015"/>
  </r>
  <r>
    <n v="1484913022"/>
    <s v="aZVUKfnxWLFtUuFa"/>
    <x v="1"/>
    <s v="HeadyYak46"/>
    <x v="7016"/>
  </r>
  <r>
    <n v="1484913223"/>
    <s v="KjfFnIvOInFQyYxf"/>
    <x v="0"/>
    <s v="TayfunFisher"/>
    <x v="7017"/>
  </r>
  <r>
    <n v="1484913380"/>
    <s v="sZSycuNJzNbOgFij"/>
    <x v="0"/>
    <s v="Super_Boy"/>
    <x v="7018"/>
  </r>
  <r>
    <n v="1484913580"/>
    <s v="ZdtIqJtJWGWCipHr"/>
    <x v="0"/>
    <s v="PSJuicyMobster51"/>
    <x v="7019"/>
  </r>
  <r>
    <n v="1484914281"/>
    <s v="vXNGHBsRgqSwmtiU"/>
    <x v="1"/>
    <s v="yussuf"/>
    <x v="7020"/>
  </r>
  <r>
    <n v="1484915114"/>
    <s v="VVsfcjxUIlJMsVnb"/>
    <x v="0"/>
    <s v="TayfunFisher"/>
    <x v="7021"/>
  </r>
  <r>
    <n v="1484915429"/>
    <s v="tSqxMYuUPhqxVKxR"/>
    <x v="0"/>
    <s v="TayfunFisher"/>
    <x v="7022"/>
  </r>
  <r>
    <n v="1484915627"/>
    <s v="DfusfwMliaQHZGgX"/>
    <x v="0"/>
    <s v="TayfunFisher"/>
    <x v="7023"/>
  </r>
  <r>
    <n v="1484916062"/>
    <s v="bSTEsbGASgGdUvLA"/>
    <x v="0"/>
    <s v="Super_Boy"/>
    <x v="7024"/>
  </r>
  <r>
    <n v="1484916392"/>
    <s v="iyitWSmEDguRFSOW"/>
    <x v="1"/>
    <s v="k3i"/>
    <x v="7025"/>
  </r>
  <r>
    <n v="1484916496"/>
    <s v="UCLUXUNOIJjpjPBi"/>
    <x v="0"/>
    <s v="Super_Boy"/>
    <x v="7026"/>
  </r>
  <r>
    <n v="1484916631"/>
    <s v="ESXpCErpavcfXKEM"/>
    <x v="0"/>
    <s v="victor_pro"/>
    <x v="7027"/>
  </r>
  <r>
    <n v="1484916796"/>
    <s v="wEaPKrGYPBPfLjyR"/>
    <x v="0"/>
    <s v="(BOS)Umut"/>
    <x v="7028"/>
  </r>
  <r>
    <n v="1484916872"/>
    <s v="suITqXMOqQWEcrRY"/>
    <x v="1"/>
    <s v="(BOS)Umut"/>
    <x v="7029"/>
  </r>
  <r>
    <n v="1484917431"/>
    <s v="TYtXHfTqrPCosShq"/>
    <x v="0"/>
    <s v="[007]Erbol"/>
    <x v="7030"/>
  </r>
  <r>
    <n v="1484917709"/>
    <s v="dlridqjdHUgKUZqR"/>
    <x v="0"/>
    <s v="k3i"/>
    <x v="7031"/>
  </r>
  <r>
    <n v="1484917901"/>
    <s v="BsmKFtrDvGOkpycX"/>
    <x v="0"/>
    <s v="aminekudo97"/>
    <x v="7032"/>
  </r>
  <r>
    <n v="1484918083"/>
    <s v="OvCPtFZbqmriXmJd"/>
    <x v="0"/>
    <s v="[007]Erbol"/>
    <x v="7033"/>
  </r>
  <r>
    <n v="1484918428"/>
    <s v="BrRJPsWfhZiwWTVN"/>
    <x v="0"/>
    <s v="MarusNumeRus"/>
    <x v="7034"/>
  </r>
  <r>
    <n v="1484919347"/>
    <s v="fFVLXxDxWSPyVdhl"/>
    <x v="1"/>
    <s v="smoug12"/>
    <x v="7035"/>
  </r>
  <r>
    <n v="1484920251"/>
    <s v="EdLbdDgcZPWshlCi"/>
    <x v="1"/>
    <s v="cj23"/>
    <x v="7036"/>
  </r>
  <r>
    <n v="1484920775"/>
    <s v="aJWOterjhgGBMmBS"/>
    <x v="0"/>
    <s v="AheadHamburger26"/>
    <x v="7037"/>
  </r>
  <r>
    <n v="1484921433"/>
    <s v="IRlKofvzcrkkUtJT"/>
    <x v="1"/>
    <s v="victo83"/>
    <x v="7038"/>
  </r>
  <r>
    <n v="1484921533"/>
    <s v="nafcTnzedrLqmIDF"/>
    <x v="0"/>
    <s v="YASSER"/>
    <x v="7039"/>
  </r>
  <r>
    <n v="1484921739"/>
    <s v="zGbrtmZKXgJynNdO"/>
    <x v="0"/>
    <s v="Ezenlord007"/>
    <x v="7040"/>
  </r>
  <r>
    <n v="1484921792"/>
    <s v="TDfFmdatzbTPkLuw"/>
    <x v="1"/>
    <s v="FioleG"/>
    <x v="7041"/>
  </r>
  <r>
    <n v="1484921936"/>
    <s v="ztuoZsHwxPNtyurp"/>
    <x v="0"/>
    <s v="Cnokzzzzz"/>
    <x v="7042"/>
  </r>
  <r>
    <n v="1484922193"/>
    <s v="voeJzVgwWESsJRUt"/>
    <x v="0"/>
    <s v="TayfunFisher"/>
    <x v="7043"/>
  </r>
  <r>
    <n v="1484922361"/>
    <s v="bfBjsyPYnyFtMzJa"/>
    <x v="0"/>
    <s v="Mcman21"/>
    <x v="7044"/>
  </r>
  <r>
    <n v="1484923065"/>
    <s v="ToOEVDymWBFOTbRn"/>
    <x v="0"/>
    <s v="YASSER"/>
    <x v="7045"/>
  </r>
  <r>
    <n v="1484923202"/>
    <s v="xUFFYpAaFCpczQrs"/>
    <x v="0"/>
    <s v="YASSER"/>
    <x v="7046"/>
  </r>
  <r>
    <n v="1484923481"/>
    <s v="MqUQbaoGtHHswxuT"/>
    <x v="0"/>
    <s v="Sr.|Panda|M4"/>
    <x v="7047"/>
  </r>
  <r>
    <n v="1484923680"/>
    <s v="jZlKXrHnMrIADqqP"/>
    <x v="0"/>
    <s v="Sr.|Panda|M4"/>
    <x v="7048"/>
  </r>
  <r>
    <n v="1484923814"/>
    <s v="vgmHJDMZkONWlmch"/>
    <x v="0"/>
    <s v="InnateBowler15"/>
    <x v="7049"/>
  </r>
  <r>
    <n v="1484924077"/>
    <s v="WDGcllaLuQsrEltw"/>
    <x v="0"/>
    <s v="carsonchan3250"/>
    <x v="7050"/>
  </r>
  <r>
    <n v="1484924179"/>
    <s v="IlEFetqwhZdGUHGH"/>
    <x v="0"/>
    <s v="Max"/>
    <x v="7051"/>
  </r>
  <r>
    <n v="1484924248"/>
    <s v="QEQjLFsQiXdWiRXg"/>
    <x v="0"/>
    <s v="Max"/>
    <x v="7052"/>
  </r>
  <r>
    <n v="1484924877"/>
    <s v="LbIobLLPcjCqXbBr"/>
    <x v="0"/>
    <s v="Max"/>
    <x v="7053"/>
  </r>
  <r>
    <n v="1484925451"/>
    <s v="KgKBftDkDKrQTUTh"/>
    <x v="1"/>
    <s v="InnateBowler15"/>
    <x v="7054"/>
  </r>
  <r>
    <n v="1484926361"/>
    <s v="PesXsKRRtvRVLvlG"/>
    <x v="1"/>
    <s v="JERSON"/>
    <x v="7055"/>
  </r>
  <r>
    <n v="1484926525"/>
    <s v="zbJFcweuFYGbBZvK"/>
    <x v="0"/>
    <s v="JERSON"/>
    <x v="7056"/>
  </r>
  <r>
    <n v="1484926773"/>
    <s v="rUotkzikBHrqgLbK"/>
    <x v="0"/>
    <s v="JERSON"/>
    <x v="7057"/>
  </r>
  <r>
    <n v="1484927155"/>
    <s v="JzuWoiuVtjCynDSm"/>
    <x v="0"/>
    <s v="nacho"/>
    <x v="7058"/>
  </r>
  <r>
    <n v="1484927223"/>
    <s v="kTUNLmkeFjBDgSuG"/>
    <x v="1"/>
    <s v="InnateBowler15"/>
    <x v="7059"/>
  </r>
  <r>
    <n v="1484927395"/>
    <s v="yhXkuGTgbKatFimH"/>
    <x v="0"/>
    <s v="DifferentEyebrows5"/>
    <x v="7060"/>
  </r>
  <r>
    <n v="1484927508"/>
    <s v="TBSceVRkUjCFJDRj"/>
    <x v="0"/>
    <s v="Killer"/>
    <x v="7061"/>
  </r>
  <r>
    <n v="1484927608"/>
    <s v="IceIJPgmykpOcXVg"/>
    <x v="0"/>
    <s v="JERSON"/>
    <x v="7062"/>
  </r>
  <r>
    <n v="1484927820"/>
    <s v="iGycAJTFCVNREuKv"/>
    <x v="0"/>
    <s v="carsonchan3250"/>
    <x v="7063"/>
  </r>
  <r>
    <n v="1484928064"/>
    <s v="SVIyixVbbiOoFVQE"/>
    <x v="0"/>
    <s v="VerdantPolicecar68"/>
    <x v="7064"/>
  </r>
  <r>
    <n v="1484928199"/>
    <s v="icmUgNUfTyMDATHx"/>
    <x v="0"/>
    <s v="ClammySectional58"/>
    <x v="7065"/>
  </r>
  <r>
    <n v="1484928596"/>
    <s v="xkJJAJOvJfdICFBU"/>
    <x v="0"/>
    <s v="LuisEduardo"/>
    <x v="7066"/>
  </r>
  <r>
    <n v="1484928766"/>
    <s v="fHjaOSVudmyJNjXi"/>
    <x v="0"/>
    <s v="InnateBowler15"/>
    <x v="7067"/>
  </r>
  <r>
    <n v="1484929007"/>
    <s v="vJCaNNLxzYYfxrVc"/>
    <x v="0"/>
    <s v="shahriar"/>
    <x v="7068"/>
  </r>
  <r>
    <n v="1484929264"/>
    <s v="INXuYsWOgrxNOrnj"/>
    <x v="1"/>
    <s v="Killer"/>
    <x v="7069"/>
  </r>
  <r>
    <n v="1484929463"/>
    <s v="cEsnEKeAGlmIXXTj"/>
    <x v="0"/>
    <s v="LuisEduardo"/>
    <x v="7070"/>
  </r>
  <r>
    <n v="1484929550"/>
    <s v="kxlTWyKDoznBIBdh"/>
    <x v="0"/>
    <s v="Ozkanbaba123"/>
    <x v="7071"/>
  </r>
  <r>
    <n v="1484929693"/>
    <s v="TuttcYTQNIYLvczg"/>
    <x v="0"/>
    <s v="ProStreet|Leksi"/>
    <x v="7072"/>
  </r>
  <r>
    <n v="1484929828"/>
    <s v="TtHQwBosuPSkYMXo"/>
    <x v="0"/>
    <s v="Bogdan_Volk"/>
    <x v="7073"/>
  </r>
  <r>
    <n v="1484930304"/>
    <s v="TUEeqQcsNJZlihbv"/>
    <x v="0"/>
    <s v="LiterateEland50"/>
    <x v="7074"/>
  </r>
  <r>
    <n v="1484930416"/>
    <s v="umAmQFHqFKEUNBDN"/>
    <x v="0"/>
    <s v="LuisEduardo"/>
    <x v="7075"/>
  </r>
  <r>
    <n v="1484930499"/>
    <s v="jvPSyBtphAQiXrcK"/>
    <x v="0"/>
    <s v="neymar200"/>
    <x v="7076"/>
  </r>
  <r>
    <n v="1484930727"/>
    <s v="KTIzxtEuGERhbkpv"/>
    <x v="0"/>
    <s v="neymar200"/>
    <x v="7077"/>
  </r>
  <r>
    <n v="1484930806"/>
    <s v="LQmJWhHxPliopFoj"/>
    <x v="1"/>
    <s v="Egor_Volk"/>
    <x v="7078"/>
  </r>
  <r>
    <n v="1484930928"/>
    <s v="fuiGmAOcOOJSdglH"/>
    <x v="0"/>
    <s v="InnateBowler15"/>
    <x v="7079"/>
  </r>
  <r>
    <n v="1484931068"/>
    <s v="PZEbRDegEjISofkw"/>
    <x v="0"/>
    <s v="neymar200"/>
    <x v="7080"/>
  </r>
  <r>
    <n v="1484931427"/>
    <s v="PqlRzXhNWjdDNCId"/>
    <x v="0"/>
    <s v="InnateBowler15"/>
    <x v="7081"/>
  </r>
  <r>
    <n v="1484931697"/>
    <s v="aLMjPNDAZNgHoZxT"/>
    <x v="0"/>
    <s v="DifferentEyebrows5"/>
    <x v="7082"/>
  </r>
  <r>
    <n v="1484931922"/>
    <s v="kfOffylmBYzmExjQ"/>
    <x v="0"/>
    <s v="Rostick"/>
    <x v="7083"/>
  </r>
  <r>
    <n v="1484932346"/>
    <s v="VbyQmpNTrCIbnlrc"/>
    <x v="1"/>
    <s v="Rostick"/>
    <x v="7084"/>
  </r>
  <r>
    <n v="1484932725"/>
    <s v="JqVAihbupvtLgsRR"/>
    <x v="0"/>
    <s v="InnateBowler15"/>
    <x v="7085"/>
  </r>
  <r>
    <n v="1484933169"/>
    <s v="cCzTVOilOrPjNezY"/>
    <x v="0"/>
    <s v="Ozkanbaba123"/>
    <x v="7086"/>
  </r>
  <r>
    <n v="1484933837"/>
    <s v="MrcAOZPLjhEQItUk"/>
    <x v="1"/>
    <s v="Egor_Volk"/>
    <x v="7087"/>
  </r>
  <r>
    <n v="1484934389"/>
    <s v="oNwThWWUSLolYnWB"/>
    <x v="0"/>
    <s v="ThirstyFuton4"/>
    <x v="7088"/>
  </r>
  <r>
    <n v="1484934536"/>
    <s v="XcFcyzkAeFRPPXBO"/>
    <x v="0"/>
    <s v="InnateBowler15"/>
    <x v="7089"/>
  </r>
  <r>
    <n v="1484934713"/>
    <s v="FMhjhucJwzzWPLLA"/>
    <x v="0"/>
    <s v="Egor_Volk"/>
    <x v="7090"/>
  </r>
  <r>
    <n v="1484934911"/>
    <s v="bJPEaTIwrULoUUrw"/>
    <x v="0"/>
    <s v="OddHip9"/>
    <x v="7091"/>
  </r>
  <r>
    <n v="1484935072"/>
    <s v="IiavmgjRcQsAERii"/>
    <x v="0"/>
    <s v="friv47"/>
    <x v="7092"/>
  </r>
  <r>
    <n v="1484935184"/>
    <s v="OfWmYbCRsQjVVDRS"/>
    <x v="0"/>
    <s v="k3i"/>
    <x v="7093"/>
  </r>
  <r>
    <n v="1484935297"/>
    <s v="cbbKLANJpqrUehty"/>
    <x v="1"/>
    <s v="k3i"/>
    <x v="7094"/>
  </r>
  <r>
    <n v="1484935450"/>
    <s v="vFXHZNNitkiMfMTH"/>
    <x v="0"/>
    <s v="luiz787"/>
    <x v="7095"/>
  </r>
  <r>
    <n v="1484935554"/>
    <s v="qUCgDstsvdRKCKvI"/>
    <x v="0"/>
    <s v="7ooda"/>
    <x v="7096"/>
  </r>
  <r>
    <n v="1484936467"/>
    <s v="nZosZQYPDAunpVvV"/>
    <x v="0"/>
    <s v="neymar200"/>
    <x v="7097"/>
  </r>
  <r>
    <n v="1484936547"/>
    <s v="ScVSHXukbSIhrGLf"/>
    <x v="1"/>
    <s v="luiz787"/>
    <x v="7098"/>
  </r>
  <r>
    <n v="1484937465"/>
    <s v="BFQmylpARUVCqeCN"/>
    <x v="1"/>
    <s v="FiLs"/>
    <x v="7099"/>
  </r>
  <r>
    <n v="1484937666"/>
    <s v="pdmBgCFWuGiEANvL"/>
    <x v="0"/>
    <s v="kasparito3"/>
    <x v="7100"/>
  </r>
  <r>
    <n v="1484937841"/>
    <s v="vxsKOWmngNwpEXcS"/>
    <x v="0"/>
    <s v="Egor_Volk"/>
    <x v="7101"/>
  </r>
  <r>
    <n v="1484938104"/>
    <s v="sothBfGYZaLLBleF"/>
    <x v="0"/>
    <s v="IncrediblePigeon8"/>
    <x v="7102"/>
  </r>
  <r>
    <n v="1484938507"/>
    <s v="CCKZpkdPiXqOjpls"/>
    <x v="0"/>
    <s v="jethro"/>
    <x v="7103"/>
  </r>
  <r>
    <n v="1484938698"/>
    <s v="tINPEtBEASpXWzYV"/>
    <x v="0"/>
    <s v="R1-one"/>
    <x v="7104"/>
  </r>
  <r>
    <n v="1484939601"/>
    <s v="MItQzrxINYlfjvxr"/>
    <x v="1"/>
    <s v="Ryder"/>
    <x v="7105"/>
  </r>
  <r>
    <n v="1484939690"/>
    <s v="ioOWkEvDieOkyvFV"/>
    <x v="0"/>
    <s v="LOLA"/>
    <x v="7106"/>
  </r>
  <r>
    <n v="1484939808"/>
    <s v="cMEeuaUiemjXofCg"/>
    <x v="0"/>
    <s v="kasparito3"/>
    <x v="7107"/>
  </r>
  <r>
    <n v="1484939974"/>
    <s v="CTFhPLcgBfaYBMkD"/>
    <x v="0"/>
    <s v="#[Thug_Life]"/>
    <x v="7108"/>
  </r>
  <r>
    <n v="1484940286"/>
    <s v="YRgDJpBmTkTmitMQ"/>
    <x v="0"/>
    <s v="Grzesiek007"/>
    <x v="7109"/>
  </r>
  <r>
    <n v="1484940371"/>
    <s v="WGGUoIFAHKPdLliq"/>
    <x v="0"/>
    <s v="&quot;WP#JaDeDFounded"/>
    <x v="7110"/>
  </r>
  <r>
    <n v="1484940909"/>
    <s v="JqdfeZYejdbgcmKN"/>
    <x v="0"/>
    <s v="CruelHotdog39"/>
    <x v="7111"/>
  </r>
  <r>
    <n v="1484941219"/>
    <s v="MlBzvuAYrSMcpSDq"/>
    <x v="0"/>
    <s v="General"/>
    <x v="7112"/>
  </r>
  <r>
    <n v="1484941679"/>
    <s v="wAsHSdReLwFHEeDC"/>
    <x v="0"/>
    <s v="Ryder"/>
    <x v="7113"/>
  </r>
  <r>
    <n v="1484941821"/>
    <s v="dGpHcZIoHhzyGKsi"/>
    <x v="1"/>
    <s v="General"/>
    <x v="7114"/>
  </r>
  <r>
    <n v="1484941988"/>
    <s v="pctYdMTZKWcAdbEH"/>
    <x v="0"/>
    <s v="R1-one"/>
    <x v="7115"/>
  </r>
  <r>
    <n v="1484942140"/>
    <s v="chnxgzquuMSQChOM"/>
    <x v="0"/>
    <s v="Ryder"/>
    <x v="7116"/>
  </r>
  <r>
    <n v="1484942321"/>
    <s v="EpIFoTxerNdBIkHg"/>
    <x v="0"/>
    <s v="Ryder"/>
    <x v="7117"/>
  </r>
  <r>
    <n v="1484942481"/>
    <s v="bYxMzsdsasTmtEtP"/>
    <x v="0"/>
    <s v="MT#Ninja_Blade1234"/>
    <x v="7118"/>
  </r>
  <r>
    <n v="1484942603"/>
    <s v="hlfDsIuPbWBpKIdd"/>
    <x v="1"/>
    <s v="General"/>
    <x v="7119"/>
  </r>
  <r>
    <n v="1484942835"/>
    <s v="rltYkZBLxUJwnbYA"/>
    <x v="0"/>
    <s v="General"/>
    <x v="7120"/>
  </r>
  <r>
    <n v="1484943004"/>
    <s v="XdbMQSQhCxQSqAcj"/>
    <x v="0"/>
    <s v="Ezenlord007"/>
    <x v="7121"/>
  </r>
  <r>
    <n v="1484943108"/>
    <s v="QKdtHJALWTeFnTFm"/>
    <x v="0"/>
    <s v="PremiumNinja99"/>
    <x v="7122"/>
  </r>
  <r>
    <n v="1484943254"/>
    <s v="RrjgXnJszEPOFcPW"/>
    <x v="0"/>
    <s v="StrongPluto65"/>
    <x v="7123"/>
  </r>
  <r>
    <n v="1484943553"/>
    <s v="FHyPLispXVLAfmGX"/>
    <x v="0"/>
    <s v="PtaSaladCantSee"/>
    <x v="7124"/>
  </r>
  <r>
    <n v="1484943795"/>
    <s v="JRGBrxxqOplSRiiu"/>
    <x v="0"/>
    <s v="xMassFsN"/>
    <x v="7125"/>
  </r>
  <r>
    <n v="1484943928"/>
    <s v="xlDaBoOejJeZosju"/>
    <x v="1"/>
    <s v="cj23"/>
    <x v="7126"/>
  </r>
  <r>
    <n v="1484944053"/>
    <s v="MqmFlDLKLLcHJqNN"/>
    <x v="0"/>
    <s v="KaGaNvErTeX"/>
    <x v="7127"/>
  </r>
  <r>
    <n v="1484944215"/>
    <s v="WpsnDZCdcJiITJZG"/>
    <x v="0"/>
    <s v="junior"/>
    <x v="7128"/>
  </r>
  <r>
    <n v="1484944455"/>
    <s v="YWSqYyZjoxPxMdTT"/>
    <x v="0"/>
    <s v="Bogdan_Volk"/>
    <x v="7129"/>
  </r>
  <r>
    <n v="1484944664"/>
    <s v="RHHkenAGOnBiNaiu"/>
    <x v="0"/>
    <s v="IncrediblePigeon8"/>
    <x v="7130"/>
  </r>
  <r>
    <n v="1484944772"/>
    <s v="CGszrkbrueYTNsfk"/>
    <x v="0"/>
    <s v="PremiumNinja99"/>
    <x v="7131"/>
  </r>
  <r>
    <n v="1484945055"/>
    <s v="QKqWEpYRxJUrqXys"/>
    <x v="0"/>
    <s v="Rostick"/>
    <x v="7132"/>
  </r>
  <r>
    <n v="1484945192"/>
    <s v="semwgEOtKLAAQBYr"/>
    <x v="0"/>
    <s v="AmuckDrum12"/>
    <x v="7133"/>
  </r>
  <r>
    <n v="1484945311"/>
    <s v="ONupObHujjUluBEM"/>
    <x v="0"/>
    <s v="PremiumNinja99"/>
    <x v="7134"/>
  </r>
  <r>
    <n v="1484945504"/>
    <s v="LtfljhXWOjikxrbt"/>
    <x v="0"/>
    <s v="NappyFuton15"/>
    <x v="7135"/>
  </r>
  <r>
    <n v="1484945684"/>
    <s v="UKPyqLSMlXWyCJDr"/>
    <x v="0"/>
    <s v="IncrediblePigeon8"/>
    <x v="7136"/>
  </r>
  <r>
    <n v="1484945818"/>
    <s v="FtFXxuPGTPwrODnz"/>
    <x v="1"/>
    <s v="pro_killer"/>
    <x v="7137"/>
  </r>
  <r>
    <n v="1484945994"/>
    <s v="cHeQsGSLUFGBMfWO"/>
    <x v="0"/>
    <s v="IncrediblePigeon8"/>
    <x v="7138"/>
  </r>
  <r>
    <n v="1484946169"/>
    <s v="pOnnbXVfjJfLNItg"/>
    <x v="0"/>
    <s v="IncrediblePigeon8"/>
    <x v="7139"/>
  </r>
  <r>
    <n v="1484946435"/>
    <s v="WycezcJfeuRzzruk"/>
    <x v="0"/>
    <s v="Rostick"/>
    <x v="7140"/>
  </r>
  <r>
    <n v="1484947337"/>
    <s v="DWDyhrlcdWoFHXlu"/>
    <x v="1"/>
    <s v="Rostick"/>
    <x v="7141"/>
  </r>
  <r>
    <n v="1484947588"/>
    <s v="JmULTLTvlDUdIohA"/>
    <x v="0"/>
    <s v="bandan"/>
    <x v="7142"/>
  </r>
  <r>
    <n v="1484947954"/>
    <s v="XdngfWZoXdsORWEM"/>
    <x v="0"/>
    <s v="CooingPen12"/>
    <x v="7143"/>
  </r>
  <r>
    <n v="1484948210"/>
    <s v="mySobGEWVKZcnqLd"/>
    <x v="0"/>
    <s v="PainfulEstuary88"/>
    <x v="7144"/>
  </r>
  <r>
    <n v="1484948286"/>
    <s v="ijtvhnSBtkLaMmGz"/>
    <x v="0"/>
    <s v="bandan"/>
    <x v="7145"/>
  </r>
  <r>
    <n v="1484948411"/>
    <s v="JhUPovBulTyJUooE"/>
    <x v="0"/>
    <s v="DashingApe20"/>
    <x v="7146"/>
  </r>
  <r>
    <n v="1484948824"/>
    <s v="mbcjrLUpsRsaWsli"/>
    <x v="0"/>
    <s v="Ryder"/>
    <x v="7147"/>
  </r>
  <r>
    <n v="1484949027"/>
    <s v="YpmurrmyuUQWxwqD"/>
    <x v="0"/>
    <s v="junior"/>
    <x v="7148"/>
  </r>
  <r>
    <n v="1484949089"/>
    <s v="HEOhBRwisxytxZWO"/>
    <x v="1"/>
    <s v="DashingApe20"/>
    <x v="7149"/>
  </r>
  <r>
    <n v="1484949471"/>
    <s v="OWYHExmiPqlTQYwg"/>
    <x v="0"/>
    <s v="Olexandr427_1"/>
    <x v="7150"/>
  </r>
  <r>
    <n v="1484949865"/>
    <s v="nbnsPLEoqMksstHz"/>
    <x v="0"/>
    <s v="AcceptableFairy6"/>
    <x v="7151"/>
  </r>
  <r>
    <n v="1484950086"/>
    <s v="cXSDwyaeqejtwjlL"/>
    <x v="0"/>
    <s v="bandan"/>
    <x v="7152"/>
  </r>
  <r>
    <n v="1484950192"/>
    <s v="KxQUyWdFODecrzSo"/>
    <x v="0"/>
    <s v="PopcornxDxD"/>
    <x v="7153"/>
  </r>
  <r>
    <n v="1484950309"/>
    <s v="KONDKnBbeafCdCLQ"/>
    <x v="0"/>
    <s v="IncrediblePigeon8"/>
    <x v="7154"/>
  </r>
  <r>
    <n v="1484950463"/>
    <s v="RImzMGJnxOnumaSp"/>
    <x v="0"/>
    <s v="Bogdan_Volk"/>
    <x v="7155"/>
  </r>
  <r>
    <n v="1484950584"/>
    <s v="SaZUHNPulcvQOOTm"/>
    <x v="0"/>
    <s v="AcceptableFairy6"/>
    <x v="7156"/>
  </r>
  <r>
    <n v="1484950686"/>
    <s v="nZxQQXCZuYGtVdzQ"/>
    <x v="1"/>
    <s v="mruwczus"/>
    <x v="7157"/>
  </r>
  <r>
    <n v="1484950801"/>
    <s v="SGzHTPAvKxEoSiHQ"/>
    <x v="0"/>
    <s v="Bogdan_Volk"/>
    <x v="7158"/>
  </r>
  <r>
    <n v="1484950917"/>
    <s v="sIeXOfcknpOkugKc"/>
    <x v="0"/>
    <s v="AcceptableFairy6"/>
    <x v="7159"/>
  </r>
  <r>
    <n v="1484951170"/>
    <s v="iXMTOhkMVAXTLBZY"/>
    <x v="0"/>
    <s v="Bogdan_Volk"/>
    <x v="7160"/>
  </r>
  <r>
    <n v="1484951343"/>
    <s v="lmzJTGwtZgBjSMxp"/>
    <x v="0"/>
    <s v="PopcornxDxD"/>
    <x v="7161"/>
  </r>
  <r>
    <n v="1484951486"/>
    <s v="iHrAsRWXaOGawGxi"/>
    <x v="0"/>
    <s v="bandan"/>
    <x v="7162"/>
  </r>
  <r>
    <n v="1484951638"/>
    <s v="ycoJiuVjPOYXBaUI"/>
    <x v="1"/>
    <s v="Bogdan_Volk"/>
    <x v="7163"/>
  </r>
  <r>
    <n v="1484951897"/>
    <s v="WkZtWuNskMRnOSPd"/>
    <x v="0"/>
    <s v="bandan"/>
    <x v="7164"/>
  </r>
  <r>
    <n v="1484951991"/>
    <s v="ejSRngoSNDfWZHiu"/>
    <x v="0"/>
    <s v="YoghurtBoy"/>
    <x v="7165"/>
  </r>
  <r>
    <n v="1484952086"/>
    <s v="MpesfLxuvUIatbPN"/>
    <x v="1"/>
    <s v="Olexandr427_1"/>
    <x v="7166"/>
  </r>
  <r>
    <n v="1484952196"/>
    <s v="frVakwiTzSxtimCH"/>
    <x v="0"/>
    <s v="YoghurtBoy"/>
    <x v="7167"/>
  </r>
  <r>
    <n v="1484952304"/>
    <s v="WdxXxzlsNqdWPlLh"/>
    <x v="0"/>
    <s v="LuisEduardo"/>
    <x v="7168"/>
  </r>
  <r>
    <n v="1484952398"/>
    <s v="GBngQQGCamQhxmoU"/>
    <x v="0"/>
    <s v="General"/>
    <x v="7169"/>
  </r>
  <r>
    <n v="1484952495"/>
    <s v="mDvbAlEuzvyTyUyO"/>
    <x v="1"/>
    <s v="CreepyChalk92"/>
    <x v="7170"/>
  </r>
  <r>
    <n v="1484952573"/>
    <s v="lQZNVWMfiKsORNtS"/>
    <x v="0"/>
    <s v="PtaSaladCantSee"/>
    <x v="7171"/>
  </r>
  <r>
    <n v="1484952650"/>
    <s v="GsLbBbqgEqDuWnNN"/>
    <x v="0"/>
    <s v="DashingApe20"/>
    <x v="7172"/>
  </r>
  <r>
    <n v="1484952791"/>
    <s v="mhVLDYSxYlppvkQO"/>
    <x v="0"/>
    <s v="AdjoiningRaccoon57"/>
    <x v="7173"/>
  </r>
  <r>
    <n v="1484953088"/>
    <s v="BGbWDFGGoPmkxPdX"/>
    <x v="0"/>
    <s v="bandan"/>
    <x v="7174"/>
  </r>
  <r>
    <n v="1484953690"/>
    <s v="kmRanWGGQXsZGFTa"/>
    <x v="0"/>
    <s v="mr.link"/>
    <x v="7175"/>
  </r>
  <r>
    <n v="1484954213"/>
    <s v="uifdetkDTOtNrZAp"/>
    <x v="0"/>
    <s v="ZaKe"/>
    <x v="7176"/>
  </r>
  <r>
    <n v="1484954348"/>
    <s v="IyIunGUgVhuNMLpC"/>
    <x v="0"/>
    <s v="bandan"/>
    <x v="7177"/>
  </r>
  <r>
    <n v="1484954492"/>
    <s v="ykHGYZwllzlXuzqJ"/>
    <x v="0"/>
    <s v="NeZo"/>
    <x v="7178"/>
  </r>
  <r>
    <n v="1484954740"/>
    <s v="XNqfrkDqECuxvIQN"/>
    <x v="0"/>
    <s v="ZaKe"/>
    <x v="7179"/>
  </r>
  <r>
    <n v="1484955256"/>
    <s v="SclVnWalRTBXKGAk"/>
    <x v="0"/>
    <s v="MrJohn"/>
    <x v="7180"/>
  </r>
  <r>
    <n v="1484955393"/>
    <s v="wNZoIbcnrjgXPHEy"/>
    <x v="0"/>
    <s v="&quot;WP#JaDeDFounded"/>
    <x v="7181"/>
  </r>
  <r>
    <n v="1484955544"/>
    <s v="yNGCLHEWdsWuoAec"/>
    <x v="0"/>
    <s v="ZaKe"/>
    <x v="7182"/>
  </r>
  <r>
    <n v="1484955703"/>
    <s v="TojVVvVBasINBFkD"/>
    <x v="0"/>
    <s v="NeZo"/>
    <x v="7183"/>
  </r>
  <r>
    <n v="1484955954"/>
    <s v="dcGcBQwchIdQwuRu"/>
    <x v="0"/>
    <s v="HS~CreW"/>
    <x v="7184"/>
  </r>
  <r>
    <n v="1484956406"/>
    <s v="xiVuYylsbjeMdpYd"/>
    <x v="0"/>
    <s v="Mr.VicStar"/>
    <x v="7185"/>
  </r>
  <r>
    <n v="1484956622"/>
    <s v="ajibVhUgCimYONPw"/>
    <x v="0"/>
    <s v="PtaSaladCantSee"/>
    <x v="7186"/>
  </r>
  <r>
    <n v="1484957515"/>
    <s v="eSOwVtKkkJCEtPBK"/>
    <x v="0"/>
    <s v="PremiumNinja99"/>
    <x v="7187"/>
  </r>
  <r>
    <n v="1484957781"/>
    <s v="NJwHHmShxXiQjvkl"/>
    <x v="0"/>
    <s v="[HELL]|X&gt;IMARA0&lt;#MW"/>
    <x v="7188"/>
  </r>
  <r>
    <n v="1484957855"/>
    <s v="zEbVyHBiXqkQptwO"/>
    <x v="0"/>
    <s v="&quot;WP#JaDeDFounded"/>
    <x v="7189"/>
  </r>
  <r>
    <n v="1484958015"/>
    <s v="AwmflVdQosyruoUl"/>
    <x v="1"/>
    <s v="[HELL]|X&gt;IMARA0&lt;#MW"/>
    <x v="7190"/>
  </r>
  <r>
    <n v="1484958729"/>
    <s v="lINybWgcoErHxvam"/>
    <x v="0"/>
    <s v="[HELL]|X&gt;IMARA0&lt;#MW"/>
    <x v="7191"/>
  </r>
  <r>
    <n v="1484959140"/>
    <s v="IlMFYSXAQeGItqcg"/>
    <x v="1"/>
    <s v="PtaSaladCantSee"/>
    <x v="7192"/>
  </r>
  <r>
    <n v="1484959713"/>
    <s v="cdPPwggcQDyWhicN"/>
    <x v="0"/>
    <s v="PremiumNinja99"/>
    <x v="7193"/>
  </r>
  <r>
    <n v="1484959984"/>
    <s v="oXAYGJWJAOkKwWdN"/>
    <x v="1"/>
    <s v="junior"/>
    <x v="7194"/>
  </r>
  <r>
    <n v="1484960472"/>
    <s v="FqoIaRDUMQPRkJZb"/>
    <x v="0"/>
    <s v="junior"/>
    <x v="7195"/>
  </r>
  <r>
    <n v="1484961342"/>
    <s v="ZKnXqTuGLGTtxYye"/>
    <x v="1"/>
    <s v="CruelHotdog39"/>
    <x v="7196"/>
  </r>
  <r>
    <n v="1484961450"/>
    <s v="CGproPCXHwZpXfAJ"/>
    <x v="0"/>
    <s v="Mr.terrorista"/>
    <x v="7197"/>
  </r>
  <r>
    <n v="1484961686"/>
    <s v="xdVQuaqWptlfWirM"/>
    <x v="0"/>
    <s v="PremiumNinja99"/>
    <x v="7198"/>
  </r>
  <r>
    <n v="1484961965"/>
    <s v="uxHRHLxgPgfDVAnE"/>
    <x v="0"/>
    <s v="PremiumNinja99"/>
    <x v="7199"/>
  </r>
  <r>
    <n v="1484963803"/>
    <s v="yzkZbFoduxajOBfm"/>
    <x v="0"/>
    <s v="xMassFsN"/>
    <x v="7200"/>
  </r>
  <r>
    <n v="1484964013"/>
    <s v="IZjodEvHLZqDlLxt"/>
    <x v="0"/>
    <s v="xwarriorx"/>
    <x v="7201"/>
  </r>
  <r>
    <n v="1484964428"/>
    <s v="npJTCeKCJSIzUEaM"/>
    <x v="0"/>
    <s v="IRINEU"/>
    <x v="7202"/>
  </r>
  <r>
    <n v="1484964493"/>
    <s v="UzZMEEibKgzbqkRs"/>
    <x v="0"/>
    <s v="PremiumNinja99"/>
    <x v="7203"/>
  </r>
  <r>
    <n v="1484964583"/>
    <s v="AeglmVoynuHPbCNR"/>
    <x v="0"/>
    <s v="Pock88"/>
    <x v="7204"/>
  </r>
  <r>
    <n v="1484964651"/>
    <s v="ucXzNRuNrsGODSKL"/>
    <x v="1"/>
    <s v="IRINEU"/>
    <x v="7205"/>
  </r>
  <r>
    <n v="1484965172"/>
    <s v="GRNTZuzfELQLvrcb"/>
    <x v="1"/>
    <s v="IRINEU"/>
    <x v="7206"/>
  </r>
  <r>
    <n v="1484966227"/>
    <s v="giTNbpKYSQmuJjXz"/>
    <x v="0"/>
    <s v="xwarriorx"/>
    <x v="7207"/>
  </r>
  <r>
    <n v="1484966342"/>
    <s v="SsqYKFhPjoLXtqew"/>
    <x v="1"/>
    <s v="xMassFsN"/>
    <x v="7208"/>
  </r>
  <r>
    <n v="1484966476"/>
    <s v="HZkUYjoHSKGlwWBP"/>
    <x v="0"/>
    <s v="IRINEU"/>
    <x v="7209"/>
  </r>
  <r>
    <n v="1484967336"/>
    <s v="hBnNtcPuUTYUdcSB"/>
    <x v="0"/>
    <s v="WHUEZO"/>
    <x v="7210"/>
  </r>
  <r>
    <n v="1484967946"/>
    <s v="AxkvsVMfmBODvqLM"/>
    <x v="0"/>
    <s v="WHUEZO"/>
    <x v="7211"/>
  </r>
  <r>
    <n v="1484968176"/>
    <s v="JAnafQvivghpXhUJ"/>
    <x v="0"/>
    <s v="xwarriorx"/>
    <x v="7212"/>
  </r>
  <r>
    <n v="1484972629"/>
    <s v="xqjhNfpSYpNSXgvM"/>
    <x v="0"/>
    <s v="HeadyYak46"/>
    <x v="7213"/>
  </r>
  <r>
    <n v="1484973020"/>
    <s v="HSybyfnxsHNUFGiE"/>
    <x v="1"/>
    <s v="HeadyYak46"/>
    <x v="7214"/>
  </r>
  <r>
    <n v="1484976650"/>
    <s v="JReBbCabZtkpUpMg"/>
    <x v="0"/>
    <s v="#[B.D]SUPERenergoVIP"/>
    <x v="7215"/>
  </r>
  <r>
    <n v="1484976914"/>
    <s v="yyCKPkytIGYhcxXY"/>
    <x v="0"/>
    <s v="#[B.D]SUPERenergoVIP"/>
    <x v="7216"/>
  </r>
  <r>
    <n v="1484977526"/>
    <s v="OzZqSyxlWuPhDfMM"/>
    <x v="0"/>
    <s v="NastyTrooper14"/>
    <x v="7217"/>
  </r>
  <r>
    <n v="1484977617"/>
    <s v="kxPYWUkVXVWXGaWA"/>
    <x v="0"/>
    <s v="NastyTrooper14"/>
    <x v="7218"/>
  </r>
  <r>
    <n v="1484977752"/>
    <s v="eIsBJYTSqgOUTyDY"/>
    <x v="0"/>
    <s v="NastyTrooper14"/>
    <x v="7219"/>
  </r>
  <r>
    <n v="1484978253"/>
    <s v="DwqDgxYNvuYyGBxz"/>
    <x v="0"/>
    <s v="NastyTrooper14"/>
    <x v="7220"/>
  </r>
  <r>
    <n v="1484978301"/>
    <s v="aaYGqCuYJzFiMYoE"/>
    <x v="1"/>
    <s v="NastyTrooper14"/>
    <x v="7221"/>
  </r>
  <r>
    <n v="1484981910"/>
    <s v="qJLNUouGWSmKOwfe"/>
    <x v="1"/>
    <s v="AshamedGiraffe39"/>
    <x v="7222"/>
  </r>
  <r>
    <n v="1484983262"/>
    <s v="erbxVZnSJHZqFvRS"/>
    <x v="0"/>
    <s v="AshamedGiraffe39"/>
    <x v="7223"/>
  </r>
  <r>
    <n v="1484983965"/>
    <s v="AyUMsBAautFFvXaz"/>
    <x v="0"/>
    <s v="AshamedGiraffe39"/>
    <x v="7224"/>
  </r>
  <r>
    <n v="1484984328"/>
    <s v="aQtbyRFIblVPAbDx"/>
    <x v="1"/>
    <s v="HeadyYak46"/>
    <x v="7225"/>
  </r>
  <r>
    <n v="1484984826"/>
    <s v="lMJeuucipsbtkLqK"/>
    <x v="0"/>
    <s v="HeadyYak46"/>
    <x v="7226"/>
  </r>
  <r>
    <n v="1484985360"/>
    <s v="msEwtarHdAIMNdaJ"/>
    <x v="0"/>
    <s v="VerdantPolicecar68"/>
    <x v="7227"/>
  </r>
  <r>
    <n v="1484985526"/>
    <s v="cKqAAYFgqHEGduoj"/>
    <x v="1"/>
    <s v="VerdantPolicecar68"/>
    <x v="7228"/>
  </r>
  <r>
    <n v="1484985752"/>
    <s v="OqmytLKLjmFPcDJD"/>
    <x v="0"/>
    <s v="*_*((AcHrAf.DZ))*_*"/>
    <x v="7229"/>
  </r>
  <r>
    <n v="1484986123"/>
    <s v="mJsrIBtufXrDrqzn"/>
    <x v="0"/>
    <s v="AshamedGiraffe39"/>
    <x v="7230"/>
  </r>
  <r>
    <n v="1484987020"/>
    <s v="oButyxbCOQGbVUZA"/>
    <x v="0"/>
    <s v="VerdantPolicecar68"/>
    <x v="7231"/>
  </r>
  <r>
    <n v="1484987103"/>
    <s v="xYqlRmYVvudEoCnN"/>
    <x v="1"/>
    <s v="*_*((AcHrAf.DZ))*_*"/>
    <x v="7232"/>
  </r>
  <r>
    <n v="1484988024"/>
    <s v="JuSpnUVQqouYFzDQ"/>
    <x v="1"/>
    <s v="SUPERenergoVIP"/>
    <x v="7233"/>
  </r>
  <r>
    <n v="1484988486"/>
    <s v="qivtJtDJCRNbZKUA"/>
    <x v="0"/>
    <s v="SUPERenergoVIP"/>
    <x v="7234"/>
  </r>
  <r>
    <n v="1484988741"/>
    <s v="cqOPCWAWYpnlMygv"/>
    <x v="0"/>
    <s v="InnateBowler15"/>
    <x v="7235"/>
  </r>
  <r>
    <n v="1484988886"/>
    <s v="GGkwuVmMzlHgIjuc"/>
    <x v="1"/>
    <s v="HeadyYak46"/>
    <x v="7236"/>
  </r>
  <r>
    <n v="1484989285"/>
    <s v="LlcTTUlinkqRZHrZ"/>
    <x v="0"/>
    <s v="HeadyYak46"/>
    <x v="7237"/>
  </r>
  <r>
    <n v="1484989411"/>
    <s v="HubDyacorHnVuXfC"/>
    <x v="0"/>
    <s v="SUPERenergoVIP"/>
    <x v="7238"/>
  </r>
  <r>
    <n v="1484989521"/>
    <s v="JJyTEUSQZOJYYQjx"/>
    <x v="1"/>
    <s v="SUPERenergoVIP"/>
    <x v="7239"/>
  </r>
  <r>
    <n v="1484989744"/>
    <s v="tqkOFJZKWdOSsKNM"/>
    <x v="0"/>
    <s v="NastyTrooper14"/>
    <x v="7240"/>
  </r>
  <r>
    <n v="1484989811"/>
    <s v="cSFxyqNeqTAsRmGs"/>
    <x v="1"/>
    <s v="MT#Ninja_Blade1234"/>
    <x v="7241"/>
  </r>
  <r>
    <n v="1484989942"/>
    <s v="JwWOFMOmgtxUXInI"/>
    <x v="0"/>
    <s v="NastyTrooper14"/>
    <x v="7242"/>
  </r>
  <r>
    <n v="1484990847"/>
    <s v="ZuxBZcoYxPokUblX"/>
    <x v="0"/>
    <s v="[007]Erbol"/>
    <x v="7243"/>
  </r>
  <r>
    <n v="1484991269"/>
    <s v="CdRSkwAhJYbbNSRh"/>
    <x v="0"/>
    <s v="Ezenlord008"/>
    <x v="7244"/>
  </r>
  <r>
    <n v="1484991362"/>
    <s v="TdVyUVtHYPUOYihD"/>
    <x v="0"/>
    <s v="InnateBowler15"/>
    <x v="7245"/>
  </r>
  <r>
    <n v="1484991497"/>
    <s v="sZaDVHcmDznQjIKB"/>
    <x v="1"/>
    <s v="Snowy"/>
    <x v="7246"/>
  </r>
  <r>
    <n v="1484992393"/>
    <s v="pOoxwTVqCuqnWMil"/>
    <x v="1"/>
    <s v="{K.Z}kana_06"/>
    <x v="7247"/>
  </r>
  <r>
    <n v="1484992573"/>
    <s v="PCEYOKWhIgwZEozU"/>
    <x v="0"/>
    <s v="[G.H]SheRma[N]"/>
    <x v="7248"/>
  </r>
  <r>
    <n v="1484992809"/>
    <s v="lSlTrooOwNyPPkiq"/>
    <x v="0"/>
    <s v="TestedMercenary86"/>
    <x v="7249"/>
  </r>
  <r>
    <n v="1484993828"/>
    <s v="vILcSrMdqryXizEe"/>
    <x v="0"/>
    <s v="TestedMercenary86"/>
    <x v="7250"/>
  </r>
  <r>
    <n v="1484993970"/>
    <s v="TPKsIAZsNkpkYDFm"/>
    <x v="0"/>
    <s v="MT#Ninja_Blade1234"/>
    <x v="7251"/>
  </r>
  <r>
    <n v="1484994337"/>
    <s v="cJsWenqUaYmlmxjs"/>
    <x v="0"/>
    <s v="ObeisantDhow27"/>
    <x v="7252"/>
  </r>
  <r>
    <n v="1484995237"/>
    <s v="cLfdXKRfkzHphSgM"/>
    <x v="1"/>
    <s v="ObeisantDhow27"/>
    <x v="7253"/>
  </r>
  <r>
    <n v="1484995369"/>
    <s v="HvDJVqybtDJJhqpy"/>
    <x v="0"/>
    <s v="NastyTrooper14"/>
    <x v="7254"/>
  </r>
  <r>
    <n v="1484995581"/>
    <s v="XgNyqcJPDNemfdHn"/>
    <x v="0"/>
    <s v="HerobriNe"/>
    <x v="7255"/>
  </r>
  <r>
    <n v="1484995837"/>
    <s v="DCaGUawfiMmSeIax"/>
    <x v="0"/>
    <s v="[G.H]SheRma[N]"/>
    <x v="7256"/>
  </r>
  <r>
    <n v="1484996681"/>
    <s v="LXFECwlYQKsJvRdu"/>
    <x v="0"/>
    <s v="Cnokzzzzz"/>
    <x v="7257"/>
  </r>
  <r>
    <n v="1484997593"/>
    <s v="xEvtZGASJoaaMuny"/>
    <x v="1"/>
    <s v="Ryder"/>
    <x v="7258"/>
  </r>
  <r>
    <n v="1484997932"/>
    <s v="hRmWOiPECAPpTdCD"/>
    <x v="0"/>
    <s v="YASSER"/>
    <x v="7259"/>
  </r>
  <r>
    <n v="1484998231"/>
    <s v="xYmsHffEZNljFdvK"/>
    <x v="0"/>
    <s v="[007]Erbol"/>
    <x v="7260"/>
  </r>
  <r>
    <n v="1484999072"/>
    <s v="fhMXJYXtgjLMvugW"/>
    <x v="0"/>
    <s v="[007]Erbol"/>
    <x v="7261"/>
  </r>
  <r>
    <n v="1484999383"/>
    <s v="kPdgDqYnuySAGlKa"/>
    <x v="0"/>
    <s v="HS~CreW"/>
    <x v="7262"/>
  </r>
  <r>
    <n v="1484999734"/>
    <s v="VDWluHvOfUcJuKFL"/>
    <x v="0"/>
    <s v="3aRa3a"/>
    <x v="7263"/>
  </r>
  <r>
    <n v="1484999880"/>
    <s v="RcvHFqQQtwIavahL"/>
    <x v="0"/>
    <s v="NastyTrooper14"/>
    <x v="7264"/>
  </r>
  <r>
    <n v="1484999941"/>
    <s v="WDAikfsBDVilTCKr"/>
    <x v="0"/>
    <s v="MarusNumeRus"/>
    <x v="7265"/>
  </r>
  <r>
    <n v="1485000417"/>
    <s v="yptVbbzTEkEZzyJy"/>
    <x v="0"/>
    <s v="3aRa3a"/>
    <x v="7266"/>
  </r>
  <r>
    <n v="1485001240"/>
    <s v="fSJNTlmRrLWIZBJo"/>
    <x v="0"/>
    <s v="TestedMercenary86"/>
    <x v="7267"/>
  </r>
  <r>
    <n v="1485001391"/>
    <s v="RpwiOcyysKJtdEpJ"/>
    <x v="0"/>
    <s v="3aRa3a"/>
    <x v="7268"/>
  </r>
  <r>
    <n v="1485001560"/>
    <s v="VNXTxSehbfdBymNi"/>
    <x v="0"/>
    <s v="Andriuxa"/>
    <x v="7269"/>
  </r>
  <r>
    <n v="1485002440"/>
    <s v="qRToDlGGtuhUjiXV"/>
    <x v="1"/>
    <s v="TestedMercenary86"/>
    <x v="7270"/>
  </r>
  <r>
    <n v="1485002808"/>
    <s v="YrWAALFbEqWzcknp"/>
    <x v="0"/>
    <s v="TestedMercenary86"/>
    <x v="7271"/>
  </r>
  <r>
    <n v="1485003446"/>
    <s v="oNZQrUtqbVcnRGSA"/>
    <x v="0"/>
    <s v="Mirmohammad"/>
    <x v="7272"/>
  </r>
  <r>
    <n v="1485003561"/>
    <s v="JOWUbSwWPXaOooLG"/>
    <x v="1"/>
    <s v="linkam1212"/>
    <x v="7273"/>
  </r>
  <r>
    <n v="1485003679"/>
    <s v="FnFTnrgRqiIBqiwc"/>
    <x v="0"/>
    <s v="Mirmohammad"/>
    <x v="7274"/>
  </r>
  <r>
    <n v="1485003832"/>
    <s v="MpNynfhXBfRJMvwh"/>
    <x v="0"/>
    <s v="Sasha_Tomakh"/>
    <x v="7275"/>
  </r>
  <r>
    <n v="1485003955"/>
    <s v="MTfrfhBCrVTLCrCN"/>
    <x v="0"/>
    <s v="ElectricTeen58"/>
    <x v="7276"/>
  </r>
  <r>
    <n v="1485004078"/>
    <s v="VfMTnKJWVuibcJne"/>
    <x v="0"/>
    <s v="Sasha_Tomakh"/>
    <x v="7277"/>
  </r>
  <r>
    <n v="1485004237"/>
    <s v="nXRMaudYcbnJxVni"/>
    <x v="0"/>
    <s v="ElectricTeen58"/>
    <x v="7278"/>
  </r>
  <r>
    <n v="1485004741"/>
    <s v="vZKOFwrceZYTqurO"/>
    <x v="1"/>
    <s v="TestedMercenary86"/>
    <x v="7279"/>
  </r>
  <r>
    <n v="1485005050"/>
    <s v="zooqHxkKSOIEjFOW"/>
    <x v="0"/>
    <s v="Mirmohammad"/>
    <x v="7280"/>
  </r>
  <r>
    <n v="1485005317"/>
    <s v="PoFDsnSYtyoqiPqZ"/>
    <x v="0"/>
    <s v="victor_pro"/>
    <x v="7281"/>
  </r>
  <r>
    <n v="1485005512"/>
    <s v="nlXdQIVQDPrjysCF"/>
    <x v="0"/>
    <s v="RoDoTo"/>
    <x v="7282"/>
  </r>
  <r>
    <n v="1485005689"/>
    <s v="JzCXBtjBOstpDAkY"/>
    <x v="0"/>
    <s v="[MTW]patric897"/>
    <x v="7283"/>
  </r>
  <r>
    <n v="1485005957"/>
    <s v="qCcBEXZRusFfwFsk"/>
    <x v="0"/>
    <s v="ElectricTeen58"/>
    <x v="7284"/>
  </r>
  <r>
    <n v="1485006091"/>
    <s v="ASquEAdcJjcKweSj"/>
    <x v="0"/>
    <s v="PhobicMayor41"/>
    <x v="7285"/>
  </r>
  <r>
    <n v="1485006907"/>
    <s v="yJkLjIUSacaGvaNW"/>
    <x v="0"/>
    <s v="MoroccanIIGamer"/>
    <x v="7286"/>
  </r>
  <r>
    <n v="1485007433"/>
    <s v="MjYZPqmmANrVZIwf"/>
    <x v="0"/>
    <s v="7ooda"/>
    <x v="7287"/>
  </r>
  <r>
    <n v="1485007566"/>
    <s v="XVauvWgzYrjXpSyq"/>
    <x v="0"/>
    <s v="AshamedGiraffe39"/>
    <x v="7288"/>
  </r>
  <r>
    <n v="1485007687"/>
    <s v="HzrLZvsvpaCmeCqu"/>
    <x v="0"/>
    <s v="WiiillliiamSV"/>
    <x v="7289"/>
  </r>
  <r>
    <n v="1485007817"/>
    <s v="IPfglcsQbEnstIoY"/>
    <x v="0"/>
    <s v="MoroccanIIGamer"/>
    <x v="7290"/>
  </r>
  <r>
    <n v="1485008048"/>
    <s v="ZbcWeZsYgGKZGcia"/>
    <x v="0"/>
    <s v="7ooda"/>
    <x v="7291"/>
  </r>
  <r>
    <n v="1485008366"/>
    <s v="mjsXRmkoIyufnXnO"/>
    <x v="0"/>
    <s v="linkam1212"/>
    <x v="7292"/>
  </r>
  <r>
    <n v="1485008542"/>
    <s v="OeyjzTkniHlVhNkd"/>
    <x v="0"/>
    <s v="MotionlessTypewriter48"/>
    <x v="7293"/>
  </r>
  <r>
    <n v="1485008866"/>
    <s v="hfwOGPaoKYnvbTVA"/>
    <x v="0"/>
    <s v="MoroccanIIGamer"/>
    <x v="7294"/>
  </r>
  <r>
    <n v="1485009082"/>
    <s v="hchXHhokugeWkAKr"/>
    <x v="0"/>
    <s v="General"/>
    <x v="7295"/>
  </r>
  <r>
    <n v="1485009258"/>
    <s v="WKwFAVASWkPcGxds"/>
    <x v="0"/>
    <s v="JuanDavid"/>
    <x v="7296"/>
  </r>
  <r>
    <n v="1485009401"/>
    <s v="JEHWufJvIwZORUWO"/>
    <x v="0"/>
    <s v="Sr.|Panda|M4"/>
    <x v="7297"/>
  </r>
  <r>
    <n v="1485009485"/>
    <s v="aJQoUirJilyqOTJH"/>
    <x v="1"/>
    <s v="Mr.Helicopter"/>
    <x v="7298"/>
  </r>
  <r>
    <n v="1485009550"/>
    <s v="LlnGWAyobpwNzniy"/>
    <x v="0"/>
    <s v="CurvySpine98"/>
    <x v="7299"/>
  </r>
  <r>
    <n v="1485009798"/>
    <s v="clbZYoFVshfjFLwc"/>
    <x v="0"/>
    <s v="Mr.Helicopter"/>
    <x v="7300"/>
  </r>
  <r>
    <n v="1485009944"/>
    <s v="LEWYqGzHdvHOYUyG"/>
    <x v="0"/>
    <s v="General"/>
    <x v="7301"/>
  </r>
  <r>
    <n v="1485010437"/>
    <s v="ItLySjLMSixsskPg"/>
    <x v="0"/>
    <s v="PhobicMayor41"/>
    <x v="7302"/>
  </r>
  <r>
    <n v="1485010740"/>
    <s v="XhAVixQBRebAjPtz"/>
    <x v="0"/>
    <s v="CruelMother76"/>
    <x v="7303"/>
  </r>
  <r>
    <n v="1485011193"/>
    <s v="mgdXIZYEohivEPtK"/>
    <x v="0"/>
    <s v="General"/>
    <x v="7304"/>
  </r>
  <r>
    <n v="1485011478"/>
    <s v="IaLkHbsarWRdItxu"/>
    <x v="0"/>
    <s v="Sr.|Panda|M4"/>
    <x v="7305"/>
  </r>
  <r>
    <n v="1485011622"/>
    <s v="TVDcPiIKmfQQnOUL"/>
    <x v="0"/>
    <s v="dzaurov"/>
    <x v="7306"/>
  </r>
  <r>
    <n v="1485011752"/>
    <s v="tTWroBLjzdLLjHar"/>
    <x v="0"/>
    <s v="Sr.|Panda|M4"/>
    <x v="7307"/>
  </r>
  <r>
    <n v="1485011796"/>
    <s v="dqXjvWAJckQkFuvo"/>
    <x v="1"/>
    <s v="Sr.|Panda|M4"/>
    <x v="7308"/>
  </r>
  <r>
    <n v="1485011987"/>
    <s v="uQNcKwhNdKwfozto"/>
    <x v="0"/>
    <s v="Sr.|Panda|M4"/>
    <x v="7309"/>
  </r>
  <r>
    <n v="1485012868"/>
    <s v="sUXtZcReEavkgAKB"/>
    <x v="1"/>
    <s v="victo83"/>
    <x v="7310"/>
  </r>
  <r>
    <n v="1485013130"/>
    <s v="RSSLWwOgctaxySWf"/>
    <x v="0"/>
    <s v="General"/>
    <x v="7311"/>
  </r>
  <r>
    <n v="1485013309"/>
    <s v="BETqUrZwnUkxuZRJ"/>
    <x v="0"/>
    <s v="InnateBowler15"/>
    <x v="7312"/>
  </r>
  <r>
    <n v="1485013476"/>
    <s v="bWJmUWNJWTykzqHZ"/>
    <x v="0"/>
    <s v="FiLs"/>
    <x v="7313"/>
  </r>
  <r>
    <n v="1485013590"/>
    <s v="OEzTbhEylYrZTcrU"/>
    <x v="0"/>
    <s v="MrJohn"/>
    <x v="7314"/>
  </r>
  <r>
    <n v="1485013829"/>
    <s v="RYjciEPDXxMbtVMN"/>
    <x v="0"/>
    <s v="Mr.terrorista"/>
    <x v="7315"/>
  </r>
  <r>
    <n v="1485014661"/>
    <s v="OHmqqLsReFLLfNOw"/>
    <x v="0"/>
    <s v="General"/>
    <x v="7316"/>
  </r>
  <r>
    <n v="1485015017"/>
    <s v="QiLOIPLcsFOPnydy"/>
    <x v="0"/>
    <s v="MoroccanIIGamer"/>
    <x v="7317"/>
  </r>
  <r>
    <n v="1485015237"/>
    <s v="PlxrWsLkzgRSGQJg"/>
    <x v="0"/>
    <s v="Mr.terrorista"/>
    <x v="7318"/>
  </r>
  <r>
    <n v="1485015333"/>
    <s v="PbYnqgqvPpHpMdrA"/>
    <x v="1"/>
    <s v="Ozkanbaba123"/>
    <x v="7319"/>
  </r>
  <r>
    <n v="1485015534"/>
    <s v="LsUDtcdJuUNYWxPK"/>
    <x v="0"/>
    <s v="FiLs"/>
    <x v="7320"/>
  </r>
  <r>
    <n v="1485015752"/>
    <s v="NnzjBcHZCsVVzzeW"/>
    <x v="0"/>
    <s v="Mcman21"/>
    <x v="7321"/>
  </r>
  <r>
    <n v="1485016463"/>
    <s v="dsXniKLuZeaPFhcl"/>
    <x v="0"/>
    <s v="Mr.terrorista"/>
    <x v="7322"/>
  </r>
  <r>
    <n v="1485016743"/>
    <s v="IJPdGNzCqcBFuaoU"/>
    <x v="0"/>
    <s v="FiLs"/>
    <x v="7323"/>
  </r>
  <r>
    <n v="1485017192"/>
    <s v="NnMpGAoeXVicRked"/>
    <x v="0"/>
    <s v="FiLs"/>
    <x v="7324"/>
  </r>
  <r>
    <n v="1485017543"/>
    <s v="bKMZqlgWfIJsgWdW"/>
    <x v="0"/>
    <s v="Laiongameplay"/>
    <x v="7325"/>
  </r>
  <r>
    <n v="1485017867"/>
    <s v="cGmKBchTlHmVtkJh"/>
    <x v="0"/>
    <s v="MoroccanIIGamer"/>
    <x v="7326"/>
  </r>
  <r>
    <n v="1485017958"/>
    <s v="gmfjnJcKXcawlDBW"/>
    <x v="0"/>
    <s v="Mr.terrorista"/>
    <x v="7327"/>
  </r>
  <r>
    <n v="1485018700"/>
    <s v="PWSvtpXbXEApUyTW"/>
    <x v="0"/>
    <s v="NaMaIkAtI;)"/>
    <x v="7328"/>
  </r>
  <r>
    <n v="1485019426"/>
    <s v="ihXIjoPpmXqkaaWQ"/>
    <x v="0"/>
    <s v="General"/>
    <x v="7329"/>
  </r>
  <r>
    <n v="1485019559"/>
    <s v="UBqkCSapDOOeSWSG"/>
    <x v="0"/>
    <s v="MotionlessTypewriter48"/>
    <x v="7330"/>
  </r>
  <r>
    <n v="1485019729"/>
    <s v="VQRTVdTwNBiZeRxs"/>
    <x v="0"/>
    <s v="dzaurov"/>
    <x v="7331"/>
  </r>
  <r>
    <n v="1485020241"/>
    <s v="lglgJiQPpOxTZPKv"/>
    <x v="0"/>
    <s v="aminekudo97"/>
    <x v="7332"/>
  </r>
  <r>
    <n v="1485020361"/>
    <s v="AwQQhHzoIXlCaImR"/>
    <x v="0"/>
    <s v="mruwczus"/>
    <x v="7333"/>
  </r>
  <r>
    <n v="1485020657"/>
    <s v="TEeFcZKqJqkfgnsZ"/>
    <x v="0"/>
    <s v="MotionlessTypewriter48"/>
    <x v="7334"/>
  </r>
  <r>
    <n v="1485020909"/>
    <s v="EbRosXpQdrNMACXn"/>
    <x v="0"/>
    <s v="LushMechanic85"/>
    <x v="7335"/>
  </r>
  <r>
    <n v="1485021152"/>
    <s v="PSMfDcgjoGNPbzlp"/>
    <x v="0"/>
    <s v="Pock88"/>
    <x v="7336"/>
  </r>
  <r>
    <n v="1485022067"/>
    <s v="pHZrbBeXzjCUAOsL"/>
    <x v="1"/>
    <s v="BloodRapper"/>
    <x v="7337"/>
  </r>
  <r>
    <n v="1485022428"/>
    <s v="meATwTIpmTPtQhco"/>
    <x v="0"/>
    <s v="BOPE|SDD.sr.csaero"/>
    <x v="7338"/>
  </r>
  <r>
    <n v="1485022731"/>
    <s v="RiEXpeSNxRrdMLsT"/>
    <x v="0"/>
    <s v="DanStone"/>
    <x v="7339"/>
  </r>
  <r>
    <n v="1485023002"/>
    <s v="fwCsPQSznjLcTZjQ"/>
    <x v="0"/>
    <s v="PhobicMayor41"/>
    <x v="7340"/>
  </r>
  <r>
    <n v="1485023506"/>
    <s v="uMlkdMitXUkSXKtI"/>
    <x v="0"/>
    <s v="FabulousEyeball6"/>
    <x v="7341"/>
  </r>
  <r>
    <n v="1485023658"/>
    <s v="GGwUDDWSOzJaJKXL"/>
    <x v="0"/>
    <s v="BloodRapper"/>
    <x v="7342"/>
  </r>
  <r>
    <n v="1485023774"/>
    <s v="hojHXTvPhMlwuUUz"/>
    <x v="0"/>
    <s v="PhobicMayor41"/>
    <x v="7343"/>
  </r>
  <r>
    <n v="1485023995"/>
    <s v="CWgHVLDDVJOraheB"/>
    <x v="0"/>
    <s v="PhobicMayor41"/>
    <x v="7344"/>
  </r>
  <r>
    <n v="1485024420"/>
    <s v="YKEbpIjbaBOSjrXm"/>
    <x v="0"/>
    <s v="PhobicMayor41"/>
    <x v="7345"/>
  </r>
  <r>
    <n v="1485024529"/>
    <s v="uFnvmgmdTBvWyDXy"/>
    <x v="0"/>
    <s v="AntonioElTristeza"/>
    <x v="7346"/>
  </r>
  <r>
    <n v="1485025443"/>
    <s v="tozogerVZSrjtwBc"/>
    <x v="1"/>
    <s v="PhobicMayor41"/>
    <x v="7347"/>
  </r>
  <r>
    <n v="1485025712"/>
    <s v="JPDlKbLGJWREtQai"/>
    <x v="0"/>
    <s v="NappyFuton15"/>
    <x v="7348"/>
  </r>
  <r>
    <n v="1485025950"/>
    <s v="yrqazmVsEykzOgJW"/>
    <x v="0"/>
    <s v="Laiongameplay"/>
    <x v="7349"/>
  </r>
  <r>
    <n v="1485026293"/>
    <s v="ZrGOiMHDOhHJgjGP"/>
    <x v="0"/>
    <s v="ThugLife"/>
    <x v="7350"/>
  </r>
  <r>
    <n v="1485026756"/>
    <s v="cJOJjlQZMlMObSht"/>
    <x v="0"/>
    <s v="YASSER"/>
    <x v="7351"/>
  </r>
  <r>
    <n v="1485027050"/>
    <s v="ZbuLMHAucFEDFyND"/>
    <x v="0"/>
    <s v="IRINEU"/>
    <x v="7352"/>
  </r>
  <r>
    <n v="1485027231"/>
    <s v="OxmwIATQLgbbmqzS"/>
    <x v="0"/>
    <s v="LOVER-----BOY"/>
    <x v="7353"/>
  </r>
  <r>
    <n v="1485027424"/>
    <s v="WvbGPYkLfhThvtub"/>
    <x v="0"/>
    <s v="ThugLife"/>
    <x v="7354"/>
  </r>
  <r>
    <n v="1485028245"/>
    <s v="FRfKiBxRVWWniTPk"/>
    <x v="1"/>
    <s v="dzaurov"/>
    <x v="7355"/>
  </r>
  <r>
    <n v="1485028555"/>
    <s v="aLasHhFwqFSTKQks"/>
    <x v="0"/>
    <s v="Leksa123"/>
    <x v="7356"/>
  </r>
  <r>
    <n v="1485029470"/>
    <s v="pqIQXMVusxeukizn"/>
    <x v="1"/>
    <s v="ThugLife"/>
    <x v="7357"/>
  </r>
  <r>
    <n v="1485030361"/>
    <s v="ojnOLebFyKgKbmbQ"/>
    <x v="1"/>
    <s v="PetitePepper16"/>
    <x v="7358"/>
  </r>
  <r>
    <n v="1485030595"/>
    <s v="IKbwmFdTKYLrPBuI"/>
    <x v="0"/>
    <s v="LOVER-----BOY"/>
    <x v="7359"/>
  </r>
  <r>
    <n v="1485031026"/>
    <s v="hbRckeemBUpmxsbM"/>
    <x v="1"/>
    <s v="PremiumNinja99"/>
    <x v="7360"/>
  </r>
  <r>
    <n v="1485031101"/>
    <s v="OjDVRMQaAljORTZn"/>
    <x v="0"/>
    <s v="MeltedBookcase80"/>
    <x v="7361"/>
  </r>
  <r>
    <n v="1485031433"/>
    <s v="OGXykUwJHPogGoHk"/>
    <x v="0"/>
    <s v="Ozkanbaba123"/>
    <x v="7362"/>
  </r>
  <r>
    <n v="1485032340"/>
    <s v="awtrAFzKAljlWOFu"/>
    <x v="0"/>
    <s v="junior"/>
    <x v="7363"/>
  </r>
  <r>
    <n v="1485033004"/>
    <s v="UHSIIlQcIvSAGbns"/>
    <x v="0"/>
    <s v="Ozkanbaba123"/>
    <x v="7364"/>
  </r>
  <r>
    <n v="1485033315"/>
    <s v="lIwRiToXmkySrYgM"/>
    <x v="0"/>
    <s v="[HELL]|X&gt;IMARA0&lt;#MW"/>
    <x v="7365"/>
  </r>
  <r>
    <n v="1485034052"/>
    <s v="uVAdFNLgzMuOWiEF"/>
    <x v="0"/>
    <s v="bandan"/>
    <x v="7366"/>
  </r>
  <r>
    <n v="1485034179"/>
    <s v="BAFWERylNiqCAiXv"/>
    <x v="0"/>
    <s v="junior"/>
    <x v="7367"/>
  </r>
  <r>
    <n v="1485034390"/>
    <s v="nvRfDaixSVYKrlOd"/>
    <x v="0"/>
    <s v="Yaraya"/>
    <x v="7368"/>
  </r>
  <r>
    <n v="1485034601"/>
    <s v="mXqjsgWgNGqGmzFd"/>
    <x v="0"/>
    <s v="junior"/>
    <x v="7369"/>
  </r>
  <r>
    <n v="1485034735"/>
    <s v="mNqbTtGRQriTdHZZ"/>
    <x v="0"/>
    <s v="ExcitedMetronome89"/>
    <x v="7370"/>
  </r>
  <r>
    <n v="1485035346"/>
    <s v="JyQCfVBOlsVPciFv"/>
    <x v="1"/>
    <s v="AcceptableFairy6"/>
    <x v="7371"/>
  </r>
  <r>
    <n v="1485035514"/>
    <s v="NElDRnJhMrQUMFGv"/>
    <x v="0"/>
    <s v="[HELL]|X&gt;IMARA0&lt;#MW"/>
    <x v="7372"/>
  </r>
  <r>
    <n v="1485035670"/>
    <s v="uGytzMjvpEhcnpZJ"/>
    <x v="0"/>
    <s v="CreepyChalk92"/>
    <x v="7373"/>
  </r>
  <r>
    <n v="1485035740"/>
    <s v="kPxdDXebCuXKGmdn"/>
    <x v="0"/>
    <s v="[HELL]|X&gt;IMARA0&lt;#MW"/>
    <x v="7374"/>
  </r>
  <r>
    <n v="1485035915"/>
    <s v="bPvlUqBCIksKODgs"/>
    <x v="0"/>
    <s v="Laiongameplay"/>
    <x v="7375"/>
  </r>
  <r>
    <n v="1485036138"/>
    <s v="panzdjsHKVTGjGfM"/>
    <x v="0"/>
    <s v="Mcman21"/>
    <x v="7376"/>
  </r>
  <r>
    <n v="1485036272"/>
    <s v="ZfAPPhUWEGzRLfSk"/>
    <x v="0"/>
    <s v="NappyFuton15"/>
    <x v="7377"/>
  </r>
  <r>
    <n v="1485036544"/>
    <s v="yAvpLKmsGQWkbGWc"/>
    <x v="0"/>
    <s v="jethro"/>
    <x v="7378"/>
  </r>
  <r>
    <n v="1485036672"/>
    <s v="jEKebdFecTTpkKxQ"/>
    <x v="0"/>
    <s v="KnottyFootrest50"/>
    <x v="7379"/>
  </r>
  <r>
    <n v="1485036814"/>
    <s v="GunptqWTcYhlfnDR"/>
    <x v="0"/>
    <s v="jethro"/>
    <x v="7380"/>
  </r>
  <r>
    <n v="1485036964"/>
    <s v="XuCfArrUJYcbjahv"/>
    <x v="0"/>
    <s v="DONALD_TRUMP"/>
    <x v="7381"/>
  </r>
  <r>
    <n v="1485037243"/>
    <s v="kJloPiGmcxcrudkj"/>
    <x v="0"/>
    <s v="Laiongameplay"/>
    <x v="7382"/>
  </r>
  <r>
    <n v="1485037381"/>
    <s v="tzaNzNQTHYhfJJgP"/>
    <x v="0"/>
    <s v="CreepyChalk92"/>
    <x v="7383"/>
  </r>
  <r>
    <n v="1485037507"/>
    <s v="EOXJxPjEPYmCkIUh"/>
    <x v="0"/>
    <s v="NappyFuton15"/>
    <x v="7384"/>
  </r>
  <r>
    <n v="1485037653"/>
    <s v="KuFYcuELpGhlXXXF"/>
    <x v="0"/>
    <s v="IncrediblePigeon8"/>
    <x v="7385"/>
  </r>
  <r>
    <n v="1485037771"/>
    <s v="HNiuMtuHYadXKoUi"/>
    <x v="0"/>
    <s v="ExcitedMetronome89"/>
    <x v="7386"/>
  </r>
  <r>
    <n v="1485037903"/>
    <s v="VdCJOxFeaDXWJNMh"/>
    <x v="0"/>
    <s v="IncrediblePigeon8"/>
    <x v="7387"/>
  </r>
  <r>
    <n v="1485038348"/>
    <s v="QbeepytUhjpcVAmD"/>
    <x v="0"/>
    <s v="Jair"/>
    <x v="7388"/>
  </r>
  <r>
    <n v="1485038492"/>
    <s v="pKdKOgPYnEanGOlM"/>
    <x v="0"/>
    <s v="DONALD_TRUMP"/>
    <x v="7389"/>
  </r>
  <r>
    <n v="1485038690"/>
    <s v="OEjkFgipGQhcyCLq"/>
    <x v="1"/>
    <s v="DebonairColon45"/>
    <x v="7390"/>
  </r>
  <r>
    <n v="1485038831"/>
    <s v="FKDiwyFfROqCvvDK"/>
    <x v="0"/>
    <s v="Mcman21"/>
    <x v="7391"/>
  </r>
  <r>
    <n v="1485038951"/>
    <s v="KmzlOrwxYFelvwfG"/>
    <x v="0"/>
    <s v="PainfulEstuary88"/>
    <x v="7392"/>
  </r>
  <r>
    <n v="1485039108"/>
    <s v="gLBxyLqdzOPhRJGX"/>
    <x v="0"/>
    <s v="DONALD_TRUMP"/>
    <x v="7393"/>
  </r>
  <r>
    <n v="1485039259"/>
    <s v="vBgFHEDVeOWwiVgS"/>
    <x v="0"/>
    <s v="Jair"/>
    <x v="7394"/>
  </r>
  <r>
    <n v="1485039470"/>
    <s v="TTaoVUHeerTXJzzc"/>
    <x v="0"/>
    <s v="MammothOrange40"/>
    <x v="7395"/>
  </r>
  <r>
    <n v="1485039582"/>
    <s v="gJHqHFKSrxWOCVUW"/>
    <x v="0"/>
    <s v="bandan"/>
    <x v="7396"/>
  </r>
  <r>
    <n v="1485039727"/>
    <s v="ekPgfgSSwkplpzIX"/>
    <x v="0"/>
    <s v="MammothOrange40"/>
    <x v="7397"/>
  </r>
  <r>
    <n v="1485039987"/>
    <s v="AnOJzXgWFFrlxlsC"/>
    <x v="0"/>
    <s v="CreepyChalk92"/>
    <x v="7398"/>
  </r>
  <r>
    <n v="1485040185"/>
    <s v="iiuvuFmZJhcbRAlk"/>
    <x v="0"/>
    <s v="ExcitedMetronome89"/>
    <x v="7399"/>
  </r>
  <r>
    <n v="1485040260"/>
    <s v="yzLBMAExAOoOANtW"/>
    <x v="0"/>
    <s v="ExcitedMetronome89"/>
    <x v="7400"/>
  </r>
  <r>
    <n v="1485040343"/>
    <s v="rzgWLUEqjVongcDA"/>
    <x v="1"/>
    <s v="CreepyChalk92"/>
    <x v="7401"/>
  </r>
  <r>
    <n v="1485040434"/>
    <s v="mXdBKYuQqfwtlieG"/>
    <x v="0"/>
    <s v="bandan"/>
    <x v="7402"/>
  </r>
  <r>
    <n v="1485040544"/>
    <s v="OQgxwMezuwnYUJiG"/>
    <x v="0"/>
    <s v="bandan"/>
    <x v="7403"/>
  </r>
  <r>
    <n v="1485040671"/>
    <s v="yAwoHQXijHbBWRYt"/>
    <x v="0"/>
    <s v="Jair"/>
    <x v="7404"/>
  </r>
  <r>
    <n v="1485040827"/>
    <s v="tApaQPySPaUIMZAx"/>
    <x v="0"/>
    <s v="MrJohn"/>
    <x v="7405"/>
  </r>
  <r>
    <n v="1485041033"/>
    <s v="tNrvcrGPfWHdjWCD"/>
    <x v="0"/>
    <s v="AmuckDrum12"/>
    <x v="7406"/>
  </r>
  <r>
    <n v="1485041394"/>
    <s v="wIDCFzkniqxIcawT"/>
    <x v="0"/>
    <s v="RuralModel90"/>
    <x v="7407"/>
  </r>
  <r>
    <n v="1485041541"/>
    <s v="xcQnPxqgTDHJCZrI"/>
    <x v="1"/>
    <s v="AnnoyedZucchini95"/>
    <x v="7408"/>
  </r>
  <r>
    <n v="1485041712"/>
    <s v="rsSJPUvDvivkNUOG"/>
    <x v="1"/>
    <s v="RuralModel90"/>
    <x v="7409"/>
  </r>
  <r>
    <n v="1485042992"/>
    <s v="rYuBoCUcceegDFBg"/>
    <x v="0"/>
    <s v="IncrediblePigeon8"/>
    <x v="7410"/>
  </r>
  <r>
    <n v="1485043119"/>
    <s v="udrspMMwZAYGCous"/>
    <x v="1"/>
    <s v="NappyFuton15"/>
    <x v="7411"/>
  </r>
  <r>
    <n v="1485051548"/>
    <s v="kuIyyOGGMVZALias"/>
    <x v="0"/>
    <s v="NappyFuton15"/>
    <x v="7412"/>
  </r>
  <r>
    <n v="1485052141"/>
    <s v="OYFqlvRciogjVHwV"/>
    <x v="0"/>
    <s v="sienestro"/>
    <x v="7413"/>
  </r>
  <r>
    <n v="1485052292"/>
    <s v="dhviDHCRwxcdSPVe"/>
    <x v="0"/>
    <s v="junior"/>
    <x v="7414"/>
  </r>
  <r>
    <n v="1485066101"/>
    <s v="KssVjGHIdvVIhJaC"/>
    <x v="1"/>
    <s v="dzaurov"/>
    <x v="7415"/>
  </r>
  <r>
    <n v="1485066928"/>
    <s v="waBizgXbgHYACpSi"/>
    <x v="0"/>
    <s v="dzaurov"/>
    <x v="7416"/>
  </r>
  <r>
    <n v="1485067057"/>
    <s v="tvJAIkAdzFWYSftP"/>
    <x v="1"/>
    <s v="NastyTrooper14"/>
    <x v="7417"/>
  </r>
  <r>
    <n v="1485067420"/>
    <s v="GocfXDNZaIxjqRls"/>
    <x v="0"/>
    <s v="NastyTrooper14"/>
    <x v="7418"/>
  </r>
  <r>
    <n v="1485068053"/>
    <s v="NSbiXsLQIENrmjmV"/>
    <x v="1"/>
    <s v="NastyTrooper14"/>
    <x v="7419"/>
  </r>
  <r>
    <n v="1485068709"/>
    <s v="TstJibzUITUunMuZ"/>
    <x v="0"/>
    <s v="InnateBowler15"/>
    <x v="7420"/>
  </r>
  <r>
    <n v="1485068785"/>
    <s v="cKnlMXGOalsNzHak"/>
    <x v="1"/>
    <s v="InnateBowler15"/>
    <x v="7421"/>
  </r>
  <r>
    <n v="1485069569"/>
    <s v="TuYMdfTxKOsAUqBo"/>
    <x v="0"/>
    <s v="InnateBowler15"/>
    <x v="7422"/>
  </r>
  <r>
    <n v="1485070476"/>
    <s v="WLckPpNpOakJLnZR"/>
    <x v="0"/>
    <s v="NastyTrooper14"/>
    <x v="7423"/>
  </r>
  <r>
    <n v="1485071342"/>
    <s v="UomyRtdEAXALvKFO"/>
    <x v="1"/>
    <s v="StrongPluto65"/>
    <x v="7424"/>
  </r>
  <r>
    <n v="1485071476"/>
    <s v="lTIEjxIDCaaGarcD"/>
    <x v="0"/>
    <s v="shahriar"/>
    <x v="7425"/>
  </r>
  <r>
    <n v="1485071859"/>
    <s v="qYXsgNUZQCVCUzmR"/>
    <x v="1"/>
    <s v="amirreza"/>
    <x v="7426"/>
  </r>
  <r>
    <n v="1485072036"/>
    <s v="XjzuwxVXAMXKFomZ"/>
    <x v="0"/>
    <s v="NastyTrooper14"/>
    <x v="7427"/>
  </r>
  <r>
    <n v="1485072473"/>
    <s v="EdWxfHYNavugdsXb"/>
    <x v="0"/>
    <s v="NastyTrooper14"/>
    <x v="7428"/>
  </r>
  <r>
    <n v="1485073059"/>
    <s v="dfeIyollocKQqtqO"/>
    <x v="0"/>
    <s v="NastyTrooper14"/>
    <x v="7429"/>
  </r>
  <r>
    <n v="1485073499"/>
    <s v="yImvEdCIwDCzQPmI"/>
    <x v="1"/>
    <s v="PSJuicyMobster51"/>
    <x v="7430"/>
  </r>
  <r>
    <n v="1485074407"/>
    <s v="mWHoVyMOktbFdbai"/>
    <x v="1"/>
    <s v="dzaurov"/>
    <x v="7431"/>
  </r>
  <r>
    <n v="1485075156"/>
    <s v="yzLBqGMfFFGJkDJD"/>
    <x v="0"/>
    <s v="ElectricTeen58"/>
    <x v="7432"/>
  </r>
  <r>
    <n v="1485075869"/>
    <s v="vtGZBfFPSrcgxpYu"/>
    <x v="0"/>
    <s v="Sim-31"/>
    <x v="7433"/>
  </r>
  <r>
    <n v="1485076626"/>
    <s v="alHMxeubjwRPtqbG"/>
    <x v="1"/>
    <s v="dzaurov"/>
    <x v="7434"/>
  </r>
  <r>
    <n v="1485077145"/>
    <s v="fSqqGPfbOYLxztyI"/>
    <x v="0"/>
    <s v="ThinkableThrone82"/>
    <x v="7435"/>
  </r>
  <r>
    <n v="1485077266"/>
    <s v="HanUkgoAzFaQlnOJ"/>
    <x v="0"/>
    <s v="dzaurov"/>
    <x v="7436"/>
  </r>
  <r>
    <n v="1485077440"/>
    <s v="AtWEyrhAnDIJTIcV"/>
    <x v="0"/>
    <s v="ThinkableThrone82"/>
    <x v="7437"/>
  </r>
  <r>
    <n v="1485078357"/>
    <s v="RxilsfUnxhErqXMv"/>
    <x v="1"/>
    <s v="ClammySectional58"/>
    <x v="7438"/>
  </r>
  <r>
    <n v="1485078728"/>
    <s v="qoamPsqIYBFLTNgl"/>
    <x v="0"/>
    <s v="oways"/>
    <x v="7439"/>
  </r>
  <r>
    <n v="1485079184"/>
    <s v="RcDEYoMwRRJlxdfZ"/>
    <x v="1"/>
    <s v="*_*((AcHrAf.DZ))*_*"/>
    <x v="7440"/>
  </r>
  <r>
    <n v="1485081134"/>
    <s v="wceNjrkzBlkIYxau"/>
    <x v="1"/>
    <s v="PokemonasBriedis"/>
    <x v="7441"/>
  </r>
  <r>
    <n v="1485081459"/>
    <s v="aAZgwpxakrdgBshp"/>
    <x v="0"/>
    <s v="MrJohn"/>
    <x v="7442"/>
  </r>
  <r>
    <n v="1485082289"/>
    <s v="aOtwwkwgRaFZNyrA"/>
    <x v="1"/>
    <s v="BONKI"/>
    <x v="7443"/>
  </r>
  <r>
    <n v="1485083273"/>
    <s v="WUbWOkZzESRpLgaI"/>
    <x v="1"/>
    <s v="maximus228"/>
    <x v="7444"/>
  </r>
  <r>
    <n v="1485083561"/>
    <s v="eoMobaBhXChJIhVH"/>
    <x v="0"/>
    <s v="Mr.Abdula"/>
    <x v="7445"/>
  </r>
  <r>
    <n v="1485083750"/>
    <s v="vagVokkoQmOttuVD"/>
    <x v="0"/>
    <s v="-_-!"/>
    <x v="7446"/>
  </r>
  <r>
    <n v="1485084481"/>
    <s v="aSafoSFOQXbBpvVf"/>
    <x v="0"/>
    <s v="*_*((AcHrAf.DZ))*_*"/>
    <x v="7447"/>
  </r>
  <r>
    <n v="1485084784"/>
    <s v="VGcyJYspBwMTSmzb"/>
    <x v="0"/>
    <s v="Madmax"/>
    <x v="7448"/>
  </r>
  <r>
    <n v="1485084967"/>
    <s v="tCdeawSZzOmhUFxu"/>
    <x v="0"/>
    <s v="7ooda"/>
    <x v="7449"/>
  </r>
  <r>
    <n v="1485085080"/>
    <s v="SdEidIqSnDcxJwQM"/>
    <x v="0"/>
    <s v="PurringBridge41"/>
    <x v="7450"/>
  </r>
  <r>
    <n v="1485085683"/>
    <s v="OWFzzQGENzAJwIAL"/>
    <x v="0"/>
    <s v="Super_Boy"/>
    <x v="7451"/>
  </r>
  <r>
    <n v="1485085844"/>
    <s v="pbIYorFiQMuSRzxh"/>
    <x v="0"/>
    <s v="Super_Boy"/>
    <x v="7452"/>
  </r>
  <r>
    <n v="1485085961"/>
    <s v="vxIaFdUcDDJnvKmU"/>
    <x v="0"/>
    <s v="Super_Boy"/>
    <x v="7453"/>
  </r>
  <r>
    <n v="1485086137"/>
    <s v="bNELAsKEUvWxMJdG"/>
    <x v="1"/>
    <s v="Alexsilnia"/>
    <x v="7454"/>
  </r>
  <r>
    <n v="1485086444"/>
    <s v="QjcwFmelUQwkKTGb"/>
    <x v="0"/>
    <s v="7ooda"/>
    <x v="7455"/>
  </r>
  <r>
    <n v="1485086622"/>
    <s v="DTVPBWNWWTtdCddV"/>
    <x v="0"/>
    <s v="HandyLettuce21"/>
    <x v="7456"/>
  </r>
  <r>
    <n v="1485086698"/>
    <s v="cmGcdiFSDnpVugZx"/>
    <x v="0"/>
    <s v="PurringBridge41"/>
    <x v="7457"/>
  </r>
  <r>
    <n v="1485086927"/>
    <s v="mBCJIgGjhePmzLVA"/>
    <x v="0"/>
    <s v="7ooda"/>
    <x v="7458"/>
  </r>
  <r>
    <n v="1485087576"/>
    <s v="fdRZwxgDuvOvBcdL"/>
    <x v="0"/>
    <s v="7ooda"/>
    <x v="7459"/>
  </r>
  <r>
    <n v="1485088127"/>
    <s v="FfStGyYXsEBXAIqa"/>
    <x v="0"/>
    <s v="Super_Boy"/>
    <x v="7460"/>
  </r>
  <r>
    <n v="1485088447"/>
    <s v="YGHwaEcWZxWaKAIs"/>
    <x v="0"/>
    <s v="Alexsilnia"/>
    <x v="7461"/>
  </r>
  <r>
    <n v="1485088688"/>
    <s v="SbJWWQvpUuMZZtON"/>
    <x v="0"/>
    <s v="YASSER"/>
    <x v="7462"/>
  </r>
  <r>
    <n v="1485088991"/>
    <s v="wnaujJvbjqKbLrLj"/>
    <x v="0"/>
    <s v="Super_Boy"/>
    <x v="7463"/>
  </r>
  <r>
    <n v="1485089436"/>
    <s v="yTMNfDthmcbpeslR"/>
    <x v="1"/>
    <s v="YASSER"/>
    <x v="7464"/>
  </r>
  <r>
    <n v="1485089743"/>
    <s v="xVCPbOINZIopcoVx"/>
    <x v="0"/>
    <s v="MarusNumeRus"/>
    <x v="7465"/>
  </r>
  <r>
    <n v="1485090137"/>
    <s v="iedAYfcePnZCEqgk"/>
    <x v="0"/>
    <s v="SwagaFox55"/>
    <x v="7466"/>
  </r>
  <r>
    <n v="1485090227"/>
    <s v="CyxQxpIMXzvqlnQR"/>
    <x v="1"/>
    <s v="YASSER"/>
    <x v="7467"/>
  </r>
  <r>
    <n v="1485090563"/>
    <s v="ZsCWhIHMmHmGPlkr"/>
    <x v="0"/>
    <s v="7ooda"/>
    <x v="7468"/>
  </r>
  <r>
    <n v="1485091335"/>
    <s v="HJvTvUbrAchkjQab"/>
    <x v="0"/>
    <s v="dzaurov"/>
    <x v="7469"/>
  </r>
  <r>
    <n v="1485091554"/>
    <s v="eBlkioFCPRWZPQlG"/>
    <x v="0"/>
    <s v="7ooda"/>
    <x v="7470"/>
  </r>
  <r>
    <n v="1485091740"/>
    <s v="DugLAzNhPRatSiSM"/>
    <x v="0"/>
    <s v="JamesBondOO7"/>
    <x v="7471"/>
  </r>
  <r>
    <n v="1485091899"/>
    <s v="CtjhvlZdtgwLClzD"/>
    <x v="0"/>
    <s v="7ooda"/>
    <x v="7472"/>
  </r>
  <r>
    <n v="1485092032"/>
    <s v="ewoCwLZMMWcTSUQh"/>
    <x v="1"/>
    <s v="7ooda"/>
    <x v="7473"/>
  </r>
  <r>
    <n v="1485092145"/>
    <s v="sZfqzqoFOWliSsgO"/>
    <x v="0"/>
    <s v="Mr.Abdula"/>
    <x v="7474"/>
  </r>
  <r>
    <n v="1485092644"/>
    <s v="YqfTBLeAiKoMOqPM"/>
    <x v="0"/>
    <s v="Josef_mengele"/>
    <x v="7475"/>
  </r>
  <r>
    <n v="1485092868"/>
    <s v="hvuaUNWRUNfraimm"/>
    <x v="0"/>
    <s v="shahriar"/>
    <x v="7476"/>
  </r>
  <r>
    <n v="1485093417"/>
    <s v="HSCnzJzgfBKypnBL"/>
    <x v="0"/>
    <s v="GleamingShofar13"/>
    <x v="7477"/>
  </r>
  <r>
    <n v="1485094177"/>
    <s v="tYgeiGJzeicyAjrD"/>
    <x v="0"/>
    <s v="7ooda"/>
    <x v="7478"/>
  </r>
  <r>
    <n v="1485094407"/>
    <s v="eSjaUvLTxkHHQYsE"/>
    <x v="0"/>
    <s v="NikolaWTF"/>
    <x v="7479"/>
  </r>
  <r>
    <n v="1485094551"/>
    <s v="XlajxkDquzNEobEs"/>
    <x v="0"/>
    <s v="NaMaIkAtI;)"/>
    <x v="7480"/>
  </r>
  <r>
    <n v="1485095154"/>
    <s v="goAdCeIWUmhUAIkO"/>
    <x v="0"/>
    <s v="-_-!"/>
    <x v="7481"/>
  </r>
  <r>
    <n v="1485095297"/>
    <s v="KtUKpmWXqswQsrRQ"/>
    <x v="1"/>
    <s v="7ooda"/>
    <x v="7482"/>
  </r>
  <r>
    <n v="1485095515"/>
    <s v="EiYUSnGbXickUcse"/>
    <x v="0"/>
    <s v="GleamingShofar13"/>
    <x v="7483"/>
  </r>
  <r>
    <n v="1485095632"/>
    <s v="GDDwJKAbzrDEXiAI"/>
    <x v="1"/>
    <s v="Mr.Abdula"/>
    <x v="7484"/>
  </r>
  <r>
    <n v="1485095989"/>
    <s v="fkOmFIFJkMpsdUxx"/>
    <x v="0"/>
    <s v="Mr.Abdula"/>
    <x v="7485"/>
  </r>
  <r>
    <n v="1485096517"/>
    <s v="sTunRLniiWHaBgCB"/>
    <x v="0"/>
    <s v="7ooda"/>
    <x v="7486"/>
  </r>
  <r>
    <n v="1485096609"/>
    <s v="wQmipfBxMreCxegp"/>
    <x v="0"/>
    <s v="[007]Erbol"/>
    <x v="7487"/>
  </r>
  <r>
    <n v="1485096685"/>
    <s v="DoBtbIMCjMKuffCO"/>
    <x v="0"/>
    <s v="shahriar"/>
    <x v="7488"/>
  </r>
  <r>
    <n v="1485096778"/>
    <s v="wuSTHWilfhojzTTe"/>
    <x v="1"/>
    <s v="ElectricTeen58"/>
    <x v="7489"/>
  </r>
  <r>
    <n v="1485096943"/>
    <s v="qlOSSTOFrONDNKEZ"/>
    <x v="0"/>
    <s v="shahriar"/>
    <x v="7490"/>
  </r>
  <r>
    <n v="1485097246"/>
    <s v="vSJSUstURRDdUvbu"/>
    <x v="0"/>
    <s v="7ooda"/>
    <x v="7491"/>
  </r>
  <r>
    <n v="1485097401"/>
    <s v="bOdnRWSJtYdBUevf"/>
    <x v="0"/>
    <s v="MrJohn"/>
    <x v="7492"/>
  </r>
  <r>
    <n v="1485097505"/>
    <s v="zEvdtTNiFnnuufzU"/>
    <x v="1"/>
    <s v="[007]Erbol"/>
    <x v="7493"/>
  </r>
  <r>
    <n v="1485097595"/>
    <s v="IeBJAVQqSANHuqtg"/>
    <x v="0"/>
    <s v="shahriar"/>
    <x v="7494"/>
  </r>
  <r>
    <n v="1485097733"/>
    <s v="kiSawKrBTEncztNP"/>
    <x v="0"/>
    <s v="ElectricTeen58"/>
    <x v="7495"/>
  </r>
  <r>
    <n v="1485098106"/>
    <s v="ydlrxRrGvqYeoJOt"/>
    <x v="0"/>
    <s v="victor_pro"/>
    <x v="7496"/>
  </r>
  <r>
    <n v="1485098262"/>
    <s v="uPKFftvBXrMZcrtb"/>
    <x v="0"/>
    <s v="victor_pro"/>
    <x v="7497"/>
  </r>
  <r>
    <n v="1485098307"/>
    <s v="IrgTTyQvGzjaRfmP"/>
    <x v="0"/>
    <s v="ElectricTeen58"/>
    <x v="7498"/>
  </r>
  <r>
    <n v="1485098519"/>
    <s v="sbcfCbNbnuYRojQk"/>
    <x v="0"/>
    <s v="ElectricTeen58"/>
    <x v="7499"/>
  </r>
  <r>
    <n v="1485098602"/>
    <s v="bIFUZxurGwrdviUu"/>
    <x v="0"/>
    <s v="ElectricTeen58"/>
    <x v="7500"/>
  </r>
  <r>
    <n v="1485098728"/>
    <s v="meXhkXUWjrNqaDTX"/>
    <x v="0"/>
    <s v="victor_pro"/>
    <x v="7501"/>
  </r>
  <r>
    <n v="1485098847"/>
    <s v="SCxPwuDmRxYGosBm"/>
    <x v="1"/>
    <s v="gugu"/>
    <x v="7502"/>
  </r>
  <r>
    <n v="1485099225"/>
    <s v="suwZgADxIKAqMzqI"/>
    <x v="0"/>
    <s v="gugu"/>
    <x v="7503"/>
  </r>
  <r>
    <n v="1485099880"/>
    <s v="xAQwtgUUnwZpWjMW"/>
    <x v="0"/>
    <s v="xMassFsN"/>
    <x v="7504"/>
  </r>
  <r>
    <n v="1485100475"/>
    <s v="gTsMlmXtBJJlzLLO"/>
    <x v="0"/>
    <s v="[G.H]SheRma[N]"/>
    <x v="7505"/>
  </r>
  <r>
    <n v="1485100603"/>
    <s v="QxfENRmdTwZetprv"/>
    <x v="0"/>
    <s v="99999999900"/>
    <x v="7506"/>
  </r>
  <r>
    <n v="1485100774"/>
    <s v="lUkzBpfGsRpoMYoj"/>
    <x v="1"/>
    <s v="saymonize23"/>
    <x v="7507"/>
  </r>
  <r>
    <n v="1485100943"/>
    <s v="CbNrsPrdMWjhogHU"/>
    <x v="0"/>
    <s v="pro_killer"/>
    <x v="7508"/>
  </r>
  <r>
    <n v="1485101086"/>
    <s v="VNdJTtTOMINQWieR"/>
    <x v="0"/>
    <s v="[G.H]SheRma[N]"/>
    <x v="7509"/>
  </r>
  <r>
    <n v="1485101196"/>
    <s v="xIOFCEZbwMRDiEJa"/>
    <x v="1"/>
    <s v="[G.H]SheRma[N]"/>
    <x v="7510"/>
  </r>
  <r>
    <n v="1485101954"/>
    <s v="omhWHdzoddVhDgZs"/>
    <x v="1"/>
    <s v="General"/>
    <x v="7511"/>
  </r>
  <r>
    <n v="1485102236"/>
    <s v="DxxAqCUKQBZDkuup"/>
    <x v="0"/>
    <s v="[G.H]SheRma[N]"/>
    <x v="7512"/>
  </r>
  <r>
    <n v="1485102447"/>
    <s v="NKSufTCxPpdCRhbS"/>
    <x v="0"/>
    <s v="[G.H]SheRma[N]"/>
    <x v="7513"/>
  </r>
  <r>
    <n v="1485102752"/>
    <s v="bHCHfogHObwZNGIW"/>
    <x v="0"/>
    <s v="xwarriorx"/>
    <x v="7514"/>
  </r>
  <r>
    <n v="1485102900"/>
    <s v="KMULucuDFucFOaDs"/>
    <x v="0"/>
    <s v="Mr.Abdula"/>
    <x v="7515"/>
  </r>
  <r>
    <n v="1485103022"/>
    <s v="aaRVkfHnxlqyQgpv"/>
    <x v="0"/>
    <s v="xwarriorx"/>
    <x v="7516"/>
  </r>
  <r>
    <n v="1485103168"/>
    <s v="uZsqnUWxIjMyrEDl"/>
    <x v="0"/>
    <s v="VerdantPolicecar68"/>
    <x v="7517"/>
  </r>
  <r>
    <n v="1485103356"/>
    <s v="KHUnAgtjrheDgpgZ"/>
    <x v="0"/>
    <s v="xwarriorx"/>
    <x v="7518"/>
  </r>
  <r>
    <n v="1485103435"/>
    <s v="SdvPllrUXmWChEbB"/>
    <x v="0"/>
    <s v="amirreza"/>
    <x v="7519"/>
  </r>
  <r>
    <n v="1485103609"/>
    <s v="WoqqPlHiSnnVOeci"/>
    <x v="0"/>
    <s v="amirreza"/>
    <x v="7520"/>
  </r>
  <r>
    <n v="1485103769"/>
    <s v="joivQTXfKjKxZTxu"/>
    <x v="0"/>
    <s v="Mr.Abdula"/>
    <x v="7521"/>
  </r>
  <r>
    <n v="1485103857"/>
    <s v="snzIHSmNzrcpLpjd"/>
    <x v="0"/>
    <s v="xwarriorx"/>
    <x v="7522"/>
  </r>
  <r>
    <n v="1485103973"/>
    <s v="BwzGlGAdmcEPPmdH"/>
    <x v="0"/>
    <s v="amirreza"/>
    <x v="7523"/>
  </r>
  <r>
    <n v="1485104116"/>
    <s v="zPZZCiitDJgoCPzo"/>
    <x v="1"/>
    <s v="Frank"/>
    <x v="7524"/>
  </r>
  <r>
    <n v="1485104379"/>
    <s v="KQkzoyQgZyElDNEO"/>
    <x v="0"/>
    <s v="[G.H]SheRma[N]"/>
    <x v="7525"/>
  </r>
  <r>
    <n v="1485104449"/>
    <s v="bSMzuHtItUfbnVZD"/>
    <x v="0"/>
    <s v="VicTor"/>
    <x v="7526"/>
  </r>
  <r>
    <n v="1485104529"/>
    <s v="tQzWyhLxrtRKbHIX"/>
    <x v="0"/>
    <s v="Josef_mengele"/>
    <x v="7527"/>
  </r>
  <r>
    <n v="1485104698"/>
    <s v="cFzPePuCfHkrsyPt"/>
    <x v="0"/>
    <s v="amirreza"/>
    <x v="7528"/>
  </r>
  <r>
    <n v="1485104946"/>
    <s v="yCKSwpSUgPbxfNNZ"/>
    <x v="0"/>
    <s v="VerdantPolicecar68"/>
    <x v="7529"/>
  </r>
  <r>
    <n v="1485105074"/>
    <s v="QWWRjZrlcBFcQozz"/>
    <x v="0"/>
    <s v="VicTor"/>
    <x v="7530"/>
  </r>
  <r>
    <n v="1485105377"/>
    <s v="JEahJSLPSPEBhyFm"/>
    <x v="1"/>
    <s v="you'are_gay"/>
    <x v="7531"/>
  </r>
  <r>
    <n v="1485105786"/>
    <s v="OrwRQPOOfwvprHXC"/>
    <x v="0"/>
    <s v="AIrIs"/>
    <x v="7532"/>
  </r>
  <r>
    <n v="1485106030"/>
    <s v="vXGamApLOkcBRsjP"/>
    <x v="0"/>
    <s v="mruwczus"/>
    <x v="7533"/>
  </r>
  <r>
    <n v="1485106192"/>
    <s v="ztuvqfUEfeXcHYWE"/>
    <x v="1"/>
    <s v="mruwczus"/>
    <x v="7534"/>
  </r>
  <r>
    <n v="1485106556"/>
    <s v="kJwyIGrPKFXixtvi"/>
    <x v="0"/>
    <s v="Sr.|Panda|M4"/>
    <x v="7535"/>
  </r>
  <r>
    <n v="1485106665"/>
    <s v="ZcghgQyrOwiQMXLQ"/>
    <x v="1"/>
    <s v="Sr.|Panda|M4"/>
    <x v="7536"/>
  </r>
  <r>
    <n v="1485106789"/>
    <s v="PyWLaBuUlLSCKOsv"/>
    <x v="0"/>
    <s v="shahriar"/>
    <x v="7537"/>
  </r>
  <r>
    <n v="1485106905"/>
    <s v="XOfXxykUrVXqwpBj"/>
    <x v="0"/>
    <s v="Sr.|Panda|M4"/>
    <x v="7538"/>
  </r>
  <r>
    <n v="1485107036"/>
    <s v="UbcWnBEGqweQhscA"/>
    <x v="0"/>
    <s v="Sr.|Panda|M4"/>
    <x v="7539"/>
  </r>
  <r>
    <n v="1485107432"/>
    <s v="XZiCqEFlkGFckPfd"/>
    <x v="0"/>
    <s v="shahriar"/>
    <x v="7540"/>
  </r>
  <r>
    <n v="1485107548"/>
    <s v="LNpPmWvVKSPysQwQ"/>
    <x v="0"/>
    <s v="Ryder"/>
    <x v="7541"/>
  </r>
  <r>
    <n v="1485107761"/>
    <s v="mWhyMjlJgjolbobH"/>
    <x v="0"/>
    <s v="shahriar"/>
    <x v="7542"/>
  </r>
  <r>
    <n v="1485107892"/>
    <s v="xrxxkZlVvzUzyJTe"/>
    <x v="1"/>
    <s v="ProStreet|Leksi"/>
    <x v="7543"/>
  </r>
  <r>
    <n v="1485108789"/>
    <s v="MkrxFAeOQRaoNIOR"/>
    <x v="0"/>
    <s v="shahriar"/>
    <x v="7544"/>
  </r>
  <r>
    <n v="1485108902"/>
    <s v="MuBggvKccXSlWbFN"/>
    <x v="0"/>
    <s v="ThugLife"/>
    <x v="7545"/>
  </r>
  <r>
    <n v="1485108964"/>
    <s v="acQEnqBmoyEiFdHc"/>
    <x v="1"/>
    <s v="ThugLife"/>
    <x v="7546"/>
  </r>
  <r>
    <n v="1485109282"/>
    <s v="ujzgzxZIjiLnCHTO"/>
    <x v="0"/>
    <s v="shahriar"/>
    <x v="7547"/>
  </r>
  <r>
    <n v="1485109481"/>
    <s v="PuCSdzmOGBCIGeuR"/>
    <x v="0"/>
    <s v="shahriar"/>
    <x v="7548"/>
  </r>
  <r>
    <n v="1485109625"/>
    <s v="DkkspBoOgxucPpaS"/>
    <x v="0"/>
    <s v="adim05"/>
    <x v="7549"/>
  </r>
  <r>
    <n v="1485109782"/>
    <s v="kkeGDvPdOFbJaRMq"/>
    <x v="0"/>
    <s v="DanStone"/>
    <x v="7550"/>
  </r>
  <r>
    <n v="1485109874"/>
    <s v="edyfChVUNqJQSlvJ"/>
    <x v="0"/>
    <s v="ThugLife"/>
    <x v="7551"/>
  </r>
  <r>
    <n v="1485110301"/>
    <s v="YWaICizGVDdWcZJp"/>
    <x v="0"/>
    <s v="TantuniAyranGrisiYalan"/>
    <x v="7552"/>
  </r>
  <r>
    <n v="1485110546"/>
    <s v="rRjvCUxAgrhHYtmb"/>
    <x v="1"/>
    <s v="adim05"/>
    <x v="7553"/>
  </r>
  <r>
    <n v="1485110910"/>
    <s v="DyMHIaWJHiJXmTmf"/>
    <x v="0"/>
    <s v="ThugLife"/>
    <x v="7554"/>
  </r>
  <r>
    <n v="1485111491"/>
    <s v="FOcQfKMtNuFudFyt"/>
    <x v="0"/>
    <s v="worldones"/>
    <x v="7555"/>
  </r>
  <r>
    <n v="1485111933"/>
    <s v="iHCMtSTByOxpxYxo"/>
    <x v="0"/>
    <s v="FiLs"/>
    <x v="7556"/>
  </r>
  <r>
    <n v="1485112056"/>
    <s v="vacHJulsfwlyXfpr"/>
    <x v="0"/>
    <s v="adim05"/>
    <x v="7557"/>
  </r>
  <r>
    <n v="1485112302"/>
    <s v="FiTHLXcsUKvrGGiz"/>
    <x v="0"/>
    <s v="dzaurov"/>
    <x v="7558"/>
  </r>
  <r>
    <n v="1485112662"/>
    <s v="gYnePKHWBiOFXdLx"/>
    <x v="0"/>
    <s v="adim05"/>
    <x v="7559"/>
  </r>
  <r>
    <n v="1485112789"/>
    <s v="kQOnOHDFOreWNcLE"/>
    <x v="0"/>
    <s v="FiLs"/>
    <x v="7560"/>
  </r>
  <r>
    <n v="1485112932"/>
    <s v="RTOGsgbpsgOanuTt"/>
    <x v="0"/>
    <s v="FiLs"/>
    <x v="7561"/>
  </r>
  <r>
    <n v="1485113039"/>
    <s v="toQFPfyZKJMVwnaL"/>
    <x v="0"/>
    <s v="ThugLife"/>
    <x v="7562"/>
  </r>
  <r>
    <n v="1485113955"/>
    <s v="PNSpKlHXALvUoEGE"/>
    <x v="1"/>
    <s v="FF|OgLog"/>
    <x v="7563"/>
  </r>
  <r>
    <n v="1485114112"/>
    <s v="cJIFeTerkVYdVfvC"/>
    <x v="0"/>
    <s v="FiLs"/>
    <x v="7564"/>
  </r>
  <r>
    <n v="1485114224"/>
    <s v="dXjZLbDneMqrBRZZ"/>
    <x v="0"/>
    <s v="kasparito3"/>
    <x v="7565"/>
  </r>
  <r>
    <n v="1485114311"/>
    <s v="KbPmDCpvqFZblWnZ"/>
    <x v="0"/>
    <s v="|PSZ|Angelika"/>
    <x v="7566"/>
  </r>
  <r>
    <n v="1485114478"/>
    <s v="mpbeWZdjnUOeSHTe"/>
    <x v="0"/>
    <s v="xMassFsN"/>
    <x v="7567"/>
  </r>
  <r>
    <n v="1485114591"/>
    <s v="uBgRyrKeRQBmHrKY"/>
    <x v="0"/>
    <s v="gugu"/>
    <x v="7568"/>
  </r>
  <r>
    <n v="1485114700"/>
    <s v="MIQBMegWotToavfy"/>
    <x v="0"/>
    <s v="jethro"/>
    <x v="7569"/>
  </r>
  <r>
    <n v="1485115174"/>
    <s v="OxVFxGVWIDMgdlex"/>
    <x v="0"/>
    <s v="FiLs"/>
    <x v="7570"/>
  </r>
  <r>
    <n v="1485115442"/>
    <s v="UFrsxkNJiszVjvUm"/>
    <x v="0"/>
    <s v="|PSZ|Angelika"/>
    <x v="7571"/>
  </r>
  <r>
    <n v="1485115673"/>
    <s v="xYaKlKlRVEsoPFkd"/>
    <x v="0"/>
    <s v="ThugLife"/>
    <x v="7572"/>
  </r>
  <r>
    <n v="1485115983"/>
    <s v="xfaduWLfBNSUHxfK"/>
    <x v="0"/>
    <s v="YASSER"/>
    <x v="7573"/>
  </r>
  <r>
    <n v="1485116852"/>
    <s v="PlxqOnVZctXhopkU"/>
    <x v="1"/>
    <s v="gugu"/>
    <x v="7574"/>
  </r>
  <r>
    <n v="1485117358"/>
    <s v="ABbSNxnaliyjvChc"/>
    <x v="0"/>
    <s v="[GO]elpromacano"/>
    <x v="7575"/>
  </r>
  <r>
    <n v="1485117575"/>
    <s v="ykRgtXwtQFnCwQNX"/>
    <x v="0"/>
    <s v="gugu"/>
    <x v="7576"/>
  </r>
  <r>
    <n v="1485117913"/>
    <s v="ycLKZPilDxdebRvn"/>
    <x v="0"/>
    <s v="cj23"/>
    <x v="7577"/>
  </r>
  <r>
    <n v="1485118677"/>
    <s v="kyDkNwrILvLnXelF"/>
    <x v="0"/>
    <s v="FEAR"/>
    <x v="7578"/>
  </r>
  <r>
    <n v="1485119575"/>
    <s v="RmFSnvVtvXFFuszb"/>
    <x v="1"/>
    <s v="AblazeWaterspout88"/>
    <x v="7579"/>
  </r>
  <r>
    <n v="1485119837"/>
    <s v="zRrNAvGtVOjbzcSv"/>
    <x v="0"/>
    <s v="gugu"/>
    <x v="7580"/>
  </r>
  <r>
    <n v="1485120115"/>
    <s v="RYPYdlmQLlOruDPh"/>
    <x v="0"/>
    <s v="wayne"/>
    <x v="7581"/>
  </r>
  <r>
    <n v="1485120759"/>
    <s v="rIIyttVcrDALxspE"/>
    <x v="0"/>
    <s v="you'are_gay"/>
    <x v="7582"/>
  </r>
  <r>
    <n v="1485121582"/>
    <s v="UXektxywleuxvyOn"/>
    <x v="0"/>
    <s v="MarusNumeRus"/>
    <x v="7583"/>
  </r>
  <r>
    <n v="1485122023"/>
    <s v="AahHXcUnEipIxphL"/>
    <x v="0"/>
    <s v="Mr.Capo"/>
    <x v="7584"/>
  </r>
  <r>
    <n v="1485122175"/>
    <s v="urneLQkcoDYqztgP"/>
    <x v="0"/>
    <s v="gugu"/>
    <x v="7585"/>
  </r>
  <r>
    <n v="1485122886"/>
    <s v="gDtRklpSSwKljQFg"/>
    <x v="0"/>
    <s v="Mr.Capo"/>
    <x v="7586"/>
  </r>
  <r>
    <n v="1485123792"/>
    <s v="aQDVVZEMgGrWJOwJ"/>
    <x v="1"/>
    <s v="leinad811"/>
    <x v="7587"/>
  </r>
  <r>
    <n v="1485123930"/>
    <s v="IzkNoCnmuvPYmzuT"/>
    <x v="0"/>
    <s v="Sr.|Panda|M4"/>
    <x v="7588"/>
  </r>
  <r>
    <n v="1485124148"/>
    <s v="lPqCCOxKygvpipkH"/>
    <x v="0"/>
    <s v="leinad811"/>
    <x v="7589"/>
  </r>
  <r>
    <n v="1485124219"/>
    <s v="ipLnCyrXAVLSeKhp"/>
    <x v="0"/>
    <s v="SantiiHD"/>
    <x v="7590"/>
  </r>
  <r>
    <n v="1485124893"/>
    <s v="rncHkhSlljuoVjVE"/>
    <x v="0"/>
    <s v="Rafaela"/>
    <x v="7591"/>
  </r>
  <r>
    <n v="1485125286"/>
    <s v="PQFKLeYseyjtQvAR"/>
    <x v="0"/>
    <s v="Sr.|Panda|M4"/>
    <x v="7592"/>
  </r>
  <r>
    <n v="1485125367"/>
    <s v="TNQBuNJfZaxWeRaX"/>
    <x v="0"/>
    <s v="Mr.Capo"/>
    <x v="7593"/>
  </r>
  <r>
    <n v="1485125984"/>
    <s v="mpLUqzbxXPhvWJmI"/>
    <x v="0"/>
    <s v="Jaeron11"/>
    <x v="7594"/>
  </r>
  <r>
    <n v="1485126251"/>
    <s v="YeDGQoonVdBTQeXK"/>
    <x v="0"/>
    <s v="AntonioElTristeza"/>
    <x v="7595"/>
  </r>
  <r>
    <n v="1485126641"/>
    <s v="CSkwiRxVBjIVkXQu"/>
    <x v="0"/>
    <s v="AntonioElRisas"/>
    <x v="7596"/>
  </r>
  <r>
    <n v="1485127124"/>
    <s v="rUGPVzDsNQEsvQSn"/>
    <x v="0"/>
    <s v="Mr.Capo"/>
    <x v="7597"/>
  </r>
  <r>
    <n v="1485127251"/>
    <s v="BHSSasncheYvBbjS"/>
    <x v="0"/>
    <s v="IRINEU"/>
    <x v="7598"/>
  </r>
  <r>
    <n v="1485127330"/>
    <s v="EXBLzDRRJixVnxYF"/>
    <x v="0"/>
    <s v="SantiiHD"/>
    <x v="7599"/>
  </r>
  <r>
    <n v="1485127430"/>
    <s v="QdRrFLQGLaiOIPPP"/>
    <x v="1"/>
    <s v="IRINEU"/>
    <x v="7600"/>
  </r>
  <r>
    <n v="1485127815"/>
    <s v="yvnEjZlwpJmoMzij"/>
    <x v="0"/>
    <s v="Mr.Helicopter"/>
    <x v="7601"/>
  </r>
  <r>
    <n v="1485127993"/>
    <s v="UUPbFwryKFBeTJJA"/>
    <x v="0"/>
    <s v="SantiiHD"/>
    <x v="7602"/>
  </r>
  <r>
    <n v="1485128142"/>
    <s v="AijrpSJItFKhKGBH"/>
    <x v="0"/>
    <s v="General"/>
    <x v="7603"/>
  </r>
  <r>
    <n v="1485128215"/>
    <s v="jLxXFKJQaMhUKreJ"/>
    <x v="1"/>
    <s v="General"/>
    <x v="7604"/>
  </r>
  <r>
    <n v="1485128504"/>
    <s v="RCyGvXOeaLbQqSte"/>
    <x v="0"/>
    <s v="IRINEU"/>
    <x v="7605"/>
  </r>
  <r>
    <n v="1485128667"/>
    <s v="oxzYCkxHBEiEDBPP"/>
    <x v="0"/>
    <s v="IRINEU"/>
    <x v="7606"/>
  </r>
  <r>
    <n v="1485128928"/>
    <s v="fRbrutMiXwNmXpev"/>
    <x v="0"/>
    <s v="General"/>
    <x v="7607"/>
  </r>
  <r>
    <n v="1485129023"/>
    <s v="EyvaFjGwWcHzjrnA"/>
    <x v="0"/>
    <s v="SantiiHD"/>
    <x v="7608"/>
  </r>
  <r>
    <n v="1485129160"/>
    <s v="lmKFIJqaZRfTeTqe"/>
    <x v="0"/>
    <s v="DanStone"/>
    <x v="7609"/>
  </r>
  <r>
    <n v="1485129293"/>
    <s v="CFLhIYXHpupBUbEQ"/>
    <x v="0"/>
    <s v="General"/>
    <x v="7610"/>
  </r>
  <r>
    <n v="1485129389"/>
    <s v="IObUMRuqFNqvUGtG"/>
    <x v="0"/>
    <s v="gugu"/>
    <x v="7611"/>
  </r>
  <r>
    <n v="1485129545"/>
    <s v="GAhxIOiNbpBIKeJZ"/>
    <x v="0"/>
    <s v="DanStone"/>
    <x v="7612"/>
  </r>
  <r>
    <n v="1485129696"/>
    <s v="VnfClkYDpPzGNVPq"/>
    <x v="1"/>
    <s v="General"/>
    <x v="7613"/>
  </r>
  <r>
    <n v="1485130243"/>
    <s v="SpTrMoofkkxiRinc"/>
    <x v="1"/>
    <s v="SantiiHD"/>
    <x v="7614"/>
  </r>
  <r>
    <n v="1485130795"/>
    <s v="GWZkqbHTNpdivjkg"/>
    <x v="0"/>
    <s v="IRINEU"/>
    <x v="7615"/>
  </r>
  <r>
    <n v="1485130896"/>
    <s v="YxcmmePWjKYtloxe"/>
    <x v="1"/>
    <s v="HurriedClavier45"/>
    <x v="7616"/>
  </r>
  <r>
    <n v="1485131783"/>
    <s v="VRFWTZBTWriUSibX"/>
    <x v="0"/>
    <s v="IRINEU"/>
    <x v="7617"/>
  </r>
  <r>
    <n v="1485132906"/>
    <s v="bHmnkoZcjaVmkunv"/>
    <x v="1"/>
    <s v="ExcitedXylophone91"/>
    <x v="7618"/>
  </r>
  <r>
    <n v="1485133785"/>
    <s v="tdasrVWWdVXqKwLB"/>
    <x v="0"/>
    <s v="ObsequiousBear27"/>
    <x v="7619"/>
  </r>
  <r>
    <n v="1485133922"/>
    <s v="GLtfBgTtjLYYfyVo"/>
    <x v="1"/>
    <s v="mr.link"/>
    <x v="7620"/>
  </r>
  <r>
    <n v="1485134762"/>
    <s v="TntPTQNMxplndVnX"/>
    <x v="1"/>
    <s v="ObsequiousBear27"/>
    <x v="7621"/>
  </r>
  <r>
    <n v="1485135045"/>
    <s v="hlqtkCFCiuimVJeg"/>
    <x v="0"/>
    <s v="General"/>
    <x v="7622"/>
  </r>
  <r>
    <n v="1485135193"/>
    <s v="FOFeIQrSttHAIeGS"/>
    <x v="0"/>
    <s v="General"/>
    <x v="7623"/>
  </r>
  <r>
    <n v="1485135817"/>
    <s v="yHTkSOEpumsnmXXa"/>
    <x v="1"/>
    <s v="General"/>
    <x v="7624"/>
  </r>
  <r>
    <n v="1485136314"/>
    <s v="oiGutkszebfFmaal"/>
    <x v="0"/>
    <s v="General"/>
    <x v="7625"/>
  </r>
  <r>
    <n v="1485137230"/>
    <s v="dWxGxHrmZomhXYnk"/>
    <x v="1"/>
    <s v="ObsequiousBear27"/>
    <x v="7626"/>
  </r>
  <r>
    <n v="1485137358"/>
    <s v="YZESChaFMoBiPTvq"/>
    <x v="0"/>
    <s v="General"/>
    <x v="7627"/>
  </r>
  <r>
    <n v="1485137504"/>
    <s v="wwVaqrGraNFfjqCD"/>
    <x v="0"/>
    <s v="PtaSaladCantSee"/>
    <x v="7628"/>
  </r>
  <r>
    <n v="1485137677"/>
    <s v="kCypmklRtlRLzcfg"/>
    <x v="0"/>
    <s v="PtaSaladCantSee"/>
    <x v="7629"/>
  </r>
  <r>
    <n v="1485137947"/>
    <s v="bffUgkfGwhIHJtUd"/>
    <x v="0"/>
    <s v="ExcitedXylophone91"/>
    <x v="7630"/>
  </r>
  <r>
    <n v="1485138467"/>
    <s v="IsyHhuXVAEiCxHsf"/>
    <x v="0"/>
    <s v="PtaSaladCantSee"/>
    <x v="7631"/>
  </r>
  <r>
    <n v="1485138664"/>
    <s v="JNWWWjpRyRePbKIJ"/>
    <x v="0"/>
    <s v="PtaSaladCantSee"/>
    <x v="7632"/>
  </r>
  <r>
    <n v="1485139199"/>
    <s v="QgbgKhnsgnnpGMSI"/>
    <x v="0"/>
    <s v="General"/>
    <x v="7633"/>
  </r>
  <r>
    <n v="1485139431"/>
    <s v="iYejdAxxAqSxhkrJ"/>
    <x v="0"/>
    <s v="VicTor"/>
    <x v="7634"/>
  </r>
  <r>
    <n v="1485139594"/>
    <s v="MkjizuoNaYdKNtIy"/>
    <x v="0"/>
    <s v="PtaSaladCantSee"/>
    <x v="7635"/>
  </r>
  <r>
    <n v="1485139778"/>
    <s v="daQrnhLMfUVsKBwf"/>
    <x v="0"/>
    <s v="mr.link"/>
    <x v="7636"/>
  </r>
  <r>
    <n v="1485140167"/>
    <s v="UtVTOaScSEcgLgbB"/>
    <x v="0"/>
    <s v="General"/>
    <x v="7637"/>
  </r>
  <r>
    <n v="1485140664"/>
    <s v="zEqjlROWDFestWIZ"/>
    <x v="0"/>
    <s v="General"/>
    <x v="7638"/>
  </r>
  <r>
    <n v="1485140728"/>
    <s v="nReAXhtAJjIATrOb"/>
    <x v="0"/>
    <s v="PtaSaladCantSee"/>
    <x v="7639"/>
  </r>
  <r>
    <n v="1485140863"/>
    <s v="QVIyvryACjtlhAQK"/>
    <x v="0"/>
    <s v="_ElBeni_"/>
    <x v="7640"/>
  </r>
  <r>
    <n v="1485140978"/>
    <s v="TMlXPEWPyhMPSDCT"/>
    <x v="0"/>
    <s v="PtaSaladCantSee"/>
    <x v="7641"/>
  </r>
  <r>
    <n v="1485141138"/>
    <s v="tyDzxwGTKzsRVUJy"/>
    <x v="1"/>
    <s v="VicTor"/>
    <x v="7642"/>
  </r>
  <r>
    <n v="1485141253"/>
    <s v="XXuiCVXKlZzswhPq"/>
    <x v="0"/>
    <s v="PtaSaladCantSee"/>
    <x v="7643"/>
  </r>
  <r>
    <n v="1485141419"/>
    <s v="lvWqKMoApyoeCVRV"/>
    <x v="0"/>
    <s v="_ElBeni_"/>
    <x v="7644"/>
  </r>
  <r>
    <n v="1485141485"/>
    <s v="OzSvYGMNResbWuEn"/>
    <x v="1"/>
    <s v="xMassFsN"/>
    <x v="7645"/>
  </r>
  <r>
    <n v="1485141798"/>
    <s v="qBbeGBRjnBEqDQVX"/>
    <x v="0"/>
    <s v="VicTor"/>
    <x v="7646"/>
  </r>
  <r>
    <n v="1485143330"/>
    <s v="UGFWbpuaXTCkaFVK"/>
    <x v="0"/>
    <s v="Mr.Capo"/>
    <x v="7647"/>
  </r>
  <r>
    <n v="1485143728"/>
    <s v="EHHiiziBcEPttQTK"/>
    <x v="1"/>
    <s v="Mr.Capo"/>
    <x v="7648"/>
  </r>
  <r>
    <n v="1485143746"/>
    <s v="JldatlvuKawySkFs"/>
    <x v="1"/>
    <s v="xMassFsN"/>
    <x v="7649"/>
  </r>
  <r>
    <n v="1485155590"/>
    <s v="YCUMTIXYInBJfHhz"/>
    <x v="1"/>
    <s v="GiantDeadbeat36"/>
    <x v="7650"/>
  </r>
  <r>
    <n v="1485155850"/>
    <s v="VqJvBdTABCBRqXLi"/>
    <x v="1"/>
    <s v="Ezenlord008"/>
    <x v="7651"/>
  </r>
  <r>
    <n v="1485158019"/>
    <s v="ZMVvQnSWwQdQENmW"/>
    <x v="0"/>
    <s v="Mr.Abdula"/>
    <x v="7652"/>
  </r>
  <r>
    <n v="1485158256"/>
    <s v="UFjgtIUhhmDeSVQq"/>
    <x v="0"/>
    <s v="SAHACVegetables41"/>
    <x v="7653"/>
  </r>
  <r>
    <n v="1485159085"/>
    <s v="mxOloJPYnKqnJNgw"/>
    <x v="1"/>
    <s v="SAHACVegetables41"/>
    <x v="7654"/>
  </r>
  <r>
    <n v="1485159880"/>
    <s v="hjDvjMXpNgUdkkAH"/>
    <x v="1"/>
    <s v="SAHACVegetables41"/>
    <x v="7655"/>
  </r>
  <r>
    <n v="1485160509"/>
    <s v="xAeAHCFoYyGXBIos"/>
    <x v="0"/>
    <s v="InnateBowler15"/>
    <x v="7656"/>
  </r>
  <r>
    <n v="1485160634"/>
    <s v="wSPqYPScZVhqQaOx"/>
    <x v="0"/>
    <s v="mh2000"/>
    <x v="7657"/>
  </r>
  <r>
    <n v="1485160777"/>
    <s v="UiIxUckFjDuXrdEQ"/>
    <x v="0"/>
    <s v="AheadHamburger26"/>
    <x v="7658"/>
  </r>
  <r>
    <n v="1485160961"/>
    <s v="eFCRAuulYFJEONAs"/>
    <x v="0"/>
    <s v="mh2000"/>
    <x v="7659"/>
  </r>
  <r>
    <n v="1485161140"/>
    <s v="nofzxtMIFrQaKQiP"/>
    <x v="1"/>
    <s v="mh2000"/>
    <x v="7660"/>
  </r>
  <r>
    <n v="1485161298"/>
    <s v="fRmQBSMAvrCZpKMY"/>
    <x v="0"/>
    <s v="SAHACVegetables41"/>
    <x v="7661"/>
  </r>
  <r>
    <n v="1485161379"/>
    <s v="PjELYWQCoKiGVmmE"/>
    <x v="0"/>
    <s v="SAHACVegetables41"/>
    <x v="7662"/>
  </r>
  <r>
    <n v="1485161626"/>
    <s v="lNISEvyQFfOwlJvF"/>
    <x v="0"/>
    <s v="InnateBowler15"/>
    <x v="7663"/>
  </r>
  <r>
    <n v="1485161751"/>
    <s v="PmcFshAWsQsqRcqD"/>
    <x v="0"/>
    <s v="InnateBowler15"/>
    <x v="7664"/>
  </r>
  <r>
    <n v="1485161915"/>
    <s v="ZViLaEvGUXnyyBMD"/>
    <x v="0"/>
    <s v="InnateBowler15"/>
    <x v="7665"/>
  </r>
  <r>
    <n v="1485162620"/>
    <s v="wiRzdxYpwbaRtNWa"/>
    <x v="0"/>
    <s v="amirreza"/>
    <x v="7666"/>
  </r>
  <r>
    <n v="1485163290"/>
    <s v="InsqwRwmCkEaWFwE"/>
    <x v="0"/>
    <s v="RoDoTo"/>
    <x v="7667"/>
  </r>
  <r>
    <n v="1485163347"/>
    <s v="mGZsWxuXilbgLtqG"/>
    <x v="1"/>
    <s v="GAMER"/>
    <x v="7668"/>
  </r>
  <r>
    <n v="1485163495"/>
    <s v="yVLGHcCOinHufgdH"/>
    <x v="0"/>
    <s v="GAMER"/>
    <x v="7669"/>
  </r>
  <r>
    <n v="1485163621"/>
    <s v="MXWcTIJjPERvgYSm"/>
    <x v="1"/>
    <s v="GAMER"/>
    <x v="7670"/>
  </r>
  <r>
    <n v="1485163780"/>
    <s v="LfejCoEGvXxqciqy"/>
    <x v="0"/>
    <s v="RoDoTo"/>
    <x v="7671"/>
  </r>
  <r>
    <n v="1485164171"/>
    <s v="iPJHBSgVQvpLchwc"/>
    <x v="0"/>
    <s v="RoDoTo"/>
    <x v="7672"/>
  </r>
  <r>
    <n v="1485164266"/>
    <s v="rqmGJwtNyydbNjru"/>
    <x v="0"/>
    <s v="PetiteDuck30"/>
    <x v="7673"/>
  </r>
  <r>
    <n v="1485164353"/>
    <s v="CxkeuKUHhRQCsiNJ"/>
    <x v="1"/>
    <s v="SAHACVegetables41"/>
    <x v="7674"/>
  </r>
  <r>
    <n v="1485164569"/>
    <s v="fAbeERBOFpBnmNbw"/>
    <x v="0"/>
    <s v="SAHACVegetables41"/>
    <x v="7675"/>
  </r>
  <r>
    <n v="1485164908"/>
    <s v="wVOTfxgenctCOzxR"/>
    <x v="0"/>
    <s v="RoDoTo"/>
    <x v="7676"/>
  </r>
  <r>
    <n v="1485165198"/>
    <s v="DisxzSmDIUTTHHCf"/>
    <x v="0"/>
    <s v="SAHACVegetables41"/>
    <x v="7677"/>
  </r>
  <r>
    <n v="1485165968"/>
    <s v="EcsVcfSilAPWcBLt"/>
    <x v="0"/>
    <s v="SAHACVegetables41"/>
    <x v="7678"/>
  </r>
  <r>
    <n v="1485166395"/>
    <s v="VjpwMlmtzLUqybMq"/>
    <x v="0"/>
    <s v="RoDoTo"/>
    <x v="7679"/>
  </r>
  <r>
    <n v="1485166669"/>
    <s v="qVmDRTtYOlGYSWCZ"/>
    <x v="0"/>
    <s v="Ozkanbaba123"/>
    <x v="7680"/>
  </r>
  <r>
    <n v="1485167186"/>
    <s v="oYKABzOgbbMFIMOf"/>
    <x v="1"/>
    <s v="Madmax"/>
    <x v="7681"/>
  </r>
  <r>
    <n v="1485167841"/>
    <s v="QfQLcVbCwSXgtsML"/>
    <x v="0"/>
    <s v="MrJohn"/>
    <x v="7682"/>
  </r>
  <r>
    <n v="1485167895"/>
    <s v="VJOPzdQAWPWiftou"/>
    <x v="0"/>
    <s v="Ozkanbaba123"/>
    <x v="7683"/>
  </r>
  <r>
    <n v="1485168710"/>
    <s v="CqdnLIaUWFPgVnxw"/>
    <x v="1"/>
    <s v="amirreza"/>
    <x v="7684"/>
  </r>
  <r>
    <n v="1485168930"/>
    <s v="BQOxQCaxVfJlFIAJ"/>
    <x v="0"/>
    <s v="Mirmohammad"/>
    <x v="7685"/>
  </r>
  <r>
    <n v="1485169359"/>
    <s v="qTQsmAdlPtzqRmtl"/>
    <x v="0"/>
    <s v="FEAR"/>
    <x v="7686"/>
  </r>
  <r>
    <n v="1485169860"/>
    <s v="YHTLZgctDMsvOIFp"/>
    <x v="0"/>
    <s v="ThugLife"/>
    <x v="7687"/>
  </r>
  <r>
    <n v="1485169972"/>
    <s v="GaFnbfSIbPozuhCJ"/>
    <x v="1"/>
    <s v="FEAR"/>
    <x v="7688"/>
  </r>
  <r>
    <n v="1485170401"/>
    <s v="GTITgtFMPjPfNJWq"/>
    <x v="0"/>
    <s v="ThugLife"/>
    <x v="7689"/>
  </r>
  <r>
    <n v="1485170861"/>
    <s v="FgPxEbyJPJlbSZIt"/>
    <x v="0"/>
    <s v="FEAR"/>
    <x v="7690"/>
  </r>
  <r>
    <n v="1485171043"/>
    <s v="dRJEONhpVDROVNnq"/>
    <x v="1"/>
    <s v="Mirmohammad"/>
    <x v="7691"/>
  </r>
  <r>
    <n v="1485171890"/>
    <s v="hrKpmpQvgEnivGYX"/>
    <x v="0"/>
    <s v="FEAR"/>
    <x v="7692"/>
  </r>
  <r>
    <n v="1485172147"/>
    <s v="bWwewLQgFtikYxMz"/>
    <x v="0"/>
    <s v="amirreza"/>
    <x v="7693"/>
  </r>
  <r>
    <n v="1485173022"/>
    <s v="bSjmwPRFURiCcZym"/>
    <x v="1"/>
    <s v="amirreza"/>
    <x v="7694"/>
  </r>
  <r>
    <n v="1485173300"/>
    <s v="YBcgugoEZmjOywXl"/>
    <x v="0"/>
    <s v="InnateBowler15"/>
    <x v="7695"/>
  </r>
  <r>
    <n v="1485174207"/>
    <s v="nmcAzHFsdUczHsiL"/>
    <x v="1"/>
    <s v="HeadyYak46"/>
    <x v="7696"/>
  </r>
  <r>
    <n v="1485174789"/>
    <s v="nuFmjQGNSeeGmJjS"/>
    <x v="0"/>
    <s v="HeadyYak46"/>
    <x v="7697"/>
  </r>
  <r>
    <n v="1485174864"/>
    <s v="gzZsvHPvzLSnwvLQ"/>
    <x v="0"/>
    <s v="romanhilko2009"/>
    <x v="7698"/>
  </r>
  <r>
    <n v="1485175022"/>
    <s v="pnkfZjfwwCWSwVBE"/>
    <x v="0"/>
    <s v="Laiongameplay"/>
    <x v="7699"/>
  </r>
  <r>
    <n v="1485175380"/>
    <s v="oIlISIAoGBvTTKRz"/>
    <x v="0"/>
    <s v="romanhilko2009"/>
    <x v="7700"/>
  </r>
  <r>
    <n v="1485175831"/>
    <s v="GegpNnNEHhYYFBrp"/>
    <x v="0"/>
    <s v="7ooda"/>
    <x v="7701"/>
  </r>
  <r>
    <n v="1485175934"/>
    <s v="UpLHQUVGbClGmFdJ"/>
    <x v="0"/>
    <s v="-_-!"/>
    <x v="7702"/>
  </r>
  <r>
    <n v="1485176087"/>
    <s v="mAKZWaqJJZQCnRvf"/>
    <x v="1"/>
    <s v="7ooda"/>
    <x v="7703"/>
  </r>
  <r>
    <n v="1485176152"/>
    <s v="eqcujpbAlWqtqvpp"/>
    <x v="0"/>
    <s v="BloodRapper"/>
    <x v="7704"/>
  </r>
  <r>
    <n v="1485176789"/>
    <s v="xmSNjeEOGUYGHvQz"/>
    <x v="0"/>
    <s v="-_-!"/>
    <x v="7705"/>
  </r>
  <r>
    <n v="1485177009"/>
    <s v="mdAhIjNiIhXDyirg"/>
    <x v="0"/>
    <s v="aminekudo97"/>
    <x v="7706"/>
  </r>
  <r>
    <n v="1485177118"/>
    <s v="DWaVsjiSqdiqROrj"/>
    <x v="0"/>
    <s v="Mr.Helicopter"/>
    <x v="7707"/>
  </r>
  <r>
    <n v="1485177246"/>
    <s v="yvdjPGFTxvXerRvO"/>
    <x v="0"/>
    <s v="7ooda"/>
    <x v="7708"/>
  </r>
  <r>
    <n v="1485177457"/>
    <s v="UfYwccQMUhyYDizY"/>
    <x v="0"/>
    <s v="BloodRapper"/>
    <x v="7709"/>
  </r>
  <r>
    <n v="1485177597"/>
    <s v="pMRvglafDCpxtzLY"/>
    <x v="0"/>
    <s v="shahriar"/>
    <x v="7710"/>
  </r>
  <r>
    <n v="1485177793"/>
    <s v="AaXtFdUERfbimOHm"/>
    <x v="0"/>
    <s v="7ooda"/>
    <x v="7711"/>
  </r>
  <r>
    <n v="1485178198"/>
    <s v="TtrfYumbkaWIkKKP"/>
    <x v="0"/>
    <s v="shahriar"/>
    <x v="7712"/>
  </r>
  <r>
    <n v="1485178486"/>
    <s v="yAZVeyCLRzLvhENx"/>
    <x v="0"/>
    <s v="ThugLife"/>
    <x v="7713"/>
  </r>
  <r>
    <n v="1485178639"/>
    <s v="UVduXZEdEYXuDluq"/>
    <x v="0"/>
    <s v="Laiongameplay"/>
    <x v="7714"/>
  </r>
  <r>
    <n v="1485178801"/>
    <s v="HhPouxfUoyoIzIyV"/>
    <x v="0"/>
    <s v="7ooda"/>
    <x v="7715"/>
  </r>
  <r>
    <n v="1485178958"/>
    <s v="sTuNnkfvODbAdTVE"/>
    <x v="0"/>
    <s v="7ooda"/>
    <x v="7716"/>
  </r>
  <r>
    <n v="1485179110"/>
    <s v="WLZDByOIAAqbbAJP"/>
    <x v="0"/>
    <s v="Laiongameplay"/>
    <x v="7717"/>
  </r>
  <r>
    <n v="1485179274"/>
    <s v="DKtDviFYoqKUxhrs"/>
    <x v="0"/>
    <s v="RuralModel90"/>
    <x v="7718"/>
  </r>
  <r>
    <n v="1485179396"/>
    <s v="ETtzvbbqmikOIwaD"/>
    <x v="1"/>
    <s v="RuralModel90"/>
    <x v="7719"/>
  </r>
  <r>
    <n v="1485179791"/>
    <s v="xKUjoTCPwBDoopNv"/>
    <x v="0"/>
    <s v="7ooda"/>
    <x v="7720"/>
  </r>
  <r>
    <n v="1485180066"/>
    <s v="xwGwVAmVtliKuyPW"/>
    <x v="0"/>
    <s v="7ooda"/>
    <x v="7721"/>
  </r>
  <r>
    <n v="1485180282"/>
    <s v="wKFYuJnDbtsCtOYu"/>
    <x v="0"/>
    <s v="shahriar"/>
    <x v="7722"/>
  </r>
  <r>
    <n v="1485180405"/>
    <s v="IXpwSiytqidXVuGF"/>
    <x v="0"/>
    <s v="ThugLife"/>
    <x v="7723"/>
  </r>
  <r>
    <n v="1485180540"/>
    <s v="GcdOkIKDxpOmfyBx"/>
    <x v="0"/>
    <s v="[007]Erbol"/>
    <x v="7724"/>
  </r>
  <r>
    <n v="1485180873"/>
    <s v="JFwxAJckewDOVnfu"/>
    <x v="0"/>
    <s v="FiLs"/>
    <x v="7725"/>
  </r>
  <r>
    <n v="1485181002"/>
    <s v="ZAMnGsvRghXVyxet"/>
    <x v="0"/>
    <s v="FiLs"/>
    <x v="7726"/>
  </r>
  <r>
    <n v="1485181458"/>
    <s v="RfHQdmUADBEocXHR"/>
    <x v="0"/>
    <s v="7ooda"/>
    <x v="7727"/>
  </r>
  <r>
    <n v="1485181818"/>
    <s v="dfHDFxUUuDImoter"/>
    <x v="0"/>
    <s v="YASSER"/>
    <x v="7728"/>
  </r>
  <r>
    <n v="1485181925"/>
    <s v="ilhEOriIvYlGLaAz"/>
    <x v="0"/>
    <s v="adim05"/>
    <x v="7729"/>
  </r>
  <r>
    <n v="1485182154"/>
    <s v="iFPAqJFmwhCbMBpI"/>
    <x v="0"/>
    <s v="FiLs"/>
    <x v="7730"/>
  </r>
  <r>
    <n v="1485182316"/>
    <s v="BEWPjPAmuxDjWbHO"/>
    <x v="0"/>
    <s v="FiLs"/>
    <x v="7731"/>
  </r>
  <r>
    <n v="1485182522"/>
    <s v="CmDfRUcUmiFldYLh"/>
    <x v="0"/>
    <s v="Laiongameplay"/>
    <x v="7732"/>
  </r>
  <r>
    <n v="1485182599"/>
    <s v="OspCrKKjWxpkKIjv"/>
    <x v="0"/>
    <s v="Polis|OgLog"/>
    <x v="7733"/>
  </r>
  <r>
    <n v="1485183042"/>
    <s v="PHEGZYIuVEgUYVdv"/>
    <x v="0"/>
    <s v="FiLs"/>
    <x v="7734"/>
  </r>
  <r>
    <n v="1485183156"/>
    <s v="uHGULZWVXAiHgflk"/>
    <x v="0"/>
    <s v="Mikelis"/>
    <x v="7735"/>
  </r>
  <r>
    <n v="1485183340"/>
    <s v="JhyxRzdQVVUeyfJv"/>
    <x v="0"/>
    <s v="HungryBench40"/>
    <x v="7736"/>
  </r>
  <r>
    <n v="1485184250"/>
    <s v="hBdHhZqxejhtMuxF"/>
    <x v="1"/>
    <s v="carsonchan3250"/>
    <x v="7737"/>
  </r>
  <r>
    <n v="1485184820"/>
    <s v="CakpcDJkqkMopkzk"/>
    <x v="0"/>
    <s v="ProStreet|Leksi"/>
    <x v="7738"/>
  </r>
  <r>
    <n v="1485185454"/>
    <s v="VYbxfDqszyGNhHSS"/>
    <x v="0"/>
    <s v="*_*((AcHrAf.DZ))*_*"/>
    <x v="7739"/>
  </r>
  <r>
    <n v="1485185732"/>
    <s v="iqgfWycqzhDNVQZe"/>
    <x v="0"/>
    <s v="FiLs"/>
    <x v="7740"/>
  </r>
  <r>
    <n v="1485185854"/>
    <s v="tJoBsPKHNdVnQVZS"/>
    <x v="0"/>
    <s v="LovingBus48"/>
    <x v="7741"/>
  </r>
  <r>
    <n v="1485185969"/>
    <s v="KLnhkFVSrcyopKtV"/>
    <x v="0"/>
    <s v="HellishAntelope8"/>
    <x v="7742"/>
  </r>
  <r>
    <n v="1485186648"/>
    <s v="CjhIampqbJjYKTKK"/>
    <x v="0"/>
    <s v="FiLs"/>
    <x v="7743"/>
  </r>
  <r>
    <n v="1485187020"/>
    <s v="PxHtdvqgefzzUUZP"/>
    <x v="0"/>
    <s v="[007]Erbol"/>
    <x v="7744"/>
  </r>
  <r>
    <n v="1485187096"/>
    <s v="JzmxGHyNxosJvIZS"/>
    <x v="0"/>
    <s v="Laiongameplay"/>
    <x v="7745"/>
  </r>
  <r>
    <n v="1485187149"/>
    <s v="BMIIobhlcTeNMJqB"/>
    <x v="0"/>
    <s v="LovingBus48"/>
    <x v="7746"/>
  </r>
  <r>
    <n v="1485187788"/>
    <s v="iDsPAKHcxGExbZAY"/>
    <x v="0"/>
    <s v="[007]Erbol"/>
    <x v="7747"/>
  </r>
  <r>
    <n v="1485187854"/>
    <s v="aRqoStaeVZuOTpIx"/>
    <x v="1"/>
    <s v="HellishAntelope8"/>
    <x v="7748"/>
  </r>
  <r>
    <n v="1485188292"/>
    <s v="ShbCQgLnSRXTwqKf"/>
    <x v="0"/>
    <s v="Corneliu_Vadim_Tudor"/>
    <x v="7749"/>
  </r>
  <r>
    <n v="1485188705"/>
    <s v="QNeogYcKrvXLRZyA"/>
    <x v="0"/>
    <s v="Corneliu_Vadim_Tudor"/>
    <x v="7750"/>
  </r>
  <r>
    <n v="1485188862"/>
    <s v="FmUqvHfjVsxYcVCr"/>
    <x v="0"/>
    <s v="KILLER123"/>
    <x v="7751"/>
  </r>
  <r>
    <n v="1485189488"/>
    <s v="ZrSHVjyzEFgQNgyt"/>
    <x v="1"/>
    <s v="KILLER123"/>
    <x v="7752"/>
  </r>
  <r>
    <n v="1485189804"/>
    <s v="LWeJRAHaJOJjglPG"/>
    <x v="0"/>
    <s v="DanStone"/>
    <x v="7753"/>
  </r>
  <r>
    <n v="1485190105"/>
    <s v="orQQhuePWOWJzDhk"/>
    <x v="0"/>
    <s v="RuralModel90"/>
    <x v="7754"/>
  </r>
  <r>
    <n v="1485190431"/>
    <s v="UAImRjgenKHvXzfc"/>
    <x v="0"/>
    <s v="MrJohn"/>
    <x v="7755"/>
  </r>
  <r>
    <n v="1485191337"/>
    <s v="JEOWLawcUzGaJpjk"/>
    <x v="1"/>
    <s v="General"/>
    <x v="7756"/>
  </r>
  <r>
    <n v="1485192003"/>
    <s v="wiqyAEaHnDtrKgTX"/>
    <x v="1"/>
    <s v="mr.link"/>
    <x v="7757"/>
  </r>
  <r>
    <n v="1485192169"/>
    <s v="OiyQxByySFtjjhNN"/>
    <x v="0"/>
    <s v="mruwczus"/>
    <x v="7758"/>
  </r>
  <r>
    <n v="1485192344"/>
    <s v="mLgnDInGOLcaqHTU"/>
    <x v="0"/>
    <s v="MT#Ninja_Blade1234"/>
    <x v="7759"/>
  </r>
  <r>
    <n v="1485192442"/>
    <s v="WvgWdOUItFaaHosj"/>
    <x v="0"/>
    <s v="Hafensaenger"/>
    <x v="7760"/>
  </r>
  <r>
    <n v="1485192668"/>
    <s v="hRptSzvOuRaBLOlR"/>
    <x v="0"/>
    <s v="Mcman21"/>
    <x v="7761"/>
  </r>
  <r>
    <n v="1485192776"/>
    <s v="tiRXtUhIZGThyUDK"/>
    <x v="0"/>
    <s v="Ezenlord008"/>
    <x v="7762"/>
  </r>
  <r>
    <n v="1485193415"/>
    <s v="SDIEOxlyYMqkUPGK"/>
    <x v="0"/>
    <s v="twdead"/>
    <x v="7763"/>
  </r>
  <r>
    <n v="1485194277"/>
    <s v="xmPoWEHiBEHtkXZI"/>
    <x v="1"/>
    <s v="Durgun"/>
    <x v="7764"/>
  </r>
  <r>
    <n v="1485195247"/>
    <s v="pHXuAfEQHlTTQZnI"/>
    <x v="1"/>
    <s v="Sr.|Panda|M4"/>
    <x v="7765"/>
  </r>
  <r>
    <n v="1485195544"/>
    <s v="JpTfprdwgMysFxoi"/>
    <x v="0"/>
    <s v="Laiongameplay"/>
    <x v="7766"/>
  </r>
  <r>
    <n v="1485195681"/>
    <s v="TKFvYllWtOIQULIT"/>
    <x v="0"/>
    <s v="Laiongameplay"/>
    <x v="7767"/>
  </r>
  <r>
    <n v="1485196336"/>
    <s v="GuIrLxRPqKEJkgkD"/>
    <x v="0"/>
    <s v="*_*((AcHrAf.DZ))*_*"/>
    <x v="7768"/>
  </r>
  <r>
    <n v="1485196585"/>
    <s v="FTBKYWNHJKnKoQuD"/>
    <x v="0"/>
    <s v="Mcman21"/>
    <x v="7769"/>
  </r>
  <r>
    <n v="1485196775"/>
    <s v="gOHBjZLOqkbeZPmp"/>
    <x v="0"/>
    <s v="Mcman21"/>
    <x v="7770"/>
  </r>
  <r>
    <n v="1485197099"/>
    <s v="imILsClVJCIaecDA"/>
    <x v="0"/>
    <s v="Laiongameplay"/>
    <x v="7771"/>
  </r>
  <r>
    <n v="1485197969"/>
    <s v="kDKUbnhcpCAMLagl"/>
    <x v="1"/>
    <s v="linkam1212"/>
    <x v="7772"/>
  </r>
  <r>
    <n v="1485198502"/>
    <s v="MMbTescjujrdGZbA"/>
    <x v="0"/>
    <s v="Mr.Abdula"/>
    <x v="7773"/>
  </r>
  <r>
    <n v="1485198964"/>
    <s v="SXKUkQSnZHhKTueg"/>
    <x v="0"/>
    <s v="Snowy"/>
    <x v="7774"/>
  </r>
  <r>
    <n v="1485199177"/>
    <s v="IIahysvTieygiIGJ"/>
    <x v="0"/>
    <s v="Ozkanbaba123"/>
    <x v="7775"/>
  </r>
  <r>
    <n v="1485199283"/>
    <s v="HBtikBDAoAjTrZTl"/>
    <x v="0"/>
    <s v="LOVER-----BOY"/>
    <x v="7776"/>
  </r>
  <r>
    <n v="1485199484"/>
    <s v="CRkvPchuadqONPqf"/>
    <x v="0"/>
    <s v="LOVER-----BOY"/>
    <x v="7777"/>
  </r>
  <r>
    <n v="1485200365"/>
    <s v="zbcyPuUuYrjXeAkI"/>
    <x v="1"/>
    <s v="AcceptableFairy6"/>
    <x v="7778"/>
  </r>
  <r>
    <n v="1485201113"/>
    <s v="ZXcOJVLAFcpIUSku"/>
    <x v="0"/>
    <s v="twdead"/>
    <x v="7779"/>
  </r>
  <r>
    <n v="1485201456"/>
    <s v="cDWmkvOoDsnjATxj"/>
    <x v="0"/>
    <s v="kasparito3"/>
    <x v="7780"/>
  </r>
  <r>
    <n v="1485201732"/>
    <s v="frIwytjTMlLwLeNw"/>
    <x v="0"/>
    <s v="linkam1212"/>
    <x v="7781"/>
  </r>
  <r>
    <n v="1485201979"/>
    <s v="nOErTEbtQPbWWjAB"/>
    <x v="0"/>
    <s v="AdjoiningRaccoon57"/>
    <x v="7782"/>
  </r>
  <r>
    <n v="1485202882"/>
    <s v="sgfLwTmamYCOcAIs"/>
    <x v="1"/>
    <s v="Mr.Helicopter"/>
    <x v="7783"/>
  </r>
  <r>
    <n v="1485203157"/>
    <s v="UNuhewbvhKIpfSur"/>
    <x v="0"/>
    <s v="FlatDavenport49"/>
    <x v="7784"/>
  </r>
  <r>
    <n v="1485203407"/>
    <s v="MsEnEtRSkQLwMMfE"/>
    <x v="0"/>
    <s v="FiLs"/>
    <x v="7785"/>
  </r>
  <r>
    <n v="1485203674"/>
    <s v="xEAZYMjnvyFDsszV"/>
    <x v="0"/>
    <s v="PainfulEstuary88"/>
    <x v="7786"/>
  </r>
  <r>
    <n v="1485203852"/>
    <s v="aZUYoWhqQMXFwhym"/>
    <x v="0"/>
    <s v="FEAR"/>
    <x v="7787"/>
  </r>
  <r>
    <n v="1485204772"/>
    <s v="PPOECzIxuWuehbvH"/>
    <x v="1"/>
    <s v="neymar200"/>
    <x v="7788"/>
  </r>
  <r>
    <n v="1485204838"/>
    <s v="cMSGRAAKRcHBzrpj"/>
    <x v="0"/>
    <s v="FewConsole25"/>
    <x v="7789"/>
  </r>
  <r>
    <n v="1485205002"/>
    <s v="CisEgAPzsDopSEZt"/>
    <x v="0"/>
    <s v="FewConsole25"/>
    <x v="7790"/>
  </r>
  <r>
    <n v="1485205488"/>
    <s v="kVBLYIabRLuIAvCA"/>
    <x v="0"/>
    <s v="FEAR"/>
    <x v="7791"/>
  </r>
  <r>
    <n v="1485205671"/>
    <s v="RjeQRZTGvNwybduf"/>
    <x v="0"/>
    <s v="WackyZither80"/>
    <x v="7792"/>
  </r>
  <r>
    <n v="1485205776"/>
    <s v="BxJZcPVLjTjbblLr"/>
    <x v="0"/>
    <s v="LOVER-----BOY"/>
    <x v="7793"/>
  </r>
  <r>
    <n v="1485205948"/>
    <s v="eSxCmWNvFBMwgQSJ"/>
    <x v="0"/>
    <s v="PumpedFireengine5"/>
    <x v="7794"/>
  </r>
  <r>
    <n v="1485206307"/>
    <s v="wHKZnXNcjHmqLSTX"/>
    <x v="0"/>
    <s v="jethro"/>
    <x v="7795"/>
  </r>
  <r>
    <n v="1485207067"/>
    <s v="jMaigFuIURlFajPG"/>
    <x v="0"/>
    <s v="Sr.|Panda|M4"/>
    <x v="7796"/>
  </r>
  <r>
    <n v="1485207982"/>
    <s v="LDZpXsWysUumbwKS"/>
    <x v="1"/>
    <s v="AdjoiningRaccoon57"/>
    <x v="7797"/>
  </r>
  <r>
    <n v="1485208227"/>
    <s v="FJuZalbEVfRJyldY"/>
    <x v="0"/>
    <s v="VicTor"/>
    <x v="7798"/>
  </r>
  <r>
    <n v="1485208339"/>
    <s v="dRVYSxtjmQMHBFfi"/>
    <x v="0"/>
    <s v="DebonairColon45"/>
    <x v="7799"/>
  </r>
  <r>
    <n v="1485208491"/>
    <s v="EOMEeatbeVBkFSoC"/>
    <x v="0"/>
    <s v="Cnokzzzzz"/>
    <x v="7800"/>
  </r>
  <r>
    <n v="1485209110"/>
    <s v="YjByiKMYXPMBKBWp"/>
    <x v="0"/>
    <s v="VicTor"/>
    <x v="7801"/>
  </r>
  <r>
    <n v="1485209411"/>
    <s v="JHOZCHzNKbfZQOsu"/>
    <x v="0"/>
    <s v="GabriElN00B16"/>
    <x v="7802"/>
  </r>
  <r>
    <n v="1485209862"/>
    <s v="QqRZnSaGSHIepeBn"/>
    <x v="0"/>
    <s v="AntonioElTristeza"/>
    <x v="7803"/>
  </r>
  <r>
    <n v="1485210034"/>
    <s v="WEqVgiJslmqXqtOs"/>
    <x v="0"/>
    <s v="MrJohn"/>
    <x v="7804"/>
  </r>
  <r>
    <n v="1485210598"/>
    <s v="vOngOTvwgjIPmWAr"/>
    <x v="0"/>
    <s v="AntonioElTristeza"/>
    <x v="7805"/>
  </r>
  <r>
    <n v="1485210836"/>
    <s v="zNMxTpFAwiKHCZQK"/>
    <x v="0"/>
    <s v="ResonantSinger8"/>
    <x v="7806"/>
  </r>
  <r>
    <n v="1485210955"/>
    <s v="pHpTUNTUGDuaFmqp"/>
    <x v="0"/>
    <s v="AntonioElRisas"/>
    <x v="7807"/>
  </r>
  <r>
    <n v="1485211191"/>
    <s v="uujAUgyboZlyiHap"/>
    <x v="0"/>
    <s v="PtaSaladCantSee"/>
    <x v="7808"/>
  </r>
  <r>
    <n v="1485211344"/>
    <s v="fyOfeedjNuamLwEx"/>
    <x v="0"/>
    <s v="PtaSaladCantSee"/>
    <x v="7809"/>
  </r>
  <r>
    <n v="1485211468"/>
    <s v="NsigCCLGQJoLSKsC"/>
    <x v="0"/>
    <s v="PtaSaladCantSee"/>
    <x v="7810"/>
  </r>
  <r>
    <n v="1485211943"/>
    <s v="AZybcPhmVrKFTqlX"/>
    <x v="0"/>
    <s v="RuralModel90"/>
    <x v="7811"/>
  </r>
  <r>
    <n v="1485212121"/>
    <s v="GsmnJXHZjyMQKZOl"/>
    <x v="0"/>
    <s v="VicTor"/>
    <x v="7812"/>
  </r>
  <r>
    <n v="1485213025"/>
    <s v="eYantqxRbCSqvwRZ"/>
    <x v="0"/>
    <s v="Diego"/>
    <x v="7813"/>
  </r>
  <r>
    <n v="1485213276"/>
    <s v="kVKUrNtsJCXBjytg"/>
    <x v="1"/>
    <s v="AnnoyedZucchini95"/>
    <x v="7814"/>
  </r>
  <r>
    <n v="1485214417"/>
    <s v="IjNEntOUHzJVEfgz"/>
    <x v="0"/>
    <s v="MrJohn"/>
    <x v="7815"/>
  </r>
  <r>
    <n v="1485214535"/>
    <s v="SQSoMcoOMxJTgjsD"/>
    <x v="0"/>
    <s v="DanStone"/>
    <x v="7816"/>
  </r>
  <r>
    <n v="1485215411"/>
    <s v="JKuNwtkwlzaWqqEi"/>
    <x v="1"/>
    <s v="Yaraya"/>
    <x v="7817"/>
  </r>
  <r>
    <n v="1485215644"/>
    <s v="OsbHACoSHPWsCKkf"/>
    <x v="0"/>
    <s v="CreepyChalk92"/>
    <x v="7818"/>
  </r>
  <r>
    <n v="1485215900"/>
    <s v="xnwgzhwASIUzwuZX"/>
    <x v="0"/>
    <s v="nsoubrasileiro"/>
    <x v="7819"/>
  </r>
  <r>
    <n v="1485216677"/>
    <s v="zpaEOntKbbHCXRBU"/>
    <x v="0"/>
    <s v="Max"/>
    <x v="7820"/>
  </r>
  <r>
    <n v="1485217150"/>
    <s v="TIVMBfsNZJCyrBHP"/>
    <x v="0"/>
    <s v="CreepyChalk92"/>
    <x v="7821"/>
  </r>
  <r>
    <n v="1485217259"/>
    <s v="lVwntAweLcdgJMsW"/>
    <x v="0"/>
    <s v="CreepyChalk92"/>
    <x v="7822"/>
  </r>
  <r>
    <n v="1485218070"/>
    <s v="cHEAJYgBJohunfwM"/>
    <x v="1"/>
    <s v="Max"/>
    <x v="7823"/>
  </r>
  <r>
    <n v="1485218573"/>
    <s v="fqtVxtnhNpsNCVke"/>
    <x v="0"/>
    <s v="PEPEelpollo"/>
    <x v="7824"/>
  </r>
  <r>
    <n v="1485219072"/>
    <s v="VxcodPgSMTjQsdie"/>
    <x v="1"/>
    <s v="Max"/>
    <x v="7825"/>
  </r>
  <r>
    <n v="1485219191"/>
    <s v="teTMumrmhcNSCQlO"/>
    <x v="1"/>
    <s v="PEPEelpollo"/>
    <x v="7826"/>
  </r>
  <r>
    <n v="1485219884"/>
    <s v="LeOLuODcaukMmnCu"/>
    <x v="0"/>
    <s v="PremiumNinja99"/>
    <x v="7827"/>
  </r>
  <r>
    <n v="1485220415"/>
    <s v="IenoBZqekqQpGgvS"/>
    <x v="0"/>
    <s v="PEPEelpollo"/>
    <x v="7828"/>
  </r>
  <r>
    <n v="1485220677"/>
    <s v="kVlvFAvZyROfhRZT"/>
    <x v="1"/>
    <s v="PEPEelpollo"/>
    <x v="7829"/>
  </r>
  <r>
    <n v="1485221441"/>
    <s v="hxLyOJarmXeLcBpO"/>
    <x v="1"/>
    <s v="Belzeebub"/>
    <x v="7830"/>
  </r>
  <r>
    <n v="1485222475"/>
    <s v="DuLHKVwElQfttyVV"/>
    <x v="1"/>
    <s v="Max"/>
    <x v="7831"/>
  </r>
  <r>
    <n v="1485222772"/>
    <s v="eOiYPqMLpUSCtHuw"/>
    <x v="0"/>
    <s v="LyingOrange48"/>
    <x v="7832"/>
  </r>
  <r>
    <n v="1485223210"/>
    <s v="VaquLqbAZwhgDNob"/>
    <x v="0"/>
    <s v="PEPEelpollo"/>
    <x v="7833"/>
  </r>
  <r>
    <n v="1485224118"/>
    <s v="UXVhwXwNYmLKOjlf"/>
    <x v="0"/>
    <s v="Max"/>
    <x v="7834"/>
  </r>
  <r>
    <n v="1485224557"/>
    <s v="ripTPFQwsEqCfqil"/>
    <x v="0"/>
    <s v="InV0KeR"/>
    <x v="7835"/>
  </r>
  <r>
    <n v="1485224672"/>
    <s v="lZGJImieLTZPSLDa"/>
    <x v="1"/>
    <s v="PEPEelpollo"/>
    <x v="7836"/>
  </r>
  <r>
    <n v="1485225128"/>
    <s v="ZxOZyBAywmGEuxKO"/>
    <x v="0"/>
    <s v="PEPEelpollo"/>
    <x v="7837"/>
  </r>
  <r>
    <n v="1485225903"/>
    <s v="NRVRDimAEMtJbzoZ"/>
    <x v="1"/>
    <s v="Max"/>
    <x v="7838"/>
  </r>
  <r>
    <n v="1485226691"/>
    <s v="mOKHISazedFoRPBC"/>
    <x v="1"/>
    <s v="NappyFuton15"/>
    <x v="7839"/>
  </r>
  <r>
    <n v="1485227246"/>
    <s v="FDhKzRiiLwBuujeF"/>
    <x v="0"/>
    <s v="Max"/>
    <x v="7840"/>
  </r>
  <r>
    <n v="1485227525"/>
    <s v="aFGwEhHPYzUgYiiL"/>
    <x v="0"/>
    <s v="PEPEelpollo"/>
    <x v="7841"/>
  </r>
  <r>
    <n v="1485227808"/>
    <s v="hwEofhboYZzdniaK"/>
    <x v="0"/>
    <s v="PEPEelpollo"/>
    <x v="7842"/>
  </r>
  <r>
    <n v="1485228120"/>
    <s v="VsrgttvFxtdiMxNk"/>
    <x v="0"/>
    <s v="[AC]HellishAntelope8"/>
    <x v="7843"/>
  </r>
  <r>
    <n v="1485228370"/>
    <s v="MbrjWbfFlBMTAGcy"/>
    <x v="0"/>
    <s v="PEPEelpollo"/>
    <x v="7844"/>
  </r>
  <r>
    <n v="1485228645"/>
    <s v="rMhOxqekjlQwmLVX"/>
    <x v="1"/>
    <s v="[AC]HellishAntelope8"/>
    <x v="7845"/>
  </r>
  <r>
    <n v="1485229423"/>
    <s v="aJapbXOCzzgjXvDV"/>
    <x v="0"/>
    <s v="Belzeebub"/>
    <x v="7846"/>
  </r>
  <r>
    <n v="1485229625"/>
    <s v="ttnvGnsQRARDOPbj"/>
    <x v="0"/>
    <s v="[AC]HellishAntelope8"/>
    <x v="7847"/>
  </r>
  <r>
    <n v="1485229961"/>
    <s v="nlMziOFUdcqBOqNH"/>
    <x v="0"/>
    <s v="mr.link"/>
    <x v="7848"/>
  </r>
  <r>
    <n v="1485230271"/>
    <s v="eFuHfiyuQrLXfxTz"/>
    <x v="0"/>
    <s v="PtaSaladCantSee"/>
    <x v="7849"/>
  </r>
  <r>
    <n v="1485230853"/>
    <s v="HkVbWKaIAkzTdssW"/>
    <x v="0"/>
    <s v="xMassFsN"/>
    <x v="7850"/>
  </r>
  <r>
    <n v="1485231123"/>
    <s v="xtWufaYzUCKYmQuK"/>
    <x v="0"/>
    <s v="[AC]HellishAntelope8"/>
    <x v="7851"/>
  </r>
  <r>
    <n v="1485232007"/>
    <s v="mnaRPerRjwAOZwiI"/>
    <x v="1"/>
    <s v="PtaSaladCantSee"/>
    <x v="7852"/>
  </r>
  <r>
    <n v="1485232127"/>
    <s v="bEOPzJhSTPXNFtYF"/>
    <x v="0"/>
    <s v="PtaSaladCantSee"/>
    <x v="7853"/>
  </r>
  <r>
    <n v="1485232286"/>
    <s v="pZRbEwfMQbBqMpoQ"/>
    <x v="0"/>
    <s v="neymar200"/>
    <x v="7854"/>
  </r>
  <r>
    <n v="1485232439"/>
    <s v="EJUDIswebymKXted"/>
    <x v="0"/>
    <s v="PEPEelpollo"/>
    <x v="7855"/>
  </r>
  <r>
    <n v="1485232804"/>
    <s v="UkIcwLiHxgtqepGv"/>
    <x v="0"/>
    <s v="Max"/>
    <x v="7856"/>
  </r>
  <r>
    <n v="1485232982"/>
    <s v="cxgGpvUlRlkESiWu"/>
    <x v="0"/>
    <s v="Hola:V"/>
    <x v="7857"/>
  </r>
  <r>
    <n v="1485233346"/>
    <s v="gtLwkhGoVYtSRejS"/>
    <x v="0"/>
    <s v="Hola:V"/>
    <x v="7858"/>
  </r>
  <r>
    <n v="1485234276"/>
    <s v="MZqGJUQSeJmoabIH"/>
    <x v="0"/>
    <s v="TioGonza"/>
    <x v="7859"/>
  </r>
  <r>
    <n v="1485234390"/>
    <s v="PCHInuydlThbpqKs"/>
    <x v="1"/>
    <s v="TioGonza"/>
    <x v="7860"/>
  </r>
  <r>
    <n v="1485234408"/>
    <s v="lhRlNSuAhLQqAWVy"/>
    <x v="1"/>
    <s v="MAXIM"/>
    <x v="7861"/>
  </r>
  <r>
    <n v="1485238049"/>
    <s v="MaTIrWhBzruZgRsY"/>
    <x v="0"/>
    <s v="ROMA777"/>
    <x v="7862"/>
  </r>
  <r>
    <n v="1485238983"/>
    <s v="pEnVaXMkFDoxDbqy"/>
    <x v="0"/>
    <s v="MAXIM"/>
    <x v="7863"/>
  </r>
  <r>
    <n v="1485241566"/>
    <s v="sRthwwsqnrMNjnoT"/>
    <x v="0"/>
    <s v="a3e_gago_012"/>
    <x v="7864"/>
  </r>
  <r>
    <n v="1485241849"/>
    <s v="gQMECkwWKpURgDmL"/>
    <x v="1"/>
    <s v="ROMA777"/>
    <x v="7865"/>
  </r>
  <r>
    <n v="1485242122"/>
    <s v="HbiEoZAJPpKPqwuY"/>
    <x v="0"/>
    <s v="ROMA777"/>
    <x v="7866"/>
  </r>
  <r>
    <n v="1485242776"/>
    <s v="SGJUJxUxNYbuuIbN"/>
    <x v="1"/>
    <s v="General"/>
    <x v="7867"/>
  </r>
  <r>
    <n v="1485243856"/>
    <s v="VNxyPqXAVrymkPpa"/>
    <x v="1"/>
    <s v="Ezenlord008"/>
    <x v="7868"/>
  </r>
  <r>
    <n v="1485244513"/>
    <s v="jhAMWnjhLVXDtQsh"/>
    <x v="0"/>
    <s v="mostafa_alex"/>
    <x v="7869"/>
  </r>
  <r>
    <n v="1485244585"/>
    <s v="pivupdZnisdPzmut"/>
    <x v="1"/>
    <s v="mostafa_alex"/>
    <x v="7870"/>
  </r>
  <r>
    <n v="1485244877"/>
    <s v="bqMZOJPsiIIICxxr"/>
    <x v="0"/>
    <s v="[007]Erbol"/>
    <x v="7871"/>
  </r>
  <r>
    <n v="1485245148"/>
    <s v="mLfLecEoVUKHVZqi"/>
    <x v="0"/>
    <s v="PiteQ_PL"/>
    <x v="7872"/>
  </r>
  <r>
    <n v="1485245643"/>
    <s v="xudKpUzaQCDcMddC"/>
    <x v="0"/>
    <s v="xXZiom3ekXx"/>
    <x v="7873"/>
  </r>
  <r>
    <n v="1485246096"/>
    <s v="kuevPCUlglJYgHQV"/>
    <x v="1"/>
    <s v="RoDoTo"/>
    <x v="7874"/>
  </r>
  <r>
    <n v="1485247358"/>
    <s v="EKSNIJzxJnOQoQPQ"/>
    <x v="0"/>
    <s v="xXZiom3ekXx"/>
    <x v="7875"/>
  </r>
  <r>
    <n v="1485248392"/>
    <s v="OJzbmbPQRjtbWJvv"/>
    <x v="0"/>
    <s v="Mr.Abdula"/>
    <x v="7876"/>
  </r>
  <r>
    <n v="1485248525"/>
    <s v="PknfgimZGLBWGLZM"/>
    <x v="1"/>
    <s v="Mr.Abdula"/>
    <x v="7877"/>
  </r>
  <r>
    <n v="1485249381"/>
    <s v="IXXEQVhfUrNoFSSi"/>
    <x v="0"/>
    <s v="Mr.Abdula"/>
    <x v="7878"/>
  </r>
  <r>
    <n v="1485249490"/>
    <s v="fbpaHSNVMsQwDKqS"/>
    <x v="0"/>
    <s v="(BOS)Umut"/>
    <x v="7879"/>
  </r>
  <r>
    <n v="1485250268"/>
    <s v="sYpnXrXZZdxYZYZA"/>
    <x v="1"/>
    <s v="(BOS)Umut"/>
    <x v="7880"/>
  </r>
  <r>
    <n v="1485250589"/>
    <s v="sEhCXfuTHQauysOt"/>
    <x v="0"/>
    <s v="MT#Ninja_Blade1234"/>
    <x v="7881"/>
  </r>
  <r>
    <n v="1485250826"/>
    <s v="pelNrhjpBRmoCeZD"/>
    <x v="0"/>
    <s v="[007]Erbol"/>
    <x v="7882"/>
  </r>
  <r>
    <n v="1485251289"/>
    <s v="wDUUEQFCRnHSBCbq"/>
    <x v="0"/>
    <s v="Ozkanbaba123"/>
    <x v="7883"/>
  </r>
  <r>
    <n v="1485251526"/>
    <s v="jTjapyctqsOwBCQW"/>
    <x v="0"/>
    <s v="Ozkanbaba123"/>
    <x v="7884"/>
  </r>
  <r>
    <n v="1485251697"/>
    <s v="gyNzaoJQckaqdNCx"/>
    <x v="1"/>
    <s v="Ozkanbaba123"/>
    <x v="7885"/>
  </r>
  <r>
    <n v="1485252069"/>
    <s v="xsKUKCjRXRVlxmfD"/>
    <x v="1"/>
    <s v="SAHACVegetables41"/>
    <x v="7886"/>
  </r>
  <r>
    <n v="1485252986"/>
    <s v="gPKkejCeNzMBAaDa"/>
    <x v="0"/>
    <s v="CumbersomeRearend87"/>
    <x v="7887"/>
  </r>
  <r>
    <n v="1485253490"/>
    <s v="pWBrgeQnwGZBoWtH"/>
    <x v="0"/>
    <s v="Ozkanbaba123"/>
    <x v="7888"/>
  </r>
  <r>
    <n v="1485253701"/>
    <s v="wSbIOwhAsHPlVkIo"/>
    <x v="0"/>
    <s v="7moodexx7.COM"/>
    <x v="7889"/>
  </r>
  <r>
    <n v="1485253819"/>
    <s v="KKTmMyemsRuiunBI"/>
    <x v="0"/>
    <s v="7moodexx7.COM"/>
    <x v="7890"/>
  </r>
  <r>
    <n v="1485254684"/>
    <s v="YzGtFRMBTqdcTlpz"/>
    <x v="1"/>
    <s v="SAHACVegetables41"/>
    <x v="7891"/>
  </r>
  <r>
    <n v="1485255213"/>
    <s v="PVSyDZztVxsKxzUL"/>
    <x v="0"/>
    <s v="(BOS)Umut"/>
    <x v="7892"/>
  </r>
  <r>
    <n v="1485255437"/>
    <s v="eHPLZCoZCrKDPavH"/>
    <x v="0"/>
    <s v="(BOS)Umut"/>
    <x v="7893"/>
  </r>
  <r>
    <n v="1485255832"/>
    <s v="mvUDuAdoMFUfWbuv"/>
    <x v="0"/>
    <s v="Ezenlord008"/>
    <x v="7894"/>
  </r>
  <r>
    <n v="1485256726"/>
    <s v="MsRygbHAZyPAmCYT"/>
    <x v="0"/>
    <s v="7moodexx7.COM"/>
    <x v="7895"/>
  </r>
  <r>
    <n v="1485256828"/>
    <s v="XWuPuexmNrOCceJn"/>
    <x v="1"/>
    <s v="7moodexx7.COM"/>
    <x v="7896"/>
  </r>
  <r>
    <n v="1485256888"/>
    <s v="EjPKTwdnIdYoLhYi"/>
    <x v="0"/>
    <s v="(BOS)Umut"/>
    <x v="7897"/>
  </r>
  <r>
    <n v="1485257059"/>
    <s v="HhqYkiCNkObRzJjY"/>
    <x v="0"/>
    <s v="7moodexx7.COM"/>
    <x v="7898"/>
  </r>
  <r>
    <n v="1485257199"/>
    <s v="ZjQXqSmNCfxyPbfb"/>
    <x v="0"/>
    <s v="7moodexx7.COM"/>
    <x v="7899"/>
  </r>
  <r>
    <n v="1485257265"/>
    <s v="FsbGMVkXKIFlEKIk"/>
    <x v="1"/>
    <s v="(BOS)Umut"/>
    <x v="7900"/>
  </r>
  <r>
    <n v="1485257375"/>
    <s v="YXoTZpcOBWwpaqiB"/>
    <x v="0"/>
    <s v="(BOS)Umut"/>
    <x v="7901"/>
  </r>
  <r>
    <n v="1485257889"/>
    <s v="mMfXtoSnIjOnLvKg"/>
    <x v="0"/>
    <s v="CumbersomeRearend87"/>
    <x v="7902"/>
  </r>
  <r>
    <n v="1485258624"/>
    <s v="azAdeXHpSSxKyvNa"/>
    <x v="0"/>
    <s v="CumbersomeRearend87"/>
    <x v="7903"/>
  </r>
  <r>
    <n v="1485259171"/>
    <s v="saDNNDlgpQTcOCOc"/>
    <x v="0"/>
    <s v="7moodexx7.COM"/>
    <x v="7904"/>
  </r>
  <r>
    <n v="1485259417"/>
    <s v="hpsutlYhneVawfPZ"/>
    <x v="0"/>
    <s v="General"/>
    <x v="7905"/>
  </r>
  <r>
    <n v="1485259677"/>
    <s v="nUhkrtNmlxZyrMpj"/>
    <x v="0"/>
    <s v="CumbersomeRearend87"/>
    <x v="7906"/>
  </r>
  <r>
    <n v="1485259795"/>
    <s v="WaodHdrACthCoQbB"/>
    <x v="0"/>
    <s v="General"/>
    <x v="7907"/>
  </r>
  <r>
    <n v="1485259962"/>
    <s v="YocgZfsnmPCIxsCd"/>
    <x v="0"/>
    <s v="CumbersomeRearend87"/>
    <x v="7908"/>
  </r>
  <r>
    <n v="1485260298"/>
    <s v="lJLWxjrwNVvHEtoH"/>
    <x v="0"/>
    <s v="7moodexx7.COM"/>
    <x v="7909"/>
  </r>
  <r>
    <n v="1485260520"/>
    <s v="qRatyzTkgNZckJrJ"/>
    <x v="0"/>
    <s v="7moodexx7.COM"/>
    <x v="7910"/>
  </r>
  <r>
    <n v="1485261109"/>
    <s v="qVZIWQJQLqEVmySI"/>
    <x v="0"/>
    <s v="Laiongameplay"/>
    <x v="7911"/>
  </r>
  <r>
    <n v="1485261465"/>
    <s v="vuaSVZDBepKcnRsL"/>
    <x v="0"/>
    <s v="7moodexx7.COM"/>
    <x v="7912"/>
  </r>
  <r>
    <n v="1485261673"/>
    <s v="LuaZJleQTusyNIkb"/>
    <x v="0"/>
    <s v="MAXIM"/>
    <x v="7913"/>
  </r>
  <r>
    <n v="1485261969"/>
    <s v="txCKCCQxlQhdlUzC"/>
    <x v="0"/>
    <s v="7moodexx7.COM"/>
    <x v="7914"/>
  </r>
  <r>
    <n v="1485262181"/>
    <s v="tLZbXTdAFUtSSUuA"/>
    <x v="0"/>
    <s v="CumbersomeRearend87"/>
    <x v="7915"/>
  </r>
  <r>
    <n v="1485262302"/>
    <s v="YYgLKjdBeRooxjoR"/>
    <x v="1"/>
    <s v="7moodexx7.COM"/>
    <x v="7916"/>
  </r>
  <r>
    <n v="1485262401"/>
    <s v="hyHwQOQBXrJTmTsP"/>
    <x v="0"/>
    <s v="HeadyYak46"/>
    <x v="7917"/>
  </r>
  <r>
    <n v="1485262574"/>
    <s v="CgPsWMILfmWNGwwq"/>
    <x v="0"/>
    <s v="VasYa"/>
    <x v="7918"/>
  </r>
  <r>
    <n v="1485262899"/>
    <s v="ekAmlFhDZgQoIaWK"/>
    <x v="1"/>
    <s v="7moodexx7.COM"/>
    <x v="7919"/>
  </r>
  <r>
    <n v="1485263036"/>
    <s v="jLptTNziqOVSoZrT"/>
    <x v="0"/>
    <s v="Laiongameplay"/>
    <x v="7920"/>
  </r>
  <r>
    <n v="1485263149"/>
    <s v="mOaPQPorbMrkXTZy"/>
    <x v="0"/>
    <s v="MrJohn"/>
    <x v="7921"/>
  </r>
  <r>
    <n v="1485263293"/>
    <s v="JtNFkBLTcgyxWomZ"/>
    <x v="0"/>
    <s v="pmeder"/>
    <x v="7922"/>
  </r>
  <r>
    <n v="1485263463"/>
    <s v="nUfrEObUeYjIzdLG"/>
    <x v="0"/>
    <s v="Laiongameplay"/>
    <x v="7923"/>
  </r>
  <r>
    <n v="1485263684"/>
    <s v="kiRFdSCwSdsrBAdG"/>
    <x v="0"/>
    <s v="Ozkanbaba123"/>
    <x v="7924"/>
  </r>
  <r>
    <n v="1485263827"/>
    <s v="WcmVMxNRmUuvRgQr"/>
    <x v="0"/>
    <s v="Laiongameplay"/>
    <x v="7925"/>
  </r>
  <r>
    <n v="1485264008"/>
    <s v="ZsNUXWbkGKvgmfSH"/>
    <x v="1"/>
    <s v="Laiongameplay"/>
    <x v="7926"/>
  </r>
  <r>
    <n v="1485264830"/>
    <s v="vunzqcdtbnWHBRuP"/>
    <x v="1"/>
    <s v="(Pro)Alpha"/>
    <x v="7927"/>
  </r>
  <r>
    <n v="1485265079"/>
    <s v="MsvtjbuZeCJbhSMN"/>
    <x v="0"/>
    <s v="*_*((YaSsIn.Dz))*_*"/>
    <x v="7928"/>
  </r>
  <r>
    <n v="1485265829"/>
    <s v="ODVksSpaABRINIZc"/>
    <x v="0"/>
    <s v="PokemonasBriedis"/>
    <x v="7929"/>
  </r>
  <r>
    <n v="1485266065"/>
    <s v="pzxWdThPlRDlTHIy"/>
    <x v="0"/>
    <s v="Mirmohammad"/>
    <x v="7930"/>
  </r>
  <r>
    <n v="1485266159"/>
    <s v="kdMyerIWxGmSVINY"/>
    <x v="1"/>
    <s v="Mirmohammad"/>
    <x v="7931"/>
  </r>
  <r>
    <n v="1485267054"/>
    <s v="bWfIlwbbaRAYBGvu"/>
    <x v="1"/>
    <s v="Mirmohammad"/>
    <x v="7932"/>
  </r>
  <r>
    <n v="1485267251"/>
    <s v="cnzxChysQhQELgEZ"/>
    <x v="0"/>
    <s v="PokemonasBriedis"/>
    <x v="7933"/>
  </r>
  <r>
    <n v="1485267670"/>
    <s v="YARuKETeYnxagmXm"/>
    <x v="0"/>
    <s v="BloodRapper"/>
    <x v="7934"/>
  </r>
  <r>
    <n v="1485267920"/>
    <s v="MDApfQSwuMehEmdT"/>
    <x v="0"/>
    <s v="MarusNumeRus"/>
    <x v="7935"/>
  </r>
  <r>
    <n v="1485267998"/>
    <s v="uqeTeawDIaBFUbYe"/>
    <x v="0"/>
    <s v="Mirmohammad"/>
    <x v="7936"/>
  </r>
  <r>
    <n v="1485268529"/>
    <s v="xnvPBRBDaPMcMHLx"/>
    <x v="0"/>
    <s v="HARDCORE"/>
    <x v="7937"/>
  </r>
  <r>
    <n v="1485268740"/>
    <s v="KbOZTpvQpUzeqTCK"/>
    <x v="0"/>
    <s v="General"/>
    <x v="7938"/>
  </r>
  <r>
    <n v="1485268981"/>
    <s v="otCUlmZMslTZgOBt"/>
    <x v="0"/>
    <s v="HARDCORE"/>
    <x v="7939"/>
  </r>
  <r>
    <n v="1485269082"/>
    <s v="TLqMulEwKbLbDVHF"/>
    <x v="0"/>
    <s v="HARDCORE"/>
    <x v="7940"/>
  </r>
  <r>
    <n v="1485269331"/>
    <s v="qlwLLhFqjLSPDaNX"/>
    <x v="0"/>
    <s v="Sr.|Panda|M4"/>
    <x v="7941"/>
  </r>
  <r>
    <n v="1485269439"/>
    <s v="VrVxNRrBuJxuWUui"/>
    <x v="0"/>
    <s v="Sr.|Panda|M4"/>
    <x v="7942"/>
  </r>
  <r>
    <n v="1485269744"/>
    <s v="CCjYoXDCWrzRewpv"/>
    <x v="0"/>
    <s v="General"/>
    <x v="7943"/>
  </r>
  <r>
    <n v="1485270251"/>
    <s v="UhtFGlYOiZXvxUTw"/>
    <x v="0"/>
    <s v="General"/>
    <x v="7944"/>
  </r>
  <r>
    <n v="1485270444"/>
    <s v="yRbPfiunqlADYdqk"/>
    <x v="0"/>
    <s v="MT#Ninja_Blade1234"/>
    <x v="7945"/>
  </r>
  <r>
    <n v="1485271082"/>
    <s v="YfkIlqpmEslUYnhF"/>
    <x v="0"/>
    <s v="KILLER123"/>
    <x v="7946"/>
  </r>
  <r>
    <n v="1485271410"/>
    <s v="TtWKsstQXbEoUUqT"/>
    <x v="0"/>
    <s v="SpuriousShofar14"/>
    <x v="7947"/>
  </r>
  <r>
    <n v="1485271637"/>
    <s v="eOaabwxqNfXUBQWx"/>
    <x v="0"/>
    <s v="ruberth"/>
    <x v="7948"/>
  </r>
  <r>
    <n v="1485271805"/>
    <s v="qpUjqkgGYZZQeBxf"/>
    <x v="0"/>
    <s v="mh2000"/>
    <x v="7949"/>
  </r>
  <r>
    <n v="1485271909"/>
    <s v="rNiyKJiHdaueyugO"/>
    <x v="0"/>
    <s v="MarusNumeRus"/>
    <x v="7950"/>
  </r>
  <r>
    <n v="1485272113"/>
    <s v="twnFZwcCIwacafYA"/>
    <x v="0"/>
    <s v="ruberth"/>
    <x v="7951"/>
  </r>
  <r>
    <n v="1485272461"/>
    <s v="rjmjAzpTFaHJmxEX"/>
    <x v="0"/>
    <s v="carsonchan3250"/>
    <x v="7952"/>
  </r>
  <r>
    <n v="1485272651"/>
    <s v="pXafYcoHoPqFFIZd"/>
    <x v="0"/>
    <s v="*_*((AcHrAf.DZ))*_*"/>
    <x v="7953"/>
  </r>
  <r>
    <n v="1485272847"/>
    <s v="ZMrwhanlsShEeKuA"/>
    <x v="0"/>
    <s v="ruberth"/>
    <x v="7954"/>
  </r>
  <r>
    <n v="1485272974"/>
    <s v="jyySxIlGzaJooOGY"/>
    <x v="0"/>
    <s v="MarusNumeRus"/>
    <x v="7955"/>
  </r>
  <r>
    <n v="1485273090"/>
    <s v="LUrtuUeIxkawvwua"/>
    <x v="0"/>
    <s v="KILLER123"/>
    <x v="7956"/>
  </r>
  <r>
    <n v="1485273308"/>
    <s v="qxTJJEzrAPLIAnkP"/>
    <x v="0"/>
    <s v="PEPEelpollo"/>
    <x v="7957"/>
  </r>
  <r>
    <n v="1485273477"/>
    <s v="DkZZSHLWYVtAeBTp"/>
    <x v="0"/>
    <s v="SpuriousShofar14"/>
    <x v="7958"/>
  </r>
  <r>
    <n v="1485273615"/>
    <s v="qEYFRoEmfwepmGwB"/>
    <x v="1"/>
    <s v="PsychoFurkan"/>
    <x v="7959"/>
  </r>
  <r>
    <n v="1485273771"/>
    <s v="rukTLUBfwdcRJLXF"/>
    <x v="0"/>
    <s v="PsychoFurkan"/>
    <x v="7960"/>
  </r>
  <r>
    <n v="1485274014"/>
    <s v="spzXNxZDCIPkwGRE"/>
    <x v="0"/>
    <s v="SpuriousShofar14"/>
    <x v="7961"/>
  </r>
  <r>
    <n v="1485274116"/>
    <s v="AcrKPgVXalmpfXri"/>
    <x v="1"/>
    <s v="*_*((YaSsIn.Dz))*_*"/>
    <x v="7962"/>
  </r>
  <r>
    <n v="1485274996"/>
    <s v="caYKSFabAtFqiWwR"/>
    <x v="1"/>
    <s v="RuralModel90"/>
    <x v="7963"/>
  </r>
  <r>
    <n v="1485275940"/>
    <s v="poxMkRXCfWgDTnwl"/>
    <x v="1"/>
    <s v="(Pro)Alpha"/>
    <x v="7964"/>
  </r>
  <r>
    <n v="1485276819"/>
    <s v="ALHbSpenNdzPTnYn"/>
    <x v="1"/>
    <s v="saymonize23"/>
    <x v="7965"/>
  </r>
  <r>
    <n v="1485277755"/>
    <s v="xTKJsBocrqwCTXLB"/>
    <x v="1"/>
    <s v="PiteQ_PL"/>
    <x v="7966"/>
  </r>
  <r>
    <n v="1485278633"/>
    <s v="VTXKHLdjOJOTtSue"/>
    <x v="1"/>
    <s v="Mr.Helicopter"/>
    <x v="7967"/>
  </r>
  <r>
    <n v="1485278881"/>
    <s v="RWszMByBowHyXqjZ"/>
    <x v="0"/>
    <s v="(Pro)Alpha"/>
    <x v="7968"/>
  </r>
  <r>
    <n v="1485279139"/>
    <s v="tEEfbBJuLFxxFhXr"/>
    <x v="0"/>
    <s v="-Boss-"/>
    <x v="7969"/>
  </r>
  <r>
    <n v="1485279658"/>
    <s v="CQKUIBGhMBhnPpAM"/>
    <x v="0"/>
    <s v="jethro"/>
    <x v="7970"/>
  </r>
  <r>
    <n v="1485279790"/>
    <s v="rkzPgqzqjYKqifTV"/>
    <x v="0"/>
    <s v="mh2000"/>
    <x v="7971"/>
  </r>
  <r>
    <n v="1485279883"/>
    <s v="jNmeNVjFJHfAymUb"/>
    <x v="0"/>
    <s v="Mr.Helicopter"/>
    <x v="7972"/>
  </r>
  <r>
    <n v="1485280009"/>
    <s v="TQbZMTahhXzrKuON"/>
    <x v="0"/>
    <s v="*_*((YaSsIn.Dz))*_*"/>
    <x v="7973"/>
  </r>
  <r>
    <n v="1485280165"/>
    <s v="UrVnDQXZmgZzJwQu"/>
    <x v="1"/>
    <s v="SAHACVegetables41"/>
    <x v="7974"/>
  </r>
  <r>
    <n v="1485280286"/>
    <s v="eLVxKVrmaWkNCyNX"/>
    <x v="0"/>
    <s v="jethro"/>
    <x v="7975"/>
  </r>
  <r>
    <n v="1485280400"/>
    <s v="BIufargbelcKvaAK"/>
    <x v="0"/>
    <s v="*_*((YaSsIn.Dz))*_*"/>
    <x v="7976"/>
  </r>
  <r>
    <n v="1485280599"/>
    <s v="IUYxARpvuCsgacZO"/>
    <x v="0"/>
    <s v="7moodexx7.COM"/>
    <x v="7977"/>
  </r>
  <r>
    <n v="1485280715"/>
    <s v="CnGLwjIBZbHOYdhz"/>
    <x v="1"/>
    <s v="*_*((YaSsIn.Dz))*_*"/>
    <x v="7978"/>
  </r>
  <r>
    <n v="1485280853"/>
    <s v="TjDtnhSFIIkDaNak"/>
    <x v="0"/>
    <s v="MT#Ninja_Blade1234"/>
    <x v="7979"/>
  </r>
  <r>
    <n v="1485281006"/>
    <s v="OuwjKJJuJJmsnSzV"/>
    <x v="0"/>
    <s v="Mr.Helicopter"/>
    <x v="7980"/>
  </r>
  <r>
    <n v="1485281280"/>
    <s v="rkQrjcwSFJazAllP"/>
    <x v="0"/>
    <s v="Captain"/>
    <x v="7981"/>
  </r>
  <r>
    <n v="1485281871"/>
    <s v="vJKYPMciOizFYyTD"/>
    <x v="0"/>
    <s v="Mr.Helicopter"/>
    <x v="7982"/>
  </r>
  <r>
    <n v="1485281965"/>
    <s v="RrGwUhfnlFVXrnwZ"/>
    <x v="0"/>
    <s v="|PSZ|Arek"/>
    <x v="7983"/>
  </r>
  <r>
    <n v="1485282164"/>
    <s v="qyEjOOTevsBNFjAb"/>
    <x v="0"/>
    <s v="Raper"/>
    <x v="7984"/>
  </r>
  <r>
    <n v="1485282256"/>
    <s v="wUlRYskrVRpMWGpj"/>
    <x v="0"/>
    <s v="Captain"/>
    <x v="7985"/>
  </r>
  <r>
    <n v="1485282453"/>
    <s v="yhbYUAKscLDTlYtF"/>
    <x v="0"/>
    <s v="Polis|OgLog"/>
    <x v="7986"/>
  </r>
  <r>
    <n v="1485282631"/>
    <s v="RymDlRiLhoJEjLYW"/>
    <x v="0"/>
    <s v="7moodexx7.COM"/>
    <x v="7987"/>
  </r>
  <r>
    <n v="1485283243"/>
    <s v="DizjiIRjlkQaBrMp"/>
    <x v="0"/>
    <s v="jethro"/>
    <x v="7988"/>
  </r>
  <r>
    <n v="1485283390"/>
    <s v="CPyDsdpTMWmMXZjA"/>
    <x v="0"/>
    <s v="7moodexx7.COM"/>
    <x v="7989"/>
  </r>
  <r>
    <n v="1485283687"/>
    <s v="NgvHdwoMzpAArawU"/>
    <x v="0"/>
    <s v="[G.H]SheRma[N]"/>
    <x v="7990"/>
  </r>
  <r>
    <n v="1485283773"/>
    <s v="vWJffACpROAzdciu"/>
    <x v="0"/>
    <s v="IncrediblePigeon8"/>
    <x v="7991"/>
  </r>
  <r>
    <n v="1485283937"/>
    <s v="ORUiWSPmdLTQCRxw"/>
    <x v="0"/>
    <s v="IncrediblePigeon8"/>
    <x v="7992"/>
  </r>
  <r>
    <n v="1485284068"/>
    <s v="fNqeVMgPDGqrQRci"/>
    <x v="0"/>
    <s v="UsamaBinladin"/>
    <x v="7993"/>
  </r>
  <r>
    <n v="1485284189"/>
    <s v="RLlwsTOBadTHrEcz"/>
    <x v="0"/>
    <s v="[G.H]SheRma[N]"/>
    <x v="7994"/>
  </r>
  <r>
    <n v="1485284291"/>
    <s v="sHarlPwdKjcVabvL"/>
    <x v="0"/>
    <s v="FEAR"/>
    <x v="7995"/>
  </r>
  <r>
    <n v="1485284430"/>
    <s v="pHliXHqtFqihfzgu"/>
    <x v="0"/>
    <s v="jethro"/>
    <x v="7996"/>
  </r>
  <r>
    <n v="1485284539"/>
    <s v="xhUCPRspUQqkvYkM"/>
    <x v="0"/>
    <s v="PremiumNinja99"/>
    <x v="7997"/>
  </r>
  <r>
    <n v="1485284628"/>
    <s v="QdQloBYVWZRdisfK"/>
    <x v="1"/>
    <s v="CruelHotdog39"/>
    <x v="7998"/>
  </r>
  <r>
    <n v="1485285319"/>
    <s v="gehMbXIzTTASbXKy"/>
    <x v="1"/>
    <s v="UsamaBinladin"/>
    <x v="7999"/>
  </r>
  <r>
    <n v="1485285419"/>
    <s v="GpOasYjKywjrNdpB"/>
    <x v="0"/>
    <s v="Captain"/>
    <x v="8000"/>
  </r>
  <r>
    <n v="1485286337"/>
    <s v="mRwlYKtrTRZxFDIG"/>
    <x v="0"/>
    <s v="jethro"/>
    <x v="8001"/>
  </r>
  <r>
    <n v="1485287244"/>
    <s v="mwnsuwbvxtjoCSen"/>
    <x v="1"/>
    <s v="Negro"/>
    <x v="8002"/>
  </r>
  <r>
    <n v="1485287519"/>
    <s v="NvKvIsdEKcjxilQj"/>
    <x v="0"/>
    <s v="alex"/>
    <x v="8003"/>
  </r>
  <r>
    <n v="1485287597"/>
    <s v="yqEmSyBKIEZCfqHe"/>
    <x v="0"/>
    <s v="saymonize23"/>
    <x v="8004"/>
  </r>
  <r>
    <n v="1485287788"/>
    <s v="IUkBJpmtypmJEbat"/>
    <x v="0"/>
    <s v="LOVER-----BOY"/>
    <x v="8005"/>
  </r>
  <r>
    <n v="1485288127"/>
    <s v="vhtjAnTyMovyVwsr"/>
    <x v="0"/>
    <s v="saymonize23"/>
    <x v="8006"/>
  </r>
  <r>
    <n v="1485288348"/>
    <s v="TcaXzoukQwVQAkVh"/>
    <x v="0"/>
    <s v="ThinGnu98"/>
    <x v="8007"/>
  </r>
  <r>
    <n v="1485288495"/>
    <s v="GzcsvQYHjbeWePbD"/>
    <x v="0"/>
    <s v="(Pro)Alpha"/>
    <x v="8008"/>
  </r>
  <r>
    <n v="1485288662"/>
    <s v="WPzryPPcqBefdmET"/>
    <x v="0"/>
    <s v="Negro"/>
    <x v="8009"/>
  </r>
  <r>
    <n v="1485289553"/>
    <s v="rNZOcDIdpmRNQbmU"/>
    <x v="0"/>
    <s v="saymonize23"/>
    <x v="8010"/>
  </r>
  <r>
    <n v="1485290454"/>
    <s v="ylvxxUNPwODitaLO"/>
    <x v="0"/>
    <s v="alex"/>
    <x v="8011"/>
  </r>
  <r>
    <n v="1485290650"/>
    <s v="cgbIamHMFtaROaJy"/>
    <x v="0"/>
    <s v="Max"/>
    <x v="8012"/>
  </r>
  <r>
    <n v="1485290730"/>
    <s v="YIlIEyNzsGbQvgYn"/>
    <x v="0"/>
    <s v="junior"/>
    <x v="8013"/>
  </r>
  <r>
    <n v="1485290914"/>
    <s v="NYpeQIZlgUJafOuc"/>
    <x v="0"/>
    <s v="Negro"/>
    <x v="8014"/>
  </r>
  <r>
    <n v="1485291176"/>
    <s v="SyRRTSVTQPiUaxDO"/>
    <x v="0"/>
    <s v="PsychoEfe"/>
    <x v="8015"/>
  </r>
  <r>
    <n v="1485291527"/>
    <s v="xdtXcwbIMiIJPWzm"/>
    <x v="0"/>
    <s v="(Pro)Alpha"/>
    <x v="8016"/>
  </r>
  <r>
    <n v="1485291992"/>
    <s v="lmTBxPpEXyWroCNT"/>
    <x v="0"/>
    <s v="PsychoEfe"/>
    <x v="8017"/>
  </r>
  <r>
    <n v="1485292274"/>
    <s v="DPmOIJifXgspZJWu"/>
    <x v="0"/>
    <s v="Max"/>
    <x v="8018"/>
  </r>
  <r>
    <n v="1485292430"/>
    <s v="cbZQuqJHNujNqqyn"/>
    <x v="1"/>
    <s v="juan_2007"/>
    <x v="8019"/>
  </r>
  <r>
    <n v="1485292512"/>
    <s v="AGCSNFIiEksrphBo"/>
    <x v="0"/>
    <s v="sinforoso"/>
    <x v="8020"/>
  </r>
  <r>
    <n v="1485293295"/>
    <s v="CCToaoncGVrjaOXr"/>
    <x v="0"/>
    <s v="PEPEelpollo"/>
    <x v="8021"/>
  </r>
  <r>
    <n v="1485293638"/>
    <s v="cDJRUgnbquNyCKAI"/>
    <x v="1"/>
    <s v="FabulousEyeball6"/>
    <x v="8022"/>
  </r>
  <r>
    <n v="1485293814"/>
    <s v="zUREsotjNueoYjJz"/>
    <x v="0"/>
    <s v="FabulousEyeball6"/>
    <x v="8023"/>
  </r>
  <r>
    <n v="1485294036"/>
    <s v="njJoVeEexeGtoDrH"/>
    <x v="0"/>
    <s v="Max"/>
    <x v="8024"/>
  </r>
  <r>
    <n v="1485294175"/>
    <s v="FlHyCadVyauTyApw"/>
    <x v="0"/>
    <s v="PEPEelpollo"/>
    <x v="8025"/>
  </r>
  <r>
    <n v="1485294362"/>
    <s v="BrYJTuUGFqBSqzDE"/>
    <x v="0"/>
    <s v="PEPEelpollo"/>
    <x v="8026"/>
  </r>
  <r>
    <n v="1485294467"/>
    <s v="YeGBcPxMUYEbjMkh"/>
    <x v="0"/>
    <s v="Fook"/>
    <x v="8027"/>
  </r>
  <r>
    <n v="1485294648"/>
    <s v="vlEovFnqLnnxFpXa"/>
    <x v="0"/>
    <s v="juan_2007"/>
    <x v="8028"/>
  </r>
  <r>
    <n v="1485294819"/>
    <s v="PjuWMuAGDyiooGji"/>
    <x v="1"/>
    <s v="juan_2007"/>
    <x v="8029"/>
  </r>
  <r>
    <n v="1485294889"/>
    <s v="JPwGOZhrjvkiISyV"/>
    <x v="0"/>
    <s v="PEPEelpollo"/>
    <x v="8030"/>
  </r>
  <r>
    <n v="1485295235"/>
    <s v="WCoBHoBaMBeWNIPQ"/>
    <x v="0"/>
    <s v="nacho2007"/>
    <x v="8031"/>
  </r>
  <r>
    <n v="1485295466"/>
    <s v="sCrbNsQIaXoFPoGh"/>
    <x v="0"/>
    <s v="neymar200"/>
    <x v="8032"/>
  </r>
  <r>
    <n v="1485295683"/>
    <s v="dgeLwoKnKgYbUzoC"/>
    <x v="0"/>
    <s v="Cnokzzzzz"/>
    <x v="8033"/>
  </r>
  <r>
    <n v="1485295962"/>
    <s v="DqyAumFVzcBfsglh"/>
    <x v="0"/>
    <s v="Cnokzzzzz"/>
    <x v="8034"/>
  </r>
  <r>
    <n v="1485296396"/>
    <s v="hSSkXaYyMXswKYlH"/>
    <x v="0"/>
    <s v="MESSI"/>
    <x v="8035"/>
  </r>
  <r>
    <n v="1485296555"/>
    <s v="BSwGKCtDuydiLroj"/>
    <x v="0"/>
    <s v="MESSI"/>
    <x v="8036"/>
  </r>
  <r>
    <n v="1485296950"/>
    <s v="XYwBCFmWCBgMbrrv"/>
    <x v="0"/>
    <s v="Carlos"/>
    <x v="8037"/>
  </r>
  <r>
    <n v="1485297141"/>
    <s v="NPGTedaXsMrzHDcW"/>
    <x v="0"/>
    <s v="alex"/>
    <x v="8038"/>
  </r>
  <r>
    <n v="1485297234"/>
    <s v="XprJJsIkQdSTyhEM"/>
    <x v="0"/>
    <s v="Carlos"/>
    <x v="8039"/>
  </r>
  <r>
    <n v="1485297294"/>
    <s v="tucqdsOTRzHneQMf"/>
    <x v="1"/>
    <s v="Carlos"/>
    <x v="8040"/>
  </r>
  <r>
    <n v="1485297423"/>
    <s v="peHYaTGkbxomkKvX"/>
    <x v="0"/>
    <s v="Carlos"/>
    <x v="8041"/>
  </r>
  <r>
    <n v="1485297945"/>
    <s v="gatDLSKQJANVfBEc"/>
    <x v="0"/>
    <s v="MESSI"/>
    <x v="8042"/>
  </r>
  <r>
    <n v="1485298084"/>
    <s v="PybiSAKJfMbFFhYe"/>
    <x v="0"/>
    <s v="Carlos"/>
    <x v="8043"/>
  </r>
  <r>
    <n v="1485298982"/>
    <s v="PGjrXYnCIYkOjvYO"/>
    <x v="1"/>
    <s v="PokemonasBriedis"/>
    <x v="8044"/>
  </r>
  <r>
    <n v="1485299792"/>
    <s v="ZHbrLtGbxRrHWwhD"/>
    <x v="0"/>
    <s v="xMassFsN"/>
    <x v="8045"/>
  </r>
  <r>
    <n v="1485299924"/>
    <s v="wfrDjtaZAcqrNRZe"/>
    <x v="0"/>
    <s v="HurriedClavier45"/>
    <x v="8046"/>
  </r>
  <r>
    <n v="1485299999"/>
    <s v="jSdjCmrokCyCaKTS"/>
    <x v="0"/>
    <s v="alex"/>
    <x v="8047"/>
  </r>
  <r>
    <n v="1485300122"/>
    <s v="zjfFXscbDEcyyCLp"/>
    <x v="0"/>
    <s v="General"/>
    <x v="8048"/>
  </r>
  <r>
    <n v="1485300250"/>
    <s v="tNrBQTqbOGdtOFkn"/>
    <x v="1"/>
    <s v="HurriedClavier45"/>
    <x v="8049"/>
  </r>
  <r>
    <n v="1485300382"/>
    <s v="OxTVabmAqQUYTsYJ"/>
    <x v="0"/>
    <s v="alex"/>
    <x v="8050"/>
  </r>
  <r>
    <n v="1485300874"/>
    <s v="ntMDSrRFTRhndlql"/>
    <x v="0"/>
    <s v="xMassFsN"/>
    <x v="8051"/>
  </r>
  <r>
    <n v="1485301052"/>
    <s v="lgiFSbKKZGKdMQbp"/>
    <x v="0"/>
    <s v="HurriedClavier45"/>
    <x v="8052"/>
  </r>
  <r>
    <n v="1485301171"/>
    <s v="hNjugEqROftjhebk"/>
    <x v="0"/>
    <s v="General"/>
    <x v="8053"/>
  </r>
  <r>
    <n v="1485301272"/>
    <s v="dyzkaDcKIyCFeWQC"/>
    <x v="0"/>
    <s v="General"/>
    <x v="8054"/>
  </r>
  <r>
    <n v="1485301348"/>
    <s v="KrjNlfDTFiAGqLUm"/>
    <x v="0"/>
    <s v="SteadfastBirdbath35"/>
    <x v="8055"/>
  </r>
  <r>
    <n v="1485301508"/>
    <s v="mapCWwSOtbPXHigr"/>
    <x v="1"/>
    <s v="General"/>
    <x v="8056"/>
  </r>
  <r>
    <n v="1485301898"/>
    <s v="RSWzVtjgrNCndMLO"/>
    <x v="0"/>
    <s v="DanStone"/>
    <x v="8057"/>
  </r>
  <r>
    <n v="1485302044"/>
    <s v="eRoSCTTJLmSttDvH"/>
    <x v="0"/>
    <s v="vitor"/>
    <x v="8058"/>
  </r>
  <r>
    <n v="1485302337"/>
    <s v="SkcwNOuaXDRTZTHN"/>
    <x v="0"/>
    <s v="MrJohn"/>
    <x v="8059"/>
  </r>
  <r>
    <n v="1485302832"/>
    <s v="mEJfemmtScudqqPV"/>
    <x v="0"/>
    <s v="SteadfastBirdbath35"/>
    <x v="8060"/>
  </r>
  <r>
    <n v="1485303507"/>
    <s v="EIiBsexJgKspGTvt"/>
    <x v="0"/>
    <s v="DashingApe20"/>
    <x v="8061"/>
  </r>
  <r>
    <n v="1485303650"/>
    <s v="VGVaWOEqqPycxNka"/>
    <x v="0"/>
    <s v="AdjoiningRaccoon57"/>
    <x v="8062"/>
  </r>
  <r>
    <n v="1485304504"/>
    <s v="jquRExyHfOOBGwOQ"/>
    <x v="1"/>
    <s v="Thekill036YT"/>
    <x v="8063"/>
  </r>
  <r>
    <n v="1485305488"/>
    <s v="AebdnylBjJfiAAjJ"/>
    <x v="0"/>
    <s v="CruelHotdog39"/>
    <x v="8064"/>
  </r>
  <r>
    <n v="1485305618"/>
    <s v="cqCCTCdqaRUqNtsn"/>
    <x v="0"/>
    <s v="AdjoiningRaccoon57"/>
    <x v="8065"/>
  </r>
  <r>
    <n v="1485305966"/>
    <s v="GjsBfHrgqFSOuPRH"/>
    <x v="0"/>
    <s v="AdjoiningRaccoon57"/>
    <x v="8066"/>
  </r>
  <r>
    <n v="1485306516"/>
    <s v="qFcOqNVctspMQDAz"/>
    <x v="0"/>
    <s v="AdjoiningRaccoon57"/>
    <x v="8067"/>
  </r>
  <r>
    <n v="1485306594"/>
    <s v="CWpABFbVgMbGJfrH"/>
    <x v="1"/>
    <s v="AdjoiningRaccoon57"/>
    <x v="8068"/>
  </r>
  <r>
    <n v="1485306675"/>
    <s v="WCVJZzzDpirJEjnT"/>
    <x v="0"/>
    <s v="SplendidApe4"/>
    <x v="8069"/>
  </r>
  <r>
    <n v="1485307585"/>
    <s v="aqEFKNrtVWuJKFop"/>
    <x v="1"/>
    <s v="VicTor"/>
    <x v="8070"/>
  </r>
  <r>
    <n v="1485307885"/>
    <s v="UqkzegiUfRrnHtpU"/>
    <x v="0"/>
    <s v="VicTor"/>
    <x v="8071"/>
  </r>
  <r>
    <n v="1485308789"/>
    <s v="XZdekzYNdlGphKZn"/>
    <x v="1"/>
    <s v="sargentoRAP"/>
    <x v="8072"/>
  </r>
  <r>
    <n v="1485309432"/>
    <s v="bATbmuKyVinBgOgh"/>
    <x v="0"/>
    <s v="sargentoRAP"/>
    <x v="8073"/>
  </r>
  <r>
    <n v="1485309519"/>
    <s v="tEWDIsJblKzBFXWJ"/>
    <x v="1"/>
    <s v="VicTor"/>
    <x v="8074"/>
  </r>
  <r>
    <n v="1485309602"/>
    <s v="YmzOuniLoKjjjvhx"/>
    <x v="0"/>
    <s v="neymar200"/>
    <x v="8075"/>
  </r>
  <r>
    <n v="1485309707"/>
    <s v="aqncLpTwsmDkePAJ"/>
    <x v="0"/>
    <s v="VicTor"/>
    <x v="8076"/>
  </r>
  <r>
    <n v="1485310205"/>
    <s v="eKKDEAlLudzogrPq"/>
    <x v="1"/>
    <s v="neymar200"/>
    <x v="8077"/>
  </r>
  <r>
    <n v="1485310383"/>
    <s v="GcmoBCKJhbuxIBVd"/>
    <x v="0"/>
    <s v="VicTor"/>
    <x v="8078"/>
  </r>
  <r>
    <n v="1485310626"/>
    <s v="mZZUExugPGtWkuhQ"/>
    <x v="0"/>
    <s v="VicTor"/>
    <x v="8079"/>
  </r>
  <r>
    <n v="1485310806"/>
    <s v="nEruYKBDNefiNsCi"/>
    <x v="1"/>
    <s v="sargentoRAP"/>
    <x v="8080"/>
  </r>
  <r>
    <n v="1485311121"/>
    <s v="ZPzYcJfOhIRKXsYi"/>
    <x v="0"/>
    <s v="VicTor"/>
    <x v="8081"/>
  </r>
  <r>
    <n v="1485311245"/>
    <s v="lPJXqyFfEpTIWHNG"/>
    <x v="0"/>
    <s v="VicTor"/>
    <x v="8082"/>
  </r>
  <r>
    <n v="1485311368"/>
    <s v="fabldcyFgLoXpXLt"/>
    <x v="0"/>
    <s v="nacho2007"/>
    <x v="8083"/>
  </r>
  <r>
    <n v="1485311562"/>
    <s v="AUhscsSpiMuGDNry"/>
    <x v="1"/>
    <s v="neymar200"/>
    <x v="8084"/>
  </r>
  <r>
    <n v="1485311885"/>
    <s v="NyqdmDBUKxESRDvh"/>
    <x v="0"/>
    <s v="neymar200"/>
    <x v="8085"/>
  </r>
  <r>
    <n v="1485312022"/>
    <s v="ZKjlfAjtwpTEiyHp"/>
    <x v="1"/>
    <s v="neymar200"/>
    <x v="8086"/>
  </r>
  <r>
    <n v="1485312613"/>
    <s v="HIJNmBjjSNIJwKTH"/>
    <x v="0"/>
    <s v="neymar200"/>
    <x v="8087"/>
  </r>
  <r>
    <n v="1485313158"/>
    <s v="CqPXcuTCsYeAXglw"/>
    <x v="0"/>
    <s v="neymar200"/>
    <x v="8088"/>
  </r>
  <r>
    <n v="1485313307"/>
    <s v="aZYMtYPkknvEVIhE"/>
    <x v="0"/>
    <s v="xMassFsN"/>
    <x v="8089"/>
  </r>
  <r>
    <n v="1485313460"/>
    <s v="dbvYSVDrOuUuHQsH"/>
    <x v="0"/>
    <s v="neymar200"/>
    <x v="8090"/>
  </r>
  <r>
    <n v="1485313600"/>
    <s v="GyJDqvippYVWpVBc"/>
    <x v="1"/>
    <s v="nacho2007"/>
    <x v="8091"/>
  </r>
  <r>
    <n v="1485313917"/>
    <s v="CpmldBaJLNPimsjW"/>
    <x v="0"/>
    <s v="nacho2007"/>
    <x v="8092"/>
  </r>
  <r>
    <n v="1485315732"/>
    <s v="cCDOtwvikgNxZGKD"/>
    <x v="1"/>
    <s v="SplendidApe4"/>
    <x v="8093"/>
  </r>
  <r>
    <n v="1485316276"/>
    <s v="wGABkHJImMhyGCNP"/>
    <x v="1"/>
    <s v="SplendidApe4"/>
    <x v="8094"/>
  </r>
  <r>
    <n v="1485319687"/>
    <s v="jROcoeVGreWgeJpE"/>
    <x v="1"/>
    <s v="SplendidApe4"/>
    <x v="8095"/>
  </r>
  <r>
    <n v="1485321178"/>
    <s v="lBZwrSEwKvmhkeVc"/>
    <x v="0"/>
    <s v="SplendidApe4"/>
    <x v="8096"/>
  </r>
  <r>
    <n v="1485322291"/>
    <s v="FSgwetMHAxUpgNOt"/>
    <x v="1"/>
    <s v="MillerKz"/>
    <x v="8097"/>
  </r>
  <r>
    <n v="1485327164"/>
    <s v="nmQaFOcnGyhweHxf"/>
    <x v="1"/>
    <s v="youssefmansour"/>
    <x v="8098"/>
  </r>
  <r>
    <n v="1485327322"/>
    <s v="iGbMpQQfALpZtBrm"/>
    <x v="1"/>
    <s v="[SO]Umut"/>
    <x v="8099"/>
  </r>
  <r>
    <n v="1485329110"/>
    <s v="ukVZsLaNCFxsZEhI"/>
    <x v="0"/>
    <s v="[SO]Umut"/>
    <x v="8100"/>
  </r>
  <r>
    <n v="1485329982"/>
    <s v="xacBGQgSNdZzLgoI"/>
    <x v="0"/>
    <s v="[SO]Umut"/>
    <x v="8101"/>
  </r>
  <r>
    <n v="1485330145"/>
    <s v="ZElYCoJWpdaGOvuR"/>
    <x v="0"/>
    <s v="[SO]Umut"/>
    <x v="8102"/>
  </r>
  <r>
    <n v="1485330552"/>
    <s v="naQojHvjtJFqQPol"/>
    <x v="0"/>
    <s v="BloodRapper"/>
    <x v="8103"/>
  </r>
  <r>
    <n v="1485330975"/>
    <s v="CuPXlNqrSLpemUyD"/>
    <x v="0"/>
    <s v="VasYa"/>
    <x v="8104"/>
  </r>
  <r>
    <n v="1485331152"/>
    <s v="nJEOHvJxkDWMPnUz"/>
    <x v="1"/>
    <s v="BloodRapper"/>
    <x v="8105"/>
  </r>
  <r>
    <n v="1485331571"/>
    <s v="ppxpPuSgczkHuLSv"/>
    <x v="0"/>
    <s v="KARTIKAY"/>
    <x v="8106"/>
  </r>
  <r>
    <n v="1485331695"/>
    <s v="LCnqIabzMRCrEoeX"/>
    <x v="0"/>
    <s v="EMPTINESS"/>
    <x v="8107"/>
  </r>
  <r>
    <n v="1485331832"/>
    <s v="ugtPzocchhJTrtDH"/>
    <x v="0"/>
    <s v="KARTIKAY"/>
    <x v="8108"/>
  </r>
  <r>
    <n v="1485332383"/>
    <s v="oOUInEQZuoxUSeal"/>
    <x v="1"/>
    <s v="[007]Erbol"/>
    <x v="8109"/>
  </r>
  <r>
    <n v="1485332575"/>
    <s v="llxiASRWWKzMkltN"/>
    <x v="0"/>
    <s v="hamza"/>
    <x v="8110"/>
  </r>
  <r>
    <n v="1485332872"/>
    <s v="hjvkcQAhLCCONRXg"/>
    <x v="0"/>
    <s v="EMPTINESS"/>
    <x v="8111"/>
  </r>
  <r>
    <n v="1485333157"/>
    <s v="OymiSnyWntwRSFCJ"/>
    <x v="1"/>
    <s v="EMPTINESS"/>
    <x v="8112"/>
  </r>
  <r>
    <n v="1485333639"/>
    <s v="uLkNiSphvEJCfVUB"/>
    <x v="0"/>
    <s v="7moodexx7.COM"/>
    <x v="8113"/>
  </r>
  <r>
    <n v="1485333846"/>
    <s v="rBepgfXiqAbPsduM"/>
    <x v="1"/>
    <s v="SolidWrap29"/>
    <x v="8114"/>
  </r>
  <r>
    <n v="1485333998"/>
    <s v="upsvcQpeWRJwwIzq"/>
    <x v="0"/>
    <s v="Ozkanbaba123"/>
    <x v="8115"/>
  </r>
  <r>
    <n v="1485334069"/>
    <s v="RIKZzGSFuJSgnRgT"/>
    <x v="0"/>
    <s v="Ozkanbaba123"/>
    <x v="8116"/>
  </r>
  <r>
    <n v="1485334180"/>
    <s v="bNRsgGPhQXRRhpFB"/>
    <x v="0"/>
    <s v="Ozkanbaba123"/>
    <x v="8117"/>
  </r>
  <r>
    <n v="1485334417"/>
    <s v="JqgxHDcStOfSDTZG"/>
    <x v="1"/>
    <s v="Ozkanbaba123"/>
    <x v="8118"/>
  </r>
  <r>
    <n v="1485334543"/>
    <s v="lCYHpHfDcAmvmVpr"/>
    <x v="0"/>
    <s v="Ozkanbaba123"/>
    <x v="8119"/>
  </r>
  <r>
    <n v="1485334667"/>
    <s v="yCQQZjssZmfFnWcH"/>
    <x v="0"/>
    <s v="Ozkanbaba123"/>
    <x v="8120"/>
  </r>
  <r>
    <n v="1485334988"/>
    <s v="NwoTKAnwgGgaGqru"/>
    <x v="0"/>
    <s v="Ozkanbaba123"/>
    <x v="8121"/>
  </r>
  <r>
    <n v="1485335281"/>
    <s v="ZEiRJgrBvUOgzPKS"/>
    <x v="0"/>
    <s v="Ozkanbaba123"/>
    <x v="8122"/>
  </r>
  <r>
    <n v="1485336198"/>
    <s v="fvdUyBmNGPggljlo"/>
    <x v="1"/>
    <s v="PokemonasBriedis"/>
    <x v="8123"/>
  </r>
  <r>
    <n v="1485336881"/>
    <s v="eFnRSyVIhEtpEViv"/>
    <x v="0"/>
    <s v="7moodexx7.COM"/>
    <x v="8124"/>
  </r>
  <r>
    <n v="1485337162"/>
    <s v="OknHwBBdjUZGCmFl"/>
    <x v="1"/>
    <s v="{J.T}mohammad1"/>
    <x v="8125"/>
  </r>
  <r>
    <n v="1485337963"/>
    <s v="hdNUMKWLKOdQkmnI"/>
    <x v="0"/>
    <s v="|SM|Diler|CytrusekPL"/>
    <x v="8126"/>
  </r>
  <r>
    <n v="1485338189"/>
    <s v="rRHvkdGYdgARoxbF"/>
    <x v="1"/>
    <s v="VasYa"/>
    <x v="8127"/>
  </r>
  <r>
    <n v="1485339492"/>
    <s v="GqDSLWjVbTuZBQNN"/>
    <x v="0"/>
    <s v="(Pro)Alpha"/>
    <x v="8128"/>
  </r>
  <r>
    <n v="1485340350"/>
    <s v="OJICpLRVOVugRBGl"/>
    <x v="1"/>
    <s v="DanStone"/>
    <x v="8129"/>
  </r>
  <r>
    <n v="1485340469"/>
    <s v="MSFxGaVjlnnXpUpt"/>
    <x v="1"/>
    <s v="Ezenlord008"/>
    <x v="8130"/>
  </r>
  <r>
    <n v="1485342136"/>
    <s v="RHmNZhvhDboMDtHc"/>
    <x v="1"/>
    <s v="aminekudo97"/>
    <x v="8131"/>
  </r>
  <r>
    <n v="1485342200"/>
    <s v="CTGerwDEmvtCqsHT"/>
    <x v="0"/>
    <s v="aminekudo97"/>
    <x v="8132"/>
  </r>
  <r>
    <n v="1485343286"/>
    <s v="rtyQGPtGUAkmCThM"/>
    <x v="0"/>
    <s v="UsamaBinladin"/>
    <x v="8133"/>
  </r>
  <r>
    <n v="1485343363"/>
    <s v="MKpetORQPvXqUNQi"/>
    <x v="1"/>
    <s v="PainfulEstuary88"/>
    <x v="8134"/>
  </r>
  <r>
    <n v="1485343551"/>
    <s v="uDwHQMlbAQCNtYVn"/>
    <x v="0"/>
    <s v="CumbersomeRearend87"/>
    <x v="8135"/>
  </r>
  <r>
    <n v="1485344465"/>
    <s v="nkCVYepIqDXcwLbq"/>
    <x v="0"/>
    <s v="MarusNumeRus"/>
    <x v="8136"/>
  </r>
  <r>
    <n v="1485345244"/>
    <s v="vwzGFtwSVIaKxHDx"/>
    <x v="0"/>
    <s v="MarusNumeRus"/>
    <x v="8137"/>
  </r>
  <r>
    <n v="1485345816"/>
    <s v="PPLiIfiylOonRINE"/>
    <x v="0"/>
    <s v="7moodexx7.COM"/>
    <x v="8138"/>
  </r>
  <r>
    <n v="1485346447"/>
    <s v="ZAfFmqXHAkLcaWUc"/>
    <x v="1"/>
    <s v="GamingForEver"/>
    <x v="8139"/>
  </r>
  <r>
    <n v="1485346844"/>
    <s v="jqSnDUteQBClmenY"/>
    <x v="1"/>
    <s v="PetitePepper16"/>
    <x v="8140"/>
  </r>
  <r>
    <n v="1485347317"/>
    <s v="xetBzCitNauWVQcQ"/>
    <x v="1"/>
    <s v="GamingForEver"/>
    <x v="8141"/>
  </r>
  <r>
    <n v="1485349506"/>
    <s v="pohzdQCHWCVoJQuq"/>
    <x v="0"/>
    <s v="aminekudo97"/>
    <x v="8142"/>
  </r>
  <r>
    <n v="1485349595"/>
    <s v="BzGrvPAWztYHPJyI"/>
    <x v="0"/>
    <s v="MarusNumeRus"/>
    <x v="8143"/>
  </r>
  <r>
    <n v="1485349843"/>
    <s v="KXFRojTxRPkHXkdy"/>
    <x v="1"/>
    <s v="MarusNumeRus"/>
    <x v="8144"/>
  </r>
  <r>
    <n v="1485350037"/>
    <s v="kdrgFdnxRAYXQpcH"/>
    <x v="0"/>
    <s v="Sr.|Panda|M4"/>
    <x v="8145"/>
  </r>
  <r>
    <n v="1485350946"/>
    <s v="mFtfpjiZWlqrgqUg"/>
    <x v="1"/>
    <s v="[007]Erbol"/>
    <x v="8146"/>
  </r>
  <r>
    <n v="1485351498"/>
    <s v="jIQZbXmtSiUOqNfQ"/>
    <x v="0"/>
    <s v="Sr.|Panda|M4"/>
    <x v="8147"/>
  </r>
  <r>
    <n v="1485352397"/>
    <s v="SqouVcNoSsmFwCFR"/>
    <x v="0"/>
    <s v="mruwczus"/>
    <x v="8148"/>
  </r>
  <r>
    <n v="1485352544"/>
    <s v="KSrSNYilBRNfUBmS"/>
    <x v="0"/>
    <s v="mruwczus"/>
    <x v="8149"/>
  </r>
  <r>
    <n v="1485352718"/>
    <s v="LiVVWrsKVOXqGkrP"/>
    <x v="0"/>
    <s v="[007]Erbol"/>
    <x v="8150"/>
  </r>
  <r>
    <n v="1485352860"/>
    <s v="cmvdIfUtQGOhnRXD"/>
    <x v="0"/>
    <s v="Cnokzzzzz"/>
    <x v="8151"/>
  </r>
  <r>
    <n v="1485353204"/>
    <s v="zaALQZRVJoHxkwwH"/>
    <x v="1"/>
    <s v="FiLs"/>
    <x v="8152"/>
  </r>
  <r>
    <n v="1485353526"/>
    <s v="oVwhcsTswesMyAvK"/>
    <x v="0"/>
    <s v="nsoubrasileiro"/>
    <x v="8153"/>
  </r>
  <r>
    <n v="1485353673"/>
    <s v="iKJwIKzZQefsrxUw"/>
    <x v="0"/>
    <s v="Sr.|Panda|M4"/>
    <x v="8154"/>
  </r>
  <r>
    <n v="1485354588"/>
    <s v="ZJgcrKSSfXXQDgLt"/>
    <x v="0"/>
    <s v="BloodRapper"/>
    <x v="8155"/>
  </r>
  <r>
    <n v="1485354815"/>
    <s v="mOhLCxbnLyFvaIrJ"/>
    <x v="1"/>
    <s v="nsoubrasileiro"/>
    <x v="8156"/>
  </r>
  <r>
    <n v="1485355021"/>
    <s v="GycRRyNZUzupqXWj"/>
    <x v="0"/>
    <s v="AliArda1905"/>
    <x v="8157"/>
  </r>
  <r>
    <n v="1485355253"/>
    <s v="FREVJjgeZrwSUznS"/>
    <x v="0"/>
    <s v="Cnokzzzzz"/>
    <x v="8158"/>
  </r>
  <r>
    <n v="1485355820"/>
    <s v="ksLxhrQkIJQzijPX"/>
    <x v="0"/>
    <s v="Cnokzzzzz"/>
    <x v="8159"/>
  </r>
  <r>
    <n v="1485356033"/>
    <s v="RAMorcynoEpKEnAn"/>
    <x v="0"/>
    <s v="Cnokzzzzz"/>
    <x v="8160"/>
  </r>
  <r>
    <n v="1485356109"/>
    <s v="yBWrDhmkkFbfvrNg"/>
    <x v="1"/>
    <s v="Cnokzzzzz"/>
    <x v="8161"/>
  </r>
  <r>
    <n v="1485356722"/>
    <s v="iHfnarDTkEQhDaRz"/>
    <x v="0"/>
    <s v="UnbecomingKudu20"/>
    <x v="8162"/>
  </r>
  <r>
    <n v="1485357424"/>
    <s v="zCrNtPwPpmNBlsBs"/>
    <x v="0"/>
    <s v="PiteQ_PL"/>
    <x v="8163"/>
  </r>
  <r>
    <n v="1485358334"/>
    <s v="HDkFyVhBcOXdgKLK"/>
    <x v="1"/>
    <s v="3453289"/>
    <x v="8164"/>
  </r>
  <r>
    <n v="1485358562"/>
    <s v="IestVSsYaUCaUVac"/>
    <x v="0"/>
    <s v="*_*((YaSsIn.Dz))*_*"/>
    <x v="8165"/>
  </r>
  <r>
    <n v="1485358750"/>
    <s v="djiTXjLzIGGKanGF"/>
    <x v="0"/>
    <s v="*_*((YaSsIn.Dz))*_*"/>
    <x v="8166"/>
  </r>
  <r>
    <n v="1485358921"/>
    <s v="BpXOtXEWkXwdXaEI"/>
    <x v="0"/>
    <s v="~Ghoul~[J]ordy"/>
    <x v="8167"/>
  </r>
  <r>
    <n v="1485359103"/>
    <s v="uZVzpAgtoRvlTcfm"/>
    <x v="0"/>
    <s v="Yirvin"/>
    <x v="8168"/>
  </r>
  <r>
    <n v="1485359157"/>
    <s v="QbsJJiymcAZEEPCi"/>
    <x v="1"/>
    <s v="Yirvin"/>
    <x v="8169"/>
  </r>
  <r>
    <n v="1485359409"/>
    <s v="BDVucRIdQaSQVcoR"/>
    <x v="0"/>
    <s v="*_*((YaSsIn.Dz))*_*"/>
    <x v="8170"/>
  </r>
  <r>
    <n v="1485359597"/>
    <s v="FxghlENHQtFkYKOH"/>
    <x v="0"/>
    <s v="MT#Ninja_Blade1234"/>
    <x v="8171"/>
  </r>
  <r>
    <n v="1485359710"/>
    <s v="FpMBXGpZlzGAsSta"/>
    <x v="0"/>
    <s v="Yirvin"/>
    <x v="8172"/>
  </r>
  <r>
    <n v="1485359824"/>
    <s v="TNNQHudYThnguGvw"/>
    <x v="0"/>
    <s v="Sr.|Panda|M4"/>
    <x v="8173"/>
  </r>
  <r>
    <n v="1485359973"/>
    <s v="oBoiiMtPNrnosomP"/>
    <x v="0"/>
    <s v="Yirvin"/>
    <x v="8174"/>
  </r>
  <r>
    <n v="1485360125"/>
    <s v="FiESgWjuaGYEHlXx"/>
    <x v="0"/>
    <s v="[007]Erbol"/>
    <x v="8175"/>
  </r>
  <r>
    <n v="1485360263"/>
    <s v="YGHvUyscGuXLDAea"/>
    <x v="0"/>
    <s v="Sr.|Panda|M4"/>
    <x v="8176"/>
  </r>
  <r>
    <n v="1485360405"/>
    <s v="ZiZckCeCSKZCtAWn"/>
    <x v="1"/>
    <s v="MT#Ninja_Blade1234"/>
    <x v="8177"/>
  </r>
  <r>
    <n v="1485360568"/>
    <s v="antCandbokuBfOFF"/>
    <x v="0"/>
    <s v="Yirvin"/>
    <x v="8178"/>
  </r>
  <r>
    <n v="1485360670"/>
    <s v="OKROmXPDcfSkgTnZ"/>
    <x v="0"/>
    <s v="Yirvin"/>
    <x v="8179"/>
  </r>
  <r>
    <n v="1485360899"/>
    <s v="huYFnnQrSufuQWhp"/>
    <x v="0"/>
    <s v="carsonchan3250"/>
    <x v="8180"/>
  </r>
  <r>
    <n v="1485361033"/>
    <s v="sQNcyUotlWoycTjn"/>
    <x v="0"/>
    <s v="MT#Ninja_Blade1234"/>
    <x v="8181"/>
  </r>
  <r>
    <n v="1485361122"/>
    <s v="DdfOZDVydyJcblAi"/>
    <x v="0"/>
    <s v="ObeisantDhow27"/>
    <x v="8182"/>
  </r>
  <r>
    <n v="1485361199"/>
    <s v="VPKfQWtZXMmQtlcu"/>
    <x v="0"/>
    <s v="7moodexx7.COM"/>
    <x v="8183"/>
  </r>
  <r>
    <n v="1485362101"/>
    <s v="hXJFwpYKXtsZrftg"/>
    <x v="1"/>
    <s v="ProfessorEpic"/>
    <x v="8184"/>
  </r>
  <r>
    <n v="1485362296"/>
    <s v="oHqrHsYupFvdjqcs"/>
    <x v="0"/>
    <s v="PEPEelpollo"/>
    <x v="8185"/>
  </r>
  <r>
    <n v="1485362453"/>
    <s v="pbqkpHclnxzMYJNA"/>
    <x v="0"/>
    <s v="MT#Ninja_Blade1234"/>
    <x v="8186"/>
  </r>
  <r>
    <n v="1485362710"/>
    <s v="gwJTsXWGkqesUmyp"/>
    <x v="0"/>
    <s v="GamingForEver"/>
    <x v="8187"/>
  </r>
  <r>
    <n v="1485363421"/>
    <s v="UNizsTHwTiWCvSBn"/>
    <x v="0"/>
    <s v="PopcornxDxD"/>
    <x v="8188"/>
  </r>
  <r>
    <n v="1485364335"/>
    <s v="CFANdVxevOnqykiZ"/>
    <x v="1"/>
    <s v="shahriar"/>
    <x v="8189"/>
  </r>
  <r>
    <n v="1485364463"/>
    <s v="FKWEAYfYyZOJivnb"/>
    <x v="0"/>
    <s v="MT#Ninja_Blade1234"/>
    <x v="8190"/>
  </r>
  <r>
    <n v="1485364649"/>
    <s v="dHzMBpbaEaKpCrbO"/>
    <x v="0"/>
    <s v="Sr.|Panda|M4"/>
    <x v="8191"/>
  </r>
  <r>
    <n v="1485365029"/>
    <s v="AkCruhnQWplNUYbr"/>
    <x v="0"/>
    <s v="MT#Ninja_Blade1234"/>
    <x v="8192"/>
  </r>
  <r>
    <n v="1485365302"/>
    <s v="ulNlqWgiHerwFFxK"/>
    <x v="0"/>
    <s v="aminekudo97"/>
    <x v="8193"/>
  </r>
  <r>
    <n v="1485365578"/>
    <s v="emxwXgYiwKuraMbl"/>
    <x v="0"/>
    <s v="SwankyZucchini50"/>
    <x v="8194"/>
  </r>
  <r>
    <n v="1485365862"/>
    <s v="mqeEGbBbqGMHxIpJ"/>
    <x v="0"/>
    <s v="#{Juniors}#"/>
    <x v="8195"/>
  </r>
  <r>
    <n v="1485366299"/>
    <s v="xcTMvuqHueHPtLxV"/>
    <x v="0"/>
    <s v="carsonchan3250"/>
    <x v="8196"/>
  </r>
  <r>
    <n v="1485367184"/>
    <s v="wOTcXTuVyMVPkvHw"/>
    <x v="1"/>
    <s v="IncrediblePigeon8"/>
    <x v="8197"/>
  </r>
  <r>
    <n v="1485367428"/>
    <s v="GGfZByWxaWcBoMQN"/>
    <x v="0"/>
    <s v="PremiumNinja99"/>
    <x v="8198"/>
  </r>
  <r>
    <n v="1485367618"/>
    <s v="vcvRELvBzjuyEMLU"/>
    <x v="0"/>
    <s v="IncrediblePigeon8"/>
    <x v="8199"/>
  </r>
  <r>
    <n v="1485368531"/>
    <s v="nCZSscZBmnKPkFLT"/>
    <x v="1"/>
    <s v="ThinGnu98"/>
    <x v="8200"/>
  </r>
  <r>
    <n v="1485369030"/>
    <s v="XHXJSvDBuLHZKwsx"/>
    <x v="0"/>
    <s v="bandan"/>
    <x v="8201"/>
  </r>
  <r>
    <n v="1485369116"/>
    <s v="usGfyuuLqSpRFedp"/>
    <x v="0"/>
    <s v="nacho2007"/>
    <x v="8202"/>
  </r>
  <r>
    <n v="1485369422"/>
    <s v="mlDjIqKsYyRcijnY"/>
    <x v="0"/>
    <s v="juan_2007"/>
    <x v="8203"/>
  </r>
  <r>
    <n v="1485369583"/>
    <s v="bIXNsDFqfAmnPWwF"/>
    <x v="0"/>
    <s v="TheDivine"/>
    <x v="8204"/>
  </r>
  <r>
    <n v="1485369703"/>
    <s v="EpYloZJxIdVeNILI"/>
    <x v="0"/>
    <s v="AmuckDrum12"/>
    <x v="8205"/>
  </r>
  <r>
    <n v="1485369866"/>
    <s v="AfEFrAtcIdzfIBMs"/>
    <x v="0"/>
    <s v="NappyFuton15"/>
    <x v="8206"/>
  </r>
  <r>
    <n v="1485369941"/>
    <s v="pnQxQPhmOcLfSkhm"/>
    <x v="0"/>
    <s v="PremiumNinja99"/>
    <x v="8207"/>
  </r>
  <r>
    <n v="1485370641"/>
    <s v="CJVqjGHzQWNDiHCU"/>
    <x v="0"/>
    <s v="IncrediblePigeon8"/>
    <x v="8208"/>
  </r>
  <r>
    <n v="1485370777"/>
    <s v="fvTsvDnwZeuoNXHX"/>
    <x v="0"/>
    <s v="alex"/>
    <x v="8209"/>
  </r>
  <r>
    <n v="1485371186"/>
    <s v="JpRzsSqhGHQZgYLT"/>
    <x v="0"/>
    <s v="vitor"/>
    <x v="8210"/>
  </r>
  <r>
    <n v="1485371561"/>
    <s v="RslodaOVuSOVUmpV"/>
    <x v="0"/>
    <s v="worldones"/>
    <x v="8211"/>
  </r>
  <r>
    <n v="1485371664"/>
    <s v="EbUOAlfcclMiJKAv"/>
    <x v="0"/>
    <s v="AdjoiningRaccoon57"/>
    <x v="8212"/>
  </r>
  <r>
    <n v="1485372385"/>
    <s v="NQLPTLTrfpvNrwMF"/>
    <x v="0"/>
    <s v="MT#Ninja_Blade1234"/>
    <x v="8213"/>
  </r>
  <r>
    <n v="1485372479"/>
    <s v="ZycNfkiapIKHEEJe"/>
    <x v="1"/>
    <s v="worldones"/>
    <x v="8214"/>
  </r>
  <r>
    <n v="1485373387"/>
    <s v="XzHOKKnkTkUQUEJg"/>
    <x v="1"/>
    <s v="DashingApe20"/>
    <x v="8215"/>
  </r>
  <r>
    <n v="1485373708"/>
    <s v="QpiZUEbWABgRmytg"/>
    <x v="0"/>
    <s v="vini-pc"/>
    <x v="8216"/>
  </r>
  <r>
    <n v="1485373951"/>
    <s v="cZxqpzvhwkjpPtjQ"/>
    <x v="0"/>
    <s v="AdjoiningRaccoon57"/>
    <x v="8217"/>
  </r>
  <r>
    <n v="1485374139"/>
    <s v="HvmcGEfwprCIqZHD"/>
    <x v="0"/>
    <s v="junior"/>
    <x v="8218"/>
  </r>
  <r>
    <n v="1485374275"/>
    <s v="IcOZSxMxaQZqAxui"/>
    <x v="0"/>
    <s v="Captain"/>
    <x v="8219"/>
  </r>
  <r>
    <n v="1485374370"/>
    <s v="JryoimaQGhPZXbLn"/>
    <x v="0"/>
    <s v="PEPEelpollo"/>
    <x v="8220"/>
  </r>
  <r>
    <n v="1485374844"/>
    <s v="SCJNRwcSXKltKwoi"/>
    <x v="0"/>
    <s v="Captain"/>
    <x v="8221"/>
  </r>
  <r>
    <n v="1485375057"/>
    <s v="AxuxdxCikGodPLBP"/>
    <x v="0"/>
    <s v="Captain"/>
    <x v="8222"/>
  </r>
  <r>
    <n v="1485375111"/>
    <s v="QZaXxvaSVcjFelbX"/>
    <x v="1"/>
    <s v="Captain"/>
    <x v="8223"/>
  </r>
  <r>
    <n v="1485375274"/>
    <s v="UGnxfEZFCopLfoJK"/>
    <x v="0"/>
    <s v="Cnokzzzzz"/>
    <x v="8224"/>
  </r>
  <r>
    <n v="1485375418"/>
    <s v="GaJKkSJbePMCDdLp"/>
    <x v="0"/>
    <s v="Mr.Helicopter"/>
    <x v="8225"/>
  </r>
  <r>
    <n v="1485376326"/>
    <s v="DriLmpwgROkYoewG"/>
    <x v="1"/>
    <s v="Max"/>
    <x v="8226"/>
  </r>
  <r>
    <n v="1485377183"/>
    <s v="AjOYBEkOIEoKgFOS"/>
    <x v="1"/>
    <s v="miguelgemer123"/>
    <x v="8227"/>
  </r>
  <r>
    <n v="1485377914"/>
    <s v="EZkvwaNncOtrTyXj"/>
    <x v="0"/>
    <s v="Captain"/>
    <x v="8228"/>
  </r>
  <r>
    <n v="1485378124"/>
    <s v="NlDVSzGauBHkpqRm"/>
    <x v="0"/>
    <s v="NappyFuton15"/>
    <x v="8229"/>
  </r>
  <r>
    <n v="1485379016"/>
    <s v="pclCWeVdemUklpKU"/>
    <x v="1"/>
    <s v="General"/>
    <x v="8230"/>
  </r>
  <r>
    <n v="1485379891"/>
    <s v="bIqRIZqyzAclySvi"/>
    <x v="1"/>
    <s v="Mr.Helicopter"/>
    <x v="8231"/>
  </r>
  <r>
    <n v="1485380096"/>
    <s v="KoTXiaCVnSCYdSVh"/>
    <x v="0"/>
    <s v="&quot;WP#JaDeDFounded"/>
    <x v="8232"/>
  </r>
  <r>
    <n v="1485380988"/>
    <s v="CkDphMBCfAHcnlYO"/>
    <x v="1"/>
    <s v="General"/>
    <x v="8233"/>
  </r>
  <r>
    <n v="1485381931"/>
    <s v="picHXkmbrqzSRLnO"/>
    <x v="0"/>
    <s v="sinforoso"/>
    <x v="8234"/>
  </r>
  <r>
    <n v="1485382498"/>
    <s v="RCVSiTZqAEpAncUp"/>
    <x v="0"/>
    <s v="MrJohn"/>
    <x v="8235"/>
  </r>
  <r>
    <n v="1485383003"/>
    <s v="SDTSTlrBqmetIFRT"/>
    <x v="0"/>
    <s v="General"/>
    <x v="8236"/>
  </r>
  <r>
    <n v="1485383349"/>
    <s v="GpMOcbTbbkEfsQSD"/>
    <x v="0"/>
    <s v="sinforoso"/>
    <x v="8237"/>
  </r>
  <r>
    <n v="1485383573"/>
    <s v="srtWxacaqGfGUWCW"/>
    <x v="0"/>
    <s v="NappyFuton15"/>
    <x v="8238"/>
  </r>
  <r>
    <n v="1485384471"/>
    <s v="MrWArobyVnQtRuAp"/>
    <x v="1"/>
    <s v="LikeVirginal22"/>
    <x v="8239"/>
  </r>
  <r>
    <n v="1485384716"/>
    <s v="QoVpHWKBsuYpbVRH"/>
    <x v="0"/>
    <s v="victo83"/>
    <x v="8240"/>
  </r>
  <r>
    <n v="1485385618"/>
    <s v="MiHfGVxESDVRSdPL"/>
    <x v="1"/>
    <s v="AmuckDrum12"/>
    <x v="8241"/>
  </r>
  <r>
    <n v="1485385766"/>
    <s v="ZtfYBcsPscTElVzA"/>
    <x v="0"/>
    <s v="SplendidApe4"/>
    <x v="8242"/>
  </r>
  <r>
    <n v="1485386185"/>
    <s v="uWuZmnxPlhMgXzYY"/>
    <x v="0"/>
    <s v="juanbj"/>
    <x v="8243"/>
  </r>
  <r>
    <n v="1485386407"/>
    <s v="YVLpgpVvUHkKaLxB"/>
    <x v="0"/>
    <s v="aminekudo97"/>
    <x v="8244"/>
  </r>
  <r>
    <n v="1485386581"/>
    <s v="pWFPNPnQCaTFrKLb"/>
    <x v="0"/>
    <s v="sinforoso"/>
    <x v="8245"/>
  </r>
  <r>
    <n v="1485386689"/>
    <s v="BAambcmewVMMTjEb"/>
    <x v="0"/>
    <s v="xXJOSEPROXx"/>
    <x v="8246"/>
  </r>
  <r>
    <n v="1485387604"/>
    <s v="EbtpfGDYNnSRpPBj"/>
    <x v="0"/>
    <s v="sinforoso"/>
    <x v="8247"/>
  </r>
  <r>
    <n v="1485388181"/>
    <s v="dkfVbGLbKHTfdxXc"/>
    <x v="1"/>
    <s v="xXJOSEPROXx"/>
    <x v="8248"/>
  </r>
  <r>
    <n v="1485388683"/>
    <s v="JiklQXabLcgxkkcU"/>
    <x v="0"/>
    <s v="MrJohn"/>
    <x v="8249"/>
  </r>
  <r>
    <n v="1485389097"/>
    <s v="FCsXEblMGqhnCvTk"/>
    <x v="0"/>
    <s v="Max"/>
    <x v="8250"/>
  </r>
  <r>
    <n v="1485389199"/>
    <s v="kjNyRoGeYZfNqSzN"/>
    <x v="1"/>
    <s v="&quot;WP#JaDeDFounded"/>
    <x v="8251"/>
  </r>
  <r>
    <n v="1485389309"/>
    <s v="IeggpYfdioRagJVK"/>
    <x v="0"/>
    <s v="&quot;WP#JaDeDFounded"/>
    <x v="8252"/>
  </r>
  <r>
    <n v="1485389423"/>
    <s v="BxOTxZwSXfHNxISk"/>
    <x v="0"/>
    <s v="&quot;WP#JaDeDFounded"/>
    <x v="8253"/>
  </r>
  <r>
    <n v="1485389543"/>
    <s v="oJjtnrplSkBNKAYS"/>
    <x v="0"/>
    <s v="PEPEelpollo"/>
    <x v="8254"/>
  </r>
  <r>
    <n v="1485390435"/>
    <s v="urshBcWbHhDdgeqL"/>
    <x v="1"/>
    <s v="General"/>
    <x v="8255"/>
  </r>
  <r>
    <n v="1485391158"/>
    <s v="vRYSYoqvpcwbHVtJ"/>
    <x v="0"/>
    <s v="PEPEelpollo"/>
    <x v="8256"/>
  </r>
  <r>
    <n v="1485391910"/>
    <s v="dhznrHDeFGifHFQy"/>
    <x v="1"/>
    <s v="PEPEelpollo"/>
    <x v="8257"/>
  </r>
  <r>
    <n v="1485392735"/>
    <s v="ssxXVyZcBrbFsgtq"/>
    <x v="0"/>
    <s v="General"/>
    <x v="8258"/>
  </r>
  <r>
    <n v="1485393156"/>
    <s v="xhFkNXvltCTUSQNd"/>
    <x v="0"/>
    <s v="General"/>
    <x v="8259"/>
  </r>
  <r>
    <n v="1485393367"/>
    <s v="lgGGluehkOnhHkcx"/>
    <x v="1"/>
    <s v="General"/>
    <x v="8260"/>
  </r>
  <r>
    <n v="1485394301"/>
    <s v="KpXHeUBaOWhXpIpE"/>
    <x v="1"/>
    <s v="jhoansantiago360"/>
    <x v="8261"/>
  </r>
  <r>
    <n v="1485395395"/>
    <s v="AXqBezYFNvWFZoPo"/>
    <x v="0"/>
    <s v="jhoansantiago360"/>
    <x v="8262"/>
  </r>
  <r>
    <n v="1485395498"/>
    <s v="ynYsjyCrmRpxLDeW"/>
    <x v="0"/>
    <s v="jhoansantiago360"/>
    <x v="8263"/>
  </r>
  <r>
    <n v="1485397804"/>
    <s v="VdBUntKMeDjcpACM"/>
    <x v="1"/>
    <s v="xMassFsN"/>
    <x v="8264"/>
  </r>
  <r>
    <n v="1485399684"/>
    <s v="KlyuJxfjHXldbKvF"/>
    <x v="0"/>
    <s v="VicTor"/>
    <x v="8265"/>
  </r>
  <r>
    <n v="1485399969"/>
    <s v="SxXMyvAzyedLvVYq"/>
    <x v="1"/>
    <s v="xMassFsN"/>
    <x v="8266"/>
  </r>
  <r>
    <n v="1485400842"/>
    <s v="jPvZrCPqQazjISpL"/>
    <x v="1"/>
    <s v="VicTor"/>
    <x v="8267"/>
  </r>
  <r>
    <n v="1485401785"/>
    <s v="kCNHCqLnORXdohcy"/>
    <x v="1"/>
    <s v="VicTor"/>
    <x v="8268"/>
  </r>
  <r>
    <n v="1485402625"/>
    <s v="djNYebyWmowVWcDZ"/>
    <x v="1"/>
    <s v="LOVER-----BOY"/>
    <x v="8269"/>
  </r>
  <r>
    <n v="1485403204"/>
    <s v="AzrGmezYWNIvoVLo"/>
    <x v="0"/>
    <s v="VicTor"/>
    <x v="8270"/>
  </r>
  <r>
    <n v="1485403858"/>
    <s v="NacLDkvAaUlbQCoy"/>
    <x v="0"/>
    <s v="VicTor"/>
    <x v="8271"/>
  </r>
  <r>
    <n v="1485413436"/>
    <s v="YpdHszUhjpehyedd"/>
    <x v="1"/>
    <s v="HeadyYak46"/>
    <x v="8272"/>
  </r>
  <r>
    <n v="1485414299"/>
    <s v="QJDFlgLTAktZAOxw"/>
    <x v="1"/>
    <s v="BONKI"/>
    <x v="8273"/>
  </r>
  <r>
    <n v="1485419863"/>
    <s v="ympqdEyIzGtQgwkK"/>
    <x v="0"/>
    <s v="{J.T}mohammad1"/>
    <x v="8274"/>
  </r>
  <r>
    <n v="1485419939"/>
    <s v="rViJmUmExzVJglXd"/>
    <x v="1"/>
    <s v="{J.T}mohammad1"/>
    <x v="8275"/>
  </r>
  <r>
    <n v="1485420757"/>
    <s v="ePhRwgeguwzdjbcg"/>
    <x v="1"/>
    <s v="ThinGnu98"/>
    <x v="8276"/>
  </r>
  <r>
    <n v="1485420962"/>
    <s v="WDNrNbXGeKemgtua"/>
    <x v="0"/>
    <s v="ThinGnu98"/>
    <x v="8277"/>
  </r>
  <r>
    <n v="1485421149"/>
    <s v="fDyOPFScTHladxgM"/>
    <x v="0"/>
    <s v="ThinGnu98"/>
    <x v="8278"/>
  </r>
  <r>
    <n v="1485422063"/>
    <s v="IANQthhiyeegEWRl"/>
    <x v="0"/>
    <s v="RuddyFireengine26"/>
    <x v="8279"/>
  </r>
  <r>
    <n v="1485422961"/>
    <s v="KKSCTbToWgrHpHNn"/>
    <x v="0"/>
    <s v="Ozkanbaba123"/>
    <x v="8280"/>
  </r>
  <r>
    <n v="1485423103"/>
    <s v="KFBqtvwSXfGJMUzJ"/>
    <x v="1"/>
    <s v="Ozkanbaba123"/>
    <x v="8281"/>
  </r>
  <r>
    <n v="1485423198"/>
    <s v="tjmrwVRQaykcDrEZ"/>
    <x v="0"/>
    <s v="Sim-31"/>
    <x v="8282"/>
  </r>
  <r>
    <n v="1485423556"/>
    <s v="qOCjJSOEkcaYDZZI"/>
    <x v="0"/>
    <s v="Ozkanbaba123"/>
    <x v="8283"/>
  </r>
  <r>
    <n v="1485423985"/>
    <s v="NDMrEatdFhWbokxK"/>
    <x v="0"/>
    <s v="Ozkanbaba123"/>
    <x v="8284"/>
  </r>
  <r>
    <n v="1485424398"/>
    <s v="eNfjLnoItkUKoDvo"/>
    <x v="0"/>
    <s v="Ezenlord008"/>
    <x v="8285"/>
  </r>
  <r>
    <n v="1485424669"/>
    <s v="wIEgSUallJOAStQf"/>
    <x v="1"/>
    <s v="Sim-31"/>
    <x v="8286"/>
  </r>
  <r>
    <n v="1485425554"/>
    <s v="BdvLJnmNYGlIiqre"/>
    <x v="1"/>
    <s v="{J.T}mohammad1"/>
    <x v="8287"/>
  </r>
  <r>
    <n v="1485426489"/>
    <s v="okgoTCpahAiXhijo"/>
    <x v="0"/>
    <s v="pmeder"/>
    <x v="8288"/>
  </r>
  <r>
    <n v="1485426583"/>
    <s v="woBbbeWnVwfpylPH"/>
    <x v="1"/>
    <s v="PurpleHatrack42"/>
    <x v="8289"/>
  </r>
  <r>
    <n v="1485427494"/>
    <s v="XIaGcAJKBauKNAyp"/>
    <x v="1"/>
    <s v="PrettyMeerkat22"/>
    <x v="8290"/>
  </r>
  <r>
    <n v="1485427826"/>
    <s v="cYzPxVMGGtrgATFk"/>
    <x v="0"/>
    <s v="[SO]Umut"/>
    <x v="8291"/>
  </r>
  <r>
    <n v="1485427974"/>
    <s v="JEaPXWWCgmWudEMm"/>
    <x v="0"/>
    <s v="[SO]Umut"/>
    <x v="8292"/>
  </r>
  <r>
    <n v="1485428465"/>
    <s v="gPyHsPyetTTWhOUU"/>
    <x v="0"/>
    <s v="YarikON"/>
    <x v="8293"/>
  </r>
  <r>
    <n v="1485428571"/>
    <s v="WhqVZVaRpOvJKhXS"/>
    <x v="0"/>
    <s v="Jean20"/>
    <x v="8294"/>
  </r>
  <r>
    <n v="1485428836"/>
    <s v="TWGiNAzYiTcJnjSv"/>
    <x v="0"/>
    <s v="shahriar"/>
    <x v="8295"/>
  </r>
  <r>
    <n v="1485429765"/>
    <s v="IzQmXrydVVPaSYCx"/>
    <x v="0"/>
    <s v="shahriar"/>
    <x v="8296"/>
  </r>
  <r>
    <n v="1485429840"/>
    <s v="eobydxwsjxUEmpVw"/>
    <x v="0"/>
    <s v="shahriar"/>
    <x v="8297"/>
  </r>
  <r>
    <n v="1485430099"/>
    <s v="InPQMocuJqtOxVGK"/>
    <x v="0"/>
    <s v="mh2000"/>
    <x v="8298"/>
  </r>
  <r>
    <n v="1485430297"/>
    <s v="SlSpoxmfZxLXnNrs"/>
    <x v="0"/>
    <s v="shahriar"/>
    <x v="8299"/>
  </r>
  <r>
    <n v="1485430663"/>
    <s v="xUtcVFxGEAJJUlLT"/>
    <x v="0"/>
    <s v="PSJuicyMobster51"/>
    <x v="8300"/>
  </r>
  <r>
    <n v="1485431000"/>
    <s v="LgMKzukpytBJxuds"/>
    <x v="1"/>
    <s v="PSJuicyMobster51"/>
    <x v="8301"/>
  </r>
  <r>
    <n v="1485431223"/>
    <s v="aHhjGzltNJoLoXjl"/>
    <x v="0"/>
    <s v="mh2000"/>
    <x v="8302"/>
  </r>
  <r>
    <n v="1485432148"/>
    <s v="eDeFUgyjgpWZAzkM"/>
    <x v="0"/>
    <s v="Mcman21"/>
    <x v="8303"/>
  </r>
  <r>
    <n v="1485432459"/>
    <s v="dtsRVyVNzmKwLTCu"/>
    <x v="1"/>
    <s v="amirreza"/>
    <x v="8304"/>
  </r>
  <r>
    <n v="1485432696"/>
    <s v="sMJOgaXHsLnVIUzJ"/>
    <x v="0"/>
    <s v="Mcman21"/>
    <x v="8305"/>
  </r>
  <r>
    <n v="1485432897"/>
    <s v="YNIzxIgJuIlZrrHH"/>
    <x v="0"/>
    <s v="InnateBowler15"/>
    <x v="8306"/>
  </r>
  <r>
    <n v="1485433038"/>
    <s v="akyLxQGPxSCoKhXC"/>
    <x v="1"/>
    <s v="Mcman21"/>
    <x v="8307"/>
  </r>
  <r>
    <n v="1485433283"/>
    <s v="kluytDXwYlIbdYYb"/>
    <x v="0"/>
    <s v="shahriar"/>
    <x v="8308"/>
  </r>
  <r>
    <n v="1485433468"/>
    <s v="sXWBwiHqMpNyiVIS"/>
    <x v="0"/>
    <s v="shahriar"/>
    <x v="8309"/>
  </r>
  <r>
    <n v="1485434116"/>
    <s v="hMvavqACfnLqthBW"/>
    <x v="0"/>
    <s v="Mcman21"/>
    <x v="8310"/>
  </r>
  <r>
    <n v="1485435225"/>
    <s v="VTbobdhMxbKwWGpC"/>
    <x v="1"/>
    <s v="PiteQ_PL"/>
    <x v="8311"/>
  </r>
  <r>
    <n v="1485435505"/>
    <s v="DzufTIrqpzNDdIeB"/>
    <x v="0"/>
    <s v="PiteQ_PL"/>
    <x v="8312"/>
  </r>
  <r>
    <n v="1485436092"/>
    <s v="uepXjuVJIfRfQJEA"/>
    <x v="0"/>
    <s v="ArlissonMatador"/>
    <x v="8313"/>
  </r>
  <r>
    <n v="1485436984"/>
    <s v="aVAvtXzvEUMbJwNc"/>
    <x v="1"/>
    <s v="PiteQ_PL"/>
    <x v="8314"/>
  </r>
  <r>
    <n v="1485437629"/>
    <s v="DSmNxUgTUFzCiMzv"/>
    <x v="1"/>
    <s v="GamingForEver"/>
    <x v="8315"/>
  </r>
  <r>
    <n v="1485438239"/>
    <s v="BVkkMvsRvVWTJTHj"/>
    <x v="0"/>
    <s v="7moodexx7.COM"/>
    <x v="8316"/>
  </r>
  <r>
    <n v="1485438547"/>
    <s v="BirkUyTLceZvvdKn"/>
    <x v="0"/>
    <s v="Sr.|Panda|M4"/>
    <x v="8317"/>
  </r>
  <r>
    <n v="1485439811"/>
    <s v="xFangfovtggpAqsN"/>
    <x v="0"/>
    <s v="victor_pro"/>
    <x v="8318"/>
  </r>
  <r>
    <n v="1485440677"/>
    <s v="miMldFdqrKZvXKVX"/>
    <x v="1"/>
    <s v="[G.H]SheRma[N]"/>
    <x v="8319"/>
  </r>
  <r>
    <n v="1485440852"/>
    <s v="XAAKlOkGvKpoqScl"/>
    <x v="0"/>
    <s v="victor_pro"/>
    <x v="8320"/>
  </r>
  <r>
    <n v="1485441758"/>
    <s v="LKFYcLJcLTPCrYtK"/>
    <x v="0"/>
    <s v="victor_pro"/>
    <x v="8321"/>
  </r>
  <r>
    <n v="1485442226"/>
    <s v="ixulgcNJFNZExmdk"/>
    <x v="0"/>
    <s v="General"/>
    <x v="8322"/>
  </r>
  <r>
    <n v="1485442523"/>
    <s v="juVcunXxJjKOCCij"/>
    <x v="0"/>
    <s v="General"/>
    <x v="8323"/>
  </r>
  <r>
    <n v="1485442578"/>
    <s v="fnDXxgvyzEgbrnmi"/>
    <x v="1"/>
    <s v="Sr.|Panda|M4"/>
    <x v="8324"/>
  </r>
  <r>
    <n v="1485443085"/>
    <s v="rbQuyWAiWdHtmvSD"/>
    <x v="0"/>
    <s v="General"/>
    <x v="8325"/>
  </r>
  <r>
    <n v="1485444002"/>
    <s v="lKMWdtMZzgOASfXW"/>
    <x v="0"/>
    <s v="GatoTarado"/>
    <x v="8326"/>
  </r>
  <r>
    <n v="1485444457"/>
    <s v="KoRHTqhEqpzCkiSq"/>
    <x v="0"/>
    <s v="General"/>
    <x v="8327"/>
  </r>
  <r>
    <n v="1485444769"/>
    <s v="jKmxvscgfMfGxQLl"/>
    <x v="0"/>
    <s v="General"/>
    <x v="8328"/>
  </r>
  <r>
    <n v="1485444863"/>
    <s v="inhLXLlMyveXYoEC"/>
    <x v="0"/>
    <s v="mh2000"/>
    <x v="8329"/>
  </r>
  <r>
    <n v="1485444994"/>
    <s v="VrOZDWxVGyOPNqWm"/>
    <x v="0"/>
    <s v="*_*((YaSsIn.Dz))*_*"/>
    <x v="8330"/>
  </r>
  <r>
    <n v="1485445117"/>
    <s v="gnWzYmVrvpjavFdn"/>
    <x v="0"/>
    <s v="Max"/>
    <x v="8331"/>
  </r>
  <r>
    <n v="1485445352"/>
    <s v="GYytyBpabEXDLpLX"/>
    <x v="0"/>
    <s v="PEPEelpollo"/>
    <x v="8332"/>
  </r>
  <r>
    <n v="1485445775"/>
    <s v="MxdILgaOAngmGBme"/>
    <x v="0"/>
    <s v="EL-AbbaSS"/>
    <x v="8333"/>
  </r>
  <r>
    <n v="1485445965"/>
    <s v="keNwHLNqRjKZXZxp"/>
    <x v="1"/>
    <s v="mh2000"/>
    <x v="8334"/>
  </r>
  <r>
    <n v="1485446400"/>
    <s v="iKkQJPDwgrMKLJbi"/>
    <x v="0"/>
    <s v="mh2000"/>
    <x v="8335"/>
  </r>
  <r>
    <n v="1485447102"/>
    <s v="UrOdrfnVYpMcyuQS"/>
    <x v="0"/>
    <s v="PEPEelpollo"/>
    <x v="8336"/>
  </r>
  <r>
    <n v="1485447538"/>
    <s v="uUjvaEqHBJyHRKop"/>
    <x v="0"/>
    <s v="WiiillliiamSV"/>
    <x v="8337"/>
  </r>
  <r>
    <n v="1485447759"/>
    <s v="CzJurBoDTOylwvWJ"/>
    <x v="0"/>
    <s v="EL-AbbaSS"/>
    <x v="8338"/>
  </r>
  <r>
    <n v="1485448599"/>
    <s v="hpLqVjATmFZnSMwF"/>
    <x v="1"/>
    <s v="*_*((AcHrAf.DZ))*_*"/>
    <x v="8339"/>
  </r>
  <r>
    <n v="1485449446"/>
    <s v="ahmjonYArrBgbSSv"/>
    <x v="0"/>
    <s v="MarusNumeRus"/>
    <x v="8340"/>
  </r>
  <r>
    <n v="1485449771"/>
    <s v="LRbwoQZfHGAukoKU"/>
    <x v="0"/>
    <s v="twdead"/>
    <x v="8341"/>
  </r>
  <r>
    <n v="1485449918"/>
    <s v="gCfnFoiHxJTPEkWJ"/>
    <x v="0"/>
    <s v="shahriar"/>
    <x v="8342"/>
  </r>
  <r>
    <n v="1485450602"/>
    <s v="acboSjtlmEdIqTRd"/>
    <x v="0"/>
    <s v="PsychoEfe"/>
    <x v="8343"/>
  </r>
  <r>
    <n v="1485450866"/>
    <s v="PTXEyKtzJbYHZcbI"/>
    <x v="0"/>
    <s v="FiLs"/>
    <x v="8344"/>
  </r>
  <r>
    <n v="1485451189"/>
    <s v="yfgaGUQPxkCeroPd"/>
    <x v="0"/>
    <s v="ThinGnu98"/>
    <x v="8345"/>
  </r>
  <r>
    <n v="1485451772"/>
    <s v="SNJcNTBBkMCAIhWD"/>
    <x v="0"/>
    <s v="MT#Ninja_Blade1234"/>
    <x v="8346"/>
  </r>
  <r>
    <n v="1485452172"/>
    <s v="ywQaJYldZjAXsqeQ"/>
    <x v="0"/>
    <s v="FiLs"/>
    <x v="8347"/>
  </r>
  <r>
    <n v="1485452402"/>
    <s v="fJvLeJYWndibANRe"/>
    <x v="0"/>
    <s v="MrJohn"/>
    <x v="8348"/>
  </r>
  <r>
    <n v="1485452889"/>
    <s v="skTaCwpHfrOylGxf"/>
    <x v="0"/>
    <s v="Mr.Helicopter"/>
    <x v="8349"/>
  </r>
  <r>
    <n v="1485453088"/>
    <s v="AYOqHdmdBAkpdmUO"/>
    <x v="0"/>
    <s v="Mr.Helicopter"/>
    <x v="8350"/>
  </r>
  <r>
    <n v="1485454004"/>
    <s v="almTOepIweQsZkhM"/>
    <x v="1"/>
    <s v="Captain"/>
    <x v="8351"/>
  </r>
  <r>
    <n v="1485454243"/>
    <s v="yoPvKPLEYPCbgUfO"/>
    <x v="0"/>
    <s v="GatoTarado"/>
    <x v="8352"/>
  </r>
  <r>
    <n v="1485454331"/>
    <s v="qmsIWCYjokSVkCGE"/>
    <x v="0"/>
    <s v="_.Mr.HosSeinjMMw"/>
    <x v="8353"/>
  </r>
  <r>
    <n v="1485455243"/>
    <s v="ZzzEhhfCoKdouBiu"/>
    <x v="0"/>
    <s v="GatoTarado"/>
    <x v="8354"/>
  </r>
  <r>
    <n v="1485456153"/>
    <s v="uYadcEWkMsxkdACv"/>
    <x v="1"/>
    <s v="ProStreet|Leksi"/>
    <x v="8355"/>
  </r>
  <r>
    <n v="1485456413"/>
    <s v="XvItfOToYYWjOcvF"/>
    <x v="0"/>
    <s v="Captain"/>
    <x v="8356"/>
  </r>
  <r>
    <n v="1485456515"/>
    <s v="CxGIDlsHOcPAVQNt"/>
    <x v="0"/>
    <s v="VicTor"/>
    <x v="8357"/>
  </r>
  <r>
    <n v="1485456607"/>
    <s v="KuOmHmtRfWSHBGVT"/>
    <x v="0"/>
    <s v="ThunderingOnions14"/>
    <x v="8358"/>
  </r>
  <r>
    <n v="1485456695"/>
    <s v="QQKgJbzoPxSQwYUm"/>
    <x v="1"/>
    <s v="gugu"/>
    <x v="8359"/>
  </r>
  <r>
    <n v="1485457315"/>
    <s v="SzRABusBfxLnQzHk"/>
    <x v="0"/>
    <s v="Captain"/>
    <x v="8360"/>
  </r>
  <r>
    <n v="1485457411"/>
    <s v="uSlTxxeyUHqmPtqn"/>
    <x v="0"/>
    <s v="GatoTarado"/>
    <x v="8361"/>
  </r>
  <r>
    <n v="1485457546"/>
    <s v="oVeLjVQSUyvmnVLg"/>
    <x v="0"/>
    <s v="GatoTarado"/>
    <x v="8362"/>
  </r>
  <r>
    <n v="1485457789"/>
    <s v="WjXzfVOvMxGSZIOl"/>
    <x v="0"/>
    <s v="UnadvisedBookcase18"/>
    <x v="8363"/>
  </r>
  <r>
    <n v="1485457921"/>
    <s v="DTVxZkQyyMrmjeKT"/>
    <x v="0"/>
    <s v="Xrand12"/>
    <x v="8364"/>
  </r>
  <r>
    <n v="1485458306"/>
    <s v="tGIOwHITvEVRqGCz"/>
    <x v="0"/>
    <s v="gugu"/>
    <x v="8365"/>
  </r>
  <r>
    <n v="1485458883"/>
    <s v="dyEEAmZdjujHHIZa"/>
    <x v="0"/>
    <s v="LewdAttacker4"/>
    <x v="8366"/>
  </r>
  <r>
    <n v="1485459181"/>
    <s v="maYrizETeFZpzyLY"/>
    <x v="0"/>
    <s v="Eslam_Mohamed10055"/>
    <x v="8367"/>
  </r>
  <r>
    <n v="1485459261"/>
    <s v="WfsOKyYAFHRmeUmu"/>
    <x v="0"/>
    <s v="saymonize23"/>
    <x v="8368"/>
  </r>
  <r>
    <n v="1485459353"/>
    <s v="zZjyKKluohOJKFVX"/>
    <x v="0"/>
    <s v="GatoTarado"/>
    <x v="8369"/>
  </r>
  <r>
    <n v="1485459498"/>
    <s v="yGTrhELtsCOaZain"/>
    <x v="0"/>
    <s v="soylapollaconcebolla"/>
    <x v="8370"/>
  </r>
  <r>
    <n v="1485459600"/>
    <s v="ajHjnfXiojMtIXeK"/>
    <x v="1"/>
    <s v="soylapollaconcebolla"/>
    <x v="8371"/>
  </r>
  <r>
    <n v="1485460519"/>
    <s v="jDoiOyJTHzKhLrmJ"/>
    <x v="1"/>
    <s v="ScandalousWafer89"/>
    <x v="8372"/>
  </r>
  <r>
    <n v="1485460790"/>
    <s v="EsbEDSCmdPKDgZRR"/>
    <x v="0"/>
    <s v="saymonize23"/>
    <x v="8373"/>
  </r>
  <r>
    <n v="1485460907"/>
    <s v="XglgGEnwzyTiXiSE"/>
    <x v="0"/>
    <s v="junior"/>
    <x v="8374"/>
  </r>
  <r>
    <n v="1485461078"/>
    <s v="VsyfEPzPtZGpJAHV"/>
    <x v="1"/>
    <s v="junior"/>
    <x v="8375"/>
  </r>
  <r>
    <n v="1485461324"/>
    <s v="RxnAIRGKXHRwFzaF"/>
    <x v="0"/>
    <s v="soylapollaconcebolla"/>
    <x v="8376"/>
  </r>
  <r>
    <n v="1485461479"/>
    <s v="kMlpcieWkjSmHqEe"/>
    <x v="0"/>
    <s v="SplendidApe4"/>
    <x v="8377"/>
  </r>
  <r>
    <n v="1485461911"/>
    <s v="NTmimakPrEKynqjx"/>
    <x v="0"/>
    <s v="saymonize23"/>
    <x v="8378"/>
  </r>
  <r>
    <n v="1485462087"/>
    <s v="OvWoXXnpieRSJXtR"/>
    <x v="1"/>
    <s v="IncrediblePigeon8"/>
    <x v="8379"/>
  </r>
  <r>
    <n v="1485462163"/>
    <s v="xCVepaEpdItIkqes"/>
    <x v="0"/>
    <s v="IncrediblePigeon8"/>
    <x v="8380"/>
  </r>
  <r>
    <n v="1485462240"/>
    <s v="snCushzgbYuQimNC"/>
    <x v="0"/>
    <s v="IncrediblePigeon8"/>
    <x v="8381"/>
  </r>
  <r>
    <n v="1485462640"/>
    <s v="ScATnjDAQbYfYlOe"/>
    <x v="0"/>
    <s v="soylapollaconcebolla"/>
    <x v="8382"/>
  </r>
  <r>
    <n v="1485462855"/>
    <s v="BaWYrpeFiJDJzEla"/>
    <x v="1"/>
    <s v="XoreZ"/>
    <x v="8383"/>
  </r>
  <r>
    <n v="1485463367"/>
    <s v="FZRFfGZgImbJFfMD"/>
    <x v="0"/>
    <s v="ThinGnu98"/>
    <x v="8384"/>
  </r>
  <r>
    <n v="1485463528"/>
    <s v="AHEXDqUwZTXwEuBN"/>
    <x v="0"/>
    <s v="PEPEelpollo"/>
    <x v="8385"/>
  </r>
  <r>
    <n v="1485463814"/>
    <s v="dHSLzOYSVBXbaizJ"/>
    <x v="0"/>
    <s v="PEPEelpollo"/>
    <x v="8386"/>
  </r>
  <r>
    <n v="1485463889"/>
    <s v="mufIzJwCTMOGEjTp"/>
    <x v="0"/>
    <s v="soylapollaconcebolla"/>
    <x v="8387"/>
  </r>
  <r>
    <n v="1485464376"/>
    <s v="mvhbaOOqlpWptELF"/>
    <x v="0"/>
    <s v="PEPEelpollo"/>
    <x v="8388"/>
  </r>
  <r>
    <n v="1485464641"/>
    <s v="IopqsPVPyBXzCoAv"/>
    <x v="0"/>
    <s v="PEPEelpollo"/>
    <x v="8389"/>
  </r>
  <r>
    <n v="1485464717"/>
    <s v="LUQMQJVtDlnSfMGl"/>
    <x v="0"/>
    <s v="&quot;WP#JaDeDFounded"/>
    <x v="8390"/>
  </r>
  <r>
    <n v="1485464954"/>
    <s v="wUcjmumdpllYLfvk"/>
    <x v="0"/>
    <s v="Sauvage"/>
    <x v="8391"/>
  </r>
  <r>
    <n v="1485465092"/>
    <s v="TescRFCVPzoflnyy"/>
    <x v="0"/>
    <s v="&quot;WP#JaDeDFounded"/>
    <x v="8392"/>
  </r>
  <r>
    <n v="1485465316"/>
    <s v="WPWQmoKTEwnVBDkU"/>
    <x v="0"/>
    <s v="PEPEelpollo"/>
    <x v="8393"/>
  </r>
  <r>
    <n v="1485465646"/>
    <s v="bHujJxGUIxTEFRQi"/>
    <x v="0"/>
    <s v="&quot;WP#JaDeDFounded"/>
    <x v="8394"/>
  </r>
  <r>
    <n v="1485465749"/>
    <s v="VULhTeFixigZHufA"/>
    <x v="0"/>
    <s v="ExcitedMetronome89"/>
    <x v="8395"/>
  </r>
  <r>
    <n v="1485465932"/>
    <s v="zjWnvAqVYCrdyddq"/>
    <x v="1"/>
    <s v="soylapollaconcebolla"/>
    <x v="8396"/>
  </r>
  <r>
    <n v="1485466176"/>
    <s v="UKirjFEQvmxccwkX"/>
    <x v="0"/>
    <s v="AmuckDrum12"/>
    <x v="8397"/>
  </r>
  <r>
    <n v="1485466529"/>
    <s v="YOYpshmBqvvdQnVH"/>
    <x v="0"/>
    <s v="alex"/>
    <x v="8398"/>
  </r>
  <r>
    <n v="1485466893"/>
    <s v="RRkeyhFUxgUrtHZm"/>
    <x v="0"/>
    <s v="Ghoulstall"/>
    <x v="8399"/>
  </r>
  <r>
    <n v="1485467483"/>
    <s v="KnErezuVunsnwCRl"/>
    <x v="0"/>
    <s v="Yaraya"/>
    <x v="8400"/>
  </r>
  <r>
    <n v="1485467655"/>
    <s v="tIWzHRneDvMUOWWx"/>
    <x v="0"/>
    <s v="Ghoulstall"/>
    <x v="8401"/>
  </r>
  <r>
    <n v="1485467740"/>
    <s v="xflyjWMOYhFixcUj"/>
    <x v="1"/>
    <s v="alex"/>
    <x v="8402"/>
  </r>
  <r>
    <n v="1485468101"/>
    <s v="xWUcmfEnOjVYjlwI"/>
    <x v="0"/>
    <s v="alex"/>
    <x v="8403"/>
  </r>
  <r>
    <n v="1485468857"/>
    <s v="SkSdNoNwMKZwdHWp"/>
    <x v="0"/>
    <s v="alex"/>
    <x v="8404"/>
  </r>
  <r>
    <n v="1485468991"/>
    <s v="ErvmPOYKuBRmwggA"/>
    <x v="0"/>
    <s v="alex"/>
    <x v="8405"/>
  </r>
  <r>
    <n v="1485469450"/>
    <s v="dQbeSJcBlncbIKnR"/>
    <x v="0"/>
    <s v="alex"/>
    <x v="8406"/>
  </r>
  <r>
    <n v="1485469582"/>
    <s v="ozwuknSAivYzAyri"/>
    <x v="1"/>
    <s v="Angel_Gamer_696"/>
    <x v="8407"/>
  </r>
  <r>
    <n v="1485470439"/>
    <s v="uSgnKgttIBEpuZlj"/>
    <x v="1"/>
    <s v="Sr.|Panda|M4"/>
    <x v="8408"/>
  </r>
  <r>
    <n v="1485470955"/>
    <s v="ZGKfubEHwrJYgkjf"/>
    <x v="0"/>
    <s v="Angel_Gamer_696"/>
    <x v="8409"/>
  </r>
  <r>
    <n v="1485471780"/>
    <s v="nPhqSKYOjmBFQZKY"/>
    <x v="0"/>
    <s v="MrJohn"/>
    <x v="8410"/>
  </r>
  <r>
    <n v="1485471935"/>
    <s v="rJRCRpscbkhQrWzE"/>
    <x v="1"/>
    <s v="junior"/>
    <x v="8411"/>
  </r>
  <r>
    <n v="1485472136"/>
    <s v="NKGimtvEqNAvBemz"/>
    <x v="0"/>
    <s v="junior"/>
    <x v="8412"/>
  </r>
  <r>
    <n v="1485472897"/>
    <s v="ocBErqXPXDgDSWwn"/>
    <x v="0"/>
    <s v="xMassFsN"/>
    <x v="8413"/>
  </r>
  <r>
    <n v="1485473072"/>
    <s v="NjgfvkDbYwbKwTag"/>
    <x v="0"/>
    <s v="junior"/>
    <x v="8414"/>
  </r>
  <r>
    <n v="1485473146"/>
    <s v="FGTZvfSrDUcmqbSO"/>
    <x v="1"/>
    <s v="Sr.|Panda|M4"/>
    <x v="8415"/>
  </r>
  <r>
    <n v="1485473230"/>
    <s v="QWVqVVJuzBcnDzYl"/>
    <x v="0"/>
    <s v="DiSilvA"/>
    <x v="8416"/>
  </r>
  <r>
    <n v="1485473385"/>
    <s v="DLjNoEeQfxbEGPwa"/>
    <x v="0"/>
    <s v="DiSilvA"/>
    <x v="8417"/>
  </r>
  <r>
    <n v="1485474270"/>
    <s v="mNjuDRLLBEgtlZKY"/>
    <x v="1"/>
    <s v="alex"/>
    <x v="8418"/>
  </r>
  <r>
    <n v="1485474662"/>
    <s v="SaMAimEEhMIGPmpU"/>
    <x v="0"/>
    <s v="DiSilvA"/>
    <x v="8419"/>
  </r>
  <r>
    <n v="1485475582"/>
    <s v="WcjcCCdIVtcxuSUO"/>
    <x v="1"/>
    <s v="PremiumNinja99"/>
    <x v="8420"/>
  </r>
  <r>
    <n v="1485475697"/>
    <s v="NnONnKWpsynMqnwq"/>
    <x v="0"/>
    <s v="PremiumNinja99"/>
    <x v="8421"/>
  </r>
  <r>
    <n v="1485475779"/>
    <s v="XelNswFLAlsAfSkX"/>
    <x v="0"/>
    <s v="AdjoiningRaccoon57"/>
    <x v="8422"/>
  </r>
  <r>
    <n v="1485476621"/>
    <s v="zQdzcAPrkpjrRdeF"/>
    <x v="0"/>
    <s v="AdjoiningRaccoon57"/>
    <x v="8423"/>
  </r>
  <r>
    <n v="1485476806"/>
    <s v="iiadgsRQrpFZAmPy"/>
    <x v="0"/>
    <s v="General"/>
    <x v="8424"/>
  </r>
  <r>
    <n v="1485477169"/>
    <s v="TtWsJUqxpcSTlmcY"/>
    <x v="0"/>
    <s v="General"/>
    <x v="8425"/>
  </r>
  <r>
    <n v="1485477341"/>
    <s v="wxwNgfrwANSQeCGX"/>
    <x v="1"/>
    <s v="PEPEelpollo"/>
    <x v="8426"/>
  </r>
  <r>
    <n v="1485477550"/>
    <s v="bFIDOaYHnEyTillh"/>
    <x v="0"/>
    <s v="General"/>
    <x v="8427"/>
  </r>
  <r>
    <n v="1485478302"/>
    <s v="OFXIomUEAfJVcYth"/>
    <x v="0"/>
    <s v="Max"/>
    <x v="8428"/>
  </r>
  <r>
    <n v="1485478835"/>
    <s v="sZRqcbwVebeCuoLS"/>
    <x v="0"/>
    <s v="WiiillliiamSV"/>
    <x v="8429"/>
  </r>
  <r>
    <n v="1485479047"/>
    <s v="VwvifRVuXddQenWo"/>
    <x v="0"/>
    <s v="soylapollaconcebolla"/>
    <x v="8430"/>
  </r>
  <r>
    <n v="1485479282"/>
    <s v="mEaQvRHJhXwUIDiE"/>
    <x v="0"/>
    <s v="xXalpidsXx"/>
    <x v="8431"/>
  </r>
  <r>
    <n v="1485479687"/>
    <s v="ubadhdqoYBxRJenm"/>
    <x v="0"/>
    <s v="Max"/>
    <x v="8432"/>
  </r>
  <r>
    <n v="1485479813"/>
    <s v="eqMagjZBgwGEqyVS"/>
    <x v="0"/>
    <s v="Max"/>
    <x v="8433"/>
  </r>
  <r>
    <n v="1485480272"/>
    <s v="NFoXRppLYETelkul"/>
    <x v="1"/>
    <s v="[AC]HellishAntelope8"/>
    <x v="8434"/>
  </r>
  <r>
    <n v="1485480694"/>
    <s v="zxxpytyYLZnaxkQE"/>
    <x v="0"/>
    <s v="xMassFsN"/>
    <x v="8435"/>
  </r>
  <r>
    <n v="1485481590"/>
    <s v="mbgcHkplEyAunUIa"/>
    <x v="0"/>
    <s v="UsamaBinladin"/>
    <x v="8436"/>
  </r>
  <r>
    <n v="1485482039"/>
    <s v="DvckWVThzeWfWMDp"/>
    <x v="0"/>
    <s v="chema"/>
    <x v="8437"/>
  </r>
  <r>
    <n v="1485482184"/>
    <s v="qmXaSakxEVYDZTcM"/>
    <x v="0"/>
    <s v="jhoansantiago360"/>
    <x v="8438"/>
  </r>
  <r>
    <n v="1485482274"/>
    <s v="jPUSrcQeMpjWTwEX"/>
    <x v="0"/>
    <s v="WiiillliiamSV"/>
    <x v="8439"/>
  </r>
  <r>
    <n v="1485482592"/>
    <s v="vXbVMtDQuUEERhPa"/>
    <x v="0"/>
    <s v="soylapollaconcebolla"/>
    <x v="8440"/>
  </r>
  <r>
    <n v="1485482830"/>
    <s v="lsdcilrdRHPLMGiN"/>
    <x v="0"/>
    <s v="OafishVillage4"/>
    <x v="8441"/>
  </r>
  <r>
    <n v="1485483007"/>
    <s v="eXLquVzENkxTyVHb"/>
    <x v="0"/>
    <s v="gil_penca"/>
    <x v="8442"/>
  </r>
  <r>
    <n v="1485483629"/>
    <s v="hTBAJMUjXAdjGFYR"/>
    <x v="0"/>
    <s v="nacho2007"/>
    <x v="8443"/>
  </r>
  <r>
    <n v="1485484543"/>
    <s v="XVSEiSlnGvCxlyPO"/>
    <x v="1"/>
    <s v="Thekill036YT"/>
    <x v="8444"/>
  </r>
  <r>
    <n v="1485484826"/>
    <s v="VvUuilcgMDmUYKTl"/>
    <x v="0"/>
    <s v="Jair"/>
    <x v="8445"/>
  </r>
  <r>
    <n v="1485484946"/>
    <s v="cGqJZciZIHhmWvcn"/>
    <x v="0"/>
    <s v="Jair"/>
    <x v="8446"/>
  </r>
  <r>
    <n v="1485485142"/>
    <s v="uTfjusVkHMAcIxet"/>
    <x v="0"/>
    <s v="Angel_Gamer_696"/>
    <x v="8447"/>
  </r>
  <r>
    <n v="1485485331"/>
    <s v="AYzpbDyeGHrCYFsj"/>
    <x v="0"/>
    <s v="Angel_Gamer_696"/>
    <x v="8448"/>
  </r>
  <r>
    <n v="1485485714"/>
    <s v="ffCXiOYwgQBvrJck"/>
    <x v="0"/>
    <s v="Jair"/>
    <x v="8449"/>
  </r>
  <r>
    <n v="1485485983"/>
    <s v="ADXooxsBQmUBcsTH"/>
    <x v="0"/>
    <s v="Jair"/>
    <x v="8450"/>
  </r>
  <r>
    <n v="1485486253"/>
    <s v="lQVMliRxQZloJfHv"/>
    <x v="0"/>
    <s v="DazzlingCombatant9"/>
    <x v="8451"/>
  </r>
  <r>
    <n v="1485487174"/>
    <s v="LVFLNzFDukrpiceT"/>
    <x v="0"/>
    <s v="NGP//CreepypastaNI"/>
    <x v="8452"/>
  </r>
  <r>
    <n v="1485487890"/>
    <s v="CjvLdfYreYXjRrIl"/>
    <x v="1"/>
    <s v="Jaimelolo"/>
    <x v="8453"/>
  </r>
  <r>
    <n v="1485488813"/>
    <s v="qLlICnsfnsrEYCGz"/>
    <x v="0"/>
    <s v="Apple"/>
    <x v="8454"/>
  </r>
  <r>
    <n v="1485488989"/>
    <s v="UrhIfrWOstjMjgdW"/>
    <x v="1"/>
    <s v="AnnoyedZucchini95"/>
    <x v="8455"/>
  </r>
  <r>
    <n v="1485489759"/>
    <s v="BYABrzOvGsfhvBNE"/>
    <x v="0"/>
    <s v="Apple"/>
    <x v="8456"/>
  </r>
  <r>
    <n v="1485490004"/>
    <s v="jvMXzyWAPZVIAbli"/>
    <x v="1"/>
    <s v="TenOuterspace94"/>
    <x v="8457"/>
  </r>
  <r>
    <n v="1485490441"/>
    <s v="WtdtMIcSDmflIonU"/>
    <x v="0"/>
    <s v="JDayMC"/>
    <x v="8458"/>
  </r>
  <r>
    <n v="1485490563"/>
    <s v="VmTICMxBraQEMPRP"/>
    <x v="1"/>
    <s v="SleepyMakemake11"/>
    <x v="8459"/>
  </r>
  <r>
    <n v="1485490961"/>
    <s v="yZrQpHIKfTDQrnvr"/>
    <x v="0"/>
    <s v="Apple"/>
    <x v="8460"/>
  </r>
  <r>
    <n v="1485491148"/>
    <s v="VmPkUNcFtQYSeLtC"/>
    <x v="0"/>
    <s v="UnadvisedBookcase18"/>
    <x v="8461"/>
  </r>
  <r>
    <n v="1485491580"/>
    <s v="gGQUMKangywzoJOF"/>
    <x v="0"/>
    <s v="UnadvisedBookcase18"/>
    <x v="8462"/>
  </r>
  <r>
    <n v="1485491697"/>
    <s v="rNlDtiwCzUDjHJdM"/>
    <x v="1"/>
    <s v="UnadvisedBookcase18"/>
    <x v="8463"/>
  </r>
  <r>
    <n v="1485492000"/>
    <s v="sMoUJpouRFydotxt"/>
    <x v="0"/>
    <s v="General"/>
    <x v="8464"/>
  </r>
  <r>
    <n v="1485492148"/>
    <s v="HFzmxFZFxhXqbvGH"/>
    <x v="0"/>
    <s v="General"/>
    <x v="8465"/>
  </r>
  <r>
    <n v="1485492397"/>
    <s v="hnisLkyGsdJjPcJx"/>
    <x v="0"/>
    <s v="[AC]HellishAntelope8"/>
    <x v="8466"/>
  </r>
  <r>
    <n v="1485493260"/>
    <s v="BJOvkjHyxERLwZTF"/>
    <x v="1"/>
    <s v="SleepyMakemake11"/>
    <x v="8467"/>
  </r>
  <r>
    <n v="1485494210"/>
    <s v="tUYOnRyjiLpVCbMy"/>
    <x v="1"/>
    <s v="JDayMC"/>
    <x v="8468"/>
  </r>
  <r>
    <n v="1485494482"/>
    <s v="ueuAaaoGScOkkGpO"/>
    <x v="0"/>
    <s v="JDayMC"/>
    <x v="8469"/>
  </r>
  <r>
    <n v="1485494689"/>
    <s v="AgRBsyqreUSKeJwe"/>
    <x v="0"/>
    <s v="[AC]HellishAntelope8"/>
    <x v="8470"/>
  </r>
  <r>
    <n v="1485494853"/>
    <s v="bSGLoJUzRnpFyMeh"/>
    <x v="0"/>
    <s v="[AC]HellishAntelope8"/>
    <x v="8471"/>
  </r>
  <r>
    <n v="1485495507"/>
    <s v="douKAoNvtTHdviNw"/>
    <x v="0"/>
    <s v="SubduedBratwurst61"/>
    <x v="8472"/>
  </r>
  <r>
    <n v="1485495944"/>
    <s v="hieiLXAEADHuWwch"/>
    <x v="1"/>
    <s v="SubduedBratwurst61"/>
    <x v="8473"/>
  </r>
  <r>
    <n v="1485496371"/>
    <s v="mCgMXRohRwBNptlR"/>
    <x v="0"/>
    <s v="WrathfulVampire22"/>
    <x v="8474"/>
  </r>
  <r>
    <n v="1485501144"/>
    <s v="KnVMgKTLbnCJVewW"/>
    <x v="1"/>
    <s v="TenOuterspace94"/>
    <x v="8475"/>
  </r>
  <r>
    <n v="1485501339"/>
    <s v="awERUMRPfgyuzmLi"/>
    <x v="0"/>
    <s v="shahriar"/>
    <x v="8476"/>
  </r>
  <r>
    <n v="1485503732"/>
    <s v="oQAQUmfMLyfLfXCi"/>
    <x v="0"/>
    <s v="MysteriousVegetables14"/>
    <x v="8477"/>
  </r>
  <r>
    <n v="1485503940"/>
    <s v="lQIKSNoxufFVcyOQ"/>
    <x v="0"/>
    <s v="MysteriousVegetables14"/>
    <x v="8478"/>
  </r>
  <r>
    <n v="1485504491"/>
    <s v="cKOgmoQIJBsToUAD"/>
    <x v="1"/>
    <s v="MysteriousVegetables14"/>
    <x v="8479"/>
  </r>
  <r>
    <n v="1485505314"/>
    <s v="DxkTzkOqRDqfJdxW"/>
    <x v="1"/>
    <s v="MysteriousVegetables14"/>
    <x v="8480"/>
  </r>
  <r>
    <n v="1485506151"/>
    <s v="REeAGnfyrYXHqAYp"/>
    <x v="0"/>
    <s v="MysteriousVegetables14"/>
    <x v="8481"/>
  </r>
  <r>
    <n v="1485506343"/>
    <s v="vuBqtxxtRgAaCRPZ"/>
    <x v="1"/>
    <s v="MysteriousVegetables14"/>
    <x v="8482"/>
  </r>
  <r>
    <n v="1485506919"/>
    <s v="SvSqESIESipNxCUq"/>
    <x v="0"/>
    <s v="MysteriousVegetables14"/>
    <x v="8483"/>
  </r>
  <r>
    <n v="1485507554"/>
    <s v="RbVERdHnbqvhGQML"/>
    <x v="1"/>
    <s v="[MAFIA]ArTeM"/>
    <x v="8484"/>
  </r>
  <r>
    <n v="1485508612"/>
    <s v="ozEJIgNxqdfpKsWy"/>
    <x v="1"/>
    <s v="MILAN06"/>
    <x v="8485"/>
  </r>
  <r>
    <n v="1485509628"/>
    <s v="awObblDULJKJXIAb"/>
    <x v="1"/>
    <s v="RuddyFireengine26"/>
    <x v="8486"/>
  </r>
  <r>
    <n v="1485510188"/>
    <s v="fbVyTmJkkgTttxZD"/>
    <x v="0"/>
    <s v="sergei30rus"/>
    <x v="8487"/>
  </r>
  <r>
    <n v="1485510377"/>
    <s v="fwOTZKSJBJdbIeSe"/>
    <x v="0"/>
    <s v="*_*((YaSsIn.Dz))*_*"/>
    <x v="8488"/>
  </r>
  <r>
    <n v="1485510668"/>
    <s v="dhAAsQlRsfqmzfDU"/>
    <x v="0"/>
    <s v="*_*((YaSsIn.Dz))*_*"/>
    <x v="8489"/>
  </r>
  <r>
    <n v="1485510718"/>
    <s v="ZrIAzwRzlOaDDtJR"/>
    <x v="0"/>
    <s v="*_*((YaSsIn.Dz))*_*"/>
    <x v="8490"/>
  </r>
  <r>
    <n v="1485510885"/>
    <s v="FCgXcltHgiuiMctu"/>
    <x v="0"/>
    <s v="{J.T}mohammad1"/>
    <x v="8491"/>
  </r>
  <r>
    <n v="1485511538"/>
    <s v="zCmrMQdHJjUfWMfq"/>
    <x v="0"/>
    <s v="jesuarmor"/>
    <x v="8492"/>
  </r>
  <r>
    <n v="1485511730"/>
    <s v="NpnyiKOhkJnAZRAJ"/>
    <x v="0"/>
    <s v="RuddyFireengine26"/>
    <x v="8493"/>
  </r>
  <r>
    <n v="1485511878"/>
    <s v="LngMVAnsEZMhSjAg"/>
    <x v="0"/>
    <s v="WickedRider17"/>
    <x v="8494"/>
  </r>
  <r>
    <n v="1485512395"/>
    <s v="JZtYIQuDxOhzrEYe"/>
    <x v="0"/>
    <s v="MrJohn"/>
    <x v="8495"/>
  </r>
  <r>
    <n v="1485512517"/>
    <s v="eJxHCbMcuzsgWScM"/>
    <x v="0"/>
    <s v="Mr.Helicopter"/>
    <x v="8496"/>
  </r>
  <r>
    <n v="1485512668"/>
    <s v="QgwyIwGNuHRVeVvy"/>
    <x v="0"/>
    <s v="DARK_NIGHT"/>
    <x v="8497"/>
  </r>
  <r>
    <n v="1485513073"/>
    <s v="mQphiZIHkJSsGuvo"/>
    <x v="0"/>
    <s v="FEAR"/>
    <x v="8498"/>
  </r>
  <r>
    <n v="1485513331"/>
    <s v="nanNDIadPsYfKOJf"/>
    <x v="0"/>
    <s v="FEAR"/>
    <x v="8499"/>
  </r>
  <r>
    <n v="1485513478"/>
    <s v="ILYggfqUhUYAouza"/>
    <x v="0"/>
    <s v="FEAR"/>
    <x v="8500"/>
  </r>
  <r>
    <n v="1485513529"/>
    <s v="ZBeFffpFaSQgltlQ"/>
    <x v="0"/>
    <s v="shahriar"/>
    <x v="8501"/>
  </r>
  <r>
    <n v="1485514048"/>
    <s v="wqVvycUIqowSCbBu"/>
    <x v="0"/>
    <s v="shahriar"/>
    <x v="8502"/>
  </r>
  <r>
    <n v="1485514189"/>
    <s v="vgVmucnuyrpcTkjf"/>
    <x v="0"/>
    <s v="shahriar"/>
    <x v="8503"/>
  </r>
  <r>
    <n v="1485514305"/>
    <s v="tPlIOyOyyYkwcKAt"/>
    <x v="0"/>
    <s v="shahriar"/>
    <x v="8504"/>
  </r>
  <r>
    <n v="1485514743"/>
    <s v="nIMQvvnpQpcDedpT"/>
    <x v="0"/>
    <s v="shahriar"/>
    <x v="8505"/>
  </r>
  <r>
    <n v="1485514947"/>
    <s v="GUoOJvlqSIAkEmov"/>
    <x v="0"/>
    <s v="PrettyMeerkat22"/>
    <x v="8506"/>
  </r>
  <r>
    <n v="1485515064"/>
    <s v="voyVJGMeNSDGbZcR"/>
    <x v="1"/>
    <s v="MrJohn"/>
    <x v="8507"/>
  </r>
  <r>
    <n v="1485515263"/>
    <s v="CNxLhWYBTsKbbmBu"/>
    <x v="0"/>
    <s v="DARK_NIGHT"/>
    <x v="8508"/>
  </r>
  <r>
    <n v="1485515441"/>
    <s v="qFFZvYfinXGlmdUW"/>
    <x v="1"/>
    <s v="DARK_NIGHT"/>
    <x v="8509"/>
  </r>
  <r>
    <n v="1485515707"/>
    <s v="nxExSZfAtweWBYAE"/>
    <x v="0"/>
    <s v="DARK_NIGHT"/>
    <x v="8510"/>
  </r>
  <r>
    <n v="1485515828"/>
    <s v="axOZOdyZxeuoPfkR"/>
    <x v="0"/>
    <s v="PrettyMeerkat22"/>
    <x v="8511"/>
  </r>
  <r>
    <n v="1485516046"/>
    <s v="TQEEuOUKdSFlJLmU"/>
    <x v="0"/>
    <s v="DARK_NIGHT"/>
    <x v="8512"/>
  </r>
  <r>
    <n v="1485516228"/>
    <s v="GSTlYLWvFNajtfEr"/>
    <x v="0"/>
    <s v="MrJohn"/>
    <x v="8513"/>
  </r>
  <r>
    <n v="1485516548"/>
    <s v="lJmAqEkMXaaHNHpq"/>
    <x v="0"/>
    <s v="Long-termPolenta69"/>
    <x v="8514"/>
  </r>
  <r>
    <n v="1485516613"/>
    <s v="TaUUhHXNXmurPJtc"/>
    <x v="0"/>
    <s v="Mr.Helicopter"/>
    <x v="8515"/>
  </r>
  <r>
    <n v="1485516802"/>
    <s v="IwDsQyCiRjtOwTHo"/>
    <x v="0"/>
    <s v="Mr.Helicopter"/>
    <x v="8516"/>
  </r>
  <r>
    <n v="1485517687"/>
    <s v="qwtOUgqnnRyyGasM"/>
    <x v="1"/>
    <s v="guissousdidin.dz"/>
    <x v="8517"/>
  </r>
  <r>
    <n v="1485518589"/>
    <s v="QXFahzVabkRLjWCF"/>
    <x v="1"/>
    <s v="*_*((AcHrAf.DZ))*_*"/>
    <x v="8518"/>
  </r>
  <r>
    <n v="1485519061"/>
    <s v="fHVHIyDTbEzovDpG"/>
    <x v="1"/>
    <s v="youssefmansour"/>
    <x v="8519"/>
  </r>
  <r>
    <n v="1485519250"/>
    <s v="JOPtOjabohnIIGFR"/>
    <x v="0"/>
    <s v="InnateBowler15"/>
    <x v="8520"/>
  </r>
  <r>
    <n v="1485519409"/>
    <s v="NJkaLaDxUpPwbNaW"/>
    <x v="0"/>
    <s v="shahriar"/>
    <x v="8521"/>
  </r>
  <r>
    <n v="1485519648"/>
    <s v="BHslfMqvALJBMPdb"/>
    <x v="0"/>
    <s v="mh2000"/>
    <x v="8522"/>
  </r>
  <r>
    <n v="1485520395"/>
    <s v="EKdVNyhaVeZlvbZm"/>
    <x v="0"/>
    <s v="*_*((YaSsIn.Dz))*_*"/>
    <x v="8523"/>
  </r>
  <r>
    <n v="1485521309"/>
    <s v="ixtxGReQkxWsVNZI"/>
    <x v="1"/>
    <s v="Eslam_Mohamed10055"/>
    <x v="8524"/>
  </r>
  <r>
    <n v="1485521430"/>
    <s v="bavQWENuqhuxOQPA"/>
    <x v="0"/>
    <s v="InnateBowler15"/>
    <x v="8525"/>
  </r>
  <r>
    <n v="1485521537"/>
    <s v="rhrATIZkztcgFAEZ"/>
    <x v="0"/>
    <s v="CZisti"/>
    <x v="8526"/>
  </r>
  <r>
    <n v="1485522339"/>
    <s v="ztMQYhHLxaKhaZeK"/>
    <x v="0"/>
    <s v="shahriar"/>
    <x v="8527"/>
  </r>
  <r>
    <n v="1485522997"/>
    <s v="krFAMtqLsmtFnElu"/>
    <x v="1"/>
    <s v="LuckyClouds88"/>
    <x v="8528"/>
  </r>
  <r>
    <n v="1485523891"/>
    <s v="poeSvMYuISArkhNy"/>
    <x v="0"/>
    <s v="MarusNumeRus"/>
    <x v="8529"/>
  </r>
  <r>
    <n v="1485524194"/>
    <s v="yXFtAowEEbmanIhI"/>
    <x v="0"/>
    <s v="ToweringTea40"/>
    <x v="8530"/>
  </r>
  <r>
    <n v="1485524364"/>
    <s v="MWfSvnRzfbxYEnkg"/>
    <x v="0"/>
    <s v="TabooAcrobat23"/>
    <x v="8531"/>
  </r>
  <r>
    <n v="1485524502"/>
    <s v="lnasQxEgfoLEuQvL"/>
    <x v="0"/>
    <s v="XDayzis"/>
    <x v="8532"/>
  </r>
  <r>
    <n v="1485524726"/>
    <s v="poVJupHmyxJKRwik"/>
    <x v="0"/>
    <s v="Leksa123"/>
    <x v="8533"/>
  </r>
  <r>
    <n v="1485524820"/>
    <s v="ryDSBJhjWWpHIhbG"/>
    <x v="0"/>
    <s v="FEAR"/>
    <x v="8534"/>
  </r>
  <r>
    <n v="1485524897"/>
    <s v="rjxmiePtOxWLLbio"/>
    <x v="0"/>
    <s v="ToweringTea40"/>
    <x v="8535"/>
  </r>
  <r>
    <n v="1485525056"/>
    <s v="amvkSasALJVDCyoS"/>
    <x v="0"/>
    <s v="Sr.|Panda|M4"/>
    <x v="8536"/>
  </r>
  <r>
    <n v="1485525265"/>
    <s v="jrqRDnHGEQQfDEIr"/>
    <x v="0"/>
    <s v="Sr.|Panda|M4"/>
    <x v="8537"/>
  </r>
  <r>
    <n v="1485525512"/>
    <s v="txQTCkwdOlHgSDdF"/>
    <x v="0"/>
    <s v="LOLA"/>
    <x v="8538"/>
  </r>
  <r>
    <n v="1485525638"/>
    <s v="jhzHJCmihBtBcPzq"/>
    <x v="0"/>
    <s v="ToweringTea40"/>
    <x v="8539"/>
  </r>
  <r>
    <n v="1485526458"/>
    <s v="SAiQkzZSxBVkxDSW"/>
    <x v="0"/>
    <s v="LOLA"/>
    <x v="8540"/>
  </r>
  <r>
    <n v="1485526674"/>
    <s v="zYVvJHXsKNxhhWsR"/>
    <x v="0"/>
    <s v="TabooAcrobat23"/>
    <x v="8541"/>
  </r>
  <r>
    <n v="1485526861"/>
    <s v="hvnJLknxpzuSdmCY"/>
    <x v="0"/>
    <s v="ElderlyDonkey5"/>
    <x v="8542"/>
  </r>
  <r>
    <n v="1485527001"/>
    <s v="dGWLsWtujOOmuyvq"/>
    <x v="1"/>
    <s v="TalentedAcidrain93"/>
    <x v="8543"/>
  </r>
  <r>
    <n v="1485527247"/>
    <s v="CNtcOaXwZkGUkMYB"/>
    <x v="0"/>
    <s v="FEAR"/>
    <x v="8544"/>
  </r>
  <r>
    <n v="1485527352"/>
    <s v="XFqIoCrKMafgKLIH"/>
    <x v="1"/>
    <s v="aminekudo97"/>
    <x v="8545"/>
  </r>
  <r>
    <n v="1485527505"/>
    <s v="dyZvrpfBysdGdsKZ"/>
    <x v="0"/>
    <s v="nsoubrasileiro"/>
    <x v="8546"/>
  </r>
  <r>
    <n v="1485528404"/>
    <s v="QosVkpyVzlhLAcpf"/>
    <x v="1"/>
    <s v="Cnokzzzzz"/>
    <x v="8547"/>
  </r>
  <r>
    <n v="1485529239"/>
    <s v="xwZMpiJfllQJZMMz"/>
    <x v="1"/>
    <s v="TabooAcrobat23"/>
    <x v="8548"/>
  </r>
  <r>
    <n v="1485529591"/>
    <s v="oqWTKsmowbdIUNcs"/>
    <x v="0"/>
    <s v="PiteQ_PL"/>
    <x v="8549"/>
  </r>
  <r>
    <n v="1485529694"/>
    <s v="jGDTmXPLRVZANwoU"/>
    <x v="1"/>
    <s v="PaltryNetbook12"/>
    <x v="8550"/>
  </r>
  <r>
    <n v="1485530601"/>
    <s v="DTNttmJrYKNngUPs"/>
    <x v="1"/>
    <s v="AblazeWaterspout88"/>
    <x v="8551"/>
  </r>
  <r>
    <n v="1485530806"/>
    <s v="uDCXqhSAQlFGfIiX"/>
    <x v="0"/>
    <s v="PaltryNetbook12"/>
    <x v="8552"/>
  </r>
  <r>
    <n v="1485531229"/>
    <s v="aKVncCkXYNhvMopm"/>
    <x v="0"/>
    <s v="Max"/>
    <x v="8553"/>
  </r>
  <r>
    <n v="1485531384"/>
    <s v="VIdrtNEmtrDfmQJM"/>
    <x v="0"/>
    <s v="DanStone"/>
    <x v="8554"/>
  </r>
  <r>
    <n v="1485531534"/>
    <s v="fkEAXUlEmoZpxQkR"/>
    <x v="0"/>
    <s v="aminekudo97"/>
    <x v="8555"/>
  </r>
  <r>
    <n v="1485531636"/>
    <s v="suYeUBWqYxXPsQCd"/>
    <x v="0"/>
    <s v="Zaraki_66"/>
    <x v="8556"/>
  </r>
  <r>
    <n v="1485531920"/>
    <s v="tLemznzckMPHXytr"/>
    <x v="0"/>
    <s v="Max"/>
    <x v="8557"/>
  </r>
  <r>
    <n v="1485532108"/>
    <s v="BJdHOAfuDthFLZHv"/>
    <x v="1"/>
    <s v="Max"/>
    <x v="8558"/>
  </r>
  <r>
    <n v="1485532529"/>
    <s v="SXcBnZisLxCvJtsS"/>
    <x v="0"/>
    <s v="[SO]Umut"/>
    <x v="8559"/>
  </r>
  <r>
    <n v="1485532690"/>
    <s v="dJUZidiRLewMbEgT"/>
    <x v="1"/>
    <s v="[SO]Umut"/>
    <x v="8560"/>
  </r>
  <r>
    <n v="1485532840"/>
    <s v="MFvWhoejZcLIKzyy"/>
    <x v="0"/>
    <s v="UnadvisedBookcase18"/>
    <x v="8561"/>
  </r>
  <r>
    <n v="1485533094"/>
    <s v="ydsFRDJbtAmnqChM"/>
    <x v="0"/>
    <s v="aminekudo97"/>
    <x v="8562"/>
  </r>
  <r>
    <n v="1485533277"/>
    <s v="kgqiHpECHcotJiCC"/>
    <x v="0"/>
    <s v="_ElBeni_"/>
    <x v="8563"/>
  </r>
  <r>
    <n v="1485533594"/>
    <s v="ZQQkSMqrWDRUZLZq"/>
    <x v="0"/>
    <s v="[SO]Umut"/>
    <x v="8564"/>
  </r>
  <r>
    <n v="1485533869"/>
    <s v="xqTTbVmmdUckTNlF"/>
    <x v="0"/>
    <s v="[SO]Umut"/>
    <x v="8565"/>
  </r>
  <r>
    <n v="1485534041"/>
    <s v="MskrdjpgxSnngYoV"/>
    <x v="0"/>
    <s v="PSJuicyMobster51"/>
    <x v="8566"/>
  </r>
  <r>
    <n v="1485534421"/>
    <s v="darFZlUFAHJXCewO"/>
    <x v="0"/>
    <s v="MT#Ninja_Blade1234"/>
    <x v="8567"/>
  </r>
  <r>
    <n v="1485534696"/>
    <s v="QKnoTBbMQMGZXdDQ"/>
    <x v="0"/>
    <s v="VasYa"/>
    <x v="8568"/>
  </r>
  <r>
    <n v="1485535157"/>
    <s v="kZpaAIDyhEHsGajN"/>
    <x v="0"/>
    <s v="PSJuicyMobster51"/>
    <x v="8569"/>
  </r>
  <r>
    <n v="1485535405"/>
    <s v="WYLORTEdgRpvuvny"/>
    <x v="0"/>
    <s v="PSJuicyMobster51"/>
    <x v="8570"/>
  </r>
  <r>
    <n v="1485535821"/>
    <s v="OlkZHtOliweRzkpI"/>
    <x v="0"/>
    <s v="General"/>
    <x v="8571"/>
  </r>
  <r>
    <n v="1485536199"/>
    <s v="lWsBeSOJJmXCXhhJ"/>
    <x v="0"/>
    <s v="General"/>
    <x v="8572"/>
  </r>
  <r>
    <n v="1485536453"/>
    <s v="HatDTYFpZowNmPEh"/>
    <x v="0"/>
    <s v="VasYa"/>
    <x v="8573"/>
  </r>
  <r>
    <n v="1485536596"/>
    <s v="yRpEIUxNiBsUDWRT"/>
    <x v="0"/>
    <s v="{OPG}alex_belin"/>
    <x v="8574"/>
  </r>
  <r>
    <n v="1485536718"/>
    <s v="lpYmJJAtrpRIIMYV"/>
    <x v="0"/>
    <s v="yusi8888"/>
    <x v="8575"/>
  </r>
  <r>
    <n v="1485536879"/>
    <s v="WGrrJbdkPfWMelWn"/>
    <x v="0"/>
    <s v="yusi8888"/>
    <x v="8576"/>
  </r>
  <r>
    <n v="1485537197"/>
    <s v="SljsqsEWdLCjyaVP"/>
    <x v="0"/>
    <s v="MT#Ninja_Blade1234"/>
    <x v="8577"/>
  </r>
  <r>
    <n v="1485537378"/>
    <s v="jfMJjzIQFOlaOMCt"/>
    <x v="0"/>
    <s v="AcceptableFairy6"/>
    <x v="8578"/>
  </r>
  <r>
    <n v="1485537524"/>
    <s v="GKRVwVUbeaXplfQM"/>
    <x v="0"/>
    <s v="PsychoEfe"/>
    <x v="8579"/>
  </r>
  <r>
    <n v="1485537676"/>
    <s v="skGDskJzMkFyFMQB"/>
    <x v="0"/>
    <s v="gugu"/>
    <x v="8580"/>
  </r>
  <r>
    <n v="1485538228"/>
    <s v="wIMPFtwtZCxoNsaL"/>
    <x v="0"/>
    <s v="PsychoEfe"/>
    <x v="8581"/>
  </r>
  <r>
    <n v="1485538589"/>
    <s v="ZVLZooNkMHIwqcKK"/>
    <x v="0"/>
    <s v="Eslam_Mohamed10055"/>
    <x v="8582"/>
  </r>
  <r>
    <n v="1485538669"/>
    <s v="KvULmaICLFZkkxUG"/>
    <x v="0"/>
    <s v="gugu"/>
    <x v="8583"/>
  </r>
  <r>
    <n v="1485538795"/>
    <s v="AJHVXFFVaLHktmhc"/>
    <x v="0"/>
    <s v="Cnokzzzzz"/>
    <x v="8584"/>
  </r>
  <r>
    <n v="1485539303"/>
    <s v="VJrWUhSeYMhbJWzy"/>
    <x v="0"/>
    <s v="GatoTarado"/>
    <x v="8585"/>
  </r>
  <r>
    <n v="1485539424"/>
    <s v="VyLnRWGnKEYLKhLe"/>
    <x v="0"/>
    <s v="Cnokzzzzz"/>
    <x v="8586"/>
  </r>
  <r>
    <n v="1485539601"/>
    <s v="ZzhbDGmHnrwTIOHN"/>
    <x v="0"/>
    <s v="gugu"/>
    <x v="8587"/>
  </r>
  <r>
    <n v="1485539726"/>
    <s v="jMcvgfqQMEnTWJat"/>
    <x v="0"/>
    <s v="PEPEelpollo"/>
    <x v="8588"/>
  </r>
  <r>
    <n v="1485540032"/>
    <s v="CwPFAgHIMSXIVzzi"/>
    <x v="0"/>
    <s v="Cnokzzzzz"/>
    <x v="8589"/>
  </r>
  <r>
    <n v="1485540207"/>
    <s v="AOlwstVrwdWlKQsZ"/>
    <x v="1"/>
    <s v="XxX_Taha_Ruski_XxX"/>
    <x v="8590"/>
  </r>
  <r>
    <n v="1485540456"/>
    <s v="mZJirjMNxEVFdxJZ"/>
    <x v="0"/>
    <s v="Cnokzzzzz"/>
    <x v="8591"/>
  </r>
  <r>
    <n v="1485541347"/>
    <s v="EDXlwSfAbSdXIHKJ"/>
    <x v="1"/>
    <s v="Zaraki_66"/>
    <x v="8592"/>
  </r>
  <r>
    <n v="1485541537"/>
    <s v="wfWyGMiJCAicUhLu"/>
    <x v="0"/>
    <s v="Cnokzzzzz"/>
    <x v="8593"/>
  </r>
  <r>
    <n v="1485542451"/>
    <s v="oavvMsOmbVVnbJue"/>
    <x v="1"/>
    <s v="gugu"/>
    <x v="8594"/>
  </r>
  <r>
    <n v="1485542779"/>
    <s v="mVfpawKlPinXDlQv"/>
    <x v="0"/>
    <s v="Niikita_228"/>
    <x v="8595"/>
  </r>
  <r>
    <n v="1485542970"/>
    <s v="QYNBXMqiIPXbQScA"/>
    <x v="0"/>
    <s v="[SO]Umut"/>
    <x v="8596"/>
  </r>
  <r>
    <n v="1485543849"/>
    <s v="NsaVgmhvkwhOnCUl"/>
    <x v="1"/>
    <s v="PoisedFly35"/>
    <x v="8597"/>
  </r>
  <r>
    <n v="1485543974"/>
    <s v="AlmfequAKdcWPcPV"/>
    <x v="0"/>
    <s v="XxX_Taha_Ruski_XxX"/>
    <x v="8598"/>
  </r>
  <r>
    <n v="1485544069"/>
    <s v="eQaXjENBxLUihOeL"/>
    <x v="0"/>
    <s v="XxX_Taha_Ruski_XxX"/>
    <x v="8599"/>
  </r>
  <r>
    <n v="1485544239"/>
    <s v="ePDXIQkBsDiNkStM"/>
    <x v="0"/>
    <s v="FEAR"/>
    <x v="8600"/>
  </r>
  <r>
    <n v="1485545138"/>
    <s v="NMVjxUhDwzqqNwwl"/>
    <x v="1"/>
    <s v="Artem_KRYTOU"/>
    <x v="8601"/>
  </r>
  <r>
    <n v="1485545419"/>
    <s v="dNXqXgcjPmsLJYYa"/>
    <x v="0"/>
    <s v="alex"/>
    <x v="8602"/>
  </r>
  <r>
    <n v="1485545557"/>
    <s v="dnxOKtrGwIMtnedg"/>
    <x v="0"/>
    <s v="MrJohn"/>
    <x v="8603"/>
  </r>
  <r>
    <n v="1485545684"/>
    <s v="VhrHGIMNazvwtLuw"/>
    <x v="0"/>
    <s v="saymonize23"/>
    <x v="8604"/>
  </r>
  <r>
    <n v="1485545817"/>
    <s v="DzSrJAHtumFVbLJc"/>
    <x v="0"/>
    <s v="saymonize23"/>
    <x v="8605"/>
  </r>
  <r>
    <n v="1485545993"/>
    <s v="tqQvQRWlsoIFTFpL"/>
    <x v="0"/>
    <s v="alex"/>
    <x v="8606"/>
  </r>
  <r>
    <n v="1485546199"/>
    <s v="fmzIoAsGPHdshoZX"/>
    <x v="0"/>
    <s v="saymonize23"/>
    <x v="8607"/>
  </r>
  <r>
    <n v="1485546463"/>
    <s v="hKQalddjGXBFMtgp"/>
    <x v="0"/>
    <s v="FEAR"/>
    <x v="8608"/>
  </r>
  <r>
    <n v="1485546660"/>
    <s v="LhZWJGATAmQysXiH"/>
    <x v="0"/>
    <s v="StiffGale95"/>
    <x v="8609"/>
  </r>
  <r>
    <n v="1485546961"/>
    <s v="VhyZrJAlqHUoDXch"/>
    <x v="0"/>
    <s v="saymonize23"/>
    <x v="8610"/>
  </r>
  <r>
    <n v="1485547117"/>
    <s v="hPVIRUaraheERSVB"/>
    <x v="0"/>
    <s v="StiffGale95"/>
    <x v="8611"/>
  </r>
  <r>
    <n v="1485547256"/>
    <s v="ITJBqvPSAboCMiyl"/>
    <x v="0"/>
    <s v="FiLs"/>
    <x v="8612"/>
  </r>
  <r>
    <n v="1485547357"/>
    <s v="YEWccjKvdCwisIFP"/>
    <x v="0"/>
    <s v="XoreZ"/>
    <x v="8613"/>
  </r>
  <r>
    <n v="1485547577"/>
    <s v="nMqdagdlcHvIdlxQ"/>
    <x v="0"/>
    <s v="StandingPolenta12"/>
    <x v="8614"/>
  </r>
  <r>
    <n v="1485547797"/>
    <s v="mSRkdKDDjYkbsPuL"/>
    <x v="0"/>
    <s v="PEPEelpollo"/>
    <x v="8615"/>
  </r>
  <r>
    <n v="1485547919"/>
    <s v="wqYnkeXuRGuqhbVA"/>
    <x v="0"/>
    <s v="^TNT|Mr_Lucas"/>
    <x v="8616"/>
  </r>
  <r>
    <n v="1485548452"/>
    <s v="qvmPZHdXAVlLzWfn"/>
    <x v="0"/>
    <s v="Cnokzzzzz"/>
    <x v="8617"/>
  </r>
  <r>
    <n v="1485548604"/>
    <s v="lTNmvqUwDIAGeeQy"/>
    <x v="0"/>
    <s v="Cnokzzzzz"/>
    <x v="8618"/>
  </r>
  <r>
    <n v="1485548729"/>
    <s v="qaTBpGXEZeEUjMWr"/>
    <x v="0"/>
    <s v="alex"/>
    <x v="8619"/>
  </r>
  <r>
    <n v="1485548865"/>
    <s v="UjGYvThHGEobhVII"/>
    <x v="0"/>
    <s v="PEPEelpollo"/>
    <x v="8620"/>
  </r>
  <r>
    <n v="1485549083"/>
    <s v="sfwePNwAhVormqRF"/>
    <x v="0"/>
    <s v="sinforoso"/>
    <x v="8621"/>
  </r>
  <r>
    <n v="1485549394"/>
    <s v="RFXtEAojqSoawTrZ"/>
    <x v="0"/>
    <s v="General"/>
    <x v="8622"/>
  </r>
  <r>
    <n v="1485549596"/>
    <s v="BsHAxnyOAWjxKpat"/>
    <x v="0"/>
    <s v="#m4te"/>
    <x v="8623"/>
  </r>
  <r>
    <n v="1485549889"/>
    <s v="WVCKQDRxuUiXMHaw"/>
    <x v="0"/>
    <s v="junior"/>
    <x v="8624"/>
  </r>
  <r>
    <n v="1485549975"/>
    <s v="maQkDrJFeDJwxWHY"/>
    <x v="0"/>
    <s v="sinforoso"/>
    <x v="8625"/>
  </r>
  <r>
    <n v="1485550692"/>
    <s v="RqJUlcnpWvVtfgKq"/>
    <x v="0"/>
    <s v="alex"/>
    <x v="8626"/>
  </r>
  <r>
    <n v="1485550783"/>
    <s v="vlyyDCjQwGwlKLSt"/>
    <x v="0"/>
    <s v="#m4te"/>
    <x v="8627"/>
  </r>
  <r>
    <n v="1485550926"/>
    <s v="cQDQphaDUFbePFVj"/>
    <x v="0"/>
    <s v="GatoTarado"/>
    <x v="8628"/>
  </r>
  <r>
    <n v="1485551841"/>
    <s v="SqaWIawblCuzTDpA"/>
    <x v="1"/>
    <s v="#m4te"/>
    <x v="8629"/>
  </r>
  <r>
    <n v="1485552013"/>
    <s v="eEAWExirAbbgcZWb"/>
    <x v="0"/>
    <s v="soylapollaconcebolla"/>
    <x v="8630"/>
  </r>
  <r>
    <n v="1485552177"/>
    <s v="aUwrYOajYyDTYioL"/>
    <x v="0"/>
    <s v="TSMTriplelift"/>
    <x v="8631"/>
  </r>
  <r>
    <n v="1485552741"/>
    <s v="SOclpqJdTgQsWKaA"/>
    <x v="0"/>
    <s v="sinforoso"/>
    <x v="8632"/>
  </r>
  <r>
    <n v="1485553282"/>
    <s v="NEYlhQnVvpdMMRHg"/>
    <x v="0"/>
    <s v="PEPEelpollo"/>
    <x v="8633"/>
  </r>
  <r>
    <n v="1485554093"/>
    <s v="MLXDVrdIdnQfJuNU"/>
    <x v="0"/>
    <s v="PEPEelpollo"/>
    <x v="8634"/>
  </r>
  <r>
    <n v="1485554250"/>
    <s v="KJvqgCMiyyNFQJYJ"/>
    <x v="0"/>
    <s v="chema"/>
    <x v="8635"/>
  </r>
  <r>
    <n v="1485554907"/>
    <s v="PhVURRcfPUNAcwXd"/>
    <x v="0"/>
    <s v="GerbilOtoxic"/>
    <x v="8636"/>
  </r>
  <r>
    <n v="1485555417"/>
    <s v="uMGqYCptUJrQoDHt"/>
    <x v="0"/>
    <s v="GerbilOtoxic"/>
    <x v="8637"/>
  </r>
  <r>
    <n v="1485555717"/>
    <s v="qjWUKRKVpfRlpVYx"/>
    <x v="0"/>
    <s v="Thekill036YT"/>
    <x v="8638"/>
  </r>
  <r>
    <n v="1485555900"/>
    <s v="HtZpxNJNKBAaNzIJ"/>
    <x v="0"/>
    <s v="junior"/>
    <x v="8639"/>
  </r>
  <r>
    <n v="1485556113"/>
    <s v="TBbTjBfgHHWvoarX"/>
    <x v="0"/>
    <s v="MrJohn"/>
    <x v="8640"/>
  </r>
  <r>
    <n v="1485556833"/>
    <s v="MoocPqfMEvMSIspg"/>
    <x v="0"/>
    <s v="SpiderMan"/>
    <x v="8641"/>
  </r>
  <r>
    <n v="1485557273"/>
    <s v="luAdvStXGbOjWePw"/>
    <x v="0"/>
    <s v="BRAIANGAYMER"/>
    <x v="8642"/>
  </r>
  <r>
    <n v="1485557438"/>
    <s v="mVvEFiBRpkRJWSGK"/>
    <x v="0"/>
    <s v="SplendidApe4"/>
    <x v="8643"/>
  </r>
  <r>
    <n v="1485557585"/>
    <s v="UMPTdlCwhWoDnbXI"/>
    <x v="0"/>
    <s v="SplendidApe4"/>
    <x v="8644"/>
  </r>
  <r>
    <n v="1485557652"/>
    <s v="bqipCGKBFhrwYJei"/>
    <x v="0"/>
    <s v="SpiderMan"/>
    <x v="8645"/>
  </r>
  <r>
    <n v="1485557816"/>
    <s v="ATpjDKjjeZfHwsmZ"/>
    <x v="0"/>
    <s v="TidyOyster14"/>
    <x v="8646"/>
  </r>
  <r>
    <n v="1485558080"/>
    <s v="nqOjAbYLbgBqFXZi"/>
    <x v="0"/>
    <s v="MeltedBookcase80"/>
    <x v="8647"/>
  </r>
  <r>
    <n v="1485558435"/>
    <s v="AwkIlgqGwlBVdtfG"/>
    <x v="0"/>
    <s v="capitanjose"/>
    <x v="8648"/>
  </r>
  <r>
    <n v="1485559079"/>
    <s v="iolkYfFhFlweYHrN"/>
    <x v="0"/>
    <s v="GAMINLERMA"/>
    <x v="8649"/>
  </r>
  <r>
    <n v="1485559854"/>
    <s v="wOHEKCbISXllQbPt"/>
    <x v="0"/>
    <s v="TerribleKnuckles45"/>
    <x v="8650"/>
  </r>
  <r>
    <n v="1485560139"/>
    <s v="txNhvNufOsnhRjkT"/>
    <x v="1"/>
    <s v="gugu"/>
    <x v="8651"/>
  </r>
  <r>
    <n v="1485560237"/>
    <s v="sqYprkAvLPLauPvc"/>
    <x v="0"/>
    <s v="gugu"/>
    <x v="8652"/>
  </r>
  <r>
    <n v="1485560421"/>
    <s v="JogDZDIoRStTxyWu"/>
    <x v="1"/>
    <s v="gugu"/>
    <x v="8653"/>
  </r>
  <r>
    <n v="1485560504"/>
    <s v="sXDZQFHdasCMsyog"/>
    <x v="0"/>
    <s v="gugu"/>
    <x v="8654"/>
  </r>
  <r>
    <n v="1485561231"/>
    <s v="padjuGCWUDaFmpeR"/>
    <x v="0"/>
    <s v="Sr.|Panda|M4"/>
    <x v="8655"/>
  </r>
  <r>
    <n v="1485561403"/>
    <s v="viwGTQGaucdIeivW"/>
    <x v="0"/>
    <s v="Sr.|Panda|M4"/>
    <x v="8656"/>
  </r>
  <r>
    <n v="1485561525"/>
    <s v="rFQZBTozbEOXDZCC"/>
    <x v="0"/>
    <s v="gugu"/>
    <x v="8657"/>
  </r>
  <r>
    <n v="1485561936"/>
    <s v="qADMKcIhOSRQOQGt"/>
    <x v="0"/>
    <s v="gugu"/>
    <x v="8658"/>
  </r>
  <r>
    <n v="1485562017"/>
    <s v="uPSQqiMaUJeRrEAz"/>
    <x v="1"/>
    <s v="gugu"/>
    <x v="8659"/>
  </r>
  <r>
    <n v="1485562158"/>
    <s v="CTunqYcHcPaLLopa"/>
    <x v="0"/>
    <s v="ElasticDeadbeat16"/>
    <x v="8660"/>
  </r>
  <r>
    <n v="1485562574"/>
    <s v="WRCmmiTDURVucdoP"/>
    <x v="0"/>
    <s v="Sr.|Panda|M4"/>
    <x v="8661"/>
  </r>
  <r>
    <n v="1485562782"/>
    <s v="lOTlqjudGqGyCZot"/>
    <x v="0"/>
    <s v="ElasticDeadbeat16"/>
    <x v="8662"/>
  </r>
  <r>
    <n v="1485562886"/>
    <s v="AIBtuzMmeAcLAmzE"/>
    <x v="1"/>
    <s v="Patrik"/>
    <x v="8663"/>
  </r>
  <r>
    <n v="1485563050"/>
    <s v="RIcIIWYOqYZTcVrU"/>
    <x v="0"/>
    <s v="Negro"/>
    <x v="8664"/>
  </r>
  <r>
    <n v="1485563185"/>
    <s v="ogWqDbCfZdsLQYjj"/>
    <x v="0"/>
    <s v="ElasticDeadbeat16"/>
    <x v="8665"/>
  </r>
  <r>
    <n v="1485563300"/>
    <s v="QleMcHqVqqceMwJL"/>
    <x v="0"/>
    <s v="gugu"/>
    <x v="8666"/>
  </r>
  <r>
    <n v="1485563406"/>
    <s v="mBcZsmIENYeYcCcX"/>
    <x v="1"/>
    <s v="gugu"/>
    <x v="8667"/>
  </r>
  <r>
    <n v="1485563506"/>
    <s v="fdudsLMMRKZnrlxj"/>
    <x v="0"/>
    <s v="TidyOyster14"/>
    <x v="8668"/>
  </r>
  <r>
    <n v="1485563738"/>
    <s v="NzWZbFethGlDGsEO"/>
    <x v="0"/>
    <s v="ElasticDeadbeat16"/>
    <x v="8669"/>
  </r>
  <r>
    <n v="1485563830"/>
    <s v="WWGHgDDqezAfOKOC"/>
    <x v="0"/>
    <s v="gugu"/>
    <x v="8670"/>
  </r>
  <r>
    <n v="1485563950"/>
    <s v="FvttTNSjPWYtPUGo"/>
    <x v="1"/>
    <s v="gugu"/>
    <x v="8671"/>
  </r>
  <r>
    <n v="1485564108"/>
    <s v="AFDsBcNiyVFHBMaJ"/>
    <x v="0"/>
    <s v="Negro"/>
    <x v="8672"/>
  </r>
  <r>
    <n v="1485564408"/>
    <s v="TcJtZkvjOUsmJSxG"/>
    <x v="0"/>
    <s v="gugu"/>
    <x v="8673"/>
  </r>
  <r>
    <n v="1485564714"/>
    <s v="mAMNVfuULbZOyoQD"/>
    <x v="0"/>
    <s v="gugu"/>
    <x v="8674"/>
  </r>
  <r>
    <n v="1485564864"/>
    <s v="IqpAvqKFNmXMqnGo"/>
    <x v="0"/>
    <s v="WorkablePine7"/>
    <x v="8675"/>
  </r>
  <r>
    <n v="1485564997"/>
    <s v="schOGkzCyYNxNUQa"/>
    <x v="0"/>
    <s v="gugu"/>
    <x v="8676"/>
  </r>
  <r>
    <n v="1485565163"/>
    <s v="LFQcnRRVtlGdrSoU"/>
    <x v="1"/>
    <s v="UnadvisedBookcase18"/>
    <x v="8677"/>
  </r>
  <r>
    <n v="1485565252"/>
    <s v="xbRhpXQkkkUuDedj"/>
    <x v="0"/>
    <s v="bilokonik"/>
    <x v="8678"/>
  </r>
  <r>
    <n v="1485565417"/>
    <s v="FyOTGjzbthnQucgA"/>
    <x v="0"/>
    <s v="Negro"/>
    <x v="8679"/>
  </r>
  <r>
    <n v="1485565566"/>
    <s v="mmpjQwzjFmXKiSNh"/>
    <x v="0"/>
    <s v="UnadvisedBookcase18"/>
    <x v="8680"/>
  </r>
  <r>
    <n v="1485565715"/>
    <s v="pQtnFrKhEBWZfwsc"/>
    <x v="0"/>
    <s v="Fluffygaming2005"/>
    <x v="8681"/>
  </r>
  <r>
    <n v="1485565815"/>
    <s v="tLYVIjnZHHXaLvNt"/>
    <x v="0"/>
    <s v="General"/>
    <x v="8682"/>
  </r>
  <r>
    <n v="1485566086"/>
    <s v="HAsrrJnNYRajwbzJ"/>
    <x v="0"/>
    <s v="ExcitedMetronome89"/>
    <x v="8683"/>
  </r>
  <r>
    <n v="1485566288"/>
    <s v="meUBvNajjKkpOZmK"/>
    <x v="0"/>
    <s v="General"/>
    <x v="8684"/>
  </r>
  <r>
    <n v="1485566714"/>
    <s v="KGNXmPomwHkCEqea"/>
    <x v="0"/>
    <s v="Fluffygaming2005"/>
    <x v="8685"/>
  </r>
  <r>
    <n v="1485567002"/>
    <s v="amvlTgvGNmhpvXEh"/>
    <x v="0"/>
    <s v="ElasticDeadbeat16"/>
    <x v="8686"/>
  </r>
  <r>
    <n v="1485567602"/>
    <s v="qXzlSTFlnznaznwa"/>
    <x v="0"/>
    <s v="General"/>
    <x v="8687"/>
  </r>
  <r>
    <n v="1485567951"/>
    <s v="ffIyezvrGwuXcaOG"/>
    <x v="0"/>
    <s v="General"/>
    <x v="8688"/>
  </r>
  <r>
    <n v="1485568086"/>
    <s v="zDHuGJBYKqkOAmNv"/>
    <x v="0"/>
    <s v="PtaSaladCantSee"/>
    <x v="8689"/>
  </r>
  <r>
    <n v="1485568225"/>
    <s v="luibtAkujDojGyEu"/>
    <x v="1"/>
    <s v="PtaSaladCantSee"/>
    <x v="8690"/>
  </r>
  <r>
    <n v="1485568390"/>
    <s v="WqvIfyhswEeMaUwX"/>
    <x v="0"/>
    <s v="juanbj"/>
    <x v="8691"/>
  </r>
  <r>
    <n v="1485568592"/>
    <s v="TZwgADLDDmUBUIFi"/>
    <x v="0"/>
    <s v="jhoansantiago360"/>
    <x v="8692"/>
  </r>
  <r>
    <n v="1485568762"/>
    <s v="RzCfWkOcuWQHzhlk"/>
    <x v="0"/>
    <s v="PtaSaladCantSee"/>
    <x v="8693"/>
  </r>
  <r>
    <n v="1485568922"/>
    <s v="DtFfzoqTcZVDzzvF"/>
    <x v="0"/>
    <s v="PtaSaladCantSee"/>
    <x v="8694"/>
  </r>
  <r>
    <n v="1485569834"/>
    <s v="qCcZLVidAlTeSXVS"/>
    <x v="1"/>
    <s v="General"/>
    <x v="8695"/>
  </r>
  <r>
    <n v="1485569988"/>
    <s v="GBbSbkWpMZcksQot"/>
    <x v="0"/>
    <s v="mr.link"/>
    <x v="8696"/>
  </r>
  <r>
    <n v="1485570907"/>
    <s v="nwcmgHHPnjViOKrp"/>
    <x v="1"/>
    <s v="iKent"/>
    <x v="8697"/>
  </r>
  <r>
    <n v="1485571125"/>
    <s v="RIauCSevqmADdHAH"/>
    <x v="0"/>
    <s v="PtaSaladCantSee"/>
    <x v="8698"/>
  </r>
  <r>
    <n v="1485572014"/>
    <s v="kgmEjMZtBTstITln"/>
    <x v="0"/>
    <s v="WorkablePine7"/>
    <x v="8699"/>
  </r>
  <r>
    <n v="1485572930"/>
    <s v="zRowzPgBwvPJjqBV"/>
    <x v="0"/>
    <s v="mr.link"/>
    <x v="8700"/>
  </r>
  <r>
    <n v="1485573074"/>
    <s v="BZIXNIUWytLZMHjH"/>
    <x v="0"/>
    <s v="MASTERproREDBUL"/>
    <x v="8701"/>
  </r>
  <r>
    <n v="1485573319"/>
    <s v="XmrMLuNPbUUJAeIj"/>
    <x v="1"/>
    <s v="JDayMC"/>
    <x v="8702"/>
  </r>
  <r>
    <n v="1485573760"/>
    <s v="XAazPcBkhhAxYHac"/>
    <x v="1"/>
    <s v="Jaimelolo"/>
    <x v="8703"/>
  </r>
  <r>
    <n v="1485574491"/>
    <s v="fSprWiWJBYuOkcYY"/>
    <x v="1"/>
    <s v="Jaimelolo"/>
    <x v="8704"/>
  </r>
  <r>
    <n v="1485575501"/>
    <s v="rEuHyFwYcgKNxDjd"/>
    <x v="0"/>
    <s v="oy-tu-culo"/>
    <x v="8705"/>
  </r>
  <r>
    <n v="1485576714"/>
    <s v="JALaQXWkcGWwpHyy"/>
    <x v="1"/>
    <s v="Ghoulstall"/>
    <x v="8706"/>
  </r>
  <r>
    <n v="1485576926"/>
    <s v="lkKoAMgZykJgvTcj"/>
    <x v="0"/>
    <s v="jonysama1212"/>
    <x v="8707"/>
  </r>
  <r>
    <n v="1485577548"/>
    <s v="bcPvnSDIhvNlfweJ"/>
    <x v="0"/>
    <s v="LOVER-----BOY"/>
    <x v="8708"/>
  </r>
  <r>
    <n v="1485578350"/>
    <s v="sTDxPhWWfRzRrtfm"/>
    <x v="1"/>
    <s v="XoreZ"/>
    <x v="8709"/>
  </r>
  <r>
    <n v="1485578994"/>
    <s v="JAnFVBHJLOLiEehX"/>
    <x v="0"/>
    <s v="LOVER-----BOY"/>
    <x v="8710"/>
  </r>
  <r>
    <n v="1485579328"/>
    <s v="CtAJlBwUEPLQWxmt"/>
    <x v="0"/>
    <s v="MedicalSleet77"/>
    <x v="8711"/>
  </r>
  <r>
    <n v="1485579346"/>
    <s v="MnftCEmDXEfGBUdr"/>
    <x v="1"/>
    <s v="[SO]Umut"/>
    <x v="8712"/>
  </r>
  <r>
    <n v="1485580967"/>
    <s v="KcikdSCtmspxhooB"/>
    <x v="0"/>
    <s v="MedicalSleet77"/>
    <x v="8713"/>
  </r>
  <r>
    <n v="1485581779"/>
    <s v="ZxvZHHGkNhNldkHw"/>
    <x v="1"/>
    <s v="shayankiller"/>
    <x v="8714"/>
  </r>
  <r>
    <n v="1485582022"/>
    <s v="woEPBsmXVnRCeNbS"/>
    <x v="0"/>
    <s v="LOVER-----BOY"/>
    <x v="8715"/>
  </r>
  <r>
    <n v="1485582319"/>
    <s v="XINgcFWrJuyshpwS"/>
    <x v="0"/>
    <s v="LOVER-----BOY"/>
    <x v="8716"/>
  </r>
  <r>
    <n v="1485582456"/>
    <s v="gqAcPqzWKqxXgCqJ"/>
    <x v="0"/>
    <s v="shayankiller"/>
    <x v="8717"/>
  </r>
  <r>
    <n v="1485582527"/>
    <s v="lwALqAxzkvJrfivm"/>
    <x v="0"/>
    <s v="shayankiller"/>
    <x v="8718"/>
  </r>
  <r>
    <n v="1485582636"/>
    <s v="DaqJSVWCJlqCcpWq"/>
    <x v="1"/>
    <s v="shayankiller"/>
    <x v="8719"/>
  </r>
  <r>
    <n v="1485582911"/>
    <s v="KfSUFCvsdsujgLKM"/>
    <x v="0"/>
    <s v="shayankiller"/>
    <x v="8720"/>
  </r>
  <r>
    <n v="1485583041"/>
    <s v="rJYHgVjWNEggHFdd"/>
    <x v="1"/>
    <s v="shayankiller"/>
    <x v="8721"/>
  </r>
  <r>
    <n v="1485583843"/>
    <s v="sFvTDqyBSwJPVzGx"/>
    <x v="1"/>
    <s v="[SO]Umut"/>
    <x v="8722"/>
  </r>
  <r>
    <n v="1485584759"/>
    <s v="UjrKvMQWgjysCoIq"/>
    <x v="1"/>
    <s v="[SO]Umut"/>
    <x v="8723"/>
  </r>
  <r>
    <n v="1485586479"/>
    <s v="yvkssEFPJcqEjWLY"/>
    <x v="0"/>
    <s v="ObservantEel49"/>
    <x v="8724"/>
  </r>
  <r>
    <n v="1485586806"/>
    <s v="rnyoHcyXwxKrHkGp"/>
    <x v="1"/>
    <s v="VasYa"/>
    <x v="8725"/>
  </r>
  <r>
    <n v="1485587581"/>
    <s v="DiAASzXDZfBurNZn"/>
    <x v="1"/>
    <s v="By_KloneB@DGuY"/>
    <x v="8726"/>
  </r>
  <r>
    <n v="1485588039"/>
    <s v="NXjsMRNFHShByhXp"/>
    <x v="0"/>
    <s v="VasYa"/>
    <x v="8727"/>
  </r>
  <r>
    <n v="1485588915"/>
    <s v="lPsyhBJfNchngnnm"/>
    <x v="0"/>
    <s v="Niikita_228"/>
    <x v="8728"/>
  </r>
  <r>
    <n v="1485589276"/>
    <s v="IvEdOVqkyRvYOwZF"/>
    <x v="1"/>
    <s v="HeadyYak46"/>
    <x v="8729"/>
  </r>
  <r>
    <n v="1485590557"/>
    <s v="gKsEyEgGtleJdzMY"/>
    <x v="1"/>
    <s v="AbackBassinet16"/>
    <x v="8730"/>
  </r>
  <r>
    <n v="1485591551"/>
    <s v="SCzFJZmYlQcyFCRK"/>
    <x v="0"/>
    <s v="PsychoEfe"/>
    <x v="8731"/>
  </r>
  <r>
    <n v="1485592359"/>
    <s v="SfnskhOPQJWqZoCd"/>
    <x v="1"/>
    <s v="KirilDay"/>
    <x v="8732"/>
  </r>
  <r>
    <n v="1485593384"/>
    <s v="LpjyRYykPwApbeAl"/>
    <x v="0"/>
    <s v="PSJuicyMobster51"/>
    <x v="8733"/>
  </r>
  <r>
    <n v="1485593791"/>
    <s v="XSTBHWgyXNvVwbNi"/>
    <x v="0"/>
    <s v="lesha_cergeevich"/>
    <x v="8734"/>
  </r>
  <r>
    <n v="1485594304"/>
    <s v="NNYXRXMRsJkECprS"/>
    <x v="0"/>
    <s v="*_*((YaSsIn.Dz))*_*"/>
    <x v="8735"/>
  </r>
  <r>
    <n v="1485594401"/>
    <s v="GiFPMEqBOWpPHHIM"/>
    <x v="0"/>
    <s v="MeltedPapertowel81"/>
    <x v="8736"/>
  </r>
  <r>
    <n v="1485594557"/>
    <s v="MNMPzQVpditHCiLQ"/>
    <x v="1"/>
    <s v="VioletSteaks34"/>
    <x v="8737"/>
  </r>
  <r>
    <n v="1485595452"/>
    <s v="oZBZQKEBBhIMvQBE"/>
    <x v="1"/>
    <s v="lesha_cergeevich"/>
    <x v="8738"/>
  </r>
  <r>
    <n v="1485595758"/>
    <s v="EBCbHAURsqbNLlFl"/>
    <x v="0"/>
    <s v="DrunkCot31"/>
    <x v="8739"/>
  </r>
  <r>
    <n v="1485596398"/>
    <s v="tdrRQxpnNJLTkWwO"/>
    <x v="0"/>
    <s v="PaltryNetbook12"/>
    <x v="8740"/>
  </r>
  <r>
    <n v="1485596916"/>
    <s v="muVqgqDYArRDdtuo"/>
    <x v="0"/>
    <s v="PaltryNetbook12"/>
    <x v="8741"/>
  </r>
  <r>
    <n v="1485597130"/>
    <s v="UJmouxuGxxpPDJeD"/>
    <x v="0"/>
    <s v="CAWAegetables41"/>
    <x v="8742"/>
  </r>
  <r>
    <n v="1485597389"/>
    <s v="AXMWFKwKfIBcvckl"/>
    <x v="0"/>
    <s v="lesha_cergeevich"/>
    <x v="8743"/>
  </r>
  <r>
    <n v="1485597782"/>
    <s v="mKqfvXJUXzoAhEjf"/>
    <x v="0"/>
    <s v="CAWAegetables41"/>
    <x v="8744"/>
  </r>
  <r>
    <n v="1485597877"/>
    <s v="zIuYcKDplkivwxBz"/>
    <x v="0"/>
    <s v="PaltryNetbook12"/>
    <x v="8745"/>
  </r>
  <r>
    <n v="1485598496"/>
    <s v="CqsfQCilCczBdSqr"/>
    <x v="0"/>
    <s v="XxX_Taha_Ruski_XxX"/>
    <x v="8746"/>
  </r>
  <r>
    <n v="1485598833"/>
    <s v="cMJInrEOvsBnJOwg"/>
    <x v="0"/>
    <s v="XxX_Taha_Ruski_XxX"/>
    <x v="8747"/>
  </r>
  <r>
    <n v="1485598993"/>
    <s v="bOCToKPodMziZHpL"/>
    <x v="0"/>
    <s v="Tautvis"/>
    <x v="8748"/>
  </r>
  <r>
    <n v="1485599040"/>
    <s v="yLZLJyZlyKGnBaJY"/>
    <x v="1"/>
    <s v="PaltryNetbook12"/>
    <x v="8749"/>
  </r>
  <r>
    <n v="1485599483"/>
    <s v="RgZiyQKSEXdHpAsA"/>
    <x v="0"/>
    <s v="linkam1212"/>
    <x v="8750"/>
  </r>
  <r>
    <n v="1485599616"/>
    <s v="YKvJMeShlZRjyOcF"/>
    <x v="1"/>
    <s v="LOVER-----BOY"/>
    <x v="8751"/>
  </r>
  <r>
    <n v="1485599705"/>
    <s v="SnhBwIcmBwdTAyGc"/>
    <x v="0"/>
    <s v="PaltryNetbook12"/>
    <x v="8752"/>
  </r>
  <r>
    <n v="1485599994"/>
    <s v="OFeQYAutCUEuxVEG"/>
    <x v="0"/>
    <s v="LOVER-----BOY"/>
    <x v="8753"/>
  </r>
  <r>
    <n v="1485600193"/>
    <s v="mATjbtSMddlUYENP"/>
    <x v="0"/>
    <s v="LOVER-----BOY"/>
    <x v="8754"/>
  </r>
  <r>
    <n v="1485600619"/>
    <s v="WCoRsMqwsCmAcfaC"/>
    <x v="0"/>
    <s v="PaltryNetbook12"/>
    <x v="8755"/>
  </r>
  <r>
    <n v="1485600796"/>
    <s v="PMyYAuKUNFDgkrgF"/>
    <x v="1"/>
    <s v="PaltryNetbook12"/>
    <x v="8756"/>
  </r>
  <r>
    <n v="1485601049"/>
    <s v="OKysxCxQHQGCratr"/>
    <x v="0"/>
    <s v="PokemonasBriedis"/>
    <x v="8757"/>
  </r>
  <r>
    <n v="1485601159"/>
    <s v="piDJCSXMdCzmjQSU"/>
    <x v="0"/>
    <s v="PaltryNetbook12"/>
    <x v="8758"/>
  </r>
  <r>
    <n v="1485601236"/>
    <s v="zYeZXrGNIcogDehJ"/>
    <x v="0"/>
    <s v="{K.Z}kana_06"/>
    <x v="8759"/>
  </r>
  <r>
    <n v="1485601440"/>
    <s v="HgibvnanMKjocdMp"/>
    <x v="0"/>
    <s v="ThickConvict53"/>
    <x v="8760"/>
  </r>
  <r>
    <n v="1485601613"/>
    <s v="BbHxmNIEIDqaSStU"/>
    <x v="0"/>
    <s v="{J.T}mohammad1"/>
    <x v="8761"/>
  </r>
  <r>
    <n v="1485601991"/>
    <s v="fvAQlrnRmsonvDsr"/>
    <x v="0"/>
    <s v="LOVER-----BOY"/>
    <x v="8762"/>
  </r>
  <r>
    <n v="1485602300"/>
    <s v="PJNSDzLDbiEYCVWo"/>
    <x v="0"/>
    <s v="(Pro)Alpha'N"/>
    <x v="8763"/>
  </r>
  <r>
    <n v="1485602447"/>
    <s v="PcuEgFWbHCxgpsWS"/>
    <x v="0"/>
    <s v="CurvySpine98"/>
    <x v="8764"/>
  </r>
  <r>
    <n v="1485602584"/>
    <s v="nwiKzDmsmzGwbDVR"/>
    <x v="0"/>
    <s v="10RUS"/>
    <x v="8765"/>
  </r>
  <r>
    <n v="1485603156"/>
    <s v="xeyDcbONDoavsPKp"/>
    <x v="0"/>
    <s v="PaltryNetbook12"/>
    <x v="8766"/>
  </r>
  <r>
    <n v="1485603568"/>
    <s v="pvntPlKhabaxZWRG"/>
    <x v="0"/>
    <s v="ElectricTeen58"/>
    <x v="8767"/>
  </r>
  <r>
    <n v="1485603679"/>
    <s v="uqsKGSsioQKtzcRE"/>
    <x v="0"/>
    <s v="MrJohn"/>
    <x v="8768"/>
  </r>
  <r>
    <n v="1485603902"/>
    <s v="esxsSceJagbEiLpJ"/>
    <x v="0"/>
    <s v="ElectricTeen58"/>
    <x v="8769"/>
  </r>
  <r>
    <n v="1485603969"/>
    <s v="dzigyUtozaJzuPUB"/>
    <x v="0"/>
    <s v="10RUS"/>
    <x v="8770"/>
  </r>
  <r>
    <n v="1485604061"/>
    <s v="ajiPSxCQqYWeWqXb"/>
    <x v="0"/>
    <s v="victor_pro"/>
    <x v="8771"/>
  </r>
  <r>
    <n v="1485604152"/>
    <s v="ahatmdGxhVtgcBrW"/>
    <x v="1"/>
    <s v="RapidCrane88"/>
    <x v="8772"/>
  </r>
  <r>
    <n v="1485604468"/>
    <s v="BnNtQUMUHGiDqwga"/>
    <x v="0"/>
    <s v="HeadyYak46"/>
    <x v="8773"/>
  </r>
  <r>
    <n v="1485604517"/>
    <s v="FfTdefpfxeKUPIal"/>
    <x v="1"/>
    <s v="HeadyYak46"/>
    <x v="8774"/>
  </r>
  <r>
    <n v="1485604695"/>
    <s v="gHAEsHOhYTVgaVsJ"/>
    <x v="0"/>
    <s v="MrJohn"/>
    <x v="8775"/>
  </r>
  <r>
    <n v="1485604946"/>
    <s v="QluaHkGkRnHjMzRm"/>
    <x v="0"/>
    <s v="victor_pro"/>
    <x v="8776"/>
  </r>
  <r>
    <n v="1485605033"/>
    <s v="KPALnPCxWjklUtCv"/>
    <x v="1"/>
    <s v="KILLER123"/>
    <x v="8777"/>
  </r>
  <r>
    <n v="1485605170"/>
    <s v="lHdAtNeKNZgRxoeh"/>
    <x v="0"/>
    <s v="EMPTINESS"/>
    <x v="8778"/>
  </r>
  <r>
    <n v="1485605272"/>
    <s v="RPdufNFSPPKDKRPh"/>
    <x v="0"/>
    <s v="EMPTINESS"/>
    <x v="8779"/>
  </r>
  <r>
    <n v="1485605398"/>
    <s v="lvJzsgsMkOOomMBg"/>
    <x v="0"/>
    <s v="ElectricTeen58"/>
    <x v="8780"/>
  </r>
  <r>
    <n v="1485605616"/>
    <s v="coStHvRpARanGXMC"/>
    <x v="0"/>
    <s v="KILLER123"/>
    <x v="8781"/>
  </r>
  <r>
    <n v="1485606179"/>
    <s v="ZOaAIdFaartFpCwZ"/>
    <x v="0"/>
    <s v="SpuriousShofar14"/>
    <x v="8782"/>
  </r>
  <r>
    <n v="1485606465"/>
    <s v="nlxECJyjxgwCXbcm"/>
    <x v="0"/>
    <s v="LOVER-----BOY"/>
    <x v="8783"/>
  </r>
  <r>
    <n v="1485607307"/>
    <s v="UkBjGatMFAQJGahY"/>
    <x v="0"/>
    <s v="HeadyYak46"/>
    <x v="8784"/>
  </r>
  <r>
    <n v="1485607638"/>
    <s v="rtIuDoAsvYeoNIkk"/>
    <x v="0"/>
    <s v="Kirill_Slobodyanyuk"/>
    <x v="8785"/>
  </r>
  <r>
    <n v="1485607956"/>
    <s v="tfCudbFYeDMhuRQW"/>
    <x v="0"/>
    <s v="PsychoEfe"/>
    <x v="8786"/>
  </r>
  <r>
    <n v="1485608635"/>
    <s v="EHOrHqQivGVLfLLt"/>
    <x v="1"/>
    <s v="UnbecomingKudu20"/>
    <x v="8787"/>
  </r>
  <r>
    <n v="1485608795"/>
    <s v="diuSNMPDOTVLOGJZ"/>
    <x v="0"/>
    <s v="mh2000"/>
    <x v="8788"/>
  </r>
  <r>
    <n v="1485609096"/>
    <s v="ojmQlzcNaVIoXpXf"/>
    <x v="1"/>
    <s v="PsychoEfe"/>
    <x v="8789"/>
  </r>
  <r>
    <n v="1485609299"/>
    <s v="aGXYILjKkergHVDL"/>
    <x v="0"/>
    <s v="AboundingKnife74"/>
    <x v="8790"/>
  </r>
  <r>
    <n v="1485609461"/>
    <s v="XRCfbfKCZuUNCSgx"/>
    <x v="0"/>
    <s v="MASTERproREDBUL"/>
    <x v="8791"/>
  </r>
  <r>
    <n v="1485609781"/>
    <s v="kSHvOlwoPSPCsJkk"/>
    <x v="0"/>
    <s v="Madmax"/>
    <x v="8792"/>
  </r>
  <r>
    <n v="1485610680"/>
    <s v="YgJiewBUGwYtxrnw"/>
    <x v="1"/>
    <s v="Aiden"/>
    <x v="8793"/>
  </r>
  <r>
    <n v="1485610799"/>
    <s v="zfYmdZqRKkZmjDgh"/>
    <x v="0"/>
    <s v="JaggedZebra78"/>
    <x v="8794"/>
  </r>
  <r>
    <n v="1485611037"/>
    <s v="MkMIXfRPXDCyvRCW"/>
    <x v="0"/>
    <s v="HaltingTrooper94"/>
    <x v="8795"/>
  </r>
  <r>
    <n v="1485611264"/>
    <s v="becMsPKgfsUqsyVO"/>
    <x v="0"/>
    <s v="PsychoEfe"/>
    <x v="8796"/>
  </r>
  <r>
    <n v="1485611323"/>
    <s v="YnouUtVciUKJhoZO"/>
    <x v="1"/>
    <s v="Aiden"/>
    <x v="8797"/>
  </r>
  <r>
    <n v="1485611475"/>
    <s v="cqjEBpqwJHKOuZUx"/>
    <x v="0"/>
    <s v="saymonize23"/>
    <x v="8798"/>
  </r>
  <r>
    <n v="1485611897"/>
    <s v="kIwwzokjTPkbEong"/>
    <x v="0"/>
    <s v="MeltedHouseboat79"/>
    <x v="8799"/>
  </r>
  <r>
    <n v="1485612801"/>
    <s v="pHLnLWRYGRejKVCT"/>
    <x v="1"/>
    <s v="saymonize23"/>
    <x v="8800"/>
  </r>
  <r>
    <n v="1485612950"/>
    <s v="LJuWkxOLqxrHBAWr"/>
    <x v="0"/>
    <s v="linkam1212"/>
    <x v="8801"/>
  </r>
  <r>
    <n v="1485613406"/>
    <s v="QJAyrUFArBqWvjNp"/>
    <x v="0"/>
    <s v="Sr.|Panda|M4"/>
    <x v="8802"/>
  </r>
  <r>
    <n v="1485613559"/>
    <s v="EKPJTEbYgZRmqLdr"/>
    <x v="0"/>
    <s v="nsoubrasileiro"/>
    <x v="8803"/>
  </r>
  <r>
    <n v="1485613632"/>
    <s v="IhXeyvkedNOnPOiw"/>
    <x v="0"/>
    <s v="saymonize23"/>
    <x v="8804"/>
  </r>
  <r>
    <n v="1485613736"/>
    <s v="eLCqLKaHcImJZKlk"/>
    <x v="1"/>
    <s v="DarkHostess57"/>
    <x v="8805"/>
  </r>
  <r>
    <n v="1485614305"/>
    <s v="JvqXKqvpRXkdlBLL"/>
    <x v="0"/>
    <s v="jethro"/>
    <x v="8806"/>
  </r>
  <r>
    <n v="1485614910"/>
    <s v="dWRGcqClpMCIWOUY"/>
    <x v="1"/>
    <s v="Zaraki_66"/>
    <x v="8807"/>
  </r>
  <r>
    <n v="1485615274"/>
    <s v="cbKYodHoeJJnHpCz"/>
    <x v="0"/>
    <s v="saymonize23"/>
    <x v="8808"/>
  </r>
  <r>
    <n v="1485615412"/>
    <s v="bSPkBULleqXoKuMK"/>
    <x v="0"/>
    <s v="Snowy"/>
    <x v="8809"/>
  </r>
  <r>
    <n v="1485615994"/>
    <s v="oMYVDgRpDSdsJwCh"/>
    <x v="0"/>
    <s v="Snowy"/>
    <x v="8810"/>
  </r>
  <r>
    <n v="1485616700"/>
    <s v="LGzsJQSUouGYlVDo"/>
    <x v="1"/>
    <s v="ClassyCarnations33"/>
    <x v="8811"/>
  </r>
  <r>
    <n v="1485617507"/>
    <s v="tMgmpVivWledqAHG"/>
    <x v="0"/>
    <s v="FEAR"/>
    <x v="8812"/>
  </r>
  <r>
    <n v="1485617684"/>
    <s v="IqIJlytIEuhuZVgk"/>
    <x v="0"/>
    <s v="FEAR"/>
    <x v="8813"/>
  </r>
  <r>
    <n v="1485617983"/>
    <s v="TiWnvegyCiaiozmh"/>
    <x v="0"/>
    <s v="jhoansantiago360"/>
    <x v="8814"/>
  </r>
  <r>
    <n v="1485618260"/>
    <s v="ryhghSewmhSGvBGZ"/>
    <x v="0"/>
    <s v="FiLs"/>
    <x v="8815"/>
  </r>
  <r>
    <n v="1485618411"/>
    <s v="LuDifhieEMrGZzOn"/>
    <x v="0"/>
    <s v="Patrik"/>
    <x v="8816"/>
  </r>
  <r>
    <n v="1485618491"/>
    <s v="ecmKKceNQsnBsZgg"/>
    <x v="0"/>
    <s v="Fluffygaming2005"/>
    <x v="8817"/>
  </r>
  <r>
    <n v="1485618637"/>
    <s v="POvddWHobzZnXGVD"/>
    <x v="0"/>
    <s v="VasYa"/>
    <x v="8818"/>
  </r>
  <r>
    <n v="1485618745"/>
    <s v="qVVzYtoXktUsVmnS"/>
    <x v="0"/>
    <s v="shahriar"/>
    <x v="8819"/>
  </r>
  <r>
    <n v="1485618866"/>
    <s v="EShDmAbeyAODcZyx"/>
    <x v="0"/>
    <s v="VasYa"/>
    <x v="8820"/>
  </r>
  <r>
    <n v="1485618983"/>
    <s v="gzOrnqpnkLVSJVgp"/>
    <x v="0"/>
    <s v="LOLA"/>
    <x v="8821"/>
  </r>
  <r>
    <n v="1485619144"/>
    <s v="AnbRwMLrHaqPzHzP"/>
    <x v="0"/>
    <s v="InV0KeR"/>
    <x v="8822"/>
  </r>
  <r>
    <n v="1485619359"/>
    <s v="PmvXjTgFNprufBhz"/>
    <x v="0"/>
    <s v="Fluffygaming2005"/>
    <x v="8823"/>
  </r>
  <r>
    <n v="1485619750"/>
    <s v="nSjyVEvKxDJrtUwm"/>
    <x v="0"/>
    <s v="LOLA"/>
    <x v="8824"/>
  </r>
  <r>
    <n v="1485619810"/>
    <s v="rFhXSVFPgqImUGSf"/>
    <x v="0"/>
    <s v="Yaraya"/>
    <x v="8825"/>
  </r>
  <r>
    <n v="1485619878"/>
    <s v="GSlthPtAdEiUMZHr"/>
    <x v="0"/>
    <s v="ClassyCarnations33"/>
    <x v="8826"/>
  </r>
  <r>
    <n v="1485620067"/>
    <s v="ihqkvXPrDmxUlqcv"/>
    <x v="0"/>
    <s v="shahriar"/>
    <x v="8827"/>
  </r>
  <r>
    <n v="1485620171"/>
    <s v="FGLczCXcOKeiQWNX"/>
    <x v="0"/>
    <s v="FiLs"/>
    <x v="8828"/>
  </r>
  <r>
    <n v="1485620362"/>
    <s v="MpxHYJWchQpzSYQp"/>
    <x v="0"/>
    <s v="saymonize23"/>
    <x v="8829"/>
  </r>
  <r>
    <n v="1485620470"/>
    <s v="qbKqCfmBWXRFodiu"/>
    <x v="0"/>
    <s v="MedicalSleet77"/>
    <x v="8830"/>
  </r>
  <r>
    <n v="1485620681"/>
    <s v="GiayRIieClFNSwYO"/>
    <x v="0"/>
    <s v="FiLs"/>
    <x v="8831"/>
  </r>
  <r>
    <n v="1485621594"/>
    <s v="nDxiWtNIKlkFhrSp"/>
    <x v="0"/>
    <s v="ProStreet|Leksi"/>
    <x v="8832"/>
  </r>
  <r>
    <n v="1485622479"/>
    <s v="ufKvLdfphAffZkVp"/>
    <x v="1"/>
    <s v="CynicalFinch37"/>
    <x v="8833"/>
  </r>
  <r>
    <n v="1485622581"/>
    <s v="gCpILFZerhMKvZYK"/>
    <x v="0"/>
    <s v="ClassyCarnations33"/>
    <x v="8834"/>
  </r>
  <r>
    <n v="1485623242"/>
    <s v="KwnNcdeiJRkCNNBE"/>
    <x v="1"/>
    <s v="UnadvisedBookcase18"/>
    <x v="8835"/>
  </r>
  <r>
    <n v="1485623765"/>
    <s v="OsSllYWWuwxljYIK"/>
    <x v="0"/>
    <s v="ProStreet|Leksi"/>
    <x v="8836"/>
  </r>
  <r>
    <n v="1485624434"/>
    <s v="jkREaZGepXGQqoeN"/>
    <x v="0"/>
    <s v="FEAR"/>
    <x v="8837"/>
  </r>
  <r>
    <n v="1485624646"/>
    <s v="pylJcAmMHpcVcpPb"/>
    <x v="0"/>
    <s v="FEAR"/>
    <x v="8838"/>
  </r>
  <r>
    <n v="1485625562"/>
    <s v="pClTLsgxcPOforHy"/>
    <x v="1"/>
    <s v="worldones"/>
    <x v="8839"/>
  </r>
  <r>
    <n v="1485626474"/>
    <s v="UYELRBljGCILlLhe"/>
    <x v="1"/>
    <s v="Jokar"/>
    <x v="8840"/>
  </r>
  <r>
    <n v="1485627392"/>
    <s v="aIoGGDOihDoAcdBe"/>
    <x v="1"/>
    <s v="KnowingWeeds92"/>
    <x v="8841"/>
  </r>
  <r>
    <n v="1485627817"/>
    <s v="WlGJkZWKSDYyaRrG"/>
    <x v="0"/>
    <s v="Zaraki_66"/>
    <x v="8842"/>
  </r>
  <r>
    <n v="1485628725"/>
    <s v="gXiXlnQZsmoICXMR"/>
    <x v="1"/>
    <s v="Eslam_Mohamed10055"/>
    <x v="8843"/>
  </r>
  <r>
    <n v="1485629514"/>
    <s v="XHtvGvbqATGPyDPE"/>
    <x v="1"/>
    <s v="BRAIANGAYMER"/>
    <x v="8844"/>
  </r>
  <r>
    <n v="1485630426"/>
    <s v="iXmdnOWxIfWWWzIj"/>
    <x v="1"/>
    <s v="Jokar"/>
    <x v="8845"/>
  </r>
  <r>
    <n v="1485630533"/>
    <s v="dGVDpCpHkwQAOxAg"/>
    <x v="0"/>
    <s v="SplendidApe4"/>
    <x v="8846"/>
  </r>
  <r>
    <n v="1485630709"/>
    <s v="ivNIpyqFkSdwCIzM"/>
    <x v="0"/>
    <s v="MT#Ninja_Blade1234"/>
    <x v="8847"/>
  </r>
  <r>
    <n v="1485631620"/>
    <s v="ZDPtSmlPcjGuXueW"/>
    <x v="1"/>
    <s v="*_*((AcHrAf.DZ))*_*"/>
    <x v="8848"/>
  </r>
  <r>
    <n v="1485632538"/>
    <s v="MOQFawswQIrUOYvr"/>
    <x v="1"/>
    <s v="Eslam_Mohamed10055"/>
    <x v="8849"/>
  </r>
  <r>
    <n v="1485632704"/>
    <s v="ndGcbAfNIyVsNnsR"/>
    <x v="0"/>
    <s v="PreciousHare1"/>
    <x v="8850"/>
  </r>
  <r>
    <n v="1485633271"/>
    <s v="rIMuzJkNJCkbNUCZ"/>
    <x v="0"/>
    <s v="BONKI"/>
    <x v="8851"/>
  </r>
  <r>
    <n v="1485633468"/>
    <s v="mrwPwBUTGZaNHXRc"/>
    <x v="0"/>
    <s v="VicTor"/>
    <x v="8852"/>
  </r>
  <r>
    <n v="1485633638"/>
    <s v="cYIqNJOLcbiWYLbf"/>
    <x v="0"/>
    <s v="#m4te"/>
    <x v="8853"/>
  </r>
  <r>
    <n v="1485633755"/>
    <s v="cxKnbUaTOQBkSGOI"/>
    <x v="0"/>
    <s v="PreciousHare1"/>
    <x v="8854"/>
  </r>
  <r>
    <n v="1485633903"/>
    <s v="DTPAeDxxnxrTbhtU"/>
    <x v="0"/>
    <s v="BRAIANGAYMER"/>
    <x v="8855"/>
  </r>
  <r>
    <n v="1485634533"/>
    <s v="YzjWIbNNSiLVLPVB"/>
    <x v="0"/>
    <s v="aminemed"/>
    <x v="8856"/>
  </r>
  <r>
    <n v="1485634670"/>
    <s v="QNouCcUpbVqpZGNF"/>
    <x v="0"/>
    <s v="PremiumNinja99"/>
    <x v="8857"/>
  </r>
  <r>
    <n v="1485635131"/>
    <s v="EWQFNbLwZPMnzTtf"/>
    <x v="0"/>
    <s v="Cnokzzzzz"/>
    <x v="8858"/>
  </r>
  <r>
    <n v="1485635360"/>
    <s v="kiGJSZnEvyWsMmZZ"/>
    <x v="0"/>
    <s v="jonathan"/>
    <x v="8859"/>
  </r>
  <r>
    <n v="1485635556"/>
    <s v="stNTwekLUqJfqXwN"/>
    <x v="0"/>
    <s v="jonathan"/>
    <x v="8860"/>
  </r>
  <r>
    <n v="1485635831"/>
    <s v="jIxfrmWySJaTJUip"/>
    <x v="0"/>
    <s v="General"/>
    <x v="8861"/>
  </r>
  <r>
    <n v="1485636391"/>
    <s v="XKfWjuJfGJJkhXrt"/>
    <x v="0"/>
    <s v="BRAIANGAYMER"/>
    <x v="8862"/>
  </r>
  <r>
    <n v="1485636644"/>
    <s v="lchsrbfmfEQXXXDE"/>
    <x v="0"/>
    <s v="lesha_cergeevich"/>
    <x v="8863"/>
  </r>
  <r>
    <n v="1485637570"/>
    <s v="mrwAiGtLGDDoaSuT"/>
    <x v="1"/>
    <s v="itzUltraGamer416"/>
    <x v="8864"/>
  </r>
  <r>
    <n v="1485637923"/>
    <s v="lQiumiltUJjclzlo"/>
    <x v="0"/>
    <s v="itzUltraGamer416"/>
    <x v="8865"/>
  </r>
  <r>
    <n v="1485638058"/>
    <s v="bnQaVdcbuloIkYgq"/>
    <x v="0"/>
    <s v="Eslam_Mohamed10055"/>
    <x v="8866"/>
  </r>
  <r>
    <n v="1485638324"/>
    <s v="EvAjfHlCUDJQpLnr"/>
    <x v="0"/>
    <s v="PEPEelpollo"/>
    <x v="8867"/>
  </r>
  <r>
    <n v="1485638522"/>
    <s v="jxncgkzzwsRaiKwP"/>
    <x v="0"/>
    <s v="alex"/>
    <x v="8868"/>
  </r>
  <r>
    <n v="1485638768"/>
    <s v="ulCAuUkcUwKGrUEk"/>
    <x v="0"/>
    <s v="AHAMD"/>
    <x v="8869"/>
  </r>
  <r>
    <n v="1485639358"/>
    <s v="cAQWmPwqODWweyJD"/>
    <x v="0"/>
    <s v="lesha_cergeevich"/>
    <x v="8870"/>
  </r>
  <r>
    <n v="1485639484"/>
    <s v="QRSOWvgASyVoiNiB"/>
    <x v="0"/>
    <s v="alex"/>
    <x v="8871"/>
  </r>
  <r>
    <n v="1485639847"/>
    <s v="QtMkeryvSFoyWTpC"/>
    <x v="0"/>
    <s v="AHAMD"/>
    <x v="8872"/>
  </r>
  <r>
    <n v="1485640040"/>
    <s v="sTDYwtnVZkTunuWE"/>
    <x v="0"/>
    <s v="xMassFsN"/>
    <x v="8873"/>
  </r>
  <r>
    <n v="1485640706"/>
    <s v="GrDUUxJwowwDNAyE"/>
    <x v="1"/>
    <s v="Notorious"/>
    <x v="8874"/>
  </r>
  <r>
    <n v="1485640861"/>
    <s v="gtxBJpfxZhkTZRDA"/>
    <x v="0"/>
    <s v="PEPEelpollo"/>
    <x v="8875"/>
  </r>
  <r>
    <n v="1485641015"/>
    <s v="CmkhTFqQjiBEFmMR"/>
    <x v="0"/>
    <s v="BONKI"/>
    <x v="8876"/>
  </r>
  <r>
    <n v="1485641676"/>
    <s v="cBksEKLahKBOwwjT"/>
    <x v="1"/>
    <s v="AbashedPelican51"/>
    <x v="8877"/>
  </r>
  <r>
    <n v="1485642276"/>
    <s v="JuvUgYiBSyCWamJi"/>
    <x v="0"/>
    <s v="Cnokzzzzz"/>
    <x v="8878"/>
  </r>
  <r>
    <n v="1485642919"/>
    <s v="BAWooLZqnyaGBiJS"/>
    <x v="0"/>
    <s v=".General"/>
    <x v="8879"/>
  </r>
  <r>
    <n v="1485642983"/>
    <s v="hdJLMldexjcjWBdr"/>
    <x v="0"/>
    <s v="AshamedGiraffe39"/>
    <x v="8880"/>
  </r>
  <r>
    <n v="1485643522"/>
    <s v="BkcilpDYwsoMPiVn"/>
    <x v="0"/>
    <s v="MeltedBookcase80"/>
    <x v="8881"/>
  </r>
  <r>
    <n v="1485644410"/>
    <s v="iRaFOzoDOPPUFjOs"/>
    <x v="0"/>
    <s v="xMassFsN"/>
    <x v="8882"/>
  </r>
  <r>
    <n v="1485644599"/>
    <s v="UIpIZvydbbifbBkV"/>
    <x v="0"/>
    <s v=".General"/>
    <x v="8883"/>
  </r>
  <r>
    <n v="1485644729"/>
    <s v="EqNcFQnsZwrVlDMo"/>
    <x v="1"/>
    <s v="gugu"/>
    <x v="8884"/>
  </r>
  <r>
    <n v="1485645456"/>
    <s v="gWQvpQzKYXPIYGrS"/>
    <x v="0"/>
    <s v="WarlikeBow65"/>
    <x v="8885"/>
  </r>
  <r>
    <n v="1485646420"/>
    <s v="BZwWekQkTAXbAVSX"/>
    <x v="0"/>
    <s v="Aiden"/>
    <x v="8886"/>
  </r>
  <r>
    <n v="1485647305"/>
    <s v="wyUivohUDalAoFDG"/>
    <x v="1"/>
    <s v="junior"/>
    <x v="8887"/>
  </r>
  <r>
    <n v="1485647505"/>
    <s v="TiMbNYJilmwjEjvC"/>
    <x v="0"/>
    <s v="junior"/>
    <x v="8888"/>
  </r>
  <r>
    <n v="1485647869"/>
    <s v="cZYFvvhNFTgfKxmt"/>
    <x v="0"/>
    <s v="Max"/>
    <x v="8889"/>
  </r>
  <r>
    <n v="1485648151"/>
    <s v="EJnjLIyfKJCFubaF"/>
    <x v="0"/>
    <s v="PEPEelpollo"/>
    <x v="8890"/>
  </r>
  <r>
    <n v="1485648386"/>
    <s v="tHBjVJlGrRryXYMB"/>
    <x v="1"/>
    <s v="RockStar"/>
    <x v="8891"/>
  </r>
  <r>
    <n v="1485648568"/>
    <s v="YqofKUBvMhhGvkIK"/>
    <x v="0"/>
    <s v="nsoubrasileiro"/>
    <x v="8892"/>
  </r>
  <r>
    <n v="1485649320"/>
    <s v="DCrfPtUiFGZDcOkG"/>
    <x v="0"/>
    <s v="PEPEelpollo"/>
    <x v="8893"/>
  </r>
  <r>
    <n v="1485649423"/>
    <s v="tmaTkmtgMYLzheJy"/>
    <x v="0"/>
    <s v="ObtainableRubber24"/>
    <x v="8894"/>
  </r>
  <r>
    <n v="1485649991"/>
    <s v="sFMGyGkuZxgwkkHD"/>
    <x v="1"/>
    <s v="PsychoFurkan"/>
    <x v="8895"/>
  </r>
  <r>
    <n v="1485651100"/>
    <s v="EkltBvYQUvJQqowE"/>
    <x v="0"/>
    <s v="CynicalFinch37"/>
    <x v="8896"/>
  </r>
  <r>
    <n v="1485651378"/>
    <s v="YJQVyKcrdMSORiqp"/>
    <x v="1"/>
    <s v="CynicalFinch37"/>
    <x v="8897"/>
  </r>
  <r>
    <n v="1485652276"/>
    <s v="OLfmFHsxLSfIEULr"/>
    <x v="1"/>
    <s v="xMassFsN"/>
    <x v="8898"/>
  </r>
  <r>
    <n v="1485652987"/>
    <s v="phEnyUFuDQQpsiCx"/>
    <x v="0"/>
    <s v="Negro"/>
    <x v="8899"/>
  </r>
  <r>
    <n v="1485653522"/>
    <s v="abYwUrbAXGdmvEfn"/>
    <x v="0"/>
    <s v="AdhocRose18"/>
    <x v="8900"/>
  </r>
  <r>
    <n v="1485653788"/>
    <s v="CmnOJbkwsEDIecNE"/>
    <x v="0"/>
    <s v="Mr.Taco"/>
    <x v="8901"/>
  </r>
  <r>
    <n v="1485654004"/>
    <s v="jZiGvhhDLDmMDhxj"/>
    <x v="0"/>
    <s v="Mr.Taco"/>
    <x v="8902"/>
  </r>
  <r>
    <n v="1485654157"/>
    <s v="apRriiOLLoxvDFfz"/>
    <x v="1"/>
    <s v="Mr.Taco"/>
    <x v="8903"/>
  </r>
  <r>
    <n v="1485655060"/>
    <s v="ElGEYHAFzUuQXmsR"/>
    <x v="1"/>
    <s v="WrathfulAlligator9"/>
    <x v="8904"/>
  </r>
  <r>
    <n v="1485655366"/>
    <s v="RWuskVStPUTSvWSl"/>
    <x v="0"/>
    <s v="Mr.Taco"/>
    <x v="8905"/>
  </r>
  <r>
    <n v="1485655514"/>
    <s v="ejWjWFghVsmTGDAV"/>
    <x v="0"/>
    <s v="Mr.Taco"/>
    <x v="8906"/>
  </r>
  <r>
    <n v="1485655875"/>
    <s v="nTcxWHAcwoIbBABW"/>
    <x v="1"/>
    <s v="PossessiveIris37"/>
    <x v="8907"/>
  </r>
  <r>
    <n v="1485656193"/>
    <s v="hJuNRobKcEkWpCsq"/>
    <x v="0"/>
    <s v="PossessiveIris37"/>
    <x v="8908"/>
  </r>
  <r>
    <n v="1485656293"/>
    <s v="pitWpzwMwuvWhGIJ"/>
    <x v="0"/>
    <s v="General"/>
    <x v="8909"/>
  </r>
  <r>
    <n v="1485656431"/>
    <s v="vxhDFQbuWEWDrQap"/>
    <x v="0"/>
    <s v="General"/>
    <x v="8910"/>
  </r>
  <r>
    <n v="1485657023"/>
    <s v="sxMIWgnFvYfIABBq"/>
    <x v="0"/>
    <s v="TW&quot;#JaDeDFoundeD"/>
    <x v="8911"/>
  </r>
  <r>
    <n v="1485657090"/>
    <s v="osHprWhBLYazwpHx"/>
    <x v="1"/>
    <s v="MeltedBookcase80"/>
    <x v="8912"/>
  </r>
  <r>
    <n v="1485657285"/>
    <s v="lSjToGGXdgBhzXbk"/>
    <x v="0"/>
    <s v="General"/>
    <x v="8913"/>
  </r>
  <r>
    <n v="1485657592"/>
    <s v="wHVHgpocLDXtRUKb"/>
    <x v="0"/>
    <s v="TW&quot;#JaDeDFoundeD"/>
    <x v="8914"/>
  </r>
  <r>
    <n v="1485657758"/>
    <s v="LQEudjmwhONjSJAt"/>
    <x v="0"/>
    <s v="BouncyRecliner99"/>
    <x v="8915"/>
  </r>
  <r>
    <n v="1485657817"/>
    <s v="JAUBNHazGLDDyhGe"/>
    <x v="0"/>
    <s v="mr.link"/>
    <x v="8916"/>
  </r>
  <r>
    <n v="1485658470"/>
    <s v="RFNznevdpXunLpPF"/>
    <x v="0"/>
    <s v="General"/>
    <x v="8917"/>
  </r>
  <r>
    <n v="1485659353"/>
    <s v="TeVTTNHtViBmxyVK"/>
    <x v="1"/>
    <s v="[F.A]Thekill036YT[R]"/>
    <x v="8918"/>
  </r>
  <r>
    <n v="1485659494"/>
    <s v="TRXrGCvdIPrQAapc"/>
    <x v="0"/>
    <s v="DonaldTrumpWall"/>
    <x v="8919"/>
  </r>
  <r>
    <n v="1485659620"/>
    <s v="efwTQiWKHGFvPrDH"/>
    <x v="0"/>
    <s v="Marcoobama"/>
    <x v="8920"/>
  </r>
  <r>
    <n v="1485659790"/>
    <s v="bcwEbJCDLiWwmCCF"/>
    <x v="0"/>
    <s v="PacmanLlorando"/>
    <x v="8921"/>
  </r>
  <r>
    <n v="1485659878"/>
    <s v="QMLQdRhUGWhcsUpq"/>
    <x v="0"/>
    <s v="Mori"/>
    <x v="8922"/>
  </r>
  <r>
    <n v="1485660362"/>
    <s v="yARUdsfEnFnvKayG"/>
    <x v="0"/>
    <s v="KappaFce"/>
    <x v="8923"/>
  </r>
  <r>
    <n v="1485660803"/>
    <s v="XDYiTgHhvchxRwTr"/>
    <x v="0"/>
    <s v="xXalpidsXx"/>
    <x v="8924"/>
  </r>
  <r>
    <n v="1485661369"/>
    <s v="bhENTUnrBJKDszYx"/>
    <x v="0"/>
    <s v="KappaFce"/>
    <x v="8925"/>
  </r>
  <r>
    <n v="1485662274"/>
    <s v="oSflDkrXcNFfcMYz"/>
    <x v="1"/>
    <s v="IJS-19"/>
    <x v="8926"/>
  </r>
  <r>
    <n v="1485662539"/>
    <s v="jHqBvlUEzbpetyIe"/>
    <x v="0"/>
    <s v="xMassFsN"/>
    <x v="8927"/>
  </r>
  <r>
    <n v="1485662671"/>
    <s v="zcNZcpOPmBVyjdPW"/>
    <x v="1"/>
    <s v="xMassFsN"/>
    <x v="8928"/>
  </r>
  <r>
    <n v="1485662865"/>
    <s v="lVuMPVTTjHEDOKYU"/>
    <x v="0"/>
    <s v="LUKITAS005"/>
    <x v="8929"/>
  </r>
  <r>
    <n v="1485663778"/>
    <s v="hJXgYEjkXAPQmkAd"/>
    <x v="1"/>
    <s v="IJS-19"/>
    <x v="8930"/>
  </r>
  <r>
    <n v="1485664696"/>
    <s v="qCvObdvmCJDnLDYb"/>
    <x v="0"/>
    <s v="JDayMC"/>
    <x v="8931"/>
  </r>
  <r>
    <n v="1485664936"/>
    <s v="jLjAlydbRRhTTzPE"/>
    <x v="1"/>
    <s v="jonathan"/>
    <x v="8932"/>
  </r>
  <r>
    <n v="1485665386"/>
    <s v="CegfamXWhBIJEJFJ"/>
    <x v="0"/>
    <s v="JDayMC"/>
    <x v="8933"/>
  </r>
  <r>
    <n v="1485665850"/>
    <s v="DrPwyPDxahuPFiXf"/>
    <x v="1"/>
    <s v="DiscreetDeadbeat59"/>
    <x v="8934"/>
  </r>
  <r>
    <n v="1485666325"/>
    <s v="ayPbVNAywzLtpRge"/>
    <x v="0"/>
    <s v="Edward1"/>
    <x v="8935"/>
  </r>
  <r>
    <n v="1485666427"/>
    <s v="VnYjbICgqgNmUCQm"/>
    <x v="0"/>
    <s v="itzUltraGamer416"/>
    <x v="8936"/>
  </r>
  <r>
    <n v="1485666561"/>
    <s v="ZgOANBVQACxoBYkz"/>
    <x v="1"/>
    <s v="jonathan"/>
    <x v="8937"/>
  </r>
  <r>
    <n v="1485667309"/>
    <s v="xyenxXNrhygmsFHx"/>
    <x v="0"/>
    <s v="Max"/>
    <x v="8938"/>
  </r>
  <r>
    <n v="1485667838"/>
    <s v="nlJkETIZdBnwYcgu"/>
    <x v="0"/>
    <s v="jonathan"/>
    <x v="8939"/>
  </r>
  <r>
    <n v="1485668146"/>
    <s v="AuyAYZLLxYZKwQGr"/>
    <x v="0"/>
    <s v="AccurateChalk98"/>
    <x v="8940"/>
  </r>
  <r>
    <n v="1485668390"/>
    <s v="CgaZfDMTaKSMjDud"/>
    <x v="1"/>
    <s v="DashingApe20"/>
    <x v="8941"/>
  </r>
  <r>
    <n v="1485668575"/>
    <s v="PdqWmXOhAfWZCEyx"/>
    <x v="0"/>
    <s v="DashingApe20"/>
    <x v="8942"/>
  </r>
  <r>
    <n v="1485669488"/>
    <s v="VABHpVhCfKZLCkPL"/>
    <x v="1"/>
    <s v="JDayMC"/>
    <x v="8943"/>
  </r>
  <r>
    <n v="1485670338"/>
    <s v="hvaprqJHsnhycGRu"/>
    <x v="0"/>
    <s v="JDayMC"/>
    <x v="8944"/>
  </r>
  <r>
    <n v="1485671207"/>
    <s v="AAIgthqjKUtJTlQO"/>
    <x v="0"/>
    <s v="Max"/>
    <x v="8945"/>
  </r>
  <r>
    <n v="1485671433"/>
    <s v="fbWQNVOuewzupnTU"/>
    <x v="1"/>
    <s v="ElectricTeen58"/>
    <x v="8946"/>
  </r>
  <r>
    <n v="1485671601"/>
    <s v="FxCoDyJIRxtXZtVs"/>
    <x v="0"/>
    <s v="ElectricTeen58"/>
    <x v="8947"/>
  </r>
  <r>
    <n v="1485672496"/>
    <s v="qdkXBraOjZaHNztO"/>
    <x v="1"/>
    <s v="TypicalBattleship23"/>
    <x v="8948"/>
  </r>
  <r>
    <n v="1485673419"/>
    <s v="fIXlkgCmvvetXdAu"/>
    <x v="1"/>
    <s v="UglyDugong9"/>
    <x v="8949"/>
  </r>
  <r>
    <n v="1485673923"/>
    <s v="YcuXWljpPnVucItc"/>
    <x v="1"/>
    <s v="BONKI"/>
    <x v="8950"/>
  </r>
  <r>
    <n v="1485675217"/>
    <s v="tDZkJqTWWSfxdcAx"/>
    <x v="1"/>
    <s v="POLACZEK"/>
    <x v="8951"/>
  </r>
  <r>
    <n v="1485676006"/>
    <s v="FryeegOGngZtPeZR"/>
    <x v="1"/>
    <s v="victor_pro"/>
    <x v="8952"/>
  </r>
  <r>
    <n v="1485676509"/>
    <s v="gQTJAgnvVfsEpJSY"/>
    <x v="0"/>
    <s v="victor_pro"/>
    <x v="8953"/>
  </r>
  <r>
    <n v="1485676571"/>
    <s v="MhBsmWRGBaLeFkmv"/>
    <x v="1"/>
    <s v="WeakGlue54"/>
    <x v="8954"/>
  </r>
  <r>
    <n v="1485676943"/>
    <s v="HefkOzFjRxbXQcAM"/>
    <x v="0"/>
    <s v="ElectricTeen58"/>
    <x v="8955"/>
  </r>
  <r>
    <n v="1485677810"/>
    <s v="VpxmvsIqaitZYHSm"/>
    <x v="0"/>
    <s v="MonoPhoenix"/>
    <x v="8956"/>
  </r>
  <r>
    <n v="1485678072"/>
    <s v="XiANXJMrDlJURHae"/>
    <x v="1"/>
    <s v="TypicalBattleship23"/>
    <x v="8957"/>
  </r>
  <r>
    <n v="1485678986"/>
    <s v="TznkARikVuvAkpVs"/>
    <x v="1"/>
    <s v="victor_pro"/>
    <x v="8958"/>
  </r>
  <r>
    <n v="1485679889"/>
    <s v="WBEVuMfiFmVuItis"/>
    <x v="1"/>
    <s v="worldones"/>
    <x v="8959"/>
  </r>
  <r>
    <n v="1485680240"/>
    <s v="dwnJPKHkbDyIZUpN"/>
    <x v="0"/>
    <s v="h8me"/>
    <x v="8960"/>
  </r>
  <r>
    <n v="1485680503"/>
    <s v="ftfPjxZAjIUUIlLs"/>
    <x v="0"/>
    <s v="LittleFog69"/>
    <x v="8961"/>
  </r>
  <r>
    <n v="1485681349"/>
    <s v="UnPntaDIKPulZVNm"/>
    <x v="1"/>
    <s v="h8me"/>
    <x v="8962"/>
  </r>
  <r>
    <n v="1485681921"/>
    <s v="TEMTxIJFfGSNzqKO"/>
    <x v="0"/>
    <s v="AccurateChalk98"/>
    <x v="8963"/>
  </r>
  <r>
    <n v="1485682842"/>
    <s v="FxozeRfAryyTLQKY"/>
    <x v="0"/>
    <s v="TypicalBattleship23"/>
    <x v="8964"/>
  </r>
  <r>
    <n v="1485683003"/>
    <s v="UaPvUqXliPRISOoS"/>
    <x v="0"/>
    <s v="DarkHostess57"/>
    <x v="8965"/>
  </r>
  <r>
    <n v="1485683489"/>
    <s v="xDYmJkENVsKDbMEY"/>
    <x v="0"/>
    <s v="PsychoFurkan"/>
    <x v="8966"/>
  </r>
  <r>
    <n v="1485684070"/>
    <s v="HReARVnXtnUyFvbD"/>
    <x v="1"/>
    <s v="RiziePidr"/>
    <x v="8967"/>
  </r>
  <r>
    <n v="1485685017"/>
    <s v="ltkfxjqdbdQKksPO"/>
    <x v="0"/>
    <s v="Ezenlord008"/>
    <x v="8968"/>
  </r>
  <r>
    <n v="1485685740"/>
    <s v="LLNRdqZRlrOajWGq"/>
    <x v="0"/>
    <s v="PossessiveIris37"/>
    <x v="8969"/>
  </r>
  <r>
    <n v="1485685895"/>
    <s v="qGghhrjgBFimMsio"/>
    <x v="0"/>
    <s v="[SO]Umut"/>
    <x v="8970"/>
  </r>
  <r>
    <n v="1485686013"/>
    <s v="UyaSaKpSCJdhyWaD"/>
    <x v="1"/>
    <s v="pissaman"/>
    <x v="8971"/>
  </r>
  <r>
    <n v="1485686132"/>
    <s v="lQUAnyvpBrCKbtfh"/>
    <x v="0"/>
    <s v="MarusNumeRus"/>
    <x v="8972"/>
  </r>
  <r>
    <n v="1485687036"/>
    <s v="CHjSWFNbXEaIlpFU"/>
    <x v="1"/>
    <s v="ProfuseFiddle94"/>
    <x v="8973"/>
  </r>
  <r>
    <n v="1485687265"/>
    <s v="kiRdBcBeknsHrsjD"/>
    <x v="0"/>
    <s v="MOROO"/>
    <x v="8974"/>
  </r>
  <r>
    <n v="1485687416"/>
    <s v="RiwrzxgDpXQUilmu"/>
    <x v="0"/>
    <s v="MarusNumeRus"/>
    <x v="8975"/>
  </r>
  <r>
    <n v="1485688292"/>
    <s v="bDbUGgmDYkRyoaXv"/>
    <x v="1"/>
    <s v="ProfuseFiddle94"/>
    <x v="8976"/>
  </r>
  <r>
    <n v="1485688549"/>
    <s v="MKdVKqaVxvaMdRee"/>
    <x v="0"/>
    <s v="MrJohn"/>
    <x v="8977"/>
  </r>
  <r>
    <n v="1485688779"/>
    <s v="AdUVKkWonZNLEbgH"/>
    <x v="0"/>
    <s v="saymonize23"/>
    <x v="8978"/>
  </r>
  <r>
    <n v="1485688968"/>
    <s v="PIlTclzSBCJkPQie"/>
    <x v="0"/>
    <s v="Ezenlord008"/>
    <x v="8979"/>
  </r>
  <r>
    <n v="1485689784"/>
    <s v="nUImyaRQAbVaxlle"/>
    <x v="0"/>
    <s v="ProfuseFiddle94"/>
    <x v="8980"/>
  </r>
  <r>
    <n v="1485690354"/>
    <s v="FDEYAsGIoJeypDTp"/>
    <x v="0"/>
    <s v="ROMA777"/>
    <x v="8981"/>
  </r>
  <r>
    <n v="1485690707"/>
    <s v="aehLbTynBjxbaTJE"/>
    <x v="0"/>
    <s v="HealthyFlute63"/>
    <x v="8982"/>
  </r>
  <r>
    <n v="1485691105"/>
    <s v="vZIwlbuOpZflyDdW"/>
    <x v="0"/>
    <s v="MT#Ninja_Blade1234"/>
    <x v="8983"/>
  </r>
  <r>
    <n v="1485691184"/>
    <s v="zDEGwOxnuzQqYhxw"/>
    <x v="0"/>
    <s v="Porvi_Pukan"/>
    <x v="8984"/>
  </r>
  <r>
    <n v="1485691583"/>
    <s v="SzLglsQqdtOxtxYv"/>
    <x v="0"/>
    <s v="MT#Ninja_Blade1234"/>
    <x v="8985"/>
  </r>
  <r>
    <n v="1485691983"/>
    <s v="vaTDIPRlXskTyHcJ"/>
    <x v="0"/>
    <s v="MT#Ninja_Blade1234"/>
    <x v="8986"/>
  </r>
  <r>
    <n v="1485692231"/>
    <s v="nlNqXjMnxlMmdNul"/>
    <x v="0"/>
    <s v="MT#Ninja_Blade1234"/>
    <x v="8987"/>
  </r>
  <r>
    <n v="1485692393"/>
    <s v="pElCTRnNtapyzTaJ"/>
    <x v="0"/>
    <s v="TomsonsLV"/>
    <x v="8988"/>
  </r>
  <r>
    <n v="1485692587"/>
    <s v="nReGAZqYWskGwotp"/>
    <x v="0"/>
    <s v="GamingForEver"/>
    <x v="8989"/>
  </r>
  <r>
    <n v="1485692773"/>
    <s v="yQduczAcLOTEoXNc"/>
    <x v="0"/>
    <s v="TomsonsLV"/>
    <x v="8990"/>
  </r>
  <r>
    <n v="1485693076"/>
    <s v="rHwfnNAshaZBqQgk"/>
    <x v="1"/>
    <s v="MT#Ninja_Blade1234"/>
    <x v="8991"/>
  </r>
  <r>
    <n v="1485693683"/>
    <s v="XWTaNFxSEODfLGkz"/>
    <x v="0"/>
    <s v="MT#Ninja_Blade1234"/>
    <x v="8992"/>
  </r>
  <r>
    <n v="1485694498"/>
    <s v="wxTzsMSaEYBxMdxh"/>
    <x v="1"/>
    <s v="shahriar"/>
    <x v="8993"/>
  </r>
  <r>
    <n v="1485695487"/>
    <s v="rluUkwHpqIUWUfQa"/>
    <x v="1"/>
    <s v="shahriar"/>
    <x v="8994"/>
  </r>
  <r>
    <n v="1485695633"/>
    <s v="JIZsqLaYJJLSpBNq"/>
    <x v="0"/>
    <s v="Eslam_Mohamed10055"/>
    <x v="8995"/>
  </r>
  <r>
    <n v="1485695832"/>
    <s v="VGHynvOkqKWZCYdX"/>
    <x v="0"/>
    <s v="MisTer"/>
    <x v="8996"/>
  </r>
  <r>
    <n v="1485695949"/>
    <s v="FmsSNHEBLtTSKsuf"/>
    <x v="0"/>
    <s v="Sr.|Panda|M4"/>
    <x v="8997"/>
  </r>
  <r>
    <n v="1485696022"/>
    <s v="TUnTtHfMkwZzUHwE"/>
    <x v="0"/>
    <s v="Sr.|Panda|M4"/>
    <x v="8998"/>
  </r>
  <r>
    <n v="1485696100"/>
    <s v="StGaPTUQwlXxbWCU"/>
    <x v="0"/>
    <s v="LuckyClouds88"/>
    <x v="8999"/>
  </r>
  <r>
    <n v="1485696326"/>
    <s v="PpdMVkhBAFzRoimx"/>
    <x v="0"/>
    <s v="NippyPetal46"/>
    <x v="9000"/>
  </r>
  <r>
    <n v="1485696909"/>
    <s v="MhtzXlgEdRJUWQCf"/>
    <x v="0"/>
    <s v="Sr.|Panda|M4"/>
    <x v="9001"/>
  </r>
  <r>
    <n v="1485697192"/>
    <s v="aGRlvMxoMAwnMIkp"/>
    <x v="0"/>
    <s v="MisTer"/>
    <x v="9002"/>
  </r>
  <r>
    <n v="1485698104"/>
    <s v="IlhogjoyuDDZpOeL"/>
    <x v="1"/>
    <s v="MOROO"/>
    <x v="9003"/>
  </r>
  <r>
    <n v="1485698406"/>
    <s v="QjKaJmmrVBIIXUsk"/>
    <x v="0"/>
    <s v="Frank"/>
    <x v="9004"/>
  </r>
  <r>
    <n v="1485698551"/>
    <s v="MNQuQvsGXDWQudFP"/>
    <x v="0"/>
    <s v="saymonize23"/>
    <x v="9005"/>
  </r>
  <r>
    <n v="1485698642"/>
    <s v="cbmmkyAdEkiNhMVd"/>
    <x v="0"/>
    <s v="General"/>
    <x v="9006"/>
  </r>
  <r>
    <n v="1485698737"/>
    <s v="nWycMUfzCcmBYrPY"/>
    <x v="0"/>
    <s v="MT#Ninja_Blade1234"/>
    <x v="9007"/>
  </r>
  <r>
    <n v="1485698892"/>
    <s v="RQovhCsGsPEBHXLR"/>
    <x v="0"/>
    <s v="General"/>
    <x v="9008"/>
  </r>
  <r>
    <n v="1485699024"/>
    <s v="KfeaCBQtdeTNRahg"/>
    <x v="1"/>
    <s v="saymonize23"/>
    <x v="9009"/>
  </r>
  <r>
    <n v="1485699152"/>
    <s v="PBYFrBQtDIaZSCgX"/>
    <x v="0"/>
    <s v="saymonize23"/>
    <x v="9010"/>
  </r>
  <r>
    <n v="1485699320"/>
    <s v="BKZenklftBOgNJgF"/>
    <x v="0"/>
    <s v="ProfuseFiddle94"/>
    <x v="9011"/>
  </r>
  <r>
    <n v="1485699452"/>
    <s v="SFcKhaxXHfwZaVrZ"/>
    <x v="0"/>
    <s v="MisTer"/>
    <x v="9012"/>
  </r>
  <r>
    <n v="1485699677"/>
    <s v="hVoAsvKaLtqurTsu"/>
    <x v="0"/>
    <s v="VioletSteaks34"/>
    <x v="9013"/>
  </r>
  <r>
    <n v="1485699822"/>
    <s v="ZrImTdbrYnPwXTWu"/>
    <x v="0"/>
    <s v="Eslam_Mohamed10055"/>
    <x v="9014"/>
  </r>
  <r>
    <n v="1485700001"/>
    <s v="ribvpGDQwClrcnvC"/>
    <x v="0"/>
    <s v="shahriar"/>
    <x v="9015"/>
  </r>
  <r>
    <n v="1485700214"/>
    <s v="TVFfDBkoSbawPLRt"/>
    <x v="0"/>
    <s v="Sr.|Panda|M4"/>
    <x v="9016"/>
  </r>
  <r>
    <n v="1485700496"/>
    <s v="YonPjWewGGIgMixW"/>
    <x v="0"/>
    <s v="saymonize23"/>
    <x v="9017"/>
  </r>
  <r>
    <n v="1485700573"/>
    <s v="OeFlnjeuTqeaotEN"/>
    <x v="0"/>
    <s v="General"/>
    <x v="9018"/>
  </r>
  <r>
    <n v="1485700702"/>
    <s v="hhrhPkHBQRJrVKPv"/>
    <x v="1"/>
    <s v="jethro"/>
    <x v="9019"/>
  </r>
  <r>
    <n v="1485700928"/>
    <s v="DbaLsxddctisaera"/>
    <x v="0"/>
    <s v="jethro"/>
    <x v="9020"/>
  </r>
  <r>
    <n v="1485701029"/>
    <s v="tSSbBIBUVoPaGgRI"/>
    <x v="0"/>
    <s v="Eslam_Mohamed10055"/>
    <x v="9021"/>
  </r>
  <r>
    <n v="1485701107"/>
    <s v="eBJKdnxztYZwJaYy"/>
    <x v="0"/>
    <s v="shahriar"/>
    <x v="9022"/>
  </r>
  <r>
    <n v="1485701266"/>
    <s v="wMkiazqtYcmRKdZc"/>
    <x v="0"/>
    <s v="MOROO"/>
    <x v="9023"/>
  </r>
  <r>
    <n v="1485701318"/>
    <s v="bpfrQpisBZEGgLRK"/>
    <x v="0"/>
    <s v="shikhar"/>
    <x v="9024"/>
  </r>
  <r>
    <n v="1485701394"/>
    <s v="wflZINQfvGdvkKSh"/>
    <x v="0"/>
    <s v="Erkanat09"/>
    <x v="9025"/>
  </r>
  <r>
    <n v="1485701483"/>
    <s v="qdNUOMpouBrCZuAC"/>
    <x v="0"/>
    <s v="AHAMD"/>
    <x v="9026"/>
  </r>
  <r>
    <n v="1485701579"/>
    <s v="tyfSZFYSoODMmZAG"/>
    <x v="0"/>
    <s v="GainfulSideburns33"/>
    <x v="9027"/>
  </r>
  <r>
    <n v="1485701713"/>
    <s v="MfDOrMkqhDbNsBQn"/>
    <x v="1"/>
    <s v="MarusNumeRus"/>
    <x v="9028"/>
  </r>
  <r>
    <n v="1485701844"/>
    <s v="MnSXWpeFwYZLnCRF"/>
    <x v="0"/>
    <s v="AHAMD"/>
    <x v="9029"/>
  </r>
  <r>
    <n v="1485702004"/>
    <s v="VXhFIgIBVheXmCsJ"/>
    <x v="0"/>
    <s v="shahriar"/>
    <x v="9030"/>
  </r>
  <r>
    <n v="1485702165"/>
    <s v="CkyPdfdmoUntckYO"/>
    <x v="0"/>
    <s v="General"/>
    <x v="9031"/>
  </r>
  <r>
    <n v="1485702486"/>
    <s v="oHeFsfzfGqxPExPQ"/>
    <x v="0"/>
    <s v="DanStone"/>
    <x v="9032"/>
  </r>
  <r>
    <n v="1485702630"/>
    <s v="XsHdvrcnPVLGAYPM"/>
    <x v="0"/>
    <s v="Sr.|Panda|M4"/>
    <x v="9033"/>
  </r>
  <r>
    <n v="1485703343"/>
    <s v="JvPkhsimaZllPytd"/>
    <x v="1"/>
    <s v="MrJohn"/>
    <x v="9034"/>
  </r>
  <r>
    <n v="1485703559"/>
    <s v="WoRciUSmWhjlPWZO"/>
    <x v="0"/>
    <s v="TinyAstrakhan25"/>
    <x v="9035"/>
  </r>
  <r>
    <n v="1485703670"/>
    <s v="xxOdjiOKkawCfLfo"/>
    <x v="0"/>
    <s v="MarusNumeRus"/>
    <x v="9036"/>
  </r>
  <r>
    <n v="1485703916"/>
    <s v="eBLgLJCYXIFgWUTC"/>
    <x v="0"/>
    <s v="saymonize23"/>
    <x v="9037"/>
  </r>
  <r>
    <n v="1485704090"/>
    <s v="TWXqRtGnZFByJXCS"/>
    <x v="0"/>
    <s v="BRAIANGAYMER"/>
    <x v="9038"/>
  </r>
  <r>
    <n v="1485704335"/>
    <s v="ITOTspjcKIlJUXeE"/>
    <x v="0"/>
    <s v="TinyAstrakhan25"/>
    <x v="9039"/>
  </r>
  <r>
    <n v="1485704670"/>
    <s v="xPmqywVDZDiVKoqH"/>
    <x v="0"/>
    <s v="saymonize23"/>
    <x v="9040"/>
  </r>
  <r>
    <n v="1485704851"/>
    <s v="mPSkBSDjRqzQNQnS"/>
    <x v="0"/>
    <s v="Bite-sizedFarm26"/>
    <x v="9041"/>
  </r>
  <r>
    <n v="1485705172"/>
    <s v="mkCDqDFPaUpllGwF"/>
    <x v="0"/>
    <s v="saymonize23"/>
    <x v="9042"/>
  </r>
  <r>
    <n v="1485705772"/>
    <s v="WtfKfmyzQANqdsGi"/>
    <x v="0"/>
    <s v="jonathan"/>
    <x v="9043"/>
  </r>
  <r>
    <n v="1485705948"/>
    <s v="eexQXbCpmvlWwJBR"/>
    <x v="0"/>
    <s v="Matess"/>
    <x v="9044"/>
  </r>
  <r>
    <n v="1485706221"/>
    <s v="CoEWakopBibJdZgc"/>
    <x v="0"/>
    <s v="JamesBondOO7"/>
    <x v="9045"/>
  </r>
  <r>
    <n v="1485706343"/>
    <s v="KofPaNUyxwdgLICW"/>
    <x v="0"/>
    <s v="AHAMD"/>
    <x v="9046"/>
  </r>
  <r>
    <n v="1485706525"/>
    <s v="OVPUXAbnGFQUSaVl"/>
    <x v="0"/>
    <s v="InnateBowler15"/>
    <x v="9047"/>
  </r>
  <r>
    <n v="1485706830"/>
    <s v="NulhJwvTbFVlUHgB"/>
    <x v="0"/>
    <s v="Bite-sizedFarm26"/>
    <x v="9048"/>
  </r>
  <r>
    <n v="1485707075"/>
    <s v="jusohGoRerUvMjEy"/>
    <x v="0"/>
    <s v="LeanTurtle98"/>
    <x v="9049"/>
  </r>
  <r>
    <n v="1485707239"/>
    <s v="yuzMVvHPiJhXMSrt"/>
    <x v="0"/>
    <s v="pdmmiguelgemer123"/>
    <x v="9050"/>
  </r>
  <r>
    <n v="1485707495"/>
    <s v="YPbAMKtNjIbNgdHF"/>
    <x v="0"/>
    <s v="saymonize23"/>
    <x v="9051"/>
  </r>
  <r>
    <n v="1485707689"/>
    <s v="SunQCnFUUNAEJTsU"/>
    <x v="0"/>
    <s v="LeanTurtle98"/>
    <x v="9052"/>
  </r>
  <r>
    <n v="1485707748"/>
    <s v="rSmlbiTPyGfGlTLB"/>
    <x v="0"/>
    <s v="Bite-sizedFarm26"/>
    <x v="9053"/>
  </r>
  <r>
    <n v="1485707916"/>
    <s v="sxdSVefZSpOXiXmF"/>
    <x v="0"/>
    <s v="saymonize23"/>
    <x v="9054"/>
  </r>
  <r>
    <n v="1485708107"/>
    <s v="csTCxqgKndftKeDR"/>
    <x v="0"/>
    <s v="LeanTurtle98"/>
    <x v="9055"/>
  </r>
  <r>
    <n v="1485708212"/>
    <s v="nojVDDLrZfaaZJYX"/>
    <x v="1"/>
    <s v="FlippantCredenza67"/>
    <x v="9056"/>
  </r>
  <r>
    <n v="1485708338"/>
    <s v="jUPqjVVuRIfSNZSd"/>
    <x v="0"/>
    <s v="xMassFsN"/>
    <x v="9057"/>
  </r>
  <r>
    <n v="1485708699"/>
    <s v="dpYwsrfWrWlRhtQS"/>
    <x v="0"/>
    <s v="jonathan"/>
    <x v="9058"/>
  </r>
  <r>
    <n v="1485709604"/>
    <s v="RXkDFotJFPgpODxS"/>
    <x v="1"/>
    <s v="AblazeWaterspout88"/>
    <x v="9059"/>
  </r>
  <r>
    <n v="1485709802"/>
    <s v="oUSJOLzXHxvdnAmt"/>
    <x v="0"/>
    <s v="Eslam_Mohamed10055"/>
    <x v="9060"/>
  </r>
  <r>
    <n v="1485710082"/>
    <s v="kHKcAbJaNjBDGnEu"/>
    <x v="0"/>
    <s v="MistySenator96"/>
    <x v="9061"/>
  </r>
  <r>
    <n v="1485710308"/>
    <s v="RbmzhhCHHuXSwglO"/>
    <x v="0"/>
    <s v="gugu"/>
    <x v="9062"/>
  </r>
  <r>
    <n v="1485710455"/>
    <s v="fXhtOgzZGIUJWnNp"/>
    <x v="0"/>
    <s v="romanek"/>
    <x v="9063"/>
  </r>
  <r>
    <n v="1485710639"/>
    <s v="JNuKhfrtTiLUySIR"/>
    <x v="0"/>
    <s v="|MECH|Radeq85"/>
    <x v="9064"/>
  </r>
  <r>
    <n v="1485710907"/>
    <s v="iDroCaJspSquGQQz"/>
    <x v="0"/>
    <s v="|MECH|Radeq85"/>
    <x v="9065"/>
  </r>
  <r>
    <n v="1485711036"/>
    <s v="vqibxcxfkOuXAIep"/>
    <x v="0"/>
    <s v="omega23"/>
    <x v="9066"/>
  </r>
  <r>
    <n v="1485711151"/>
    <s v="FxxOkNZLVFejJkCg"/>
    <x v="0"/>
    <s v="gugu"/>
    <x v="9067"/>
  </r>
  <r>
    <n v="1485711314"/>
    <s v="TCmxoRrxdaPpkXIH"/>
    <x v="0"/>
    <s v="FiLs"/>
    <x v="9068"/>
  </r>
  <r>
    <n v="1485711427"/>
    <s v="UpwtvVRofKTVJsPn"/>
    <x v="0"/>
    <s v="*_*((YaSsIn.Dz))*_*"/>
    <x v="9069"/>
  </r>
  <r>
    <n v="1485711489"/>
    <s v="qqghylliEnPiyPsK"/>
    <x v="0"/>
    <s v="FiLs"/>
    <x v="9070"/>
  </r>
  <r>
    <n v="1485711916"/>
    <s v="jmKBUAzEOGFpzUZd"/>
    <x v="0"/>
    <s v="Profo250"/>
    <x v="9071"/>
  </r>
  <r>
    <n v="1485712031"/>
    <s v="DIPttqcvptCysEnD"/>
    <x v="0"/>
    <s v="DaS|^Run3r&lt;~"/>
    <x v="9072"/>
  </r>
  <r>
    <n v="1485712955"/>
    <s v="uivnqnAscRnDJBEV"/>
    <x v="1"/>
    <s v="omega23"/>
    <x v="9073"/>
  </r>
  <r>
    <n v="1485713859"/>
    <s v="YSOLsSSKNslMUOUn"/>
    <x v="1"/>
    <s v="{J.T}mohammad1"/>
    <x v="9074"/>
  </r>
  <r>
    <n v="1485714293"/>
    <s v="EgQOKngXDzuIkeDl"/>
    <x v="0"/>
    <s v="jonathan"/>
    <x v="9075"/>
  </r>
  <r>
    <n v="1485714700"/>
    <s v="spyhilziayUprsFh"/>
    <x v="0"/>
    <s v="Zeljezarac"/>
    <x v="9076"/>
  </r>
  <r>
    <n v="1485714795"/>
    <s v="wEnglEIGVmJyyKfk"/>
    <x v="0"/>
    <s v="marobagemer"/>
    <x v="9077"/>
  </r>
  <r>
    <n v="1485714900"/>
    <s v="YrHjcCqkbfePcTby"/>
    <x v="0"/>
    <s v="marobagemer"/>
    <x v="9078"/>
  </r>
  <r>
    <n v="1485715090"/>
    <s v="rrMuIOLrwbzLCFmd"/>
    <x v="0"/>
    <s v="jonathan"/>
    <x v="9079"/>
  </r>
  <r>
    <n v="1485715150"/>
    <s v="kePyTapjRIBqVOWH"/>
    <x v="1"/>
    <s v="soylapollaconcebolla"/>
    <x v="9080"/>
  </r>
  <r>
    <n v="1485715253"/>
    <s v="BeYvtOztRxKkECRv"/>
    <x v="0"/>
    <s v="TW&quot;#JaDeDFoundeD"/>
    <x v="9081"/>
  </r>
  <r>
    <n v="1485715505"/>
    <s v="zVBtsbpgAjldKQDh"/>
    <x v="0"/>
    <s v="wayne"/>
    <x v="9082"/>
  </r>
  <r>
    <n v="1485715937"/>
    <s v="lEEvEiRvsjtgevvE"/>
    <x v="1"/>
    <s v="MeltedBookcase80"/>
    <x v="9083"/>
  </r>
  <r>
    <n v="1485716504"/>
    <s v="RctFZntFNjpSHNkD"/>
    <x v="0"/>
    <s v="wayne"/>
    <x v="9084"/>
  </r>
  <r>
    <n v="1485716707"/>
    <s v="EAXiacEggpTsnpJs"/>
    <x v="0"/>
    <s v="QuickestEaglet26"/>
    <x v="9085"/>
  </r>
  <r>
    <n v="1485716956"/>
    <s v="ESYZtnLzIukqMJWP"/>
    <x v="0"/>
    <s v="Eslam_Mohamed10055"/>
    <x v="9086"/>
  </r>
  <r>
    <n v="1485717006"/>
    <s v="btBEUpfpoDpjXYHZ"/>
    <x v="0"/>
    <s v="LeanTurtle98"/>
    <x v="9087"/>
  </r>
  <r>
    <n v="1485717092"/>
    <s v="bCuITRBLtOgxhJJk"/>
    <x v="0"/>
    <s v="Edward1"/>
    <x v="9088"/>
  </r>
  <r>
    <n v="1485717251"/>
    <s v="mVyUSWbkineiZbJC"/>
    <x v="0"/>
    <s v="LeanTurtle98"/>
    <x v="9089"/>
  </r>
  <r>
    <n v="1485717436"/>
    <s v="yLTyXVXmaQMqsVHr"/>
    <x v="0"/>
    <s v="Edward1"/>
    <x v="9090"/>
  </r>
  <r>
    <n v="1485717649"/>
    <s v="qvdGRdpoqeceaFTd"/>
    <x v="0"/>
    <s v="gugu"/>
    <x v="9091"/>
  </r>
  <r>
    <n v="1485717892"/>
    <s v="fTaFVgAxRwowUNdK"/>
    <x v="0"/>
    <s v="Cnokzzzzz"/>
    <x v="9092"/>
  </r>
  <r>
    <n v="1485718324"/>
    <s v="KbzpSLNraueSJKrb"/>
    <x v="0"/>
    <s v="BlackTemples36"/>
    <x v="9093"/>
  </r>
  <r>
    <n v="1485718822"/>
    <s v="BnAcOLtXZfTwccIs"/>
    <x v="0"/>
    <s v="blarn"/>
    <x v="9094"/>
  </r>
  <r>
    <n v="1485719740"/>
    <s v="YLAzFxSalbHZTTvU"/>
    <x v="1"/>
    <s v="Eslam_Mohamed10055"/>
    <x v="9095"/>
  </r>
  <r>
    <n v="1485719883"/>
    <s v="lBWtEFwfkFyikXDA"/>
    <x v="0"/>
    <s v="Krisund"/>
    <x v="9096"/>
  </r>
  <r>
    <n v="1485719982"/>
    <s v="hyOzRmMciNJIrxbh"/>
    <x v="0"/>
    <s v="ManoBrownV1d4L0k4"/>
    <x v="9097"/>
  </r>
  <r>
    <n v="1485720891"/>
    <s v="ctcpDtmdcZpkOHYX"/>
    <x v="1"/>
    <s v="jethro"/>
    <x v="9098"/>
  </r>
  <r>
    <n v="1485721044"/>
    <s v="EaQLnakdlmhgzNTl"/>
    <x v="0"/>
    <s v="CutShrew34"/>
    <x v="9099"/>
  </r>
  <r>
    <n v="1485721344"/>
    <s v="MlLcYeloCPGVtMNJ"/>
    <x v="0"/>
    <s v="ToughAlpenglow93"/>
    <x v="9100"/>
  </r>
  <r>
    <n v="1485721477"/>
    <s v="cyZVjAjglImTRnzO"/>
    <x v="0"/>
    <s v="Wyzone"/>
    <x v="9101"/>
  </r>
  <r>
    <n v="1485721619"/>
    <s v="TztjtdJTmaSJQQRs"/>
    <x v="0"/>
    <s v="blarn"/>
    <x v="9102"/>
  </r>
  <r>
    <n v="1485722529"/>
    <s v="DVJeXWLXOXlXmyQi"/>
    <x v="1"/>
    <s v="ReemikLK"/>
    <x v="9103"/>
  </r>
  <r>
    <n v="1485722769"/>
    <s v="dggjNQaHJjKgxNbl"/>
    <x v="0"/>
    <s v="General"/>
    <x v="9104"/>
  </r>
  <r>
    <n v="1485723025"/>
    <s v="pQPRdMItGyzRIvWb"/>
    <x v="0"/>
    <s v="Wyzone"/>
    <x v="9105"/>
  </r>
  <r>
    <n v="1485723224"/>
    <s v="WeDUZcQBNlyalrEH"/>
    <x v="0"/>
    <s v="Wyzone"/>
    <x v="9106"/>
  </r>
  <r>
    <n v="1485724140"/>
    <s v="rmTGjFdzVJrOukSl"/>
    <x v="1"/>
    <s v="Yaraya"/>
    <x v="9107"/>
  </r>
  <r>
    <n v="1485724204"/>
    <s v="RDJPWXUHVpKmElvs"/>
    <x v="0"/>
    <s v="Edward1"/>
    <x v="9108"/>
  </r>
  <r>
    <n v="1485724523"/>
    <s v="PCLSMtyBsrnkNZxb"/>
    <x v="0"/>
    <s v="Edward1"/>
    <x v="9109"/>
  </r>
  <r>
    <n v="1485724920"/>
    <s v="kmNNziDtcPuIWiur"/>
    <x v="0"/>
    <s v="Eslam_Mohamed10055"/>
    <x v="9110"/>
  </r>
  <r>
    <n v="1485725824"/>
    <s v="SmoJRKRuoTYiBopV"/>
    <x v="1"/>
    <s v="ARTFULDODGER14"/>
    <x v="9111"/>
  </r>
  <r>
    <n v="1485726600"/>
    <s v="DUXWfUKnboMPkZLK"/>
    <x v="1"/>
    <s v="TypicalBattleship23"/>
    <x v="9112"/>
  </r>
  <r>
    <n v="1485727516"/>
    <s v="vcetHIJwprchjzSU"/>
    <x v="1"/>
    <s v="Adiun"/>
    <x v="9113"/>
  </r>
  <r>
    <n v="1485727655"/>
    <s v="mQzeXAgMKjwCGjQO"/>
    <x v="0"/>
    <s v="MeltedBookcase80"/>
    <x v="9114"/>
  </r>
  <r>
    <n v="1485727818"/>
    <s v="LoYfrvGZUCiMXtIR"/>
    <x v="0"/>
    <s v="MeltedBookcase80"/>
    <x v="9115"/>
  </r>
  <r>
    <n v="1485728739"/>
    <s v="xXDJAVaLMIsjANnr"/>
    <x v="1"/>
    <s v="LuckyClouds88"/>
    <x v="9116"/>
  </r>
  <r>
    <n v="1485728938"/>
    <s v="rHuznTQvyNdsfMSY"/>
    <x v="0"/>
    <s v="General"/>
    <x v="9117"/>
  </r>
  <r>
    <n v="1485729051"/>
    <s v="ixzrURNNlIcdHnpE"/>
    <x v="0"/>
    <s v="VictoriousSunlamp62"/>
    <x v="9118"/>
  </r>
  <r>
    <n v="1485729225"/>
    <s v="euuCqDSNHYhImDVz"/>
    <x v="0"/>
    <s v="ARTFULDODGER14"/>
    <x v="9119"/>
  </r>
  <r>
    <n v="1485729477"/>
    <s v="lwUNralzNfEOfVvJ"/>
    <x v="0"/>
    <s v="RaspyLeopard29"/>
    <x v="9120"/>
  </r>
  <r>
    <n v="1485729630"/>
    <s v="TBxGbwLHuVjVdmQT"/>
    <x v="0"/>
    <s v="WWE/Elmachote"/>
    <x v="9121"/>
  </r>
  <r>
    <n v="1485729792"/>
    <s v="peresADucqfNyhMW"/>
    <x v="0"/>
    <s v="AmuckDrum12"/>
    <x v="9122"/>
  </r>
  <r>
    <n v="1485729884"/>
    <s v="jYfmoZoyyCfSAtxS"/>
    <x v="0"/>
    <s v="WWE/Elmachote"/>
    <x v="9123"/>
  </r>
  <r>
    <n v="1485730223"/>
    <s v="ZDjabRkkHLaVUFzu"/>
    <x v="0"/>
    <s v="WiiillliiamSV"/>
    <x v="9124"/>
  </r>
  <r>
    <n v="1485730315"/>
    <s v="OUFCooTzQuECuVBL"/>
    <x v="0"/>
    <s v="MeltedBookcase80"/>
    <x v="9125"/>
  </r>
  <r>
    <n v="1485730465"/>
    <s v="uwutnIiOKmDbFIAg"/>
    <x v="0"/>
    <s v="TW&quot;#JaDeDFoundeD"/>
    <x v="9126"/>
  </r>
  <r>
    <n v="1485730623"/>
    <s v="BrunMAuxzbxdrOtW"/>
    <x v="0"/>
    <s v="LuckyClouds88"/>
    <x v="9127"/>
  </r>
  <r>
    <n v="1485730756"/>
    <s v="hgBgUUejjoAMaRdy"/>
    <x v="0"/>
    <s v="Cristobal"/>
    <x v="9128"/>
  </r>
  <r>
    <n v="1485730900"/>
    <s v="cfVPjNoonVTqAPft"/>
    <x v="0"/>
    <s v="MeltedBookcase80"/>
    <x v="9129"/>
  </r>
  <r>
    <n v="1485731127"/>
    <s v="sUUspLlNLLkMuPWe"/>
    <x v="0"/>
    <s v="GapingRetina3"/>
    <x v="9130"/>
  </r>
  <r>
    <n v="1485731751"/>
    <s v="YCgCekcEONzSDekr"/>
    <x v="1"/>
    <s v="WiiillliiamSV"/>
    <x v="9131"/>
  </r>
  <r>
    <n v="1485731957"/>
    <s v="MDpwkunoDonAhCcz"/>
    <x v="0"/>
    <s v="AccurateChalk98"/>
    <x v="9132"/>
  </r>
  <r>
    <n v="1485732068"/>
    <s v="WHVKCkMKekHIQXvu"/>
    <x v="0"/>
    <s v="VictoriousSunlamp62"/>
    <x v="9133"/>
  </r>
  <r>
    <n v="1485732517"/>
    <s v="TcccKCylCdiEbBVj"/>
    <x v="0"/>
    <s v="davi"/>
    <x v="9134"/>
  </r>
  <r>
    <n v="1485732628"/>
    <s v="AZisNeVrYAmSOeQJ"/>
    <x v="0"/>
    <s v="AccurateChalk98"/>
    <x v="9135"/>
  </r>
  <r>
    <n v="1485732895"/>
    <s v="xoEICpHWXeMjugSa"/>
    <x v="0"/>
    <s v="VictoriousSunlamp62"/>
    <x v="9136"/>
  </r>
  <r>
    <n v="1485733114"/>
    <s v="VgAocCxytEYjpjmF"/>
    <x v="0"/>
    <s v="Manzo_o"/>
    <x v="9137"/>
  </r>
  <r>
    <n v="1485733384"/>
    <s v="PEjuSZGwPUJXwskt"/>
    <x v="0"/>
    <s v="[F.A]Thekill036YT[C]"/>
    <x v="9138"/>
  </r>
  <r>
    <n v="1485733555"/>
    <s v="FBiQAtUfJHZFURdB"/>
    <x v="0"/>
    <s v="Manzo_o"/>
    <x v="9139"/>
  </r>
  <r>
    <n v="1485733696"/>
    <s v="mTZhRRJGYgIpKJKg"/>
    <x v="0"/>
    <s v="miguelgemer123"/>
    <x v="9140"/>
  </r>
  <r>
    <n v="1485734164"/>
    <s v="xsLrNUJrJfasHbrM"/>
    <x v="0"/>
    <s v="General"/>
    <x v="9141"/>
  </r>
  <r>
    <n v="1485734304"/>
    <s v="rogrPMyOIYhmflLQ"/>
    <x v="0"/>
    <s v="miguelgemer123"/>
    <x v="9142"/>
  </r>
  <r>
    <n v="1485734966"/>
    <s v="jTARNuRRbdiIvnZz"/>
    <x v="0"/>
    <s v="xMassFsN"/>
    <x v="9143"/>
  </r>
  <r>
    <n v="1485735349"/>
    <s v="tisZecSQopsaehvn"/>
    <x v="0"/>
    <s v="TryCheri"/>
    <x v="9144"/>
  </r>
  <r>
    <n v="1485735567"/>
    <s v="oqLkPCZZqhLwHQiM"/>
    <x v="0"/>
    <s v="ShallowTeen90"/>
    <x v="9145"/>
  </r>
  <r>
    <n v="1485736188"/>
    <s v="paQoUAQlmPvIFRoK"/>
    <x v="0"/>
    <s v="MrJohn"/>
    <x v="9146"/>
  </r>
  <r>
    <n v="1485736661"/>
    <s v="QLmhphKwHIcmMGIg"/>
    <x v="0"/>
    <s v="jonathan"/>
    <x v="9147"/>
  </r>
  <r>
    <n v="1485736792"/>
    <s v="WOTLipZtTRGJeznY"/>
    <x v="0"/>
    <s v="TypicalBattleship23"/>
    <x v="9148"/>
  </r>
  <r>
    <n v="1485737029"/>
    <s v="QjTgMNUUFESwyhfA"/>
    <x v="0"/>
    <s v="AccurateChalk98"/>
    <x v="9149"/>
  </r>
  <r>
    <n v="1485737211"/>
    <s v="ToQehCsRGhqCBQMo"/>
    <x v="0"/>
    <s v="Momonga69"/>
    <x v="9150"/>
  </r>
  <r>
    <n v="1485737441"/>
    <s v="YHAhxzYFlgwaHdwV"/>
    <x v="0"/>
    <s v="jonathan"/>
    <x v="9151"/>
  </r>
  <r>
    <n v="1485737936"/>
    <s v="iwxmcTnDTPwjhnaI"/>
    <x v="0"/>
    <s v="Sr.|Panda|M4"/>
    <x v="9152"/>
  </r>
  <r>
    <n v="1485738247"/>
    <s v="XgMvBTFFARIiUKnX"/>
    <x v="0"/>
    <s v="BS|Keir"/>
    <x v="9153"/>
  </r>
  <r>
    <n v="1485739156"/>
    <s v="CgUOygMmyQtPHzlA"/>
    <x v="1"/>
    <s v="[F.A]Thekill036YT[C]"/>
    <x v="9154"/>
  </r>
  <r>
    <n v="1485739651"/>
    <s v="TVEnjryvMjqCrsDE"/>
    <x v="0"/>
    <s v="BS|Keir"/>
    <x v="9155"/>
  </r>
  <r>
    <n v="1485740173"/>
    <s v="rAWpbBlyvTGUDpDj"/>
    <x v="0"/>
    <s v="TryCheri"/>
    <x v="9156"/>
  </r>
  <r>
    <n v="1485740233"/>
    <s v="tdVbHjcefbvibtIv"/>
    <x v="1"/>
    <s v="WWE/Elmachote"/>
    <x v="9157"/>
  </r>
  <r>
    <n v="1485740369"/>
    <s v="WcKDIiSoRUZaMYMk"/>
    <x v="0"/>
    <s v="Momonga69"/>
    <x v="9158"/>
  </r>
  <r>
    <n v="1485740458"/>
    <s v="qhgtGYIOODikShnn"/>
    <x v="0"/>
    <s v="WWE/Elmachote"/>
    <x v="9159"/>
  </r>
  <r>
    <n v="1485740630"/>
    <s v="pHQVokkAYGIYugdG"/>
    <x v="0"/>
    <s v="miguelgemer123"/>
    <x v="9160"/>
  </r>
  <r>
    <n v="1485741053"/>
    <s v="RKIXXHkJTZdIjyFN"/>
    <x v="0"/>
    <s v="twdead"/>
    <x v="9161"/>
  </r>
  <r>
    <n v="1485741166"/>
    <s v="JSsuhQsYSYpmiYSp"/>
    <x v="0"/>
    <s v="BS|Keir"/>
    <x v="9162"/>
  </r>
  <r>
    <n v="1485741313"/>
    <s v="dSHNmFHGxwRFfaxe"/>
    <x v="0"/>
    <s v="Mr.VicStar"/>
    <x v="9163"/>
  </r>
  <r>
    <n v="1485742002"/>
    <s v="ngyjOVgkLpKyXJJc"/>
    <x v="0"/>
    <s v="TryCheri"/>
    <x v="9164"/>
  </r>
  <r>
    <n v="1485742145"/>
    <s v="bCgaiFvpWqsNnlnu"/>
    <x v="0"/>
    <s v="itzUltraGamer416"/>
    <x v="9165"/>
  </r>
  <r>
    <n v="1485742377"/>
    <s v="jFpEHXDcpicuZeOS"/>
    <x v="0"/>
    <s v="GapingRetina3"/>
    <x v="9166"/>
  </r>
  <r>
    <n v="1485742507"/>
    <s v="NkjHhCMsjxQhegbe"/>
    <x v="0"/>
    <s v="itzUltraGamer416"/>
    <x v="9167"/>
  </r>
  <r>
    <n v="1485742804"/>
    <s v="gqLXJKGwtHwLRvFV"/>
    <x v="0"/>
    <s v="Momonga69"/>
    <x v="9168"/>
  </r>
  <r>
    <n v="1485743016"/>
    <s v="eQmuUtFmAHocRfOZ"/>
    <x v="0"/>
    <s v="itzUltraGamer416"/>
    <x v="9169"/>
  </r>
  <r>
    <n v="1485743656"/>
    <s v="xSDBMJNWMDIUegYq"/>
    <x v="0"/>
    <s v="KappaFce"/>
    <x v="9170"/>
  </r>
  <r>
    <n v="1485743999"/>
    <s v="IWHwTPzsgTFVhZRq"/>
    <x v="0"/>
    <s v="Negro"/>
    <x v="9171"/>
  </r>
  <r>
    <n v="1485744258"/>
    <s v="acSXNRnHCBwGDHRs"/>
    <x v="0"/>
    <s v="PrimeMinister"/>
    <x v="9172"/>
  </r>
  <r>
    <n v="1485744562"/>
    <s v="zoNJSuYVzvipTaTR"/>
    <x v="0"/>
    <s v="PEPEelpollo"/>
    <x v="9173"/>
  </r>
  <r>
    <n v="1485744810"/>
    <s v="zlIBaMDqhoHzNKOt"/>
    <x v="0"/>
    <s v="marcos301"/>
    <x v="9174"/>
  </r>
  <r>
    <n v="1485745529"/>
    <s v="MoFWxhpmsCRWJOAo"/>
    <x v="1"/>
    <s v="PrimeMinister"/>
    <x v="9175"/>
  </r>
  <r>
    <n v="1485746137"/>
    <s v="dEGIjYNCryArHbYu"/>
    <x v="0"/>
    <s v="PrimeMinister"/>
    <x v="9176"/>
  </r>
  <r>
    <n v="1485746436"/>
    <s v="LllYQtiHcJHIouqc"/>
    <x v="1"/>
    <s v="itzUltraGamer416"/>
    <x v="9177"/>
  </r>
  <r>
    <n v="1485746582"/>
    <s v="HLSAHCHToxaNjTXr"/>
    <x v="0"/>
    <s v="jonathan"/>
    <x v="9178"/>
  </r>
  <r>
    <n v="1485747007"/>
    <s v="fMPqMTeNuRuoBVQv"/>
    <x v="0"/>
    <s v="itzUltraGamer416"/>
    <x v="9179"/>
  </r>
  <r>
    <n v="1485747166"/>
    <s v="EydtGWzWcuTumQqf"/>
    <x v="0"/>
    <s v="Max"/>
    <x v="9180"/>
  </r>
  <r>
    <n v="1485747399"/>
    <s v="fdpdLxDvhCPdzOlp"/>
    <x v="0"/>
    <s v="itzUltraGamer416"/>
    <x v="9181"/>
  </r>
  <r>
    <n v="1485747795"/>
    <s v="nJqvZcUFraNxKSZG"/>
    <x v="0"/>
    <s v="jonathan"/>
    <x v="9182"/>
  </r>
  <r>
    <n v="1485748665"/>
    <s v="pKRYEmPoqDcQFutI"/>
    <x v="1"/>
    <s v="General"/>
    <x v="9183"/>
  </r>
  <r>
    <n v="1485749615"/>
    <s v="HVnNgZehqcBXcEJF"/>
    <x v="0"/>
    <s v="MaskSlad"/>
    <x v="9184"/>
  </r>
  <r>
    <n v="1485750506"/>
    <s v="PYJVvigvTxpkrDgz"/>
    <x v="0"/>
    <s v="ManiacalGeyser63"/>
    <x v="9185"/>
  </r>
  <r>
    <n v="1485750717"/>
    <s v="UEIPupxPrzmUCtFk"/>
    <x v="1"/>
    <s v="PEPEelpollo"/>
    <x v="9186"/>
  </r>
  <r>
    <n v="1485751107"/>
    <s v="XWxiALfJFXmECTvY"/>
    <x v="0"/>
    <s v="LOVER-----BOY"/>
    <x v="9187"/>
  </r>
  <r>
    <n v="1485752025"/>
    <s v="ulbSnWRINhIDuCZg"/>
    <x v="0"/>
    <s v="PEPEelpollo"/>
    <x v="9188"/>
  </r>
  <r>
    <n v="1485752719"/>
    <s v="hIEZwXWmTqhMxhFi"/>
    <x v="1"/>
    <s v="ManiacalGeyser63"/>
    <x v="9189"/>
  </r>
  <r>
    <n v="1485753635"/>
    <s v="NtOzMXeqnAAQfLUP"/>
    <x v="0"/>
    <s v="ManiacalGeyser63"/>
    <x v="9190"/>
  </r>
  <r>
    <n v="1485753920"/>
    <s v="sTfyyRtxEUzSaREh"/>
    <x v="1"/>
    <s v="chema"/>
    <x v="9191"/>
  </r>
  <r>
    <n v="1485754731"/>
    <s v="kIrOgqYfmpuXyHFG"/>
    <x v="0"/>
    <s v="chema"/>
    <x v="9192"/>
  </r>
  <r>
    <n v="1485756330"/>
    <s v="dhyMMmiRRvlHVbPe"/>
    <x v="1"/>
    <s v="Uriel"/>
    <x v="9193"/>
  </r>
  <r>
    <n v="1485759133"/>
    <s v="kTJQXmkPFDUtKMbE"/>
    <x v="1"/>
    <s v="PrettyMeerkat22"/>
    <x v="9194"/>
  </r>
  <r>
    <n v="1485759538"/>
    <s v="zkHBqnuJJbUBdpwR"/>
    <x v="1"/>
    <s v="AbstractedMenorah26"/>
    <x v="9195"/>
  </r>
  <r>
    <n v="1485760284"/>
    <s v="zJBOBdFIAeunUxyO"/>
    <x v="0"/>
    <s v="TypicalBattleship23"/>
    <x v="9196"/>
  </r>
  <r>
    <n v="1485760387"/>
    <s v="nuyTQyVzIbIkNQHR"/>
    <x v="1"/>
    <s v="ManiacalGeyser63"/>
    <x v="9197"/>
  </r>
  <r>
    <n v="1485761150"/>
    <s v="NPUohFVDhaiXMORK"/>
    <x v="1"/>
    <s v="Uriel"/>
    <x v="9198"/>
  </r>
  <r>
    <n v="1485761485"/>
    <s v="VORLaasmdUPWbDQt"/>
    <x v="1"/>
    <s v="PrettyMeerkat22"/>
    <x v="9199"/>
  </r>
  <r>
    <n v="1485763097"/>
    <s v="GFVjyfAmAyXioGZS"/>
    <x v="1"/>
    <s v="Well-offOutlaw95"/>
    <x v="9200"/>
  </r>
  <r>
    <n v="1485763972"/>
    <s v="SlXsiPMBgMSXLFbk"/>
    <x v="1"/>
    <s v="Well-offOutlaw95"/>
    <x v="9201"/>
  </r>
  <r>
    <n v="1485764592"/>
    <s v="iWxOXPeEhFhJNEDB"/>
    <x v="1"/>
    <s v="ManiacalGeyser63"/>
    <x v="9202"/>
  </r>
  <r>
    <n v="1485766799"/>
    <s v="NiyRqtHHwIqYWsZe"/>
    <x v="1"/>
    <s v="youssefmansour"/>
    <x v="9203"/>
  </r>
  <r>
    <n v="1485766999"/>
    <s v="sKQBjTqbIWVSBbqs"/>
    <x v="0"/>
    <s v="youssefmansour"/>
    <x v="9204"/>
  </r>
  <r>
    <n v="1485767638"/>
    <s v="AQDPgiQhhtfqfJLg"/>
    <x v="1"/>
    <s v="AbortivePuddle48"/>
    <x v="9205"/>
  </r>
  <r>
    <n v="1485768763"/>
    <s v="oQtsQNyQqVMgeHoR"/>
    <x v="1"/>
    <s v="ObeisantDhow27"/>
    <x v="9206"/>
  </r>
  <r>
    <n v="1485769409"/>
    <s v="UXoosXixDTJUzfnE"/>
    <x v="0"/>
    <s v="ProfuseFiddle94"/>
    <x v="9207"/>
  </r>
  <r>
    <n v="1485770303"/>
    <s v="jIaoEXWSwqSFvwhl"/>
    <x v="1"/>
    <s v="LeanTurtle98"/>
    <x v="9208"/>
  </r>
  <r>
    <n v="1485771029"/>
    <s v="CWfSRAToLDzGOkbv"/>
    <x v="0"/>
    <s v="ProfuseFiddle94"/>
    <x v="9209"/>
  </r>
  <r>
    <n v="1485771152"/>
    <s v="JWMJnkhJDskHmvky"/>
    <x v="0"/>
    <s v="FlippantCredenza67"/>
    <x v="9210"/>
  </r>
  <r>
    <n v="1485771404"/>
    <s v="xuYSShtRvLGMrdtI"/>
    <x v="0"/>
    <s v="[SO]Umut"/>
    <x v="9211"/>
  </r>
  <r>
    <n v="1485771558"/>
    <s v="fKthTGAYTylSpQUz"/>
    <x v="0"/>
    <s v="ProfuseFiddle94"/>
    <x v="9212"/>
  </r>
  <r>
    <n v="1485771863"/>
    <s v="eRJhAcYrOMCxWFYE"/>
    <x v="0"/>
    <s v="youssefmansour"/>
    <x v="9213"/>
  </r>
  <r>
    <n v="1485772547"/>
    <s v="SNjhkpBlFMRKJrsC"/>
    <x v="0"/>
    <s v="B~M|ImSorryBaby"/>
    <x v="9214"/>
  </r>
  <r>
    <n v="1485773435"/>
    <s v="HCfxjnnNowdvihvD"/>
    <x v="0"/>
    <s v="mert"/>
    <x v="9215"/>
  </r>
  <r>
    <n v="1485773616"/>
    <s v="akezDmrmGAmovPMX"/>
    <x v="1"/>
    <s v="B~M|ImSorryBaby"/>
    <x v="9216"/>
  </r>
  <r>
    <n v="1485773809"/>
    <s v="DIhcMIgnSUbsvVWR"/>
    <x v="0"/>
    <s v="B~M|ImSorryBaby"/>
    <x v="9217"/>
  </r>
  <r>
    <n v="1485773854"/>
    <s v="NXYTBZYclhKSCzxg"/>
    <x v="0"/>
    <s v="MrJohn"/>
    <x v="9218"/>
  </r>
  <r>
    <n v="1485773957"/>
    <s v="JJRhmTgCjkIAPMlc"/>
    <x v="0"/>
    <s v="B~M|ImSorryBaby"/>
    <x v="9219"/>
  </r>
  <r>
    <n v="1485774842"/>
    <s v="dbYsbqDJGvAEmbMJ"/>
    <x v="1"/>
    <s v="Fg14"/>
    <x v="9220"/>
  </r>
  <r>
    <n v="1485774998"/>
    <s v="SPofCJkMCdwjchiI"/>
    <x v="0"/>
    <s v="B~M|ImSorryBaby"/>
    <x v="9221"/>
  </r>
  <r>
    <n v="1485775080"/>
    <s v="gqNNGolSczmvUKok"/>
    <x v="0"/>
    <s v="ProtectiveReindeer44"/>
    <x v="9222"/>
  </r>
  <r>
    <n v="1485775253"/>
    <s v="nFSEjEICfbZcbJBb"/>
    <x v="0"/>
    <s v="TC_OmeR_34"/>
    <x v="9223"/>
  </r>
  <r>
    <n v="1485775611"/>
    <s v="jAEFGhBnhOFHcSdV"/>
    <x v="0"/>
    <s v="B~M|ImSorryBaby"/>
    <x v="9224"/>
  </r>
  <r>
    <n v="1485775743"/>
    <s v="XwuJnkvkxqNCExOR"/>
    <x v="1"/>
    <s v="B~M|ImSorryBaby"/>
    <x v="9225"/>
  </r>
  <r>
    <n v="1485775914"/>
    <s v="StQvMJBGkrEBGKcX"/>
    <x v="0"/>
    <s v="bangbang"/>
    <x v="9226"/>
  </r>
  <r>
    <n v="1485776821"/>
    <s v="iOSzuebbOoqFUrqJ"/>
    <x v="1"/>
    <s v="bangbang"/>
    <x v="9227"/>
  </r>
  <r>
    <n v="1485776964"/>
    <s v="OmkwgAyvQTqPDtpz"/>
    <x v="0"/>
    <s v="MistySenator96"/>
    <x v="9228"/>
  </r>
  <r>
    <n v="1485777079"/>
    <s v="doceyAZgiwElYOJE"/>
    <x v="0"/>
    <s v="MistySenator96"/>
    <x v="9229"/>
  </r>
  <r>
    <n v="1485777996"/>
    <s v="KuqiipznQfenlkwg"/>
    <x v="1"/>
    <s v="SteadfastMars40"/>
    <x v="9230"/>
  </r>
  <r>
    <n v="1485778138"/>
    <s v="cYqULuQMFvbevCiE"/>
    <x v="0"/>
    <s v="TC_OmeR_34"/>
    <x v="9231"/>
  </r>
  <r>
    <n v="1485778470"/>
    <s v="KpnnHUNJiRFCZJsJ"/>
    <x v="0"/>
    <s v="Honorlord"/>
    <x v="9232"/>
  </r>
  <r>
    <n v="1485778630"/>
    <s v="sVDlqxOXJPtvAood"/>
    <x v="0"/>
    <s v="bangbang"/>
    <x v="9233"/>
  </r>
  <r>
    <n v="1485778760"/>
    <s v="LDgdvHhuvmrBRRHj"/>
    <x v="0"/>
    <s v="MistySenator96"/>
    <x v="9234"/>
  </r>
  <r>
    <n v="1485778881"/>
    <s v="WGUJVsOaNLpRGcpq"/>
    <x v="0"/>
    <s v="Maxpain"/>
    <x v="9235"/>
  </r>
  <r>
    <n v="1485778988"/>
    <s v="oWcNccVhDNuhoSkl"/>
    <x v="0"/>
    <s v="bangbang"/>
    <x v="9236"/>
  </r>
  <r>
    <n v="1485779440"/>
    <s v="MrfTYAAXOOXdVbqI"/>
    <x v="0"/>
    <s v="DaS|^Run3rM@[X]"/>
    <x v="9237"/>
  </r>
  <r>
    <n v="1485779582"/>
    <s v="qnIGdaKIkuEcLAcG"/>
    <x v="0"/>
    <s v="KILLER123"/>
    <x v="9238"/>
  </r>
  <r>
    <n v="1485780150"/>
    <s v="BlstieUlbfhajJKR"/>
    <x v="0"/>
    <s v="Maxpain"/>
    <x v="9239"/>
  </r>
  <r>
    <n v="1485780342"/>
    <s v="DMOZQKmdPWUTpVOp"/>
    <x v="0"/>
    <s v="MrJohn"/>
    <x v="9240"/>
  </r>
  <r>
    <n v="1485780507"/>
    <s v="RncInijWaXTrHnBp"/>
    <x v="0"/>
    <s v="Krisund"/>
    <x v="9241"/>
  </r>
  <r>
    <n v="1485780927"/>
    <s v="IOGkirsNYIogZjuv"/>
    <x v="0"/>
    <s v="MistySenator96"/>
    <x v="9242"/>
  </r>
  <r>
    <n v="1485781023"/>
    <s v="eMBRpaagJqUZcOUC"/>
    <x v="0"/>
    <s v="GAMER"/>
    <x v="9243"/>
  </r>
  <r>
    <n v="1485781245"/>
    <s v="eogJwEzqlBohKywE"/>
    <x v="0"/>
    <s v="BreakableXylophone5"/>
    <x v="9244"/>
  </r>
  <r>
    <n v="1485782082"/>
    <s v="BJSciJZabdoqEcfA"/>
    <x v="1"/>
    <s v="SIEDENKAI"/>
    <x v="9245"/>
  </r>
  <r>
    <n v="1485782344"/>
    <s v="gjLMgpUUJbprKpdT"/>
    <x v="0"/>
    <s v="bangbang"/>
    <x v="9246"/>
  </r>
  <r>
    <n v="1485782433"/>
    <s v="zurAisqhMHDJrfJt"/>
    <x v="0"/>
    <s v="h8me"/>
    <x v="9247"/>
  </r>
  <r>
    <n v="1485782848"/>
    <s v="rAhURINhfQiZRCjk"/>
    <x v="0"/>
    <s v="SIEDENKAI"/>
    <x v="9248"/>
  </r>
  <r>
    <n v="1485783100"/>
    <s v="DqQRgJXUQarfsKZh"/>
    <x v="0"/>
    <s v="InternalDesperado34"/>
    <x v="9249"/>
  </r>
  <r>
    <n v="1485783275"/>
    <s v="OthbXGfPtwaREXEL"/>
    <x v="0"/>
    <s v="BRAIANGAYMER"/>
    <x v="9250"/>
  </r>
  <r>
    <n v="1485783629"/>
    <s v="VLExKUSjrpOjwdMf"/>
    <x v="0"/>
    <s v="bangbang"/>
    <x v="9251"/>
  </r>
  <r>
    <n v="1485783953"/>
    <s v="xHSiHdGLKcxIExkS"/>
    <x v="0"/>
    <s v="Pati_Maiker"/>
    <x v="9252"/>
  </r>
  <r>
    <n v="1485784323"/>
    <s v="PcAgccinldiUiSbB"/>
    <x v="0"/>
    <s v="bangbang"/>
    <x v="9253"/>
  </r>
  <r>
    <n v="1485784448"/>
    <s v="WvQeSlPpKRqYtfTo"/>
    <x v="0"/>
    <s v="bangbang"/>
    <x v="9254"/>
  </r>
  <r>
    <n v="1485784939"/>
    <s v="nXZsacujsDdobjXe"/>
    <x v="0"/>
    <s v="MistySenator96"/>
    <x v="9255"/>
  </r>
  <r>
    <n v="1485785027"/>
    <s v="OfhATrmXPPIcitMH"/>
    <x v="0"/>
    <s v="Fox_Red"/>
    <x v="9256"/>
  </r>
  <r>
    <n v="1485785129"/>
    <s v="mbidadAhIIpFioJU"/>
    <x v="0"/>
    <s v="FiLs"/>
    <x v="9257"/>
  </r>
  <r>
    <n v="1485785161"/>
    <s v="MkTLQyItRcRFMeWL"/>
    <x v="0"/>
    <s v="DaS|^Run3rM@[X]"/>
    <x v="9258"/>
  </r>
  <r>
    <n v="1485785274"/>
    <s v="ODsFmyDyRiSLdzEg"/>
    <x v="0"/>
    <s v="bangbang"/>
    <x v="9259"/>
  </r>
  <r>
    <n v="1485785832"/>
    <s v="PsHZCExDWwWKEVkz"/>
    <x v="0"/>
    <s v="Fox_Red"/>
    <x v="9260"/>
  </r>
  <r>
    <n v="1485786240"/>
    <s v="iTZzQgWWKiEOHFTw"/>
    <x v="0"/>
    <s v="PopcornxDxD"/>
    <x v="9261"/>
  </r>
  <r>
    <n v="1485786320"/>
    <s v="CUXrHITtXFbhtgye"/>
    <x v="1"/>
    <s v="VariousComputer24"/>
    <x v="9262"/>
  </r>
  <r>
    <n v="1485786446"/>
    <s v="ESbyIiCdIdNfGXxV"/>
    <x v="0"/>
    <s v="General"/>
    <x v="9263"/>
  </r>
  <r>
    <n v="1485786650"/>
    <s v="rKqaFlFAyUIQYZLv"/>
    <x v="0"/>
    <s v="General"/>
    <x v="9264"/>
  </r>
  <r>
    <n v="1485786829"/>
    <s v="jOsTNRbbBIlXuBJF"/>
    <x v="0"/>
    <s v="TayfunFisher"/>
    <x v="9265"/>
  </r>
  <r>
    <n v="1485787744"/>
    <s v="UJLaRFrNMchYNZEP"/>
    <x v="1"/>
    <s v="BRAIANGAYMER"/>
    <x v="9266"/>
  </r>
  <r>
    <n v="1485788635"/>
    <s v="JLXzuUYuQBqAHfZX"/>
    <x v="1"/>
    <s v="Dias-Daryn"/>
    <x v="9267"/>
  </r>
  <r>
    <n v="1485789572"/>
    <s v="EtfXKtPDdjiELSPp"/>
    <x v="1"/>
    <s v="ShallowTeen90"/>
    <x v="9268"/>
  </r>
  <r>
    <n v="1485789888"/>
    <s v="MwMAFGkCeKhlvsaz"/>
    <x v="0"/>
    <s v="TayfunFisher"/>
    <x v="9269"/>
  </r>
  <r>
    <n v="1485790091"/>
    <s v="LSFHoSwBulENVdjd"/>
    <x v="0"/>
    <s v="BRAIANGAYMER"/>
    <x v="9270"/>
  </r>
  <r>
    <n v="1485790541"/>
    <s v="bqTgCtNybMHuznWT"/>
    <x v="0"/>
    <s v="gugu"/>
    <x v="9271"/>
  </r>
  <r>
    <n v="1485790951"/>
    <s v="yogrZYGxtxoxHepM"/>
    <x v="0"/>
    <s v="gugu"/>
    <x v="9272"/>
  </r>
  <r>
    <n v="1485791367"/>
    <s v="JPSkxugpGyogVAyA"/>
    <x v="0"/>
    <s v="TayfunFisher"/>
    <x v="9273"/>
  </r>
  <r>
    <n v="1485791822"/>
    <s v="sDlpecnnKcFBcDNc"/>
    <x v="0"/>
    <s v="gugu"/>
    <x v="9274"/>
  </r>
  <r>
    <n v="1485792738"/>
    <s v="WrZlwEEVkmQShslJ"/>
    <x v="1"/>
    <s v="[W]HarleyQuinn"/>
    <x v="9275"/>
  </r>
  <r>
    <n v="1485792840"/>
    <s v="xUOlcnnepTJEJIZW"/>
    <x v="0"/>
    <s v="ElectricTeen58"/>
    <x v="9276"/>
  </r>
  <r>
    <n v="1485792925"/>
    <s v="cMCaGgIuaSvVEwGV"/>
    <x v="0"/>
    <s v="gugu"/>
    <x v="9277"/>
  </r>
  <r>
    <n v="1485793118"/>
    <s v="lIxPIrdPOndHBQlG"/>
    <x v="0"/>
    <s v="thanasissako"/>
    <x v="9278"/>
  </r>
  <r>
    <n v="1485793229"/>
    <s v="yQrrtdXsKdEuwvpM"/>
    <x v="0"/>
    <s v="victor_pro"/>
    <x v="9279"/>
  </r>
  <r>
    <n v="1485793391"/>
    <s v="tWQjmvyRPcbknClQ"/>
    <x v="0"/>
    <s v="*_*((AcHrAf.DZ))*_*"/>
    <x v="9280"/>
  </r>
  <r>
    <n v="1485793587"/>
    <s v="UgBDXKchhzhYfDNh"/>
    <x v="0"/>
    <s v="victor_pro"/>
    <x v="9281"/>
  </r>
  <r>
    <n v="1485793767"/>
    <s v="tFVUPMruCDnDAebe"/>
    <x v="0"/>
    <s v="gugu"/>
    <x v="9282"/>
  </r>
  <r>
    <n v="1485793913"/>
    <s v="wUfmAHlKlxEVRVAf"/>
    <x v="0"/>
    <s v="Anemeyshen"/>
    <x v="9283"/>
  </r>
  <r>
    <n v="1485794638"/>
    <s v="xYxvBcDIxdUEFyfb"/>
    <x v="1"/>
    <s v="StickyFugitive15"/>
    <x v="9284"/>
  </r>
  <r>
    <n v="1485794842"/>
    <s v="qGAhkmYVbDKfZRNp"/>
    <x v="1"/>
    <s v="gugu"/>
    <x v="9285"/>
  </r>
  <r>
    <n v="1485794972"/>
    <s v="sVPsJRFunazhFbwZ"/>
    <x v="0"/>
    <s v="GatoTarado"/>
    <x v="9286"/>
  </r>
  <r>
    <n v="1485795190"/>
    <s v="aTJjTBkURHKaUVHg"/>
    <x v="0"/>
    <s v="ChunkyBat41"/>
    <x v="9287"/>
  </r>
  <r>
    <n v="1485795620"/>
    <s v="bPikkbDOCeuEolnK"/>
    <x v="0"/>
    <s v="LastPaper29"/>
    <x v="9288"/>
  </r>
  <r>
    <n v="1485795767"/>
    <s v="LerBFTStsxNXGQNj"/>
    <x v="0"/>
    <s v="B~M|ImSorryBaby"/>
    <x v="9289"/>
  </r>
  <r>
    <n v="1485795997"/>
    <s v="lHLGfYPIWnPBuovj"/>
    <x v="0"/>
    <s v="thanasissako"/>
    <x v="9290"/>
  </r>
  <r>
    <n v="1485796158"/>
    <s v="WalPaRyncQqSuquc"/>
    <x v="0"/>
    <s v="*_*((YaSsIn.Dz))*_*"/>
    <x v="9291"/>
  </r>
  <r>
    <n v="1485796466"/>
    <s v="NdfabgCyRcxCjfcq"/>
    <x v="0"/>
    <s v="Profo250"/>
    <x v="9292"/>
  </r>
  <r>
    <n v="1485796727"/>
    <s v="EQGhydCXovtAtKqZ"/>
    <x v="0"/>
    <s v="Profo250"/>
    <x v="9293"/>
  </r>
  <r>
    <n v="1485796986"/>
    <s v="ZkvjvNcbjmBnylfh"/>
    <x v="0"/>
    <s v="AccurateChalk98"/>
    <x v="9294"/>
  </r>
  <r>
    <n v="1485797877"/>
    <s v="lkhUedDDVxvQsjPf"/>
    <x v="1"/>
    <s v="Snowy"/>
    <x v="9295"/>
  </r>
  <r>
    <n v="1485798444"/>
    <s v="mjlCbCbrEsSoWZRW"/>
    <x v="0"/>
    <s v="Profo250"/>
    <x v="9296"/>
  </r>
  <r>
    <n v="1485798678"/>
    <s v="cgDvQYUlLKvvKeCt"/>
    <x v="0"/>
    <s v="AccurateChalk98"/>
    <x v="9297"/>
  </r>
  <r>
    <n v="1485798913"/>
    <s v="tUXhJqmAAfkwzgSU"/>
    <x v="0"/>
    <s v="worldones"/>
    <x v="9298"/>
  </r>
  <r>
    <n v="1485799104"/>
    <s v="hSCwGwZdAbtszjfQ"/>
    <x v="0"/>
    <s v="shahriar"/>
    <x v="9299"/>
  </r>
  <r>
    <n v="1485799603"/>
    <s v="DVWIcJpQLYQhnaHs"/>
    <x v="0"/>
    <s v="gugu"/>
    <x v="9300"/>
  </r>
  <r>
    <n v="1485799716"/>
    <s v="zsTkRiMydfcKpvdk"/>
    <x v="0"/>
    <s v="Sr.|Panda|M4"/>
    <x v="9301"/>
  </r>
  <r>
    <n v="1485799863"/>
    <s v="otrHzXkxSePrBahU"/>
    <x v="0"/>
    <s v="FiLs"/>
    <x v="9302"/>
  </r>
  <r>
    <n v="1485799995"/>
    <s v="ZgRoNxzqjDboSXWU"/>
    <x v="0"/>
    <s v="#bdmmiguelgemer123"/>
    <x v="9303"/>
  </r>
  <r>
    <n v="1485800104"/>
    <s v="hcLTkrjdELpSWKhs"/>
    <x v="0"/>
    <s v="kasparito3"/>
    <x v="9304"/>
  </r>
  <r>
    <n v="1485800213"/>
    <s v="LHaXKOuZkNRjSQmY"/>
    <x v="0"/>
    <s v="shahriar"/>
    <x v="9305"/>
  </r>
  <r>
    <n v="1485800843"/>
    <s v="LPqbAjhbCJTKeVPF"/>
    <x v="0"/>
    <s v="#bdmmiguelgemer123"/>
    <x v="9306"/>
  </r>
  <r>
    <n v="1485800979"/>
    <s v="xSHFGyoWyhZsytyM"/>
    <x v="0"/>
    <s v="kasparito3"/>
    <x v="9307"/>
  </r>
  <r>
    <n v="1485801169"/>
    <s v="CtJFFFbxHtmTxDJE"/>
    <x v="0"/>
    <s v="Profo250"/>
    <x v="9308"/>
  </r>
  <r>
    <n v="1485801439"/>
    <s v="SshkSqsWvikhbSGs"/>
    <x v="0"/>
    <s v="linkam1212"/>
    <x v="9309"/>
  </r>
  <r>
    <n v="1485801649"/>
    <s v="oaeBhiRQAuzgzTWD"/>
    <x v="0"/>
    <s v="MT#Ninja_Blade1234"/>
    <x v="9310"/>
  </r>
  <r>
    <n v="1485801830"/>
    <s v="wHRDEaQMZlnIijUQ"/>
    <x v="0"/>
    <s v="gugu"/>
    <x v="9311"/>
  </r>
  <r>
    <n v="1485801933"/>
    <s v="dMXpFVVGfzqEEdfe"/>
    <x v="0"/>
    <s v="MT#Ninja_Blade1234"/>
    <x v="9312"/>
  </r>
  <r>
    <n v="1485802353"/>
    <s v="NlyPOcIoKvOAcyKv"/>
    <x v="0"/>
    <s v="AccurateChalk98"/>
    <x v="9313"/>
  </r>
  <r>
    <n v="1485802480"/>
    <s v="XfZotWiDwzRcLrAU"/>
    <x v="0"/>
    <s v="SIEDENKAI"/>
    <x v="9314"/>
  </r>
  <r>
    <n v="1485802821"/>
    <s v="wUoFLokdxlzOADjH"/>
    <x v="0"/>
    <s v="FiLs"/>
    <x v="9315"/>
  </r>
  <r>
    <n v="1485803714"/>
    <s v="EtwQpeuWCYeddckH"/>
    <x v="0"/>
    <s v="guissousdidin.dz"/>
    <x v="9316"/>
  </r>
  <r>
    <n v="1485803920"/>
    <s v="dybHFbwHzRiisuqN"/>
    <x v="0"/>
    <s v="Zegotinhaa914"/>
    <x v="9317"/>
  </r>
  <r>
    <n v="1485804076"/>
    <s v="zXrStRkrVHKKnVcT"/>
    <x v="0"/>
    <s v="FEAR"/>
    <x v="9318"/>
  </r>
  <r>
    <n v="1485804263"/>
    <s v="SsIMAkTVnctOEetX"/>
    <x v="0"/>
    <s v="{K.Z}kana_06"/>
    <x v="9319"/>
  </r>
  <r>
    <n v="1485805176"/>
    <s v="cyKlfgkxScPmnMJY"/>
    <x v="1"/>
    <s v="linkam1212"/>
    <x v="9320"/>
  </r>
  <r>
    <n v="1485805299"/>
    <s v="yzClgySiCEegxScK"/>
    <x v="0"/>
    <s v="LOLA"/>
    <x v="9321"/>
  </r>
  <r>
    <n v="1485805498"/>
    <s v="AYcJxgpjpsDGeCXX"/>
    <x v="0"/>
    <s v="arnipro"/>
    <x v="9322"/>
  </r>
  <r>
    <n v="1485806395"/>
    <s v="dpIdpVtmwWeWHcJw"/>
    <x v="1"/>
    <s v="LOLA"/>
    <x v="9323"/>
  </r>
  <r>
    <n v="1485806570"/>
    <s v="jRWFfEYuYbcUHTcr"/>
    <x v="0"/>
    <s v="FEAR"/>
    <x v="9324"/>
  </r>
  <r>
    <n v="1485806770"/>
    <s v="fxuXKSaKmjIZOSQX"/>
    <x v="0"/>
    <s v="R1-one"/>
    <x v="9325"/>
  </r>
  <r>
    <n v="1485806890"/>
    <s v="ZSmrFMPeBrGuhWZL"/>
    <x v="1"/>
    <s v="GatoTarado"/>
    <x v="9326"/>
  </r>
  <r>
    <n v="1485807100"/>
    <s v="NOCkpaAhxoAZTWRu"/>
    <x v="0"/>
    <s v="Snowy"/>
    <x v="9327"/>
  </r>
  <r>
    <n v="1485807312"/>
    <s v="pOzCqFmxOzicdNoL"/>
    <x v="0"/>
    <s v="gugu"/>
    <x v="9328"/>
  </r>
  <r>
    <n v="1485807447"/>
    <s v="TarAnlJmhrRDVrNi"/>
    <x v="0"/>
    <s v="Uriel"/>
    <x v="9329"/>
  </r>
  <r>
    <n v="1485808123"/>
    <s v="imYXScGCopnNKMvH"/>
    <x v="1"/>
    <s v="InV0KeR"/>
    <x v="9330"/>
  </r>
  <r>
    <n v="1485808258"/>
    <s v="MQNUpZOpiTgPlCFm"/>
    <x v="0"/>
    <s v="FEAR"/>
    <x v="9331"/>
  </r>
  <r>
    <n v="1485808462"/>
    <s v="UzmqpNvNZInHsvuc"/>
    <x v="0"/>
    <s v="guissousdidin.dz"/>
    <x v="9332"/>
  </r>
  <r>
    <n v="1485808520"/>
    <s v="kygNvrqWpUSinqTv"/>
    <x v="0"/>
    <s v="soylapollaconcebolla"/>
    <x v="9333"/>
  </r>
  <r>
    <n v="1485808646"/>
    <s v="OBDvnfWKmghkgiEP"/>
    <x v="0"/>
    <s v="Uriel"/>
    <x v="9334"/>
  </r>
  <r>
    <n v="1485809159"/>
    <s v="aDhaWDusxXcMUQlM"/>
    <x v="0"/>
    <s v="Eslam_Mohamed10055"/>
    <x v="9335"/>
  </r>
  <r>
    <n v="1485809355"/>
    <s v="CggwgbQPaMYWmEpr"/>
    <x v="0"/>
    <s v="Uriel"/>
    <x v="9336"/>
  </r>
  <r>
    <n v="1485810188"/>
    <s v="ZWclIvgGTvWbXkOy"/>
    <x v="1"/>
    <s v="Uriel"/>
    <x v="9337"/>
  </r>
  <r>
    <n v="1485810419"/>
    <s v="sGwlxXyeVANoWftd"/>
    <x v="0"/>
    <s v="MaskSalad"/>
    <x v="9338"/>
  </r>
  <r>
    <n v="1485811317"/>
    <s v="btSiWmFmrgeqqTXB"/>
    <x v="1"/>
    <s v="InV0KeR"/>
    <x v="9339"/>
  </r>
  <r>
    <n v="1485811672"/>
    <s v="xYdmBEWMBIeZoMcn"/>
    <x v="0"/>
    <s v="TacitTam2"/>
    <x v="9340"/>
  </r>
  <r>
    <n v="1485811739"/>
    <s v="ILrMyCLSxzSMvewG"/>
    <x v="0"/>
    <s v="MarusNumeRus"/>
    <x v="9341"/>
  </r>
  <r>
    <n v="1485811871"/>
    <s v="ZFvXYVgZYuZYUYPx"/>
    <x v="0"/>
    <s v="Mr.Helicopter"/>
    <x v="9342"/>
  </r>
  <r>
    <n v="1485812595"/>
    <s v="tAuWVQINTHHxfaRR"/>
    <x v="0"/>
    <s v="And2222"/>
    <x v="9343"/>
  </r>
  <r>
    <n v="1485812705"/>
    <s v="WQEkBLoyciPwNYdB"/>
    <x v="0"/>
    <s v="Fook"/>
    <x v="9344"/>
  </r>
  <r>
    <n v="1485812841"/>
    <s v="kcJrKgnbeduWQfkp"/>
    <x v="1"/>
    <s v="MarusNumeRus"/>
    <x v="9345"/>
  </r>
  <r>
    <n v="1485813054"/>
    <s v="QjYQOPBGZSHvrGOJ"/>
    <x v="0"/>
    <s v="gugu"/>
    <x v="9346"/>
  </r>
  <r>
    <n v="1485813248"/>
    <s v="HdadehSOCyKPDwpX"/>
    <x v="0"/>
    <s v="ShallowTeen90"/>
    <x v="9347"/>
  </r>
  <r>
    <n v="1485813442"/>
    <s v="HQLVccFdiQnnZbeb"/>
    <x v="0"/>
    <s v="Ilisius"/>
    <x v="9348"/>
  </r>
  <r>
    <n v="1485813792"/>
    <s v="KVDLokuskswdUUpK"/>
    <x v="0"/>
    <s v="Ilisius"/>
    <x v="9349"/>
  </r>
  <r>
    <n v="1485813903"/>
    <s v="QnuvRhWDKanXNwQS"/>
    <x v="1"/>
    <s v="Ilisius"/>
    <x v="9350"/>
  </r>
  <r>
    <n v="1485814046"/>
    <s v="CBnbgZEdXqFBzAGS"/>
    <x v="0"/>
    <s v="PEPEelpollo"/>
    <x v="9351"/>
  </r>
  <r>
    <n v="1485814225"/>
    <s v="mFUwqZtakbIJNPrj"/>
    <x v="0"/>
    <s v="Eslam_Mohamed10055"/>
    <x v="9352"/>
  </r>
  <r>
    <n v="1485814360"/>
    <s v="JPKgxCWsUlGSxbib"/>
    <x v="0"/>
    <s v="gugu"/>
    <x v="9353"/>
  </r>
  <r>
    <n v="1485814653"/>
    <s v="EVRUUYJgcFBvblLr"/>
    <x v="0"/>
    <s v="TW&quot;#JaDeDFoundeD"/>
    <x v="9354"/>
  </r>
  <r>
    <n v="1485814746"/>
    <s v="zuTqdnGmKZVwGnWF"/>
    <x v="0"/>
    <s v="[TRB]cheekibreeki1959"/>
    <x v="9355"/>
  </r>
  <r>
    <n v="1485814916"/>
    <s v="GynCmUWwPlDUQrfX"/>
    <x v="0"/>
    <s v="Eslam_Mohamed10055"/>
    <x v="9356"/>
  </r>
  <r>
    <n v="1485815461"/>
    <s v="xsabONSdHVmNPKad"/>
    <x v="0"/>
    <s v="gugu"/>
    <x v="9357"/>
  </r>
  <r>
    <n v="1485815898"/>
    <s v="LAbbIBhpPYJbovwe"/>
    <x v="0"/>
    <s v="DonalTrump"/>
    <x v="9358"/>
  </r>
  <r>
    <n v="1485816030"/>
    <s v="LPdgggJGexWdmwTm"/>
    <x v="0"/>
    <s v="General"/>
    <x v="9359"/>
  </r>
  <r>
    <n v="1485816260"/>
    <s v="SvtgkXxmNwfclTPj"/>
    <x v="0"/>
    <s v="ExT|Ezenlord008"/>
    <x v="9360"/>
  </r>
  <r>
    <n v="1485816553"/>
    <s v="NYuTksmomaMgmwXk"/>
    <x v="0"/>
    <s v="DanStone"/>
    <x v="9361"/>
  </r>
  <r>
    <n v="1485816674"/>
    <s v="XyUqDcnLdayCpDWX"/>
    <x v="0"/>
    <s v="Well-offBonnet52"/>
    <x v="9362"/>
  </r>
  <r>
    <n v="1485816803"/>
    <s v="ytxjKovhrBIFdMdN"/>
    <x v="0"/>
    <s v="Well-offBonnet52"/>
    <x v="9363"/>
  </r>
  <r>
    <n v="1485817063"/>
    <s v="ETxXdiXoVzWvMDYJ"/>
    <x v="0"/>
    <s v="*Magrelin"/>
    <x v="9364"/>
  </r>
  <r>
    <n v="1485817308"/>
    <s v="UNPfzcAqQBNWGMmE"/>
    <x v="0"/>
    <s v="MrJohn"/>
    <x v="9365"/>
  </r>
  <r>
    <n v="1485817436"/>
    <s v="nBCyYIMdotjSkSZB"/>
    <x v="0"/>
    <s v="gugu"/>
    <x v="9366"/>
  </r>
  <r>
    <n v="1485817569"/>
    <s v="JWMVbofctjsxfLQm"/>
    <x v="0"/>
    <s v="Eslam_Mohamed10055"/>
    <x v="9367"/>
  </r>
  <r>
    <n v="1485817719"/>
    <s v="ZVVofrNFzPambusO"/>
    <x v="1"/>
    <s v="[TRB]cheekibreeki1959"/>
    <x v="9368"/>
  </r>
  <r>
    <n v="1485817857"/>
    <s v="ysdmzBqzdoxOjoiF"/>
    <x v="0"/>
    <s v="WWE/Elmachote"/>
    <x v="9369"/>
  </r>
  <r>
    <n v="1485817952"/>
    <s v="CjTamnxHalxBnxyE"/>
    <x v="0"/>
    <s v="Fluffygaming2005"/>
    <x v="9370"/>
  </r>
  <r>
    <n v="1485818051"/>
    <s v="ucoQWLCTNnnhzBDV"/>
    <x v="0"/>
    <s v="Eslam_Mohamed10055"/>
    <x v="9371"/>
  </r>
  <r>
    <n v="1485818965"/>
    <s v="NphcpKAYWAaGcbQm"/>
    <x v="1"/>
    <s v="[F.A]Thekill036YT[C]"/>
    <x v="9372"/>
  </r>
  <r>
    <n v="1485819312"/>
    <s v="xebfnmXLTtRferYe"/>
    <x v="0"/>
    <s v="[TRB]cheekibreeki1959"/>
    <x v="9373"/>
  </r>
  <r>
    <n v="1485819662"/>
    <s v="fGwktCZaACHbfBpN"/>
    <x v="0"/>
    <s v="Pancake-Pyro"/>
    <x v="9374"/>
  </r>
  <r>
    <n v="1485820280"/>
    <s v="cJFeGDSkkCrEYfGz"/>
    <x v="0"/>
    <s v="alsec"/>
    <x v="9375"/>
  </r>
  <r>
    <n v="1485820521"/>
    <s v="zfNDTxnAiiekvzQa"/>
    <x v="0"/>
    <s v="SteadfastBirdbath35"/>
    <x v="9376"/>
  </r>
  <r>
    <n v="1485820693"/>
    <s v="ursqDSPadEYFZUcW"/>
    <x v="0"/>
    <s v="ShallowTeen90"/>
    <x v="9377"/>
  </r>
  <r>
    <n v="1485820924"/>
    <s v="uoJCGWUOwircbzgV"/>
    <x v="0"/>
    <s v="Well-offBonnet52"/>
    <x v="9378"/>
  </r>
  <r>
    <n v="1485821012"/>
    <s v="KdJshiHwsvwOkyMJ"/>
    <x v="0"/>
    <s v="TheInfernalVoid"/>
    <x v="9379"/>
  </r>
  <r>
    <n v="1485821192"/>
    <s v="VzNHHeNoEVtcUATs"/>
    <x v="0"/>
    <s v="PEPEelpollo"/>
    <x v="9380"/>
  </r>
  <r>
    <n v="1485822118"/>
    <s v="pwIqDIZVPpoPVWIb"/>
    <x v="1"/>
    <s v="SteadfastBirdbath35"/>
    <x v="9381"/>
  </r>
  <r>
    <n v="1485822317"/>
    <s v="cEAyHczyKuusfJjQ"/>
    <x v="0"/>
    <s v="gugu"/>
    <x v="9382"/>
  </r>
  <r>
    <n v="1485822416"/>
    <s v="XzQtqDNzWiFabuKL"/>
    <x v="1"/>
    <s v="davi"/>
    <x v="9383"/>
  </r>
  <r>
    <n v="1485822569"/>
    <s v="utTPakZOryYLKMDz"/>
    <x v="0"/>
    <s v="CT|Juliobq190"/>
    <x v="9384"/>
  </r>
  <r>
    <n v="1485822767"/>
    <s v="gymlipJgCLVPZNXy"/>
    <x v="0"/>
    <s v="PEPEelpollo"/>
    <x v="9385"/>
  </r>
  <r>
    <n v="1485822958"/>
    <s v="MUzsdcZKFrWKXPzx"/>
    <x v="0"/>
    <s v="CT|juliobta"/>
    <x v="9386"/>
  </r>
  <r>
    <n v="1485823846"/>
    <s v="SLBdWJkRDlVlJIes"/>
    <x v="1"/>
    <s v="chema"/>
    <x v="9387"/>
  </r>
  <r>
    <n v="1485823997"/>
    <s v="FafqGUZvcmqsXYqz"/>
    <x v="0"/>
    <s v="PEPEelpollo"/>
    <x v="9388"/>
  </r>
  <r>
    <n v="1485824186"/>
    <s v="QpPDAbwsQWypHaSE"/>
    <x v="0"/>
    <s v="AbnormalTrolley51"/>
    <x v="9389"/>
  </r>
  <r>
    <n v="1485824379"/>
    <s v="WrrRAhINmGzKGahB"/>
    <x v="0"/>
    <s v="Max"/>
    <x v="9390"/>
  </r>
  <r>
    <n v="1485824521"/>
    <s v="LnGCULrxgwrRNvPB"/>
    <x v="0"/>
    <s v="xMassFsN"/>
    <x v="9391"/>
  </r>
  <r>
    <n v="1485824630"/>
    <s v="KufNynMKuSigMPNt"/>
    <x v="0"/>
    <s v="ShallowTeen90"/>
    <x v="9392"/>
  </r>
  <r>
    <n v="1485824792"/>
    <s v="kNgGpXHhvCIKCVbe"/>
    <x v="0"/>
    <s v="PEPEelpollo"/>
    <x v="9393"/>
  </r>
  <r>
    <n v="1485824957"/>
    <s v="gWIjxQxkfPctjVJA"/>
    <x v="0"/>
    <s v="OddTram78"/>
    <x v="9394"/>
  </r>
  <r>
    <n v="1485825189"/>
    <s v="vusGmBaaJKlFBvqK"/>
    <x v="0"/>
    <s v="Max"/>
    <x v="9395"/>
  </r>
  <r>
    <n v="1485825492"/>
    <s v="AwxaXoybAIPwgNRd"/>
    <x v="0"/>
    <s v="gugu"/>
    <x v="9396"/>
  </r>
  <r>
    <n v="1485825924"/>
    <s v="mdnjcFmhLekjQbDv"/>
    <x v="1"/>
    <s v="Sr.|Panda|M4"/>
    <x v="9397"/>
  </r>
  <r>
    <n v="1485826080"/>
    <s v="hfDCiDWnsplidwil"/>
    <x v="0"/>
    <s v="Aiden"/>
    <x v="9398"/>
  </r>
  <r>
    <n v="1485826827"/>
    <s v="nuMZqGZiVilsWOZA"/>
    <x v="0"/>
    <s v="nacho2007"/>
    <x v="9399"/>
  </r>
  <r>
    <n v="1485827152"/>
    <s v="IlvSkXKOzLnJhqHK"/>
    <x v="0"/>
    <s v="Aiden"/>
    <x v="9400"/>
  </r>
  <r>
    <n v="1485827812"/>
    <s v="HQytaDyQwSftUgPK"/>
    <x v="1"/>
    <s v="PacoElMongo"/>
    <x v="9401"/>
  </r>
  <r>
    <n v="1485827937"/>
    <s v="dNAkoskTJVVdIIwW"/>
    <x v="0"/>
    <s v="BrightGiant88"/>
    <x v="9402"/>
  </r>
  <r>
    <n v="1485828142"/>
    <s v="JBgecgXkjQkvQLMk"/>
    <x v="0"/>
    <s v="Garcia"/>
    <x v="9403"/>
  </r>
  <r>
    <n v="1485828274"/>
    <s v="lWmOuTHeBbOoUnuL"/>
    <x v="0"/>
    <s v="MELAMETEROBERTO"/>
    <x v="9404"/>
  </r>
  <r>
    <n v="1485828444"/>
    <s v="qFHRWxuFKEFfxOfR"/>
    <x v="0"/>
    <s v="XoreZ"/>
    <x v="9405"/>
  </r>
  <r>
    <n v="1485828878"/>
    <s v="sxCODBWSYQqWWSoJ"/>
    <x v="0"/>
    <s v="Aiden"/>
    <x v="9406"/>
  </r>
  <r>
    <n v="1485829071"/>
    <s v="DBKagqSyyqEFOppA"/>
    <x v="0"/>
    <s v="Aiden"/>
    <x v="9407"/>
  </r>
  <r>
    <n v="1485829204"/>
    <s v="imjAgozKUfhplnUR"/>
    <x v="0"/>
    <s v="EXTERMINEITOR"/>
    <x v="9408"/>
  </r>
  <r>
    <n v="1485829903"/>
    <s v="cyTnzRcpDbUufKvl"/>
    <x v="0"/>
    <s v="MELAMETEROBERTO"/>
    <x v="9409"/>
  </r>
  <r>
    <n v="1485830267"/>
    <s v="WAVDGXYqNkCZjRdE"/>
    <x v="0"/>
    <s v="EXTERMINEITOR"/>
    <x v="9410"/>
  </r>
  <r>
    <n v="1485830356"/>
    <s v="FLLIwQtttYnrfDGH"/>
    <x v="0"/>
    <s v="Cristina"/>
    <x v="9411"/>
  </r>
  <r>
    <n v="1485830502"/>
    <s v="HtTJkjhSGupsNPlb"/>
    <x v="0"/>
    <s v="OssifiedBow3"/>
    <x v="9412"/>
  </r>
  <r>
    <n v="1485831015"/>
    <s v="TazUipcMEwDhOoVb"/>
    <x v="0"/>
    <s v="xMassFsN"/>
    <x v="9413"/>
  </r>
  <r>
    <n v="1485831679"/>
    <s v="ZMhEZhAPxqwKeTVt"/>
    <x v="0"/>
    <s v="Negro"/>
    <x v="9414"/>
  </r>
  <r>
    <n v="1485832566"/>
    <s v="mDjjGxPihpVWSTSV"/>
    <x v="1"/>
    <s v="Negro"/>
    <x v="9415"/>
  </r>
  <r>
    <n v="1485832764"/>
    <s v="iZwvUNRUcNUJSlfI"/>
    <x v="0"/>
    <s v="HOLAMIGO"/>
    <x v="9416"/>
  </r>
  <r>
    <n v="1485832901"/>
    <s v="PlwdgwgmWKtdjdyU"/>
    <x v="0"/>
    <s v="AccurateChalk98"/>
    <x v="9417"/>
  </r>
  <r>
    <n v="1485833011"/>
    <s v="dMGTnYHyLDMJXvEU"/>
    <x v="0"/>
    <s v="Manzo_o"/>
    <x v="9418"/>
  </r>
  <r>
    <n v="1485833204"/>
    <s v="WravtShFNWbfduXj"/>
    <x v="0"/>
    <s v="SUR-13/EMA34"/>
    <x v="9419"/>
  </r>
  <r>
    <n v="1485833359"/>
    <s v="UZQMxZIghkmvCAMu"/>
    <x v="0"/>
    <s v="EXTERMINEITOR"/>
    <x v="9420"/>
  </r>
  <r>
    <n v="1485833565"/>
    <s v="junbUBvwutcilkmg"/>
    <x v="0"/>
    <s v="EXTERMINEITOR"/>
    <x v="9421"/>
  </r>
  <r>
    <n v="1485833899"/>
    <s v="CbFWNlySdvQHZfDn"/>
    <x v="0"/>
    <s v="Manzo_o"/>
    <x v="9422"/>
  </r>
  <r>
    <n v="1485834435"/>
    <s v="XusaODRaMXeqWyjA"/>
    <x v="0"/>
    <s v="VictoriousSunlamp62"/>
    <x v="9423"/>
  </r>
  <r>
    <n v="1485834567"/>
    <s v="dedanVFnurbhLedK"/>
    <x v="1"/>
    <s v="SUR-13/EMA34"/>
    <x v="9424"/>
  </r>
  <r>
    <n v="1485834732"/>
    <s v="HBtyNDLIPbMgUhcv"/>
    <x v="0"/>
    <s v="Cristina"/>
    <x v="9425"/>
  </r>
  <r>
    <n v="1485834898"/>
    <s v="IowrcoZdJgasYfyz"/>
    <x v="0"/>
    <s v="EXTERMINEITOR"/>
    <x v="9426"/>
  </r>
  <r>
    <n v="1485835076"/>
    <s v="VwmqCrFDbkAGJmvd"/>
    <x v="0"/>
    <s v="VictoriousSunlamp62"/>
    <x v="9427"/>
  </r>
  <r>
    <n v="1485835792"/>
    <s v="UhUaNIlLVQfOVJay"/>
    <x v="1"/>
    <s v="TypicalBattleship23"/>
    <x v="9428"/>
  </r>
  <r>
    <n v="1485836601"/>
    <s v="tbMwQgutHNirTIGu"/>
    <x v="1"/>
    <s v="Max"/>
    <x v="9429"/>
  </r>
  <r>
    <n v="1485836982"/>
    <s v="ohziTaTZenaWYERB"/>
    <x v="0"/>
    <s v="BrightGiant88"/>
    <x v="9430"/>
  </r>
  <r>
    <n v="1485837133"/>
    <s v="NWIqsjyMmTYxBoVk"/>
    <x v="0"/>
    <s v="BS|Keir"/>
    <x v="9431"/>
  </r>
  <r>
    <n v="1485837752"/>
    <s v="IhpqGracOOuPTDbD"/>
    <x v="0"/>
    <s v="Ailen"/>
    <x v="9432"/>
  </r>
  <r>
    <n v="1485837888"/>
    <s v="ZnKXuSEROVfpXcUp"/>
    <x v="1"/>
    <s v="Max"/>
    <x v="9433"/>
  </r>
  <r>
    <n v="1485838029"/>
    <s v="biXjaxGFphdLiTHB"/>
    <x v="0"/>
    <s v="antario"/>
    <x v="9434"/>
  </r>
  <r>
    <n v="1485838785"/>
    <s v="kyxVbBUOPHvvFdOh"/>
    <x v="0"/>
    <s v="antario"/>
    <x v="9435"/>
  </r>
  <r>
    <n v="1485839200"/>
    <s v="brknovpKtSGzhOxS"/>
    <x v="1"/>
    <s v="antario"/>
    <x v="9436"/>
  </r>
  <r>
    <n v="1485840119"/>
    <s v="bSHhOrTHqECTPeei"/>
    <x v="0"/>
    <s v="AccurateChalk98"/>
    <x v="9437"/>
  </r>
  <r>
    <n v="1485840747"/>
    <s v="DYeFitqtHjIYEfDr"/>
    <x v="0"/>
    <s v="AccurateChalk98"/>
    <x v="9438"/>
  </r>
  <r>
    <n v="1485841293"/>
    <s v="iuwQEnLguNDRKTVF"/>
    <x v="0"/>
    <s v="AccurateChalk98"/>
    <x v="9439"/>
  </r>
  <r>
    <n v="1485841554"/>
    <s v="qoVHnmfYuqEPiWfp"/>
    <x v="0"/>
    <s v="DeliriousStylus90"/>
    <x v="9440"/>
  </r>
  <r>
    <n v="1485842459"/>
    <s v="GlCDgdJufsOOnKVh"/>
    <x v="0"/>
    <s v="DeliriousStylus90"/>
    <x v="9441"/>
  </r>
  <r>
    <n v="1485842823"/>
    <s v="kEToYOcGQNfgsJfK"/>
    <x v="0"/>
    <s v="Garcia"/>
    <x v="9442"/>
  </r>
  <r>
    <n v="1485843643"/>
    <s v="XmliTVvLdTmSdFyr"/>
    <x v="1"/>
    <s v="Garcia"/>
    <x v="9443"/>
  </r>
  <r>
    <n v="1485844088"/>
    <s v="gdcyfkFBbYDiBErI"/>
    <x v="0"/>
    <s v="HeadyYak46"/>
    <x v="9444"/>
  </r>
  <r>
    <n v="1485844770"/>
    <s v="NTsXddHKqYozTrnI"/>
    <x v="0"/>
    <s v="HeadyYak46"/>
    <x v="9445"/>
  </r>
  <r>
    <n v="1485844953"/>
    <s v="qXnzsrXIpDoGIpAX"/>
    <x v="0"/>
    <s v="GAMER"/>
    <x v="9446"/>
  </r>
  <r>
    <n v="1485845403"/>
    <s v="bIzCeiMsiJeIjRPy"/>
    <x v="0"/>
    <s v="HeadyYak46"/>
    <x v="9447"/>
  </r>
  <r>
    <n v="1485846049"/>
    <s v="iKZGqhsMjZLxQMID"/>
    <x v="1"/>
    <s v="SpottedTherapist76"/>
    <x v="9448"/>
  </r>
  <r>
    <n v="1485847214"/>
    <s v="WLhyMrcNYROzeEOh"/>
    <x v="1"/>
    <s v="SpottedTherapist76"/>
    <x v="9449"/>
  </r>
  <r>
    <n v="1485848028"/>
    <s v="rZvakMeQWnSurgiN"/>
    <x v="0"/>
    <s v="Cristina"/>
    <x v="9450"/>
  </r>
  <r>
    <n v="1485848948"/>
    <s v="eZtfzmeCKPMJIgll"/>
    <x v="1"/>
    <s v="[SSC]MEGET"/>
    <x v="9451"/>
  </r>
  <r>
    <n v="1485849863"/>
    <s v="fVcpUwKmDwYefbKs"/>
    <x v="1"/>
    <s v="[SSC]MEGET"/>
    <x v="9452"/>
  </r>
  <r>
    <n v="1485850122"/>
    <s v="eTIFxFWgowjUhnLD"/>
    <x v="0"/>
    <s v="Cristina"/>
    <x v="9453"/>
  </r>
  <r>
    <n v="1485850437"/>
    <s v="TFnvdEsogROIhfxd"/>
    <x v="0"/>
    <s v="Cristina"/>
    <x v="9454"/>
  </r>
  <r>
    <n v="1485851048"/>
    <s v="orsKCGzurbEZRlmV"/>
    <x v="1"/>
    <s v="omega23"/>
    <x v="9455"/>
  </r>
  <r>
    <n v="1485851976"/>
    <s v="mqjfgZJtHaLfvPwj"/>
    <x v="0"/>
    <s v="antario"/>
    <x v="9456"/>
  </r>
  <r>
    <n v="1485852383"/>
    <s v="nqQiccLATzRlukrs"/>
    <x v="1"/>
    <s v="GAMER"/>
    <x v="9457"/>
  </r>
  <r>
    <n v="1485853292"/>
    <s v="xWFRlJLFlDoMRQGX"/>
    <x v="0"/>
    <s v="Negro"/>
    <x v="9458"/>
  </r>
  <r>
    <n v="1485853521"/>
    <s v="EyZLupBVSgtMOUjX"/>
    <x v="1"/>
    <s v="[SSC]MEGET"/>
    <x v="9459"/>
  </r>
  <r>
    <n v="1485853678"/>
    <s v="wnfmPnKzYAvqtboq"/>
    <x v="0"/>
    <s v="Zaraki_66"/>
    <x v="9460"/>
  </r>
  <r>
    <n v="1485853780"/>
    <s v="oeaWPFLGsGJngQMC"/>
    <x v="0"/>
    <s v="Zaraki_66"/>
    <x v="9461"/>
  </r>
  <r>
    <n v="1485853915"/>
    <s v="ySSCDzwOxWDTtmVC"/>
    <x v="0"/>
    <s v="FEAR"/>
    <x v="9462"/>
  </r>
  <r>
    <n v="1485854071"/>
    <s v="leZnUFkLQIKfEtVA"/>
    <x v="1"/>
    <s v="FEAR"/>
    <x v="9463"/>
  </r>
  <r>
    <n v="1485854701"/>
    <s v="HzPeayXYXhLofFPn"/>
    <x v="1"/>
    <s v="GAMER"/>
    <x v="9464"/>
  </r>
  <r>
    <n v="1485854873"/>
    <s v="dzBRFcpzVKDBJaHF"/>
    <x v="0"/>
    <s v="Keli~[N]"/>
    <x v="9465"/>
  </r>
  <r>
    <n v="1485855440"/>
    <s v="BbVvTaAFlZAkkkky"/>
    <x v="0"/>
    <s v="Keli~[N]"/>
    <x v="9466"/>
  </r>
  <r>
    <n v="1485855896"/>
    <s v="mbrOKQWQVEMWvsFw"/>
    <x v="0"/>
    <s v="Fg14"/>
    <x v="9467"/>
  </r>
  <r>
    <n v="1485856454"/>
    <s v="lwhVrIAxOiFKnRDz"/>
    <x v="0"/>
    <s v="Fg14"/>
    <x v="9468"/>
  </r>
  <r>
    <n v="1485857224"/>
    <s v="QqhOnTlEGtKqdbzC"/>
    <x v="0"/>
    <s v="Mr.Helicopter"/>
    <x v="9469"/>
  </r>
  <r>
    <n v="1485857386"/>
    <s v="wnSUUSZIASxPwdBC"/>
    <x v="1"/>
    <s v="AKA007"/>
    <x v="9470"/>
  </r>
  <r>
    <n v="1485857850"/>
    <s v="MlFcSaEUGjfSaNSI"/>
    <x v="1"/>
    <s v="Zaraki_66"/>
    <x v="9471"/>
  </r>
  <r>
    <n v="1485858246"/>
    <s v="hGPCqxJXDYAZlNdO"/>
    <x v="0"/>
    <s v="Mr.Helicopter"/>
    <x v="9472"/>
  </r>
  <r>
    <n v="1485858353"/>
    <s v="TtegojMbLbbYwqbH"/>
    <x v="0"/>
    <s v="Keli~[N]"/>
    <x v="9473"/>
  </r>
  <r>
    <n v="1485858591"/>
    <s v="JRBUAzSWrpriqWOk"/>
    <x v="0"/>
    <s v="ExT|Ezenlord008"/>
    <x v="9474"/>
  </r>
  <r>
    <n v="1485859470"/>
    <s v="FmIVhXMomonxDpcy"/>
    <x v="1"/>
    <s v="GiantDeadbeat36"/>
    <x v="9475"/>
  </r>
  <r>
    <n v="1485860369"/>
    <s v="QZhxuwHECNWkvhSN"/>
    <x v="1"/>
    <s v="UnbecomingKudu20"/>
    <x v="9476"/>
  </r>
  <r>
    <n v="1485860627"/>
    <s v="XNVnVJICgtosDniY"/>
    <x v="0"/>
    <s v="HeadyYak46"/>
    <x v="9477"/>
  </r>
  <r>
    <n v="1485861312"/>
    <s v="GXAbEbTUimezMXLm"/>
    <x v="1"/>
    <s v="SilkyFrog37"/>
    <x v="9478"/>
  </r>
  <r>
    <n v="1485862239"/>
    <s v="DoAPwthSoMBESCiO"/>
    <x v="1"/>
    <s v="omega23"/>
    <x v="9479"/>
  </r>
  <r>
    <n v="1485862490"/>
    <s v="gooKOxAzYSXunokq"/>
    <x v="0"/>
    <s v="ShallowTeen90"/>
    <x v="9480"/>
  </r>
  <r>
    <n v="1485862552"/>
    <s v="EWlScIoZCfbTfQmz"/>
    <x v="0"/>
    <s v="ShallowTeen90"/>
    <x v="9481"/>
  </r>
  <r>
    <n v="1485862716"/>
    <s v="URKcCZgvmfkZuGKv"/>
    <x v="0"/>
    <s v="blaydegomes"/>
    <x v="9482"/>
  </r>
  <r>
    <n v="1485862834"/>
    <s v="pHLRXEVVbIxbVpCv"/>
    <x v="1"/>
    <s v="MarusNumeRus"/>
    <x v="9483"/>
  </r>
  <r>
    <n v="1485863148"/>
    <s v="SgzkdgUgQjPGEoAk"/>
    <x v="0"/>
    <s v="PurpleHatrack42"/>
    <x v="9484"/>
  </r>
  <r>
    <n v="1485863274"/>
    <s v="qCErLCUrzgjmRYMf"/>
    <x v="0"/>
    <s v="GAMER"/>
    <x v="9485"/>
  </r>
  <r>
    <n v="1485864179"/>
    <s v="vcNOBxebVvVowmKG"/>
    <x v="1"/>
    <s v="Well-madeVirginal53"/>
    <x v="9486"/>
  </r>
  <r>
    <n v="1485864619"/>
    <s v="BJfoUTBtUwdBjKkN"/>
    <x v="0"/>
    <s v="ShallowTeen90"/>
    <x v="9487"/>
  </r>
  <r>
    <n v="1485864777"/>
    <s v="uhEkhjsNPhrFQPGq"/>
    <x v="0"/>
    <s v="ExT|Ezenlord008"/>
    <x v="9488"/>
  </r>
  <r>
    <n v="1485865148"/>
    <s v="vSnuJaRxdfrpXOjM"/>
    <x v="0"/>
    <s v="ShallowTeen90"/>
    <x v="9489"/>
  </r>
  <r>
    <n v="1485865280"/>
    <s v="jmKdoovZkxZrkTEz"/>
    <x v="0"/>
    <s v="TackyPillbox68"/>
    <x v="9490"/>
  </r>
  <r>
    <n v="1485865689"/>
    <s v="TZUOFrWGnlNIoUKl"/>
    <x v="1"/>
    <s v="ThinGnu98"/>
    <x v="9491"/>
  </r>
  <r>
    <n v="1485865879"/>
    <s v="crTNDrNFdjpZhByS"/>
    <x v="0"/>
    <s v="ShallowTeen90"/>
    <x v="9492"/>
  </r>
  <r>
    <n v="1485865981"/>
    <s v="bXMWNcOibdDxoGtV"/>
    <x v="0"/>
    <s v="ShallowTeen90"/>
    <x v="9493"/>
  </r>
  <r>
    <n v="1485866108"/>
    <s v="ukETTAQNjwMckWSq"/>
    <x v="0"/>
    <s v="GAMER"/>
    <x v="9494"/>
  </r>
  <r>
    <n v="1485867011"/>
    <s v="erXyzQdxqGCULmPx"/>
    <x v="1"/>
    <s v="Kirill_Slobodyanyuk"/>
    <x v="9495"/>
  </r>
  <r>
    <n v="1485867195"/>
    <s v="aqCYdHKhSGuJeyhl"/>
    <x v="0"/>
    <s v="FEAR"/>
    <x v="9496"/>
  </r>
  <r>
    <n v="1485867399"/>
    <s v="BRblcQcXFaitcvob"/>
    <x v="0"/>
    <s v="ExT|Ezenlord008"/>
    <x v="9497"/>
  </r>
  <r>
    <n v="1485868309"/>
    <s v="auGkuIGetqGUXObo"/>
    <x v="1"/>
    <s v="PsychoEfe"/>
    <x v="9498"/>
  </r>
  <r>
    <n v="1485869195"/>
    <s v="rIvElTUQZMVMJssj"/>
    <x v="0"/>
    <s v="kasparito3"/>
    <x v="9499"/>
  </r>
  <r>
    <n v="1485869501"/>
    <s v="bZEjcjMFcIWWLZHe"/>
    <x v="0"/>
    <s v="kaan123"/>
    <x v="9500"/>
  </r>
  <r>
    <n v="1485870395"/>
    <s v="RYPQZgokahurdLyw"/>
    <x v="1"/>
    <s v="NormalOffender61"/>
    <x v="9501"/>
  </r>
  <r>
    <n v="1485870741"/>
    <s v="aQIFIfZBOymiwxNe"/>
    <x v="0"/>
    <s v="Krisund"/>
    <x v="9502"/>
  </r>
  <r>
    <n v="1485870886"/>
    <s v="yZWgXSCYYCTYxzSX"/>
    <x v="0"/>
    <s v="ShallowTeen90"/>
    <x v="9503"/>
  </r>
  <r>
    <n v="1485871515"/>
    <s v="VUtMFYIfYrrHlaIK"/>
    <x v="0"/>
    <s v="omega23"/>
    <x v="9504"/>
  </r>
  <r>
    <n v="1485871600"/>
    <s v="fOTwjUOmNbdCgCSx"/>
    <x v="0"/>
    <s v="FEAR"/>
    <x v="9505"/>
  </r>
  <r>
    <n v="1485871690"/>
    <s v="DuusqIKNTVCLACVF"/>
    <x v="0"/>
    <s v="ShallowTeen90"/>
    <x v="9506"/>
  </r>
  <r>
    <n v="1485871894"/>
    <s v="cXHuBoqJCYqWpnHv"/>
    <x v="0"/>
    <s v="Patrik"/>
    <x v="9507"/>
  </r>
  <r>
    <n v="1485872105"/>
    <s v="fOoAeqGMRGCyskRh"/>
    <x v="0"/>
    <s v="SIEDENKAI"/>
    <x v="9508"/>
  </r>
  <r>
    <n v="1485872824"/>
    <s v="fZiaPtlsLVKqavRZ"/>
    <x v="0"/>
    <s v="GatoTarado"/>
    <x v="9509"/>
  </r>
  <r>
    <n v="1485873003"/>
    <s v="mDGAIpYQMYdHpfEZ"/>
    <x v="0"/>
    <s v="DrunkSheep44"/>
    <x v="9510"/>
  </r>
  <r>
    <n v="1485873161"/>
    <s v="zWTJEmFFGSORXaZt"/>
    <x v="0"/>
    <s v="ADEMESS19"/>
    <x v="9511"/>
  </r>
  <r>
    <n v="1485873249"/>
    <s v="DYeatFtQKVTYVfQQ"/>
    <x v="0"/>
    <s v="omega23"/>
    <x v="9512"/>
  </r>
  <r>
    <n v="1485874152"/>
    <s v="UdCzVchwGoaRbNNl"/>
    <x v="1"/>
    <s v="DOGE"/>
    <x v="9513"/>
  </r>
  <r>
    <n v="1485874893"/>
    <s v="aJvTkyThVDOiwlMy"/>
    <x v="0"/>
    <s v="[SO]Umut"/>
    <x v="9514"/>
  </r>
  <r>
    <n v="1485875011"/>
    <s v="OfalTtbXoGiMaoXQ"/>
    <x v="0"/>
    <s v="guissousdidin.dz"/>
    <x v="9515"/>
  </r>
  <r>
    <n v="1485875666"/>
    <s v="QHCqNjyELnPJIhCG"/>
    <x v="1"/>
    <s v="gugu"/>
    <x v="9516"/>
  </r>
  <r>
    <n v="1485875788"/>
    <s v="LsImGbsOpEfmWruy"/>
    <x v="0"/>
    <s v="[SO]Umut"/>
    <x v="9517"/>
  </r>
  <r>
    <n v="1485876700"/>
    <s v="SsAenPgcqyjfhpxq"/>
    <x v="1"/>
    <s v="Diferz"/>
    <x v="9518"/>
  </r>
  <r>
    <n v="1485877001"/>
    <s v="WirmNHrHIIyXzpqz"/>
    <x v="0"/>
    <s v="davi"/>
    <x v="9519"/>
  </r>
  <r>
    <n v="1485877190"/>
    <s v="qyCLuJWOlZHYArIZ"/>
    <x v="0"/>
    <s v="*_*((YaSsIn.Dz))*_*"/>
    <x v="9520"/>
  </r>
  <r>
    <n v="1485877382"/>
    <s v="VcKrUrDqmcddlwjz"/>
    <x v="0"/>
    <s v="MrJohn"/>
    <x v="9521"/>
  </r>
  <r>
    <n v="1485877533"/>
    <s v="GFzPiYIGdEKdpjlS"/>
    <x v="0"/>
    <s v="gugu"/>
    <x v="9522"/>
  </r>
  <r>
    <n v="1485877856"/>
    <s v="HYnJKAdWvfwdgPrS"/>
    <x v="0"/>
    <s v="GatoTarado"/>
    <x v="9523"/>
  </r>
  <r>
    <n v="1485877945"/>
    <s v="UpKzmjKHvBcvicay"/>
    <x v="0"/>
    <s v="oways"/>
    <x v="9524"/>
  </r>
  <r>
    <n v="1485878092"/>
    <s v="kiJdDUqJnZDbvwWG"/>
    <x v="0"/>
    <s v="davi"/>
    <x v="9525"/>
  </r>
  <r>
    <n v="1485878233"/>
    <s v="nXUVMxYUNKHkLKmt"/>
    <x v="0"/>
    <s v="SmoothWarlord99"/>
    <x v="9526"/>
  </r>
  <r>
    <n v="1485878325"/>
    <s v="GHLwTxYYOwLcFRQh"/>
    <x v="1"/>
    <s v="KILLER123"/>
    <x v="9527"/>
  </r>
  <r>
    <n v="1485878453"/>
    <s v="SLeVGJphgYAjrAKV"/>
    <x v="0"/>
    <s v="gugu"/>
    <x v="9528"/>
  </r>
  <r>
    <n v="1485878559"/>
    <s v="qdSRNpKkSIjQXlCu"/>
    <x v="0"/>
    <s v="TacitTam2"/>
    <x v="9529"/>
  </r>
  <r>
    <n v="1485878632"/>
    <s v="BZyKVhuHDTjocjXm"/>
    <x v="0"/>
    <s v="ManiacalGeyser63"/>
    <x v="9530"/>
  </r>
  <r>
    <n v="1485879428"/>
    <s v="PMvSHfrAwtZnLJjz"/>
    <x v="0"/>
    <s v="FEAR"/>
    <x v="9531"/>
  </r>
  <r>
    <n v="1485879851"/>
    <s v="ovksNrJmxcNlMIIV"/>
    <x v="0"/>
    <s v="MrJohn"/>
    <x v="9532"/>
  </r>
  <r>
    <n v="1485880012"/>
    <s v="rWrxoVCSbVEbZkrj"/>
    <x v="0"/>
    <s v="linkam1212"/>
    <x v="9533"/>
  </r>
  <r>
    <n v="1485880156"/>
    <s v="YiYVreJeBjovHODo"/>
    <x v="1"/>
    <s v="Eslam_Mohamed10055"/>
    <x v="9534"/>
  </r>
  <r>
    <n v="1485880291"/>
    <s v="OsNfKsTSfczsGkCk"/>
    <x v="0"/>
    <s v="gugu"/>
    <x v="9535"/>
  </r>
  <r>
    <n v="1485880632"/>
    <s v="ccNLgdhDaaAeCxHx"/>
    <x v="0"/>
    <s v="gugu"/>
    <x v="9536"/>
  </r>
  <r>
    <n v="1485880762"/>
    <s v="RZgDSdmrXXGxfMAj"/>
    <x v="0"/>
    <s v="ExT|Ezenlord008"/>
    <x v="9537"/>
  </r>
  <r>
    <n v="1485880835"/>
    <s v="LWSlDxRmWHPkcbzh"/>
    <x v="0"/>
    <s v="WiiillliiamSV"/>
    <x v="9538"/>
  </r>
  <r>
    <n v="1485881074"/>
    <s v="gOVMpZAIxycarhuk"/>
    <x v="0"/>
    <s v="UsefulGnu53"/>
    <x v="9539"/>
  </r>
  <r>
    <n v="1485881986"/>
    <s v="umYDOhfqnDGXprwQ"/>
    <x v="1"/>
    <s v="AbnormalTrolley51"/>
    <x v="9540"/>
  </r>
  <r>
    <n v="1485882370"/>
    <s v="MeYNqYFcBliMWqFw"/>
    <x v="0"/>
    <s v="WiiillliiamSV"/>
    <x v="9541"/>
  </r>
  <r>
    <n v="1485882654"/>
    <s v="aahjlIVMOfkdlDxs"/>
    <x v="0"/>
    <s v="gil_penca"/>
    <x v="9542"/>
  </r>
  <r>
    <n v="1485882798"/>
    <s v="akRiBpIqYQXToPuP"/>
    <x v="0"/>
    <s v="WiiillliiamSV"/>
    <x v="9543"/>
  </r>
  <r>
    <n v="1485882978"/>
    <s v="xcmvzPqchozejAgl"/>
    <x v="0"/>
    <s v="gugu"/>
    <x v="9544"/>
  </r>
  <r>
    <n v="1485883262"/>
    <s v="yTiSKXetnkXqdKBu"/>
    <x v="0"/>
    <s v="gugu"/>
    <x v="9545"/>
  </r>
  <r>
    <n v="1485883396"/>
    <s v="GioSARxwiXIGfAps"/>
    <x v="0"/>
    <s v="BRAIANGAYMER"/>
    <x v="9546"/>
  </r>
  <r>
    <n v="1485883510"/>
    <s v="iFOQGFpzbRjlUjZx"/>
    <x v="1"/>
    <s v="jonathan_FOX"/>
    <x v="9547"/>
  </r>
  <r>
    <n v="1485883649"/>
    <s v="REJZEAVzCBLbQBIg"/>
    <x v="0"/>
    <s v="Krisund"/>
    <x v="9548"/>
  </r>
  <r>
    <n v="1485883796"/>
    <s v="JXMMJrxUVUhuwjps"/>
    <x v="0"/>
    <s v="TayfunFisher"/>
    <x v="9549"/>
  </r>
  <r>
    <n v="1485883851"/>
    <s v="MBpowVHvFJYRXyQS"/>
    <x v="1"/>
    <s v="davi"/>
    <x v="9550"/>
  </r>
  <r>
    <n v="1485884019"/>
    <s v="ZIcozFoHzVpkSEAo"/>
    <x v="0"/>
    <s v="SpuriousShofar14"/>
    <x v="9551"/>
  </r>
  <r>
    <n v="1485884133"/>
    <s v="rgqjaQfJjywQiBPg"/>
    <x v="0"/>
    <s v="SeemlyBadge7"/>
    <x v="9552"/>
  </r>
  <r>
    <n v="1485884613"/>
    <s v="idKovQVLTZWnJCYN"/>
    <x v="0"/>
    <s v="ResonantDhow28"/>
    <x v="9553"/>
  </r>
  <r>
    <n v="1485884687"/>
    <s v="wtzznJyDlAxALpLB"/>
    <x v="0"/>
    <s v="NormalOffender61"/>
    <x v="9554"/>
  </r>
  <r>
    <n v="1485884989"/>
    <s v="XuAOTaGRLhhVfvYw"/>
    <x v="0"/>
    <s v="jonathan_FOX"/>
    <x v="9555"/>
  </r>
  <r>
    <n v="1485885435"/>
    <s v="fxvxdHYEIkcPmLXH"/>
    <x v="0"/>
    <s v="jonathan_FOX"/>
    <x v="9556"/>
  </r>
  <r>
    <n v="1485885572"/>
    <s v="xyALWlhCvssvGHSv"/>
    <x v="0"/>
    <s v="TTT232"/>
    <x v="9557"/>
  </r>
  <r>
    <n v="1485886493"/>
    <s v="JemPjJYNkflgTpFi"/>
    <x v="1"/>
    <s v="ResonantDhow28"/>
    <x v="9558"/>
  </r>
  <r>
    <n v="1485887398"/>
    <s v="qYqcpHFVKbKqsIUE"/>
    <x v="1"/>
    <s v="h8me"/>
    <x v="9559"/>
  </r>
  <r>
    <n v="1485887519"/>
    <s v="uQRtXKwgDXludkKZ"/>
    <x v="0"/>
    <s v="ProStreet|Leksi"/>
    <x v="9560"/>
  </r>
  <r>
    <n v="1485887578"/>
    <s v="rHLVPeVzZPnxNhFJ"/>
    <x v="1"/>
    <s v="FEAR"/>
    <x v="9561"/>
  </r>
  <r>
    <n v="1485887690"/>
    <s v="dHOzbaOgHSHReMbT"/>
    <x v="0"/>
    <s v="FEAR"/>
    <x v="9562"/>
  </r>
  <r>
    <n v="1485887899"/>
    <s v="rkfTgwrjTHukVobm"/>
    <x v="0"/>
    <s v="barko4343"/>
    <x v="9563"/>
  </r>
  <r>
    <n v="1485888121"/>
    <s v="oxJpTypNrlVSQfAC"/>
    <x v="0"/>
    <s v="gugu"/>
    <x v="9564"/>
  </r>
  <r>
    <n v="1485888261"/>
    <s v="JqtbceofzuQGKZIL"/>
    <x v="1"/>
    <s v="Nak99"/>
    <x v="9565"/>
  </r>
  <r>
    <n v="1485889176"/>
    <s v="KDTvANbwoITxTMAK"/>
    <x v="1"/>
    <s v="SeparateCandy49"/>
    <x v="9566"/>
  </r>
  <r>
    <n v="1485889315"/>
    <s v="ibiQjfvECIeWxlHC"/>
    <x v="0"/>
    <s v="payo6malo"/>
    <x v="9567"/>
  </r>
  <r>
    <n v="1485889450"/>
    <s v="zzSRbbRHCnXdJHxm"/>
    <x v="0"/>
    <s v="Nak99"/>
    <x v="9568"/>
  </r>
  <r>
    <n v="1485889547"/>
    <s v="jOKXheqoMBlxWREZ"/>
    <x v="0"/>
    <s v="payo6malo"/>
    <x v="9569"/>
  </r>
  <r>
    <n v="1485889605"/>
    <s v="KVTDRldsibjWQXwZ"/>
    <x v="0"/>
    <s v="Anthony"/>
    <x v="9570"/>
  </r>
  <r>
    <n v="1485889748"/>
    <s v="KuNfFYilKDHffWXK"/>
    <x v="0"/>
    <s v="ResonantDhow28"/>
    <x v="9571"/>
  </r>
  <r>
    <n v="1485889962"/>
    <s v="lrAkNThIpzfIqdJb"/>
    <x v="0"/>
    <s v="Snowy"/>
    <x v="9572"/>
  </r>
  <r>
    <n v="1485890333"/>
    <s v="SqNWgJctLGJZiVlk"/>
    <x v="0"/>
    <s v="Anthony"/>
    <x v="9573"/>
  </r>
  <r>
    <n v="1485890551"/>
    <s v="vKdIsxPrNcwPppkt"/>
    <x v="0"/>
    <s v="Santi_Root"/>
    <x v="9574"/>
  </r>
  <r>
    <n v="1485891462"/>
    <s v="BTmgnatdUqktAKBI"/>
    <x v="1"/>
    <s v="M1dn1ght"/>
    <x v="9575"/>
  </r>
  <r>
    <n v="1485891605"/>
    <s v="SkPsBqEAAlqfKAKI"/>
    <x v="0"/>
    <s v="MELAMETEROBERTO"/>
    <x v="9576"/>
  </r>
  <r>
    <n v="1485891771"/>
    <s v="yanqjZBheHQHHKRT"/>
    <x v="0"/>
    <s v="xXValonXx"/>
    <x v="9577"/>
  </r>
  <r>
    <n v="1485891994"/>
    <s v="ycoDUxIrImmKLPqp"/>
    <x v="0"/>
    <s v="SIEDENKAI"/>
    <x v="9578"/>
  </r>
  <r>
    <n v="1485892280"/>
    <s v="ghgizvqoyjnLVBtQ"/>
    <x v="0"/>
    <s v="WastefulDolls18"/>
    <x v="9579"/>
  </r>
  <r>
    <n v="1485893016"/>
    <s v="mMjYVrVqWKxPquBI"/>
    <x v="0"/>
    <s v="ComeOn"/>
    <x v="9580"/>
  </r>
  <r>
    <n v="1485893444"/>
    <s v="EuTXrdVOKRoKRuMi"/>
    <x v="0"/>
    <s v="~eN^Alepidakos"/>
    <x v="9581"/>
  </r>
  <r>
    <n v="1485893589"/>
    <s v="kYeZPahPqgxUFQbv"/>
    <x v="0"/>
    <s v="thanasissako"/>
    <x v="9582"/>
  </r>
  <r>
    <n v="1485893756"/>
    <s v="JEStIenkHDHwavPw"/>
    <x v="0"/>
    <s v="~eN^Alepidakos"/>
    <x v="9583"/>
  </r>
  <r>
    <n v="1485894088"/>
    <s v="EOHfNgiHASnFfSxe"/>
    <x v="0"/>
    <s v="ANTONIOTHEBOZZ"/>
    <x v="9584"/>
  </r>
  <r>
    <n v="1485894388"/>
    <s v="cCJzKFmtYdyAIMJI"/>
    <x v="0"/>
    <s v="Max"/>
    <x v="9585"/>
  </r>
  <r>
    <n v="1485895005"/>
    <s v="NaHPtwjxbTarnVIh"/>
    <x v="0"/>
    <s v="~eN^Alepidakos"/>
    <x v="9586"/>
  </r>
  <r>
    <n v="1485895445"/>
    <s v="GcgczkChOuzuFBez"/>
    <x v="0"/>
    <s v="SpuriousShofar14"/>
    <x v="9587"/>
  </r>
  <r>
    <n v="1485896348"/>
    <s v="gVlehqNCDTGNXinq"/>
    <x v="1"/>
    <s v="PEPEelpollo"/>
    <x v="9588"/>
  </r>
  <r>
    <n v="1485896869"/>
    <s v="nZBimMCWniDOhwVs"/>
    <x v="0"/>
    <s v="MELAMETEROBERTO"/>
    <x v="9589"/>
  </r>
  <r>
    <n v="1485896969"/>
    <s v="shroHpzdPDLmQoqq"/>
    <x v="0"/>
    <s v="SafeCanal66"/>
    <x v="9590"/>
  </r>
  <r>
    <n v="1485897624"/>
    <s v="htODGROEvWMCSPlH"/>
    <x v="0"/>
    <s v="Yasin52"/>
    <x v="9591"/>
  </r>
  <r>
    <n v="1485898061"/>
    <s v="ZECilIFlAzhxeHpX"/>
    <x v="1"/>
    <s v="Eslam_Mohamed10055"/>
    <x v="9592"/>
  </r>
  <r>
    <n v="1485898211"/>
    <s v="bYGLjujLSHzlCQdM"/>
    <x v="0"/>
    <s v="BRAIANGAYMER"/>
    <x v="9593"/>
  </r>
  <r>
    <n v="1485898523"/>
    <s v="RpNTZAWgscJeMzLU"/>
    <x v="0"/>
    <s v="VicTor"/>
    <x v="9594"/>
  </r>
  <r>
    <n v="1485899192"/>
    <s v="oWMxUgZhWhAWamAc"/>
    <x v="0"/>
    <s v="Uriel"/>
    <x v="9595"/>
  </r>
  <r>
    <n v="1485900087"/>
    <s v="HZssTAyErkMwyKag"/>
    <x v="1"/>
    <s v="EminentRobber81"/>
    <x v="9596"/>
  </r>
  <r>
    <n v="1485901018"/>
    <s v="DsHXiaNzfGelAPHn"/>
    <x v="1"/>
    <s v="Mr.Helicopter"/>
    <x v="9597"/>
  </r>
  <r>
    <n v="1485901580"/>
    <s v="OCaCoqtouuFQKXvS"/>
    <x v="0"/>
    <s v="Mr.VicStar"/>
    <x v="9598"/>
  </r>
  <r>
    <n v="1485902228"/>
    <s v="ONFTUdFlWjPxzuDj"/>
    <x v="0"/>
    <s v="XoreZ"/>
    <x v="9599"/>
  </r>
  <r>
    <n v="1485902333"/>
    <s v="hjeIztnwiVBPKeCt"/>
    <x v="0"/>
    <s v="gugu"/>
    <x v="9600"/>
  </r>
  <r>
    <n v="1485902616"/>
    <s v="hTSYxdixDIrnAuRX"/>
    <x v="0"/>
    <s v="XoreZ"/>
    <x v="9601"/>
  </r>
  <r>
    <n v="1485903525"/>
    <s v="qSZXeXjWovPaTBFB"/>
    <x v="0"/>
    <s v="MrJohn"/>
    <x v="9602"/>
  </r>
  <r>
    <n v="1485903787"/>
    <s v="BfcEYQVsJyRGJXdV"/>
    <x v="0"/>
    <s v="MrJohn"/>
    <x v="9603"/>
  </r>
  <r>
    <n v="1485903953"/>
    <s v="geTXPtGoUztDvABP"/>
    <x v="0"/>
    <s v="General"/>
    <x v="9604"/>
  </r>
  <r>
    <n v="1485904207"/>
    <s v="xcfSFDuGfxFhJqUS"/>
    <x v="0"/>
    <s v="Mr.VicStar"/>
    <x v="9605"/>
  </r>
  <r>
    <n v="1485904704"/>
    <s v="uDKHUuCtlATTynrF"/>
    <x v="0"/>
    <s v="[F.A]Thekill036YT[C]"/>
    <x v="9606"/>
  </r>
  <r>
    <n v="1485905151"/>
    <s v="IYMSmATfLkvRnEqB"/>
    <x v="0"/>
    <s v="BS|Keir"/>
    <x v="9607"/>
  </r>
  <r>
    <n v="1485905302"/>
    <s v="vwjgPwOqZnhwfSbR"/>
    <x v="0"/>
    <s v="ToothsomeVenus71"/>
    <x v="9608"/>
  </r>
  <r>
    <n v="1485905657"/>
    <s v="LupQFzwFvHtcPYSr"/>
    <x v="0"/>
    <s v="MrJohn"/>
    <x v="9609"/>
  </r>
  <r>
    <n v="1485905865"/>
    <s v="BtRQESOUfwxVUDLl"/>
    <x v="0"/>
    <s v="ShallowTeen90"/>
    <x v="9610"/>
  </r>
  <r>
    <n v="1485906754"/>
    <s v="hzTKTASzQuxEGApT"/>
    <x v="0"/>
    <s v="Sr.|Panda|M4"/>
    <x v="9611"/>
  </r>
  <r>
    <n v="1485906957"/>
    <s v="NtfqxXfEqhBrbJRm"/>
    <x v="0"/>
    <s v="Fox"/>
    <x v="9612"/>
  </r>
  <r>
    <n v="1485907083"/>
    <s v="IYCvvYqILHMhvhad"/>
    <x v="1"/>
    <s v="General"/>
    <x v="9613"/>
  </r>
  <r>
    <n v="1485907841"/>
    <s v="ohWAVSQJKASUxCQw"/>
    <x v="1"/>
    <s v="Sr.|Panda|M4"/>
    <x v="9614"/>
  </r>
  <r>
    <n v="1485908242"/>
    <s v="caoGMjBPkEKwHJSh"/>
    <x v="0"/>
    <s v="AllegedVases83"/>
    <x v="9615"/>
  </r>
  <r>
    <n v="1485908456"/>
    <s v="GZVCGULegNHypWAo"/>
    <x v="0"/>
    <s v="chema"/>
    <x v="9616"/>
  </r>
  <r>
    <n v="1485908593"/>
    <s v="IgYJzjseZHUQAodY"/>
    <x v="0"/>
    <s v="sinforoso"/>
    <x v="9617"/>
  </r>
  <r>
    <n v="1485908955"/>
    <s v="OIGftLFgBcUtBElF"/>
    <x v="0"/>
    <s v="MrJohn"/>
    <x v="9618"/>
  </r>
  <r>
    <n v="1485909535"/>
    <s v="fYwyvKUlVtdolGRy"/>
    <x v="0"/>
    <s v="PEPEelpollo"/>
    <x v="9619"/>
  </r>
  <r>
    <n v="1485910450"/>
    <s v="BShihGvfcaRMzCLL"/>
    <x v="1"/>
    <s v="antario"/>
    <x v="9620"/>
  </r>
  <r>
    <n v="1485910701"/>
    <s v="bZmKNzfIAbAmZLDZ"/>
    <x v="0"/>
    <s v="vinicius"/>
    <x v="9621"/>
  </r>
  <r>
    <n v="1485911151"/>
    <s v="LXCrUiclkViaRlmb"/>
    <x v="0"/>
    <s v="BS|Keir"/>
    <x v="9622"/>
  </r>
  <r>
    <n v="1485912062"/>
    <s v="PvltnnRZAMofwnQI"/>
    <x v="1"/>
    <s v="DifficultJudge13"/>
    <x v="9623"/>
  </r>
  <r>
    <n v="1485912502"/>
    <s v="RxWJHiimehYgaHJl"/>
    <x v="0"/>
    <s v="MELAMETEROBERTO"/>
    <x v="9624"/>
  </r>
  <r>
    <n v="1485913420"/>
    <s v="adhFbfVCEfPcGfAx"/>
    <x v="1"/>
    <s v="General"/>
    <x v="9625"/>
  </r>
  <r>
    <n v="1485913733"/>
    <s v="XObtiFbYirbgvmaB"/>
    <x v="0"/>
    <s v="Jao5555"/>
    <x v="9626"/>
  </r>
  <r>
    <n v="1485914107"/>
    <s v="cmJjGhOyGUaMsCHf"/>
    <x v="0"/>
    <s v="TW&quot;#JaDeDFoundeD"/>
    <x v="9627"/>
  </r>
  <r>
    <n v="1485914996"/>
    <s v="akzmvGjRnaYfysoO"/>
    <x v="1"/>
    <s v="EXTERMINEITOR"/>
    <x v="9628"/>
  </r>
  <r>
    <n v="1485915763"/>
    <s v="onQGeWBhBNIyxJjI"/>
    <x v="0"/>
    <s v="VictoriousSunlamp62"/>
    <x v="9629"/>
  </r>
  <r>
    <n v="1485915915"/>
    <s v="mTekHGLIoEsslhQF"/>
    <x v="0"/>
    <s v="EXTERMINEITOR"/>
    <x v="9630"/>
  </r>
  <r>
    <n v="1485916193"/>
    <s v="MBfrAzJNsGRPaMxV"/>
    <x v="0"/>
    <s v="[SSC]MEGET"/>
    <x v="9631"/>
  </r>
  <r>
    <n v="1485916334"/>
    <s v="vXEDimvCRINQOBuO"/>
    <x v="0"/>
    <s v="InV0KeR"/>
    <x v="9632"/>
  </r>
  <r>
    <n v="1485916471"/>
    <s v="ObGVRMbYePgJkCMw"/>
    <x v="0"/>
    <s v="InV0KeR"/>
    <x v="9633"/>
  </r>
  <r>
    <n v="1485917125"/>
    <s v="DzKaCTUWQYQeagAT"/>
    <x v="1"/>
    <s v="mrpescado"/>
    <x v="9634"/>
  </r>
  <r>
    <n v="1485918040"/>
    <s v="XqGupVYBNeEWHHWg"/>
    <x v="0"/>
    <s v="Diferz"/>
    <x v="9635"/>
  </r>
  <r>
    <n v="1485918170"/>
    <s v="sHQCyPdwCpEZZCEC"/>
    <x v="0"/>
    <s v="Sr.|Panda|M4"/>
    <x v="9636"/>
  </r>
  <r>
    <n v="1485918241"/>
    <s v="wfeUMOQeALHedMQF"/>
    <x v="0"/>
    <s v="VictoriousSunlamp62"/>
    <x v="9637"/>
  </r>
  <r>
    <n v="1485918530"/>
    <s v="pGDOgPOHUOmtyAPd"/>
    <x v="0"/>
    <s v="HOLAMIGO"/>
    <x v="9638"/>
  </r>
  <r>
    <n v="1485918762"/>
    <s v="HPeSyOyxCSnyhEcv"/>
    <x v="0"/>
    <s v="Heitor"/>
    <x v="9639"/>
  </r>
  <r>
    <n v="1485919171"/>
    <s v="AeEbmgTSyLnUsAwD"/>
    <x v="1"/>
    <s v="Heitor"/>
    <x v="9640"/>
  </r>
  <r>
    <n v="1485919813"/>
    <s v="hEgmJnQRjqcvAQrl"/>
    <x v="0"/>
    <s v="AbortiveKnife36"/>
    <x v="9641"/>
  </r>
  <r>
    <n v="1485920563"/>
    <s v="gNOVtBpvNsKrzGss"/>
    <x v="1"/>
    <s v="AbortiveKnife36"/>
    <x v="9642"/>
  </r>
  <r>
    <n v="1485921010"/>
    <s v="YwpMWqSxseBlGXgb"/>
    <x v="0"/>
    <s v="Heitor"/>
    <x v="9643"/>
  </r>
  <r>
    <n v="1485921194"/>
    <s v="IKblFEsUWzBZdURq"/>
    <x v="0"/>
    <s v="Heitor"/>
    <x v="9644"/>
  </r>
  <r>
    <n v="1485921788"/>
    <s v="qQzCPdLHVTsNftLD"/>
    <x v="0"/>
    <s v="NGP//CreepypastaNI"/>
    <x v="9645"/>
  </r>
  <r>
    <n v="1485921935"/>
    <s v="jTyErFpXseMJSVBF"/>
    <x v="0"/>
    <s v="Mr.VicStar"/>
    <x v="9646"/>
  </r>
  <r>
    <n v="1485922330"/>
    <s v="MYUQenJdWuofohGq"/>
    <x v="0"/>
    <s v="WiiillliiamSV"/>
    <x v="9647"/>
  </r>
  <r>
    <n v="1485923085"/>
    <s v="ctDRlbgDQIjQiQBH"/>
    <x v="1"/>
    <s v="jesse"/>
    <x v="9648"/>
  </r>
  <r>
    <n v="1485926635"/>
    <s v="cMBUgndZoiBIKekn"/>
    <x v="1"/>
    <s v="chema"/>
    <x v="9649"/>
  </r>
  <r>
    <n v="1485927484"/>
    <s v="iKkSLhyjsdvvxHpi"/>
    <x v="1"/>
    <s v="chema"/>
    <x v="9650"/>
  </r>
  <r>
    <n v="1485927842"/>
    <s v="VfZiVQfBbuDGRctt"/>
    <x v="1"/>
    <s v="FEAR"/>
    <x v="9651"/>
  </r>
  <r>
    <n v="1485930307"/>
    <s v="LDyBdMSOzxQPbjFr"/>
    <x v="0"/>
    <s v="AblazeWaterspout88"/>
    <x v="9652"/>
  </r>
  <r>
    <n v="1485930506"/>
    <s v="UZeILITvvllMIOIJ"/>
    <x v="1"/>
    <s v="FEAR"/>
    <x v="9653"/>
  </r>
  <r>
    <n v="1485931422"/>
    <s v="RgfhnguvfBSZzOHl"/>
    <x v="1"/>
    <s v="sulobaba36"/>
    <x v="9654"/>
  </r>
  <r>
    <n v="1485931659"/>
    <s v="yRPMjCAJjqUXWBXD"/>
    <x v="0"/>
    <s v="FEAR"/>
    <x v="9655"/>
  </r>
  <r>
    <n v="1485931872"/>
    <s v="yhKvGEUfOngQpRpv"/>
    <x v="0"/>
    <s v="SUR-13/EMA34"/>
    <x v="9656"/>
  </r>
  <r>
    <n v="1485931973"/>
    <s v="TVZBGmKwIdQjwkEE"/>
    <x v="0"/>
    <s v="OvalPancake61"/>
    <x v="9657"/>
  </r>
  <r>
    <n v="1485932101"/>
    <s v="JeNiIgyqwloyGkmb"/>
    <x v="0"/>
    <s v="SUR-13/EMA34"/>
    <x v="9658"/>
  </r>
  <r>
    <n v="1485932224"/>
    <s v="IFyFlqnLZnfasOjC"/>
    <x v="1"/>
    <s v="sulobaba36"/>
    <x v="9659"/>
  </r>
  <r>
    <n v="1485932607"/>
    <s v="pkqhjtcwOgVDZHqI"/>
    <x v="1"/>
    <s v="OvalPancake61"/>
    <x v="9660"/>
  </r>
  <r>
    <n v="1485932704"/>
    <s v="MNgpsrUmHidxFMDi"/>
    <x v="0"/>
    <s v="NGP//CreepypastaNI"/>
    <x v="9661"/>
  </r>
  <r>
    <n v="1485932806"/>
    <s v="PVuDSDPchdeZXPEj"/>
    <x v="0"/>
    <s v="SUR-13/EMA34"/>
    <x v="9662"/>
  </r>
  <r>
    <n v="1485932961"/>
    <s v="SdonZYLeohwDZwDM"/>
    <x v="0"/>
    <s v="AKA007"/>
    <x v="9663"/>
  </r>
  <r>
    <n v="1485933087"/>
    <s v="BKktJpwCuZFfqOZR"/>
    <x v="0"/>
    <s v="AKA007"/>
    <x v="9664"/>
  </r>
  <r>
    <n v="1485933797"/>
    <s v="nkiOUdPLNqRiSdvv"/>
    <x v="1"/>
    <s v="AKA007"/>
    <x v="9665"/>
  </r>
  <r>
    <n v="1485934613"/>
    <s v="GdaHNVgrZYWVnIeB"/>
    <x v="0"/>
    <s v="ObsceneBlossom10"/>
    <x v="9666"/>
  </r>
  <r>
    <n v="1485935745"/>
    <s v="qRqjBVmPnlxzqcnS"/>
    <x v="1"/>
    <s v="AmbitiousCanes42"/>
    <x v="9667"/>
  </r>
  <r>
    <n v="1485936498"/>
    <s v="jgJhrwvyPzTyJetf"/>
    <x v="1"/>
    <s v="[KATANA]NURIKKI"/>
    <x v="9668"/>
  </r>
  <r>
    <n v="1485936792"/>
    <s v="XFuJxUbhhOsMHHXt"/>
    <x v="0"/>
    <s v="nikodemuspapan"/>
    <x v="9669"/>
  </r>
  <r>
    <n v="1485936968"/>
    <s v="JrXSUcPXggicHZQM"/>
    <x v="1"/>
    <s v="KnowingOcean4"/>
    <x v="9670"/>
  </r>
  <r>
    <n v="1485937465"/>
    <s v="IoavavdtuhoFEdor"/>
    <x v="0"/>
    <s v="Yasin52"/>
    <x v="9671"/>
  </r>
  <r>
    <n v="1485937789"/>
    <s v="oSixSoYmvfVOJtDu"/>
    <x v="0"/>
    <s v="EvenTelephone81"/>
    <x v="9672"/>
  </r>
  <r>
    <n v="1485938201"/>
    <s v="fWskijpMUjqlXgqg"/>
    <x v="1"/>
    <s v="EvenTelephone81"/>
    <x v="9673"/>
  </r>
  <r>
    <n v="1485938548"/>
    <s v="RbebeUefSxxVBdbB"/>
    <x v="0"/>
    <s v="9999840+++++"/>
    <x v="9674"/>
  </r>
  <r>
    <n v="1485938735"/>
    <s v="oegfEPpZKRslHmIy"/>
    <x v="1"/>
    <s v="Maxpain"/>
    <x v="9675"/>
  </r>
  <r>
    <n v="1485939658"/>
    <s v="nugntvoeSzDnUaZC"/>
    <x v="1"/>
    <s v="Yasin52"/>
    <x v="9676"/>
  </r>
  <r>
    <n v="1485939967"/>
    <s v="vvTmIkcaFaZFJAjJ"/>
    <x v="0"/>
    <s v="shikhar"/>
    <x v="9677"/>
  </r>
  <r>
    <n v="1485940205"/>
    <s v="QPHJohYCFlRyNGUQ"/>
    <x v="0"/>
    <s v="ProfuseFiddle94"/>
    <x v="9678"/>
  </r>
  <r>
    <n v="1485940454"/>
    <s v="uqxgfBJvebChNZqN"/>
    <x v="0"/>
    <s v="seif"/>
    <x v="9679"/>
  </r>
  <r>
    <n v="1485940624"/>
    <s v="mByDglRQuKwgxUJZ"/>
    <x v="0"/>
    <s v="shikhar"/>
    <x v="9680"/>
  </r>
  <r>
    <n v="1485940855"/>
    <s v="hoobVkyzcIDMCfVX"/>
    <x v="0"/>
    <s v="shikhar"/>
    <x v="9681"/>
  </r>
  <r>
    <n v="1485941257"/>
    <s v="CABqSBkJJPTfacAG"/>
    <x v="1"/>
    <s v="zombie1604BG"/>
    <x v="9682"/>
  </r>
  <r>
    <n v="1485941725"/>
    <s v="NJxhKkDgMdBZJYWP"/>
    <x v="1"/>
    <s v="Maqs"/>
    <x v="9683"/>
  </r>
  <r>
    <n v="1485941927"/>
    <s v="uzUuYUvzfUVDcjaR"/>
    <x v="0"/>
    <s v="payo6malo"/>
    <x v="9684"/>
  </r>
  <r>
    <n v="1485942094"/>
    <s v="jRZCeDjzekoSHySF"/>
    <x v="0"/>
    <s v="Maqs"/>
    <x v="9685"/>
  </r>
  <r>
    <n v="1485942997"/>
    <s v="dTURegsJfEyyaheT"/>
    <x v="1"/>
    <s v="payo6malo"/>
    <x v="9686"/>
  </r>
  <r>
    <n v="1485943914"/>
    <s v="QFeGxNoOmCnupBGk"/>
    <x v="1"/>
    <s v="NukoloTurk"/>
    <x v="9687"/>
  </r>
  <r>
    <n v="1485944806"/>
    <s v="SYrpNpjHxIbfvOVK"/>
    <x v="1"/>
    <s v="DanStone"/>
    <x v="9688"/>
  </r>
  <r>
    <n v="1485945044"/>
    <s v="bmzqNOaFKpyuebsl"/>
    <x v="0"/>
    <s v="antario"/>
    <x v="9689"/>
  </r>
  <r>
    <n v="1485945183"/>
    <s v="ZvGASMAzfcBHJHKj"/>
    <x v="0"/>
    <s v="*_*((AcHrAf.DZ))*_*"/>
    <x v="9690"/>
  </r>
  <r>
    <n v="1485945348"/>
    <s v="VOljVtfAuOsGWXlv"/>
    <x v="1"/>
    <s v="Travka"/>
    <x v="9691"/>
  </r>
  <r>
    <n v="1485945917"/>
    <s v="vCaUeahDGUIMLdVR"/>
    <x v="0"/>
    <s v="LateHook96"/>
    <x v="9692"/>
  </r>
  <r>
    <n v="1485946762"/>
    <s v="yHRedpVSOzrDuzJT"/>
    <x v="0"/>
    <s v="FEAR"/>
    <x v="9693"/>
  </r>
  <r>
    <n v="1485946828"/>
    <s v="iuQJQhqXsczeqDiq"/>
    <x v="0"/>
    <s v="MiscreantFedora58"/>
    <x v="9694"/>
  </r>
  <r>
    <n v="1485947750"/>
    <s v="BCnfQJMDIdwyisKk"/>
    <x v="1"/>
    <s v="Yasin52"/>
    <x v="9695"/>
  </r>
  <r>
    <n v="1485947908"/>
    <s v="eKEsSZoNmKtSsecv"/>
    <x v="0"/>
    <s v="xuligan_05"/>
    <x v="9696"/>
  </r>
  <r>
    <n v="1485948259"/>
    <s v="OlkhBzqUderuroWl"/>
    <x v="1"/>
    <s v="Malrboro_Martini"/>
    <x v="9697"/>
  </r>
  <r>
    <n v="1485949269"/>
    <s v="XVKyaMePuAKUPGlE"/>
    <x v="1"/>
    <s v="Yasin52"/>
    <x v="9698"/>
  </r>
  <r>
    <n v="1485949821"/>
    <s v="rEPzMUpZxKfTeISs"/>
    <x v="0"/>
    <s v="xuligan_05"/>
    <x v="9699"/>
  </r>
  <r>
    <n v="1485950732"/>
    <s v="WjqjKvqprbTsEIby"/>
    <x v="1"/>
    <s v="DrXenon"/>
    <x v="9700"/>
  </r>
  <r>
    <n v="1485951081"/>
    <s v="dOoNQRDWrPwHOEzr"/>
    <x v="0"/>
    <s v="xuligan_05"/>
    <x v="9701"/>
  </r>
  <r>
    <n v="1485951996"/>
    <s v="fwMnchnddZMnXvKR"/>
    <x v="1"/>
    <s v="xuligan_05"/>
    <x v="9702"/>
  </r>
  <r>
    <n v="1485952161"/>
    <s v="LPufiDsfVCiiNOch"/>
    <x v="0"/>
    <s v="HideousHitman20"/>
    <x v="9703"/>
  </r>
  <r>
    <n v="1485952285"/>
    <s v="ZFEvphYtdyNaDHpS"/>
    <x v="0"/>
    <s v="antario"/>
    <x v="9704"/>
  </r>
  <r>
    <n v="1485952425"/>
    <s v="KKYrXIZOMoTFDlee"/>
    <x v="0"/>
    <s v="h8me"/>
    <x v="9705"/>
  </r>
  <r>
    <n v="1485952666"/>
    <s v="IOEUCzKeUVAbpwpo"/>
    <x v="0"/>
    <s v="antario"/>
    <x v="9706"/>
  </r>
  <r>
    <n v="1485952834"/>
    <s v="ifnrUHDuifOGYZoI"/>
    <x v="0"/>
    <s v="antario"/>
    <x v="9707"/>
  </r>
  <r>
    <n v="1485953321"/>
    <s v="ZbCxpzIFEAWRRAHU"/>
    <x v="0"/>
    <s v="HideousHitman20"/>
    <x v="9708"/>
  </r>
  <r>
    <n v="1485953532"/>
    <s v="aAZogYNSoGhYzWbh"/>
    <x v="0"/>
    <s v="Eslam_Mohamed10055"/>
    <x v="9709"/>
  </r>
  <r>
    <n v="1485954434"/>
    <s v="smOvGtaWoOzPKtRq"/>
    <x v="1"/>
    <s v="AmbitiousCanes42"/>
    <x v="9710"/>
  </r>
  <r>
    <n v="1485955364"/>
    <s v="vaaSnBEkwYUSUZXL"/>
    <x v="0"/>
    <s v="HideousHitman20"/>
    <x v="9711"/>
  </r>
  <r>
    <n v="1485955460"/>
    <s v="exoyXNVqENOzxgFw"/>
    <x v="1"/>
    <s v="EvenTelephone81"/>
    <x v="9712"/>
  </r>
  <r>
    <n v="1485956343"/>
    <s v="PztrsBtOLgelfnIp"/>
    <x v="1"/>
    <s v="FrailAnt17"/>
    <x v="9713"/>
  </r>
  <r>
    <n v="1485957271"/>
    <s v="quEIQMwMNbQbeMFY"/>
    <x v="1"/>
    <s v="[RDZ]Crazzy"/>
    <x v="9714"/>
  </r>
  <r>
    <n v="1485958205"/>
    <s v="yemLwYAKlMnwIJEV"/>
    <x v="1"/>
    <s v="Sim-31"/>
    <x v="9715"/>
  </r>
  <r>
    <n v="1485958659"/>
    <s v="jmLRVMBfBWsdxVYk"/>
    <x v="0"/>
    <s v="Sr.|Panda|M4"/>
    <x v="9716"/>
  </r>
  <r>
    <n v="1485958875"/>
    <s v="KogxcQhWTElsRHks"/>
    <x v="0"/>
    <s v="Sr.|Panda|M4"/>
    <x v="9717"/>
  </r>
  <r>
    <n v="1485959289"/>
    <s v="kdSlIJjjOgaEVBOI"/>
    <x v="0"/>
    <s v="FEAR"/>
    <x v="9718"/>
  </r>
  <r>
    <n v="1485959448"/>
    <s v="yHHVEyOLyWAOGsNA"/>
    <x v="0"/>
    <s v="[RDZ]Crazzy"/>
    <x v="9719"/>
  </r>
  <r>
    <n v="1485960335"/>
    <s v="PNzmQmTlpRXZWMuY"/>
    <x v="0"/>
    <s v="Fluffygaming2005"/>
    <x v="9720"/>
  </r>
  <r>
    <n v="1485960713"/>
    <s v="oKABayVdwPmDjLxo"/>
    <x v="0"/>
    <s v="FEAR"/>
    <x v="9721"/>
  </r>
  <r>
    <n v="1485961338"/>
    <s v="uMqJBlvLgnthUZUd"/>
    <x v="0"/>
    <s v="H1Z1"/>
    <x v="9722"/>
  </r>
  <r>
    <n v="1485961771"/>
    <s v="UBeJJtyXKrWbFxAK"/>
    <x v="0"/>
    <s v="H1Z1"/>
    <x v="9723"/>
  </r>
  <r>
    <n v="1485961966"/>
    <s v="leNSiOIYNMyUmFVd"/>
    <x v="0"/>
    <s v="Mcman21"/>
    <x v="9724"/>
  </r>
  <r>
    <n v="1485962719"/>
    <s v="dgXVJpuCsOMVMpIJ"/>
    <x v="0"/>
    <s v="Mcman21"/>
    <x v="9725"/>
  </r>
  <r>
    <n v="1485963140"/>
    <s v="kGFjHgrJcWvkWBQV"/>
    <x v="1"/>
    <s v="ResonantDhow28"/>
    <x v="9726"/>
  </r>
  <r>
    <n v="1485963165"/>
    <s v="OcywPmtvdyPAEfOX"/>
    <x v="0"/>
    <s v="antario"/>
    <x v="9727"/>
  </r>
  <r>
    <n v="1485963248"/>
    <s v="DaOJobNZqucejemB"/>
    <x v="1"/>
    <s v="Mcman21"/>
    <x v="9728"/>
  </r>
  <r>
    <n v="1485963345"/>
    <s v="qQgiGSkQRqZwBZjx"/>
    <x v="0"/>
    <s v="ProStreet|Leksi"/>
    <x v="9729"/>
  </r>
  <r>
    <n v="1485963506"/>
    <s v="jCTMTIossMWmqvXV"/>
    <x v="0"/>
    <s v="InsidiousRhino42"/>
    <x v="9730"/>
  </r>
  <r>
    <n v="1485963870"/>
    <s v="AsqldiBrwdkAQYDu"/>
    <x v="0"/>
    <s v="*_*((YaSsIn.Dz))*_*"/>
    <x v="9731"/>
  </r>
  <r>
    <n v="1485964313"/>
    <s v="XjihvcIBgDULAmmX"/>
    <x v="0"/>
    <s v="General"/>
    <x v="9732"/>
  </r>
  <r>
    <n v="1485964483"/>
    <s v="TDWgdimTyTptZToa"/>
    <x v="0"/>
    <s v="ManiacalGeyser63"/>
    <x v="9733"/>
  </r>
  <r>
    <n v="1485964754"/>
    <s v="OwwUpYGkjlSEzGgw"/>
    <x v="0"/>
    <s v="ShallowTeen90"/>
    <x v="9734"/>
  </r>
  <r>
    <n v="1485964844"/>
    <s v="fzwlLoMPwMWnYQch"/>
    <x v="0"/>
    <s v="General"/>
    <x v="9735"/>
  </r>
  <r>
    <n v="1485965761"/>
    <s v="SENXXRtYMBlRPTZI"/>
    <x v="1"/>
    <s v="xMassFsN"/>
    <x v="9736"/>
  </r>
  <r>
    <n v="1485966664"/>
    <s v="HyVVNYgTPOQxDGGc"/>
    <x v="1"/>
    <s v="General"/>
    <x v="9737"/>
  </r>
  <r>
    <n v="1485967593"/>
    <s v="fHelRnszDamQHfyl"/>
    <x v="1"/>
    <s v="Eslam_Mohamed10055"/>
    <x v="9738"/>
  </r>
  <r>
    <n v="1485968506"/>
    <s v="uXwOShWDrANqYCSh"/>
    <x v="1"/>
    <s v="SupremeLoris96"/>
    <x v="9739"/>
  </r>
  <r>
    <n v="1485969271"/>
    <s v="SpMWZKSntSsskpfe"/>
    <x v="0"/>
    <s v="Sim-31"/>
    <x v="9740"/>
  </r>
  <r>
    <n v="1485969411"/>
    <s v="EbSnYDvGOVXZvsJr"/>
    <x v="0"/>
    <s v="antario"/>
    <x v="9741"/>
  </r>
  <r>
    <n v="1485970323"/>
    <s v="ozeJqECcZdnWDbee"/>
    <x v="1"/>
    <s v="GreenWhirlwind96"/>
    <x v="9742"/>
  </r>
  <r>
    <n v="1485971147"/>
    <s v="rQtELBbgAukBjcUa"/>
    <x v="0"/>
    <s v="xMassFsN"/>
    <x v="9743"/>
  </r>
  <r>
    <n v="1485971430"/>
    <s v="bgmAYkrwZbHULVMj"/>
    <x v="0"/>
    <s v="Profo250"/>
    <x v="9744"/>
  </r>
  <r>
    <n v="1485971502"/>
    <s v="xRgnrrqzpqDemumR"/>
    <x v="0"/>
    <s v="Profo250"/>
    <x v="9745"/>
  </r>
  <r>
    <n v="1485971960"/>
    <s v="HIWfTkUpHIYDDicW"/>
    <x v="0"/>
    <s v="Wyzone"/>
    <x v="9746"/>
  </r>
  <r>
    <n v="1485972876"/>
    <s v="uSsDsSLONifkJkGt"/>
    <x v="1"/>
    <s v="ItchyMink56"/>
    <x v="9747"/>
  </r>
  <r>
    <n v="1485973047"/>
    <s v="dlfYANbfFRjDrwyR"/>
    <x v="0"/>
    <s v="antario"/>
    <x v="9748"/>
  </r>
  <r>
    <n v="1485973865"/>
    <s v="wDeqIWtHwTMWIbeR"/>
    <x v="0"/>
    <s v="MONSTURBG"/>
    <x v="9749"/>
  </r>
  <r>
    <n v="1485974108"/>
    <s v="eGmmsAHRsuVgbSPH"/>
    <x v="0"/>
    <s v="KrankyNUgoi"/>
    <x v="9750"/>
  </r>
  <r>
    <n v="1485974313"/>
    <s v="GOrHRPowrvNARTLl"/>
    <x v="0"/>
    <s v="LOLA"/>
    <x v="9751"/>
  </r>
  <r>
    <n v="1485974375"/>
    <s v="nhcPoAcnDjrqNOCD"/>
    <x v="1"/>
    <s v="*_*((AcHrAf.DZ))0_-"/>
    <x v="9752"/>
  </r>
  <r>
    <n v="1485975073"/>
    <s v="OkUiJwHjQyjJCUlF"/>
    <x v="0"/>
    <s v="Matess"/>
    <x v="9753"/>
  </r>
  <r>
    <n v="1485975189"/>
    <s v="ydIiFCvZiExqcdpN"/>
    <x v="0"/>
    <s v="Maurii"/>
    <x v="9754"/>
  </r>
  <r>
    <n v="1485975417"/>
    <s v="qAhEncAbnjrglcjk"/>
    <x v="0"/>
    <s v="InsidiousRhino42"/>
    <x v="9755"/>
  </r>
  <r>
    <n v="1485976211"/>
    <s v="ZPLhnZcGSOUGLFlA"/>
    <x v="0"/>
    <s v="General"/>
    <x v="9756"/>
  </r>
  <r>
    <n v="1485976463"/>
    <s v="dnCwDBoxZEprZHVv"/>
    <x v="0"/>
    <s v="SpuriousShofar14"/>
    <x v="9757"/>
  </r>
  <r>
    <n v="1485976672"/>
    <s v="kxoprGcWQecTLPyH"/>
    <x v="0"/>
    <s v="Matess"/>
    <x v="9758"/>
  </r>
  <r>
    <n v="1485976836"/>
    <s v="IkOANMJRyLvNsFJL"/>
    <x v="0"/>
    <s v="General"/>
    <x v="9759"/>
  </r>
  <r>
    <n v="1485977070"/>
    <s v="ogSGBfoynWDAEBNB"/>
    <x v="0"/>
    <s v="Zeljezarac"/>
    <x v="9760"/>
  </r>
  <r>
    <n v="1485977245"/>
    <s v="PiQfTLYjNcvNaTUk"/>
    <x v="0"/>
    <s v="*_*((YaSsIn.Dz))0_-"/>
    <x v="9761"/>
  </r>
  <r>
    <n v="1485977850"/>
    <s v="RbGlrjLXdkCJXvaZ"/>
    <x v="0"/>
    <s v="MistySenator96"/>
    <x v="9762"/>
  </r>
  <r>
    <n v="1485978763"/>
    <s v="LvdBhApiPzzPeaxg"/>
    <x v="1"/>
    <s v="Nachorata"/>
    <x v="9763"/>
  </r>
  <r>
    <n v="1485979501"/>
    <s v="sXvkxFWOJBvCLCOY"/>
    <x v="0"/>
    <s v="General"/>
    <x v="9764"/>
  </r>
  <r>
    <n v="1485980425"/>
    <s v="POlaSupCRLQkEgRR"/>
    <x v="1"/>
    <s v="GAMINLERMA"/>
    <x v="9765"/>
  </r>
  <r>
    <n v="1485980623"/>
    <s v="vCoQieOXcbIuNmor"/>
    <x v="0"/>
    <s v="*_*((YaSsIn.Dz))0_-"/>
    <x v="9766"/>
  </r>
  <r>
    <n v="1485980654"/>
    <s v="TuQoWbfoCXiSUPTB"/>
    <x v="0"/>
    <s v="FEAR"/>
    <x v="9767"/>
  </r>
  <r>
    <n v="1485981576"/>
    <s v="AwPzRaSxcEGmZsab"/>
    <x v="0"/>
    <s v="General"/>
    <x v="9768"/>
  </r>
  <r>
    <n v="1485982435"/>
    <s v="AeIsYiLwAFJfAUed"/>
    <x v="0"/>
    <s v="jethro"/>
    <x v="9769"/>
  </r>
  <r>
    <n v="1485982543"/>
    <s v="nUbxbwuSSqgMxoiS"/>
    <x v="0"/>
    <s v="Mr.Helicopter"/>
    <x v="9770"/>
  </r>
  <r>
    <n v="1485983009"/>
    <s v="TaPgSPUPyqDWZmnG"/>
    <x v="1"/>
    <s v="ObsequiousCookies40"/>
    <x v="9771"/>
  </r>
  <r>
    <n v="1485983189"/>
    <s v="qlqlZnWRisAlEEEz"/>
    <x v="0"/>
    <s v="*_*((YaSsIn.Dz))0_-"/>
    <x v="9772"/>
  </r>
  <r>
    <n v="1485984105"/>
    <s v="SgpzWcTXiMqTksnZ"/>
    <x v="1"/>
    <s v="Wyzone"/>
    <x v="9773"/>
  </r>
  <r>
    <n v="1485985019"/>
    <s v="cXeOwzWLPoaObAlm"/>
    <x v="1"/>
    <s v="HealthyFruit39"/>
    <x v="9774"/>
  </r>
  <r>
    <n v="1485985159"/>
    <s v="JGhEShvArFJuspHk"/>
    <x v="0"/>
    <s v="sebastian"/>
    <x v="9775"/>
  </r>
  <r>
    <n v="1485985994"/>
    <s v="mplhnksUItInVvaI"/>
    <x v="0"/>
    <s v="Mr.VicStar"/>
    <x v="9776"/>
  </r>
  <r>
    <n v="1485986243"/>
    <s v="WnBFSKeHhIQrWjCE"/>
    <x v="0"/>
    <s v="antario"/>
    <x v="9777"/>
  </r>
  <r>
    <n v="1485986553"/>
    <s v="OJzhbsSBguFIjROq"/>
    <x v="0"/>
    <s v="*_*((YaSsIn.Dz))0_-"/>
    <x v="9778"/>
  </r>
  <r>
    <n v="1485986726"/>
    <s v="WhkhxBXVvBusWlXt"/>
    <x v="0"/>
    <s v="chema"/>
    <x v="9779"/>
  </r>
  <r>
    <n v="1485986869"/>
    <s v="iALJRbuyBcruzGaN"/>
    <x v="0"/>
    <s v="MuddledPlanters90"/>
    <x v="9780"/>
  </r>
  <r>
    <n v="1485987102"/>
    <s v="pNKPbUDiJDwAHXIX"/>
    <x v="0"/>
    <s v="Jao5555"/>
    <x v="9781"/>
  </r>
  <r>
    <n v="1485987997"/>
    <s v="ProidqZQnwGigRNf"/>
    <x v="1"/>
    <s v="SynonymousDuck63"/>
    <x v="9782"/>
  </r>
  <r>
    <n v="1485988307"/>
    <s v="LFyIXTvhWvsbAjlD"/>
    <x v="0"/>
    <s v="PABLO"/>
    <x v="9783"/>
  </r>
  <r>
    <n v="1485988494"/>
    <s v="vZWNmrWLOetTiWmP"/>
    <x v="0"/>
    <s v="|Antidoping|13|"/>
    <x v="9784"/>
  </r>
  <r>
    <n v="1485988601"/>
    <s v="WirXOtucQiWYJvmZ"/>
    <x v="0"/>
    <s v="Thekill036YT"/>
    <x v="9785"/>
  </r>
  <r>
    <n v="1485988722"/>
    <s v="fIaGNYMhmDqJESwI"/>
    <x v="0"/>
    <s v="Thekill036YT"/>
    <x v="9786"/>
  </r>
  <r>
    <n v="1485988817"/>
    <s v="UwsgEtDVJcyYjeDm"/>
    <x v="0"/>
    <s v="chema"/>
    <x v="9787"/>
  </r>
  <r>
    <n v="1485989009"/>
    <s v="APmZWihdGIObaVWW"/>
    <x v="0"/>
    <s v="Mr.VicStar"/>
    <x v="9788"/>
  </r>
  <r>
    <n v="1485989578"/>
    <s v="BWtbfoNPCXiMmjgf"/>
    <x v="0"/>
    <s v="ShallowTeen90"/>
    <x v="9789"/>
  </r>
  <r>
    <n v="1485989794"/>
    <s v="RTKVgbHGEdwAYwRS"/>
    <x v="0"/>
    <s v="VictoriousSunlamp62"/>
    <x v="9790"/>
  </r>
  <r>
    <n v="1485989942"/>
    <s v="TGQTvfzsABnVLvic"/>
    <x v="0"/>
    <s v="Mr.VicStar"/>
    <x v="9791"/>
  </r>
  <r>
    <n v="1485990122"/>
    <s v="WBDrfCSYGgSgTtaf"/>
    <x v="0"/>
    <s v="WWE/Elmachote"/>
    <x v="9792"/>
  </r>
  <r>
    <n v="1485990216"/>
    <s v="gGEgLpLwUxQBKbQb"/>
    <x v="0"/>
    <s v="RuralModel90"/>
    <x v="9793"/>
  </r>
  <r>
    <n v="1485990327"/>
    <s v="glvmUnSOwUrerrLu"/>
    <x v="0"/>
    <s v="HealthyFruit39"/>
    <x v="9794"/>
  </r>
  <r>
    <n v="1485991104"/>
    <s v="piHeglARARHZySoA"/>
    <x v="0"/>
    <s v="SteadfastBirdbath35"/>
    <x v="9795"/>
  </r>
  <r>
    <n v="1485991260"/>
    <s v="ASgWtNtKbJnBTtmB"/>
    <x v="0"/>
    <s v="EXTERMINEITOR"/>
    <x v="9796"/>
  </r>
  <r>
    <n v="1485991398"/>
    <s v="uRJRpBPndVCOELcN"/>
    <x v="1"/>
    <s v="jesusdavid603"/>
    <x v="9797"/>
  </r>
  <r>
    <n v="1485991484"/>
    <s v="YSqPjTGARrRbxZWr"/>
    <x v="0"/>
    <s v="1/VolksW"/>
    <x v="9798"/>
  </r>
  <r>
    <n v="1485991749"/>
    <s v="lGenIwcxlxZVYmSX"/>
    <x v="0"/>
    <s v="Christian"/>
    <x v="9799"/>
  </r>
  <r>
    <n v="1485992236"/>
    <s v="RyZnSBGuYBwAqGhf"/>
    <x v="0"/>
    <s v="RuralModel90"/>
    <x v="9800"/>
  </r>
  <r>
    <n v="1485992529"/>
    <s v="cOJyqCoqDcxteKTt"/>
    <x v="0"/>
    <s v="Christian"/>
    <x v="9801"/>
  </r>
  <r>
    <n v="1485993448"/>
    <s v="loBfxPJuXEgHhskL"/>
    <x v="1"/>
    <s v="LainyLoLm"/>
    <x v="9802"/>
  </r>
  <r>
    <n v="1485993559"/>
    <s v="jgRlivKacvKAsVcl"/>
    <x v="0"/>
    <s v="VicTor"/>
    <x v="9803"/>
  </r>
  <r>
    <n v="1485993672"/>
    <s v="hRYYPksgCaduaEIY"/>
    <x v="0"/>
    <s v="manicomio-n"/>
    <x v="9804"/>
  </r>
  <r>
    <n v="1485993853"/>
    <s v="kYUzdDtHoRifTJSA"/>
    <x v="0"/>
    <s v="MrJohn"/>
    <x v="9805"/>
  </r>
  <r>
    <n v="1485994214"/>
    <s v="SFOLKiQCJmTtKxcb"/>
    <x v="0"/>
    <s v="General"/>
    <x v="9806"/>
  </r>
  <r>
    <n v="1485995117"/>
    <s v="bdkPTFsynwVVaDkl"/>
    <x v="1"/>
    <s v="nsoubrasileiro"/>
    <x v="9807"/>
  </r>
  <r>
    <n v="1485995377"/>
    <s v="hmFwQzLAzApeDtEW"/>
    <x v="0"/>
    <s v="DefectiveCougar59"/>
    <x v="9808"/>
  </r>
  <r>
    <n v="1485995692"/>
    <s v="DTQIFLnUXAuWvHeA"/>
    <x v="0"/>
    <s v="[SSC]MEGET"/>
    <x v="9809"/>
  </r>
  <r>
    <n v="1485996609"/>
    <s v="jlRYaHgjDMMoIJHE"/>
    <x v="1"/>
    <s v="TrueGangsta6"/>
    <x v="9810"/>
  </r>
  <r>
    <n v="1485997439"/>
    <s v="egAxWENQLJyzovJG"/>
    <x v="0"/>
    <s v="Yaraya"/>
    <x v="9811"/>
  </r>
  <r>
    <n v="1485997684"/>
    <s v="qtkSrvAsjVYYaZeu"/>
    <x v="0"/>
    <s v="Milthon"/>
    <x v="9812"/>
  </r>
  <r>
    <n v="1485997909"/>
    <s v="LfTXsKTWOgUdSRjS"/>
    <x v="0"/>
    <s v="VicTor"/>
    <x v="9813"/>
  </r>
  <r>
    <n v="1485998048"/>
    <s v="poOJCMFXDcVcwIJi"/>
    <x v="0"/>
    <s v="daneytor"/>
    <x v="9814"/>
  </r>
  <r>
    <n v="1485998951"/>
    <s v="KTGmLJWytfmUgLkB"/>
    <x v="1"/>
    <s v="RuralModel90"/>
    <x v="9815"/>
  </r>
  <r>
    <n v="1485999179"/>
    <s v="MNoJokimJjdxsJMs"/>
    <x v="0"/>
    <s v="Christian"/>
    <x v="9816"/>
  </r>
  <r>
    <n v="1485999581"/>
    <s v="LiOWtHvmOHpgzpja"/>
    <x v="0"/>
    <s v="antario"/>
    <x v="9817"/>
  </r>
  <r>
    <n v="1485999837"/>
    <s v="TZNDkUYUbXIkXfTh"/>
    <x v="0"/>
    <s v="VicTor"/>
    <x v="9818"/>
  </r>
  <r>
    <n v="1486000211"/>
    <s v="QVWAfEBLilQYATha"/>
    <x v="0"/>
    <s v="General"/>
    <x v="9819"/>
  </r>
  <r>
    <n v="1486001106"/>
    <s v="EWDbEUrdhyJLOeRl"/>
    <x v="1"/>
    <s v="General"/>
    <x v="9820"/>
  </r>
  <r>
    <n v="1486001692"/>
    <s v="ycxLtwYZGOaPTCWa"/>
    <x v="0"/>
    <s v="SUR-13/EMA34"/>
    <x v="9821"/>
  </r>
  <r>
    <n v="1486002387"/>
    <s v="AbyoOhnVDdOXaZnG"/>
    <x v="0"/>
    <s v="LivingLightning7"/>
    <x v="9822"/>
  </r>
  <r>
    <n v="1486002716"/>
    <s v="WuFtrMBRjaAGjtOq"/>
    <x v="0"/>
    <s v="chema"/>
    <x v="9823"/>
  </r>
  <r>
    <n v="1486003302"/>
    <s v="qXcHPwWduHzFpIss"/>
    <x v="0"/>
    <s v="VicTor"/>
    <x v="9824"/>
  </r>
  <r>
    <n v="1486003555"/>
    <s v="RFYqGPKvpnMunlkT"/>
    <x v="0"/>
    <s v="antario"/>
    <x v="9825"/>
  </r>
  <r>
    <n v="1486004043"/>
    <s v="SFSpXLsCIeKnqHkb"/>
    <x v="0"/>
    <s v="VicTor"/>
    <x v="9826"/>
  </r>
  <r>
    <n v="1486004526"/>
    <s v="zUhXxSGffUnmuLms"/>
    <x v="0"/>
    <s v="Franker"/>
    <x v="9827"/>
  </r>
  <r>
    <n v="1486005447"/>
    <s v="NBdzYmCHfITMIMkl"/>
    <x v="1"/>
    <s v="VivaciousHutch57"/>
    <x v="9828"/>
  </r>
  <r>
    <n v="1486005659"/>
    <s v="AjQsLYMMlpqKrSZG"/>
    <x v="0"/>
    <s v="manicomio-n"/>
    <x v="9829"/>
  </r>
  <r>
    <n v="1486006052"/>
    <s v="HfYxikHveoMPKzPP"/>
    <x v="0"/>
    <s v="antario"/>
    <x v="9830"/>
  </r>
  <r>
    <n v="1486006333"/>
    <s v="iVFtvUMUGkrHcjyq"/>
    <x v="0"/>
    <s v="chema"/>
    <x v="9831"/>
  </r>
  <r>
    <n v="1486006743"/>
    <s v="mOQQTVtmvNZKpbrs"/>
    <x v="0"/>
    <s v="antario"/>
    <x v="9832"/>
  </r>
  <r>
    <n v="1486006843"/>
    <s v="jpcbrImVUUkWszhd"/>
    <x v="1"/>
    <s v="antario"/>
    <x v="9833"/>
  </r>
  <r>
    <n v="1486006952"/>
    <s v="tfGyGAmblnZEjXFz"/>
    <x v="0"/>
    <s v="antario"/>
    <x v="9834"/>
  </r>
  <r>
    <n v="1486007121"/>
    <s v="CpXjfNEIspLfJbAU"/>
    <x v="1"/>
    <s v="chema"/>
    <x v="9835"/>
  </r>
  <r>
    <n v="1486007879"/>
    <s v="lbwqUrOBQvyaGiYG"/>
    <x v="0"/>
    <s v="antario"/>
    <x v="9836"/>
  </r>
  <r>
    <n v="1486008120"/>
    <s v="HJQUDGZVYQyaaLTs"/>
    <x v="0"/>
    <s v="antario"/>
    <x v="9837"/>
  </r>
  <r>
    <n v="1486008396"/>
    <s v="VKNpZuJwFNPAAPhS"/>
    <x v="0"/>
    <s v="MysteriousVegetables14"/>
    <x v="9838"/>
  </r>
  <r>
    <n v="1486008532"/>
    <s v="pkxNZHfZcGwVfPbe"/>
    <x v="0"/>
    <s v="Christian"/>
    <x v="9839"/>
  </r>
  <r>
    <n v="1486008681"/>
    <s v="sTwUReliFxDcDMiL"/>
    <x v="1"/>
    <s v="Christian"/>
    <x v="9840"/>
  </r>
  <r>
    <n v="1486008807"/>
    <s v="WWHjDXLrEhWEndCE"/>
    <x v="0"/>
    <s v="MysteriousVegetables14"/>
    <x v="9841"/>
  </r>
  <r>
    <n v="1486008926"/>
    <s v="waJINpvMAEMWsaYy"/>
    <x v="0"/>
    <s v="EndurableOrange6"/>
    <x v="9842"/>
  </r>
  <r>
    <n v="1486009042"/>
    <s v="GIqzKIPnosJwqshW"/>
    <x v="0"/>
    <s v="Christian"/>
    <x v="9843"/>
  </r>
  <r>
    <n v="1486009177"/>
    <s v="SaXKBmInIFtkMbeu"/>
    <x v="0"/>
    <s v="TruculentVan35"/>
    <x v="9844"/>
  </r>
  <r>
    <n v="1486009703"/>
    <s v="FbMVCtQRcdOhxOsa"/>
    <x v="0"/>
    <s v="Negro"/>
    <x v="9845"/>
  </r>
  <r>
    <n v="1486010433"/>
    <s v="oHHgeOvvBvdjFJZY"/>
    <x v="1"/>
    <s v="iKERLUGO"/>
    <x v="9846"/>
  </r>
  <r>
    <n v="1486010672"/>
    <s v="SUWXbuqbcNDVBZTh"/>
    <x v="0"/>
    <s v="Travka"/>
    <x v="9847"/>
  </r>
  <r>
    <n v="1486010792"/>
    <s v="HXzCqPDTjsXRFeSK"/>
    <x v="1"/>
    <s v="iKERLUGO"/>
    <x v="9848"/>
  </r>
  <r>
    <n v="1486011667"/>
    <s v="MNWaoVexyPEOFmaX"/>
    <x v="1"/>
    <s v="MysteriousVegetables14"/>
    <x v="9849"/>
  </r>
  <r>
    <n v="1486012227"/>
    <s v="xFsXYskXtpbJJKvL"/>
    <x v="0"/>
    <s v="Mr.VicStar"/>
    <x v="9850"/>
  </r>
  <r>
    <n v="1486012588"/>
    <s v="DUQYFYPktKahVPxX"/>
    <x v="0"/>
    <s v="UniqueMercury89"/>
    <x v="9851"/>
  </r>
  <r>
    <n v="1486012767"/>
    <s v="oruvTSJoPUtdDLSt"/>
    <x v="0"/>
    <s v="GentleCowboyhat999"/>
    <x v="9852"/>
  </r>
  <r>
    <n v="1486013047"/>
    <s v="UEtDcqojARhXzKuy"/>
    <x v="0"/>
    <s v="FlatScow27"/>
    <x v="9853"/>
  </r>
  <r>
    <n v="1486013219"/>
    <s v="YBYlrSnFypBtLqQF"/>
    <x v="1"/>
    <s v="UniqueMercury89"/>
    <x v="9854"/>
  </r>
  <r>
    <n v="1486013958"/>
    <s v="THXnrsbRpFhqedFp"/>
    <x v="1"/>
    <s v="PICORODAIMACUUPUTOOOCA"/>
    <x v="9855"/>
  </r>
  <r>
    <n v="1486014638"/>
    <s v="GwOGsRTNEnlvXpRk"/>
    <x v="0"/>
    <s v="Negro"/>
    <x v="9856"/>
  </r>
  <r>
    <n v="1486014963"/>
    <s v="qjFAqGSdLRhSnMYb"/>
    <x v="0"/>
    <s v="SkinnyEarth18"/>
    <x v="9857"/>
  </r>
  <r>
    <n v="1486015846"/>
    <s v="FXqGiTUUHFNSOOVn"/>
    <x v="1"/>
    <s v="PICORODAIMACUUPUTOOOCA"/>
    <x v="9858"/>
  </r>
  <r>
    <n v="1486016306"/>
    <s v="ZzLyYxItKieAYOTm"/>
    <x v="0"/>
    <s v="RaveyBaba"/>
    <x v="9859"/>
  </r>
  <r>
    <n v="1486017051"/>
    <s v="tjPEXSCpCMqkDRBW"/>
    <x v="1"/>
    <s v="Pati_Maiker"/>
    <x v="9860"/>
  </r>
  <r>
    <n v="1486018099"/>
    <s v="mrvzQkaCLGscmTnQ"/>
    <x v="1"/>
    <s v="tortugaveloz"/>
    <x v="9861"/>
  </r>
  <r>
    <n v="1486018384"/>
    <s v="UsUJMMjxCFJsmjce"/>
    <x v="0"/>
    <s v="TomVW-GTI"/>
    <x v="9862"/>
  </r>
  <r>
    <n v="1486018674"/>
    <s v="FZatuwXTczvhCIwz"/>
    <x v="0"/>
    <s v="chema"/>
    <x v="9863"/>
  </r>
  <r>
    <n v="1486019596"/>
    <s v="UwNbbdlrDOxuoaNN"/>
    <x v="1"/>
    <s v="IBRAGIMOV_005"/>
    <x v="9864"/>
  </r>
  <r>
    <n v="1486020440"/>
    <s v="nCcwjIAaJytEpYct"/>
    <x v="1"/>
    <s v="M@RLEY"/>
    <x v="9865"/>
  </r>
  <r>
    <n v="1486020617"/>
    <s v="BVttcRXyqsZievYF"/>
    <x v="0"/>
    <s v="GloriousDove60"/>
    <x v="9866"/>
  </r>
  <r>
    <n v="1486020851"/>
    <s v="YqaomYdWRhlOmDhV"/>
    <x v="0"/>
    <s v="TomVW-GTI"/>
    <x v="9867"/>
  </r>
  <r>
    <n v="1486021759"/>
    <s v="ajbeCJxGvfOqDlPC"/>
    <x v="1"/>
    <s v="AttractiveLeeks13"/>
    <x v="9868"/>
  </r>
  <r>
    <n v="1486022050"/>
    <s v="YVkUBgYdtLuLYdNT"/>
    <x v="0"/>
    <s v="GAMER"/>
    <x v="9869"/>
  </r>
  <r>
    <n v="1486022312"/>
    <s v="QBiNcwDHbttSyGzu"/>
    <x v="0"/>
    <s v="TomVW-GTI"/>
    <x v="9870"/>
  </r>
  <r>
    <n v="1486022757"/>
    <s v="PYUFqUorWhxGffNy"/>
    <x v="1"/>
    <s v="Uriel"/>
    <x v="9871"/>
  </r>
  <r>
    <n v="1486022865"/>
    <s v="zvNzCEqPblvMTnXG"/>
    <x v="0"/>
    <s v="AmbitiousCanes42"/>
    <x v="9872"/>
  </r>
  <r>
    <n v="1486022994"/>
    <s v="iPhPXnwRRdyFhjMv"/>
    <x v="0"/>
    <s v="FlakyMotorcycle43"/>
    <x v="9873"/>
  </r>
  <r>
    <n v="1486023894"/>
    <s v="kwgtJLCyyEpJHajm"/>
    <x v="1"/>
    <s v="NukoloTurk"/>
    <x v="9874"/>
  </r>
  <r>
    <n v="1486024072"/>
    <s v="gtuTXJqjHFTTaiuL"/>
    <x v="0"/>
    <s v="HelplessToque0"/>
    <x v="9875"/>
  </r>
  <r>
    <n v="1486024181"/>
    <s v="AxOZVDNytcOwmcxX"/>
    <x v="0"/>
    <s v="BadKidneys2"/>
    <x v="9876"/>
  </r>
  <r>
    <n v="1486024349"/>
    <s v="znHGWpCxKPdEtyeb"/>
    <x v="0"/>
    <s v="TomVW-GTI"/>
    <x v="9877"/>
  </r>
  <r>
    <n v="1486024649"/>
    <s v="aBVMVMXUhugfdKAA"/>
    <x v="0"/>
    <s v="Maqs"/>
    <x v="9878"/>
  </r>
  <r>
    <n v="1486025552"/>
    <s v="talAbdRQYyYLVsem"/>
    <x v="1"/>
    <s v="Mahdi.H"/>
    <x v="9879"/>
  </r>
  <r>
    <n v="1486026463"/>
    <s v="DQkjIEzvGuhYjbYF"/>
    <x v="1"/>
    <s v="GuiltlessPenguin2"/>
    <x v="9880"/>
  </r>
  <r>
    <n v="1486026790"/>
    <s v="HELbgWdOEhmjEKiP"/>
    <x v="0"/>
    <s v="Shadow"/>
    <x v="9881"/>
  </r>
  <r>
    <n v="1486027708"/>
    <s v="nbeOwfpXYJzmlxTI"/>
    <x v="1"/>
    <s v="zekko_55"/>
    <x v="9882"/>
  </r>
  <r>
    <n v="1486028572"/>
    <s v="ZqFZuglyyTdIbKWF"/>
    <x v="1"/>
    <s v="momen"/>
    <x v="9883"/>
  </r>
  <r>
    <n v="1486029271"/>
    <s v="PztBaYsbjHQJpqXP"/>
    <x v="0"/>
    <s v="HiChamUnFix"/>
    <x v="9884"/>
  </r>
  <r>
    <n v="1486029527"/>
    <s v="FFRQUWzzztMFSjba"/>
    <x v="0"/>
    <s v="NoxiousGodmother92"/>
    <x v="9885"/>
  </r>
  <r>
    <n v="1486029943"/>
    <s v="YdIKmEAseMPxlhFk"/>
    <x v="0"/>
    <s v="R3WO"/>
    <x v="9886"/>
  </r>
  <r>
    <n v="1486030179"/>
    <s v="FKIDPqGDGzqNlmkx"/>
    <x v="0"/>
    <s v="barko4343"/>
    <x v="9887"/>
  </r>
  <r>
    <n v="1486030643"/>
    <s v="onwJWDFwNxjHiVYD"/>
    <x v="1"/>
    <s v="DebonairDonkey50"/>
    <x v="9888"/>
  </r>
  <r>
    <n v="1486031108"/>
    <s v="qGJbWtZTgeVvvTij"/>
    <x v="0"/>
    <s v="MrJohn"/>
    <x v="9889"/>
  </r>
  <r>
    <n v="1486031996"/>
    <s v="UKInWBRpSbTYQrBN"/>
    <x v="1"/>
    <s v="AbleWaiter37"/>
    <x v="9890"/>
  </r>
  <r>
    <n v="1486032936"/>
    <s v="yuZzoeXzrJEKNcec"/>
    <x v="1"/>
    <s v="BrownSepal64"/>
    <x v="9891"/>
  </r>
  <r>
    <n v="1486033668"/>
    <s v="SPhlsXeVTAddmOvH"/>
    <x v="0"/>
    <s v="SupremeLoris96"/>
    <x v="9892"/>
  </r>
  <r>
    <n v="1486034323"/>
    <s v="QgVsPxwhtrDrqrJK"/>
    <x v="1"/>
    <s v="RUWoIf"/>
    <x v="9893"/>
  </r>
  <r>
    <n v="1486035142"/>
    <s v="HPzgXHOjiaIjxRfv"/>
    <x v="0"/>
    <s v="MrJohn"/>
    <x v="9894"/>
  </r>
  <r>
    <n v="1486035287"/>
    <s v="upDFPTCyOzItANOy"/>
    <x v="0"/>
    <s v="TUGRA"/>
    <x v="9895"/>
  </r>
  <r>
    <n v="1486035418"/>
    <s v="cjCZsSckrrnUGDyi"/>
    <x v="0"/>
    <s v="legolas_55"/>
    <x v="9896"/>
  </r>
  <r>
    <n v="1486036165"/>
    <s v="SWncjhLkecTfAWei"/>
    <x v="0"/>
    <s v="legolas_55"/>
    <x v="9897"/>
  </r>
  <r>
    <n v="1486036483"/>
    <s v="QevljxctEsHgXSTR"/>
    <x v="0"/>
    <s v="antario"/>
    <x v="9898"/>
  </r>
  <r>
    <n v="1486036725"/>
    <s v="HDFudNksPZKIQBst"/>
    <x v="0"/>
    <s v="FrailAnt17"/>
    <x v="9899"/>
  </r>
  <r>
    <n v="1486037637"/>
    <s v="PAunbBXxlIrxqiOS"/>
    <x v="1"/>
    <s v="ResonantWagon35"/>
    <x v="9900"/>
  </r>
  <r>
    <n v="1486038512"/>
    <s v="YEKZXtQkfWmLqpzx"/>
    <x v="0"/>
    <s v="legolas_55"/>
    <x v="9901"/>
  </r>
  <r>
    <n v="1486038865"/>
    <s v="xiMCpaElqYjajLtn"/>
    <x v="0"/>
    <s v="antario"/>
    <x v="9902"/>
  </r>
  <r>
    <n v="1486039030"/>
    <s v="HympjLPhoRMZPRCH"/>
    <x v="0"/>
    <s v="SplendidDock11"/>
    <x v="9903"/>
  </r>
  <r>
    <n v="1486039321"/>
    <s v="XJTodRQxRHHpzWnZ"/>
    <x v="0"/>
    <s v="BMmaxim"/>
    <x v="9904"/>
  </r>
  <r>
    <n v="1486039438"/>
    <s v="fqMouRjOhqmxQjWH"/>
    <x v="0"/>
    <s v="zekko_55"/>
    <x v="9905"/>
  </r>
  <r>
    <n v="1486039613"/>
    <s v="ZGAlOOfKywRJPHxx"/>
    <x v="0"/>
    <s v="BMmaxim"/>
    <x v="9906"/>
  </r>
  <r>
    <n v="1486040395"/>
    <s v="fravkmrpchnohjtG"/>
    <x v="0"/>
    <s v="zekko_55"/>
    <x v="9907"/>
  </r>
  <r>
    <n v="1486040605"/>
    <s v="ClTNzonJtabkSMjz"/>
    <x v="0"/>
    <s v="ProStreet|Leksi"/>
    <x v="9908"/>
  </r>
  <r>
    <n v="1486040729"/>
    <s v="bxHlLvpdNPphouvo"/>
    <x v="0"/>
    <s v="ProStreet|Leksi"/>
    <x v="9909"/>
  </r>
  <r>
    <n v="1486040907"/>
    <s v="GvLxVMXKksQPYfaZ"/>
    <x v="0"/>
    <s v="legolas_55"/>
    <x v="9910"/>
  </r>
  <r>
    <n v="1486041314"/>
    <s v="XQzsgNnylJsKVPZn"/>
    <x v="1"/>
    <s v="Nappy"/>
    <x v="9911"/>
  </r>
  <r>
    <n v="1486041764"/>
    <s v="yTpkXeHPsBTCICrS"/>
    <x v="1"/>
    <s v="antario"/>
    <x v="9912"/>
  </r>
  <r>
    <n v="1486042136"/>
    <s v="pLuQqNXCnArFhgSD"/>
    <x v="0"/>
    <s v="General"/>
    <x v="9913"/>
  </r>
  <r>
    <n v="1486042472"/>
    <s v="KXyjDjBLAICdtqXY"/>
    <x v="0"/>
    <s v="Zeljezarac"/>
    <x v="9914"/>
  </r>
  <r>
    <n v="1486042879"/>
    <s v="ZvuuPjjZXclmLDXm"/>
    <x v="0"/>
    <s v="ShallowTeen90"/>
    <x v="9915"/>
  </r>
  <r>
    <n v="1486043259"/>
    <s v="yLGKlzYBbgoVMOhl"/>
    <x v="0"/>
    <s v="SordidJackal57"/>
    <x v="9916"/>
  </r>
  <r>
    <n v="1486044055"/>
    <s v="oiUWgwIUfFgtgnow"/>
    <x v="0"/>
    <s v="KlizmaTV"/>
    <x v="9917"/>
  </r>
  <r>
    <n v="1486044568"/>
    <s v="FJSnCQIcQvGecdBH"/>
    <x v="0"/>
    <s v="[HB]ProStreet|Leksi"/>
    <x v="9918"/>
  </r>
  <r>
    <n v="1486045463"/>
    <s v="SfFtFkONGJrMTRIo"/>
    <x v="1"/>
    <s v="CANEK777"/>
    <x v="9919"/>
  </r>
  <r>
    <n v="1486046393"/>
    <s v="MZFrqijufOVUqJUs"/>
    <x v="1"/>
    <s v="[SGD]WereWolf"/>
    <x v="9920"/>
  </r>
  <r>
    <n v="1486046584"/>
    <s v="qQLXdpUqHUxrpdeK"/>
    <x v="0"/>
    <s v="HARDCORE"/>
    <x v="9921"/>
  </r>
  <r>
    <n v="1486047499"/>
    <s v="rpWMVWYRvgmhnUNd"/>
    <x v="1"/>
    <s v="ColaZero"/>
    <x v="9922"/>
  </r>
  <r>
    <n v="1486047748"/>
    <s v="sffUNBsRXDVdAncn"/>
    <x v="0"/>
    <s v="PaleMercenary95"/>
    <x v="9923"/>
  </r>
  <r>
    <n v="1486047990"/>
    <s v="tmxVgBKpPXuSratl"/>
    <x v="0"/>
    <s v="Mr.Helicopter"/>
    <x v="9924"/>
  </r>
  <r>
    <n v="1486048441"/>
    <s v="rpeLPqfBZsFwdyYE"/>
    <x v="0"/>
    <s v="AbnormalTrolley51"/>
    <x v="9925"/>
  </r>
  <r>
    <n v="1486048489"/>
    <s v="MsUMFIECcsiTQUic"/>
    <x v="0"/>
    <s v="Tuni"/>
    <x v="9926"/>
  </r>
  <r>
    <n v="1486048654"/>
    <s v="gkblmOiprRZGrSWt"/>
    <x v="0"/>
    <s v="Laiongameplay"/>
    <x v="9927"/>
  </r>
  <r>
    <n v="1486048855"/>
    <s v="iJhdGdGmUKuLXXFX"/>
    <x v="0"/>
    <s v="shahriar"/>
    <x v="9928"/>
  </r>
  <r>
    <n v="1486049062"/>
    <s v="gknnjxAQBavwlVDT"/>
    <x v="0"/>
    <s v="jamon"/>
    <x v="9929"/>
  </r>
  <r>
    <n v="1486049276"/>
    <s v="REeNbdkrVFgKPoRW"/>
    <x v="0"/>
    <s v="BigOrange8"/>
    <x v="9930"/>
  </r>
  <r>
    <n v="1486049508"/>
    <s v="hehcIBUGRVRiYBAC"/>
    <x v="0"/>
    <s v="ColaZero"/>
    <x v="9931"/>
  </r>
  <r>
    <n v="1486050420"/>
    <s v="ImchbGMiVPbhwZCk"/>
    <x v="1"/>
    <s v="antario"/>
    <x v="9932"/>
  </r>
  <r>
    <n v="1486050626"/>
    <s v="YhNYFzSnXkYWoDqg"/>
    <x v="0"/>
    <s v="MeanAir54"/>
    <x v="9933"/>
  </r>
  <r>
    <n v="1486050726"/>
    <s v="DuPcfNESHUQfPacT"/>
    <x v="0"/>
    <s v="Aleduran2611"/>
    <x v="9934"/>
  </r>
  <r>
    <n v="1486051049"/>
    <s v="xMaFqeTPFkdxtuIZ"/>
    <x v="0"/>
    <s v="Eslam_Mohamed10055"/>
    <x v="9935"/>
  </r>
  <r>
    <n v="1486051227"/>
    <s v="PWHIjBJcHvjxVAjr"/>
    <x v="0"/>
    <s v="payo6malo"/>
    <x v="9936"/>
  </r>
  <r>
    <n v="1486051429"/>
    <s v="koiduXXXSlvzpzNc"/>
    <x v="0"/>
    <s v="ImpossibleKnife94"/>
    <x v="9937"/>
  </r>
  <r>
    <n v="1486051673"/>
    <s v="WtfjIbsBShDCqthz"/>
    <x v="0"/>
    <s v="xMassFsN"/>
    <x v="9938"/>
  </r>
  <r>
    <n v="1486051871"/>
    <s v="AuMeCwOwzLoEaIfI"/>
    <x v="0"/>
    <s v="oways"/>
    <x v="9939"/>
  </r>
  <r>
    <n v="1486052044"/>
    <s v="wSaRgHHjhMLieMOR"/>
    <x v="0"/>
    <s v="SupremeLoris96"/>
    <x v="9940"/>
  </r>
  <r>
    <n v="1486052942"/>
    <s v="MyiOifqiWRGsfyvy"/>
    <x v="0"/>
    <s v="Shadow"/>
    <x v="9941"/>
  </r>
  <r>
    <n v="1486053859"/>
    <s v="HSEQzCcdGlcFcDTQ"/>
    <x v="1"/>
    <s v="*_*((YaSsIn.Dz))0_-"/>
    <x v="9942"/>
  </r>
  <r>
    <n v="1486054071"/>
    <s v="mxsKbgkYYkAABwZd"/>
    <x v="0"/>
    <s v="DiscreetDeadbeat59"/>
    <x v="9943"/>
  </r>
  <r>
    <n v="1486054179"/>
    <s v="HOwLWeDXMLfmhyYF"/>
    <x v="0"/>
    <s v="Wyzone"/>
    <x v="9944"/>
  </r>
  <r>
    <n v="1486054387"/>
    <s v="CnWcBngpnsxPiBgA"/>
    <x v="0"/>
    <s v="Laiongameplay"/>
    <x v="9945"/>
  </r>
  <r>
    <n v="1486054817"/>
    <s v="EZZuavbvjQRUBSSM"/>
    <x v="1"/>
    <s v="anthonycrack"/>
    <x v="9946"/>
  </r>
  <r>
    <n v="1486055317"/>
    <s v="hOjyLmljJIRxjyxi"/>
    <x v="0"/>
    <s v="antario"/>
    <x v="9947"/>
  </r>
  <r>
    <n v="1486055524"/>
    <s v="GwLlRoKZnFJAiCYP"/>
    <x v="0"/>
    <s v="Gasidorov"/>
    <x v="9948"/>
  </r>
  <r>
    <n v="1486055648"/>
    <s v="JsrJrwvwcyRdfQtY"/>
    <x v="0"/>
    <s v="Eslam_Mohamed10055"/>
    <x v="9949"/>
  </r>
  <r>
    <n v="1486056146"/>
    <s v="fdesBibtqIlfrbsl"/>
    <x v="0"/>
    <s v="Wyzone"/>
    <x v="9950"/>
  </r>
  <r>
    <n v="1486056195"/>
    <s v="hTppZiHEcILvvpHZ"/>
    <x v="0"/>
    <s v="Gasidorov"/>
    <x v="9951"/>
  </r>
  <r>
    <n v="1486056337"/>
    <s v="SDpeucIWYNZyFNYH"/>
    <x v="0"/>
    <s v="pgmzaim"/>
    <x v="9952"/>
  </r>
  <r>
    <n v="1486057250"/>
    <s v="FFVMhndWsjktHbiZ"/>
    <x v="1"/>
    <s v="pgmzaim"/>
    <x v="9953"/>
  </r>
  <r>
    <n v="1486057443"/>
    <s v="MJgtFlfbFgTjdhzq"/>
    <x v="0"/>
    <s v="Cnokzzzzz"/>
    <x v="9954"/>
  </r>
  <r>
    <n v="1486058367"/>
    <s v="oUPZiuSvYlEAqpYE"/>
    <x v="1"/>
    <s v="aminekudo97"/>
    <x v="9955"/>
  </r>
  <r>
    <n v="1486059255"/>
    <s v="sDBCyDtdQBdSTkXE"/>
    <x v="1"/>
    <s v="twdead"/>
    <x v="9956"/>
  </r>
  <r>
    <n v="1486059564"/>
    <s v="AhsMoxnxsYiFiZIL"/>
    <x v="0"/>
    <s v="1/VolksW"/>
    <x v="9957"/>
  </r>
  <r>
    <n v="1486060307"/>
    <s v="tmgxYbWhBjPHXuao"/>
    <x v="1"/>
    <s v="InV0KeR"/>
    <x v="9958"/>
  </r>
  <r>
    <n v="1486060418"/>
    <s v="yYmmyFnoVxjSrmjJ"/>
    <x v="0"/>
    <s v="AbleWaiter37"/>
    <x v="9959"/>
  </r>
  <r>
    <n v="1486061337"/>
    <s v="dZpmBTlaYjruWvQF"/>
    <x v="1"/>
    <s v="DustyNightlight12"/>
    <x v="9960"/>
  </r>
  <r>
    <n v="1486061508"/>
    <s v="CfwuJRdGpIeddlDm"/>
    <x v="0"/>
    <s v="{J.T}mohammad1"/>
    <x v="9961"/>
  </r>
  <r>
    <n v="1486061847"/>
    <s v="gWADmeOJsDbOuMND"/>
    <x v="0"/>
    <s v="Fox_Red"/>
    <x v="9962"/>
  </r>
  <r>
    <n v="1486061964"/>
    <s v="VjQSkmGQDOVDrXdZ"/>
    <x v="0"/>
    <s v="payo6malo"/>
    <x v="9963"/>
  </r>
  <r>
    <n v="1486062131"/>
    <s v="WEPvPtPPHojmCiCL"/>
    <x v="0"/>
    <s v="oussamafi"/>
    <x v="9964"/>
  </r>
  <r>
    <n v="1486062433"/>
    <s v="ZqgVvSmVovmJrJGg"/>
    <x v="0"/>
    <s v="R1-one"/>
    <x v="9965"/>
  </r>
  <r>
    <n v="1486062625"/>
    <s v="HQWsPTCkqQKTgJVI"/>
    <x v="0"/>
    <s v="xMassFsN"/>
    <x v="9966"/>
  </r>
  <r>
    <n v="1486063215"/>
    <s v="NCMdEVsgyDMeoLpe"/>
    <x v="0"/>
    <s v="Shadow"/>
    <x v="9967"/>
  </r>
  <r>
    <n v="1486064065"/>
    <s v="TMZXhdPAzHyJgbLQ"/>
    <x v="0"/>
    <s v="pgmzaim"/>
    <x v="9968"/>
  </r>
  <r>
    <n v="1486064583"/>
    <s v="YfvImQzlpkCGZqgD"/>
    <x v="0"/>
    <s v="KAANFX"/>
    <x v="9969"/>
  </r>
  <r>
    <n v="1486065494"/>
    <s v="KKacYvWaCDNWGLKq"/>
    <x v="1"/>
    <s v="CutOasis93"/>
    <x v="9970"/>
  </r>
  <r>
    <n v="1486065743"/>
    <s v="AFWXOQsXBrrXxxKk"/>
    <x v="0"/>
    <s v="Wyzone"/>
    <x v="9971"/>
  </r>
  <r>
    <n v="1486065817"/>
    <s v="GrCeZMuGlsByqVhz"/>
    <x v="0"/>
    <s v="Jao5555"/>
    <x v="9972"/>
  </r>
  <r>
    <n v="1486065898"/>
    <s v="PFJxYFEUJRGSyqvx"/>
    <x v="0"/>
    <s v="Sr.|Panda|M4"/>
    <x v="9973"/>
  </r>
  <r>
    <n v="1486066069"/>
    <s v="lbkiHOBmGaAHKWwP"/>
    <x v="0"/>
    <s v="SilentLyre24"/>
    <x v="9974"/>
  </r>
  <r>
    <n v="1486066130"/>
    <s v="taVSVfEbcEaTTDII"/>
    <x v="0"/>
    <s v="PARAIBANO"/>
    <x v="9975"/>
  </r>
  <r>
    <n v="1486067054"/>
    <s v="NgIpzSolYBTPIrwV"/>
    <x v="1"/>
    <s v="MIRAC"/>
    <x v="9976"/>
  </r>
  <r>
    <n v="1486067967"/>
    <s v="HGwbIKGPAXfjGmYJ"/>
    <x v="1"/>
    <s v="Atheer-Khalid"/>
    <x v="9977"/>
  </r>
  <r>
    <n v="1486068113"/>
    <s v="ElQwEjOglOzLEABO"/>
    <x v="0"/>
    <s v="[SSC]MEGET"/>
    <x v="9978"/>
  </r>
  <r>
    <n v="1486068245"/>
    <s v="TFGziLHcgeEsgBSN"/>
    <x v="0"/>
    <s v="PARAIBANO"/>
    <x v="9979"/>
  </r>
  <r>
    <n v="1486069150"/>
    <s v="pghmdGRmqrkJxCAr"/>
    <x v="0"/>
    <s v="Kagan9400"/>
    <x v="9980"/>
  </r>
  <r>
    <n v="1486070065"/>
    <s v="ZarWLoJYusSyimty"/>
    <x v="1"/>
    <s v="Tomica121"/>
    <x v="9981"/>
  </r>
  <r>
    <n v="1486070978"/>
    <s v="AKnoASqKTgNBEaFO"/>
    <x v="1"/>
    <s v="EnergeticBog48"/>
    <x v="9982"/>
  </r>
  <r>
    <n v="1486071193"/>
    <s v="RouiAtmUphCQFrwZ"/>
    <x v="0"/>
    <s v="Thekill036YT"/>
    <x v="9983"/>
  </r>
  <r>
    <n v="1486071383"/>
    <s v="VqsxSBYNWEVeEvVy"/>
    <x v="0"/>
    <s v="oussamafi"/>
    <x v="9984"/>
  </r>
  <r>
    <n v="1486071727"/>
    <s v="MPNIvwmqHtFISUcS"/>
    <x v="0"/>
    <s v="@@&amp;&amp;{W.T}MR.basel@@&amp;&amp;"/>
    <x v="9985"/>
  </r>
  <r>
    <n v="1486071964"/>
    <s v="lDGASAcyXDuYREer"/>
    <x v="0"/>
    <s v="Sr.|Panda|M4"/>
    <x v="9986"/>
  </r>
  <r>
    <n v="1486072086"/>
    <s v="OFmHKxjwwkSrAZqK"/>
    <x v="0"/>
    <s v="daneytor"/>
    <x v="9987"/>
  </r>
  <r>
    <n v="1486072793"/>
    <s v="PGOphuwlnuhxTPaV"/>
    <x v="0"/>
    <s v="[C.D.J]Fede"/>
    <x v="9988"/>
  </r>
  <r>
    <n v="1486073707"/>
    <s v="KMCgPvbTnJGRJyHw"/>
    <x v="1"/>
    <s v="thanasissako"/>
    <x v="9989"/>
  </r>
  <r>
    <n v="1486073956"/>
    <s v="HZbGRpifuMFOmmFM"/>
    <x v="0"/>
    <s v="Mr.VicStar"/>
    <x v="9990"/>
  </r>
  <r>
    <n v="1486074171"/>
    <s v="pBSJjYISQYQwvGlS"/>
    <x v="0"/>
    <s v="ExcitedMetronome89"/>
    <x v="9991"/>
  </r>
  <r>
    <n v="1486074343"/>
    <s v="AAxVQyjjELZZajQJ"/>
    <x v="0"/>
    <s v="SummonSumo"/>
    <x v="9992"/>
  </r>
  <r>
    <n v="1486075258"/>
    <s v="uxwfKbMqhpEIbwfN"/>
    <x v="1"/>
    <s v="egy_pro"/>
    <x v="9993"/>
  </r>
  <r>
    <n v="1486075408"/>
    <s v="BALHORNaYrmhtkdZ"/>
    <x v="0"/>
    <s v="HalfPier97"/>
    <x v="9994"/>
  </r>
  <r>
    <n v="1486076143"/>
    <s v="LaGSsnIIJSnzIsrc"/>
    <x v="0"/>
    <s v="MrJohn"/>
    <x v="9995"/>
  </r>
  <r>
    <n v="1486076447"/>
    <s v="LllbPXIdxYEBGngX"/>
    <x v="0"/>
    <s v="egy_pro"/>
    <x v="9996"/>
  </r>
  <r>
    <n v="1486076788"/>
    <s v="XKQcbWcrbovmtplW"/>
    <x v="0"/>
    <s v="jethro"/>
    <x v="9997"/>
  </r>
  <r>
    <n v="1486077375"/>
    <s v="FRkPuLIWUcIFgOgd"/>
    <x v="0"/>
    <s v="jethro"/>
    <x v="9998"/>
  </r>
  <r>
    <n v="1486077541"/>
    <s v="KgUPMVHKFuUQknMh"/>
    <x v="0"/>
    <s v="Franker"/>
    <x v="9999"/>
  </r>
  <r>
    <n v="1486078453"/>
    <s v="PKxxIYSTQIsDAOre"/>
    <x v="1"/>
    <s v="DelightfulGunner0"/>
    <x v="10000"/>
  </r>
  <r>
    <n v="1486078632"/>
    <s v="fIkXUlvGzDNuljNd"/>
    <x v="0"/>
    <s v="Sr.|Panda|M4"/>
    <x v="10001"/>
  </r>
  <r>
    <n v="1486078764"/>
    <s v="hmLaGktKaqJavBbq"/>
    <x v="0"/>
    <s v="franlol"/>
    <x v="10002"/>
  </r>
  <r>
    <n v="1486079268"/>
    <s v="GpmtEKSmRwlLDDyg"/>
    <x v="0"/>
    <s v="Franker"/>
    <x v="10003"/>
  </r>
  <r>
    <n v="1486079784"/>
    <s v="LuNFdnGsDwsNaCOT"/>
    <x v="0"/>
    <s v="Mr.VicStar"/>
    <x v="10004"/>
  </r>
  <r>
    <n v="1486079976"/>
    <s v="MdNEjWfzgUeTauOk"/>
    <x v="0"/>
    <s v="Endamen"/>
    <x v="10005"/>
  </r>
  <r>
    <n v="1486080196"/>
    <s v="iYjpYtDGpZdwtGqI"/>
    <x v="0"/>
    <s v="StaleHook5"/>
    <x v="10006"/>
  </r>
  <r>
    <n v="1486080331"/>
    <s v="fFZDscZSEeTjOxWe"/>
    <x v="0"/>
    <s v="twdead"/>
    <x v="10007"/>
  </r>
  <r>
    <n v="1486080769"/>
    <s v="LeGrbzEVIYhdqKbb"/>
    <x v="0"/>
    <s v="daneytor"/>
    <x v="10008"/>
  </r>
  <r>
    <n v="1486080856"/>
    <s v="urjuKgHqaWUSepuF"/>
    <x v="0"/>
    <s v="DeadpanMarksman99"/>
    <x v="10009"/>
  </r>
  <r>
    <n v="1486081119"/>
    <s v="rHLiABYcfUezOwcW"/>
    <x v="0"/>
    <s v="General"/>
    <x v="10010"/>
  </r>
  <r>
    <n v="1486081457"/>
    <s v="MIEGesHiaqXTwija"/>
    <x v="0"/>
    <s v="pgmzaim"/>
    <x v="10011"/>
  </r>
  <r>
    <n v="1486081745"/>
    <s v="AvJvNgKsGEuADgYn"/>
    <x v="0"/>
    <s v="LosViolines//EMA34"/>
    <x v="10012"/>
  </r>
  <r>
    <n v="1486082473"/>
    <s v="JgKPzUkpQbghULdC"/>
    <x v="0"/>
    <s v="General"/>
    <x v="10013"/>
  </r>
  <r>
    <n v="1486082655"/>
    <s v="SGYiyyItRiVutCne"/>
    <x v="0"/>
    <s v="oussamafi"/>
    <x v="10014"/>
  </r>
  <r>
    <n v="1486082863"/>
    <s v="khxaJwtotNRcGhmw"/>
    <x v="0"/>
    <s v="oussamafi"/>
    <x v="10015"/>
  </r>
  <r>
    <n v="1486083008"/>
    <s v="azrglzHLtWGbtEoc"/>
    <x v="0"/>
    <s v="Thekill036YT"/>
    <x v="10016"/>
  </r>
  <r>
    <n v="1486083166"/>
    <s v="tOKPrZWdheqllxfu"/>
    <x v="0"/>
    <s v="franlol"/>
    <x v="10017"/>
  </r>
  <r>
    <n v="1486083326"/>
    <s v="BmXmHCXeqQKryRwz"/>
    <x v="0"/>
    <s v="xMassFsN"/>
    <x v="10018"/>
  </r>
  <r>
    <n v="1486083562"/>
    <s v="JpDuLTMNaqttITVq"/>
    <x v="0"/>
    <s v="Milthon"/>
    <x v="10019"/>
  </r>
  <r>
    <n v="1486083625"/>
    <s v="TJlCoZvsbWZIBZJm"/>
    <x v="1"/>
    <s v="ExT|Ezenlord008"/>
    <x v="10020"/>
  </r>
  <r>
    <n v="1486084295"/>
    <s v="EZteZhCeCibyHNzB"/>
    <x v="1"/>
    <s v="Azteca|Hassan"/>
    <x v="10021"/>
  </r>
  <r>
    <n v="1486084381"/>
    <s v="QEbiRNHhRPxAyRSt"/>
    <x v="0"/>
    <s v="pgmzaim"/>
    <x v="10022"/>
  </r>
  <r>
    <n v="1486084700"/>
    <s v="LNWrErCEBQGziDgT"/>
    <x v="0"/>
    <s v="KevinPro33"/>
    <x v="10023"/>
  </r>
  <r>
    <n v="1486084857"/>
    <s v="zaJrkrrUouBHBHml"/>
    <x v="1"/>
    <s v="oussamafi"/>
    <x v="10024"/>
  </r>
  <r>
    <n v="1486085664"/>
    <s v="EKYUftRsMXGeoSoa"/>
    <x v="0"/>
    <s v="GapingRetina3"/>
    <x v="10025"/>
  </r>
  <r>
    <n v="1486086357"/>
    <s v="hExsOkvDkxErqqni"/>
    <x v="0"/>
    <s v="xMassFsN"/>
    <x v="10026"/>
  </r>
  <r>
    <n v="1486086701"/>
    <s v="NGAMAuRbuCbJzsqq"/>
    <x v="0"/>
    <s v="VicTor"/>
    <x v="10027"/>
  </r>
  <r>
    <n v="1486087132"/>
    <s v="nOQOsVFhtywKNnAv"/>
    <x v="0"/>
    <s v="SummonSumo"/>
    <x v="10028"/>
  </r>
  <r>
    <n v="1486087239"/>
    <s v="DoiJAleqLzsQJzgV"/>
    <x v="0"/>
    <s v="VicTor"/>
    <x v="10029"/>
  </r>
  <r>
    <n v="1486087379"/>
    <s v="bjYWNwumZJGjpsVX"/>
    <x v="0"/>
    <s v="VicTor"/>
    <x v="10030"/>
  </r>
  <r>
    <n v="1486087557"/>
    <s v="BhRZpMkEQCcpgaRP"/>
    <x v="0"/>
    <s v="VicTor"/>
    <x v="10031"/>
  </r>
  <r>
    <n v="1486087873"/>
    <s v="RQgcjOEtnukoPlmB"/>
    <x v="0"/>
    <s v="KevinPro33"/>
    <x v="10032"/>
  </r>
  <r>
    <n v="1486088291"/>
    <s v="PoLnKvyuYWkaPmwR"/>
    <x v="0"/>
    <s v="Azteca|Hassan"/>
    <x v="10033"/>
  </r>
  <r>
    <n v="1486088642"/>
    <s v="gsUlUNsXNFaUrAYX"/>
    <x v="0"/>
    <s v="osman"/>
    <x v="10034"/>
  </r>
  <r>
    <n v="1486089509"/>
    <s v="FgbkUlyYohetnioX"/>
    <x v="1"/>
    <s v="ImminentNougats26"/>
    <x v="10035"/>
  </r>
  <r>
    <n v="1486089840"/>
    <s v="lMOHKpPHlHjyqSXC"/>
    <x v="0"/>
    <s v="Azteca|Hassan"/>
    <x v="10036"/>
  </r>
  <r>
    <n v="1486090750"/>
    <s v="MkOjfIOLqgZaySKT"/>
    <x v="1"/>
    <s v="KevinPro33"/>
    <x v="10037"/>
  </r>
  <r>
    <n v="1486091422"/>
    <s v="gOMYsJmrDRomDinm"/>
    <x v="1"/>
    <s v="CutOasis93"/>
    <x v="10038"/>
  </r>
  <r>
    <n v="1486092348"/>
    <s v="iatwaVTBuSNApeko"/>
    <x v="1"/>
    <s v="KevinPro33"/>
    <x v="10039"/>
  </r>
  <r>
    <n v="1486092991"/>
    <s v="pbrIZbfudYcGzjOY"/>
    <x v="0"/>
    <s v="|DbC|HOSAM|"/>
    <x v="10040"/>
  </r>
  <r>
    <n v="1486093071"/>
    <s v="FkHZLTeSrZtHbWjw"/>
    <x v="0"/>
    <s v="CANEK777"/>
    <x v="10041"/>
  </r>
  <r>
    <n v="1486093120"/>
    <s v="RSMjikMdwqQIaOac"/>
    <x v="0"/>
    <s v="CurvedRetina36"/>
    <x v="10042"/>
  </r>
  <r>
    <n v="1486093251"/>
    <s v="ChbCzvKCHNnSgHyi"/>
    <x v="0"/>
    <s v="ElViolador"/>
    <x v="10043"/>
  </r>
  <r>
    <n v="1486094153"/>
    <s v="ecBXUTirpdItWDfi"/>
    <x v="1"/>
    <s v="ElViolador"/>
    <x v="10044"/>
  </r>
  <r>
    <n v="1486094317"/>
    <s v="AERXPRFMBKfsSkoC"/>
    <x v="1"/>
    <s v="xMassFsN"/>
    <x v="10045"/>
  </r>
  <r>
    <n v="1486094710"/>
    <s v="rgHQVxDQKyGJhmFG"/>
    <x v="0"/>
    <s v="xMassFsN"/>
    <x v="10046"/>
  </r>
  <r>
    <n v="1486095281"/>
    <s v="PKQzqyCFTbqskUxD"/>
    <x v="0"/>
    <s v="xMassFsN"/>
    <x v="10047"/>
  </r>
  <r>
    <n v="1486096000"/>
    <s v="pcBrNacYRZrRDRlr"/>
    <x v="1"/>
    <s v="jesse"/>
    <x v="10048"/>
  </r>
  <r>
    <n v="1486096545"/>
    <s v="JPLKtUFHzJSsoxRm"/>
    <x v="0"/>
    <s v="jesse"/>
    <x v="10049"/>
  </r>
  <r>
    <n v="1486096949"/>
    <s v="rQJaWWATBSvNuxEv"/>
    <x v="0"/>
    <s v="jesse"/>
    <x v="10050"/>
  </r>
  <r>
    <n v="1486097092"/>
    <s v="oQfsPPwgnLvBXBuH"/>
    <x v="0"/>
    <s v="jesse"/>
    <x v="10051"/>
  </r>
  <r>
    <n v="1486097231"/>
    <s v="wgJDZgOZynbPgLVC"/>
    <x v="0"/>
    <s v="VictoriousSunlamp62"/>
    <x v="10052"/>
  </r>
  <r>
    <n v="1486097689"/>
    <s v="JQofubzCRZcvpChs"/>
    <x v="0"/>
    <s v="VictoriousSunlamp62"/>
    <x v="10053"/>
  </r>
  <r>
    <n v="1486098548"/>
    <s v="hQemnBcosiLhXwdB"/>
    <x v="1"/>
    <s v="jesse"/>
    <x v="10054"/>
  </r>
  <r>
    <n v="1486098807"/>
    <s v="URWJNYvbVUYNSahi"/>
    <x v="1"/>
    <s v="MessyGovernor35"/>
    <x v="10055"/>
  </r>
  <r>
    <n v="1486104800"/>
    <s v="AqSuzdlokhtPFWyt"/>
    <x v="0"/>
    <s v="chema"/>
    <x v="10056"/>
  </r>
  <r>
    <n v="1486105529"/>
    <s v="vjMMTcyZbITLcSCR"/>
    <x v="1"/>
    <s v="antario"/>
    <x v="10057"/>
  </r>
  <r>
    <n v="1486106268"/>
    <s v="QRfJfRBDXLYROpty"/>
    <x v="0"/>
    <s v="SupremeLoris96"/>
    <x v="10058"/>
  </r>
  <r>
    <n v="1486106985"/>
    <s v="KIwzNMvMLSNrImED"/>
    <x v="1"/>
    <s v="antario"/>
    <x v="10059"/>
  </r>
  <r>
    <n v="1486108053"/>
    <s v="PjsTogiRBcNFueOq"/>
    <x v="0"/>
    <s v="antario"/>
    <x v="10060"/>
  </r>
  <r>
    <n v="1486108319"/>
    <s v="pBvjEmOCeVsPRfln"/>
    <x v="1"/>
    <s v="antario"/>
    <x v="10061"/>
  </r>
  <r>
    <n v="1486109226"/>
    <s v="ipIqLrYocPUmXFXz"/>
    <x v="1"/>
    <s v="antario"/>
    <x v="10062"/>
  </r>
  <r>
    <n v="1486109687"/>
    <s v="khPAohkMHyZenZAa"/>
    <x v="0"/>
    <s v="antario"/>
    <x v="10063"/>
  </r>
  <r>
    <n v="1486109954"/>
    <s v="pOrWUYoBVLnZwnht"/>
    <x v="0"/>
    <s v="*_*((YaSsIn.Dz))0_-"/>
    <x v="10064"/>
  </r>
  <r>
    <n v="1486110854"/>
    <s v="mEgIVsBBdzOjYUbf"/>
    <x v="1"/>
    <s v="antario"/>
    <x v="10065"/>
  </r>
  <r>
    <n v="1486111769"/>
    <s v="NaUPxUlMkFGeninI"/>
    <x v="1"/>
    <s v="UnbecomingKudu20"/>
    <x v="10066"/>
  </r>
  <r>
    <n v="1486112207"/>
    <s v="OYnDlHgySPqbSCqT"/>
    <x v="0"/>
    <s v="eray"/>
    <x v="10067"/>
  </r>
  <r>
    <n v="1486112866"/>
    <s v="PabLFoGUAHciMEpE"/>
    <x v="0"/>
    <s v="chema"/>
    <x v="10068"/>
  </r>
  <r>
    <n v="1486113665"/>
    <s v="BjGzuCbwbpyeyTcZ"/>
    <x v="0"/>
    <s v="chema"/>
    <x v="10069"/>
  </r>
  <r>
    <n v="1486113867"/>
    <s v="EAKoPpzvKQlUiMtY"/>
    <x v="0"/>
    <s v="PsychoEfe"/>
    <x v="10070"/>
  </r>
  <r>
    <n v="1486114066"/>
    <s v="oUXGxAbqJbxCdURe"/>
    <x v="0"/>
    <s v="legolas_55"/>
    <x v="10071"/>
  </r>
  <r>
    <n v="1486114261"/>
    <s v="LmkRVjxwwczZZPTB"/>
    <x v="0"/>
    <s v="*_*((YaSsIn.Dz))0_-"/>
    <x v="10072"/>
  </r>
  <r>
    <n v="1486114553"/>
    <s v="kGAZBYwPXXmmlEQa"/>
    <x v="0"/>
    <s v="A-S|Grisso~"/>
    <x v="10073"/>
  </r>
  <r>
    <n v="1486115283"/>
    <s v="RGFSGSVTRdQfuaxX"/>
    <x v="0"/>
    <s v="Mr.Helicopter"/>
    <x v="10074"/>
  </r>
  <r>
    <n v="1486115507"/>
    <s v="TqSXPpLYlTSABLRq"/>
    <x v="0"/>
    <s v="chema"/>
    <x v="10075"/>
  </r>
  <r>
    <n v="1486115646"/>
    <s v="FJlVgWQtQrqlghRe"/>
    <x v="0"/>
    <s v="Mr.Helicopter"/>
    <x v="10076"/>
  </r>
  <r>
    <n v="1486115753"/>
    <s v="adqjmJcMgzhxzzmr"/>
    <x v="0"/>
    <s v="legolas_55"/>
    <x v="10077"/>
  </r>
  <r>
    <n v="1486116391"/>
    <s v="oyHrNMVxqstcIMkF"/>
    <x v="0"/>
    <s v="MrJohn"/>
    <x v="10078"/>
  </r>
  <r>
    <n v="1486116639"/>
    <s v="AAAcGCzxZkEWwANq"/>
    <x v="0"/>
    <s v="RuddyFireengine26"/>
    <x v="10079"/>
  </r>
  <r>
    <n v="1486116836"/>
    <s v="KrKUfRHjKzfhtLSK"/>
    <x v="0"/>
    <s v="ThinGnu98"/>
    <x v="10080"/>
  </r>
  <r>
    <n v="1486117005"/>
    <s v="BzokXXwKaREhzXmR"/>
    <x v="0"/>
    <s v="TUGRA"/>
    <x v="10081"/>
  </r>
  <r>
    <n v="1486117852"/>
    <s v="etyXApmkthpwPyoH"/>
    <x v="1"/>
    <s v="UnbecomingKudu20"/>
    <x v="10082"/>
  </r>
  <r>
    <n v="1486118046"/>
    <s v="BgfDXJKoirZioFBj"/>
    <x v="0"/>
    <s v="Cnokzzzzz"/>
    <x v="10083"/>
  </r>
  <r>
    <n v="1486118962"/>
    <s v="qOoNvBkvzmjzeInN"/>
    <x v="1"/>
    <s v="Maqs"/>
    <x v="10084"/>
  </r>
  <r>
    <n v="1486119865"/>
    <s v="bEuenkkJbZEiKhov"/>
    <x v="1"/>
    <s v="eray"/>
    <x v="10085"/>
  </r>
  <r>
    <n v="1486120793"/>
    <s v="RVLaPgdkUhTYasNo"/>
    <x v="1"/>
    <s v="EnergeticBog48"/>
    <x v="10086"/>
  </r>
  <r>
    <n v="1486121562"/>
    <s v="xTKkpNyGWerPoYSV"/>
    <x v="0"/>
    <s v="MrJohn"/>
    <x v="10087"/>
  </r>
  <r>
    <n v="1486121664"/>
    <s v="NcIkiCDGqMvdnLdd"/>
    <x v="0"/>
    <s v="GrubbyBuffalo47"/>
    <x v="10088"/>
  </r>
  <r>
    <n v="1486121786"/>
    <s v="BEWPoqLHXPGIXtfX"/>
    <x v="0"/>
    <s v="TestyBrushes43"/>
    <x v="10089"/>
  </r>
  <r>
    <n v="1486122081"/>
    <s v="LvjncMRZCusJwqgs"/>
    <x v="0"/>
    <s v="KILLER123"/>
    <x v="10090"/>
  </r>
  <r>
    <n v="1486122308"/>
    <s v="GmOUZBaaYKKZSEqQ"/>
    <x v="0"/>
    <s v="MrJohn"/>
    <x v="10091"/>
  </r>
  <r>
    <n v="1486122491"/>
    <s v="ebTOrgxebVjevdLZ"/>
    <x v="0"/>
    <s v="GruesomeCoyote53"/>
    <x v="10092"/>
  </r>
  <r>
    <n v="1486122755"/>
    <s v="bLPoptPGvatPTZvp"/>
    <x v="0"/>
    <s v="DrXenon"/>
    <x v="10093"/>
  </r>
  <r>
    <n v="1486122933"/>
    <s v="mxOOJqhPEfQiJjLt"/>
    <x v="0"/>
    <s v="DrXenon"/>
    <x v="10094"/>
  </r>
  <r>
    <n v="1486123850"/>
    <s v="sNmLrUCAULJSILIw"/>
    <x v="1"/>
    <s v="ColaZero"/>
    <x v="10095"/>
  </r>
  <r>
    <n v="1486124232"/>
    <s v="aqYMqXsVzixLmoID"/>
    <x v="0"/>
    <s v="UpbeatDolls64"/>
    <x v="10096"/>
  </r>
  <r>
    <n v="1486124633"/>
    <s v="rJmgFoAiCupvZlxn"/>
    <x v="0"/>
    <s v="DarkHostess57"/>
    <x v="10097"/>
  </r>
  <r>
    <n v="1486124754"/>
    <s v="RYdKjFuJuyqhxsPk"/>
    <x v="0"/>
    <s v="Morrison"/>
    <x v="10098"/>
  </r>
  <r>
    <n v="1486125012"/>
    <s v="qLgBLnaPRbECwzQg"/>
    <x v="0"/>
    <s v="KILLER123"/>
    <x v="10099"/>
  </r>
  <r>
    <n v="1486125203"/>
    <s v="eUMohUqMbImCFUdF"/>
    <x v="0"/>
    <s v="DarkHostess57"/>
    <x v="10100"/>
  </r>
  <r>
    <n v="1486125343"/>
    <s v="hrhOhduzNooPWlNC"/>
    <x v="0"/>
    <s v="kuringa"/>
    <x v="10101"/>
  </r>
  <r>
    <n v="1486125753"/>
    <s v="cBSjJIIBKctGwiLV"/>
    <x v="1"/>
    <s v="TheDanilAssassin"/>
    <x v="10102"/>
  </r>
  <r>
    <n v="1486126254"/>
    <s v="mqMVsAUXBrTsrUoR"/>
    <x v="0"/>
    <s v="ColaZero"/>
    <x v="10103"/>
  </r>
  <r>
    <n v="1486126938"/>
    <s v="IQMoPKMPrXIvINmz"/>
    <x v="0"/>
    <s v="PiteQ_PL"/>
    <x v="10104"/>
  </r>
  <r>
    <n v="1486127115"/>
    <s v="zMIWvzLFrXHHzWLW"/>
    <x v="0"/>
    <s v="xMassFsN"/>
    <x v="10105"/>
  </r>
  <r>
    <n v="1486127258"/>
    <s v="IiiBoOwtqjfVniqW"/>
    <x v="0"/>
    <s v="xMassFsN"/>
    <x v="10106"/>
  </r>
  <r>
    <n v="1486128164"/>
    <s v="zCXWzFAgjWDFSXvQ"/>
    <x v="1"/>
    <s v="Mr.Helicopter"/>
    <x v="10107"/>
  </r>
  <r>
    <n v="1486129089"/>
    <s v="ipPpQcSMuLhJeLGB"/>
    <x v="1"/>
    <s v="GloboTerrestre"/>
    <x v="10108"/>
  </r>
  <r>
    <n v="1486129744"/>
    <s v="dGJODoHIKSbgzczK"/>
    <x v="0"/>
    <s v="TiAnO"/>
    <x v="10109"/>
  </r>
  <r>
    <n v="1486129850"/>
    <s v="pIamLiQxMyhfOIQf"/>
    <x v="0"/>
    <s v="TestyBrushes43"/>
    <x v="10110"/>
  </r>
  <r>
    <n v="1486130121"/>
    <s v="PFeHKhyzDPvPVGHs"/>
    <x v="0"/>
    <s v="AblazeSaltlake13"/>
    <x v="10111"/>
  </r>
  <r>
    <n v="1486130273"/>
    <s v="fvhhkbVgXRbjOAMB"/>
    <x v="0"/>
    <s v="WickedSky6"/>
    <x v="10112"/>
  </r>
  <r>
    <n v="1486130678"/>
    <s v="tDDbbBnADmCjKsbV"/>
    <x v="0"/>
    <s v="KaganPro"/>
    <x v="10113"/>
  </r>
  <r>
    <n v="1486130779"/>
    <s v="vbOcxLJExXwIGgLX"/>
    <x v="0"/>
    <s v="ShallowTeen90"/>
    <x v="10114"/>
  </r>
  <r>
    <n v="1486131563"/>
    <s v="AclHiCMrEUiecUSr"/>
    <x v="0"/>
    <s v="ShallowTeen90"/>
    <x v="10115"/>
  </r>
  <r>
    <n v="1486131771"/>
    <s v="ekRnTDaJjUGCXlDE"/>
    <x v="0"/>
    <s v="antario"/>
    <x v="10116"/>
  </r>
  <r>
    <n v="1486132688"/>
    <s v="cHNwfjtIfvpBkTrg"/>
    <x v="1"/>
    <s v="KaganPro"/>
    <x v="10117"/>
  </r>
  <r>
    <n v="1486132940"/>
    <s v="eiPqYdTECWcIZLRf"/>
    <x v="0"/>
    <s v="TestyBrushes43"/>
    <x v="10118"/>
  </r>
  <r>
    <n v="1486133837"/>
    <s v="mQsisTyvMbzqFpXs"/>
    <x v="1"/>
    <s v="GloboTerrestre"/>
    <x v="10119"/>
  </r>
  <r>
    <n v="1486134759"/>
    <s v="CnAssKRsoTgbAiuE"/>
    <x v="1"/>
    <s v="nascimento"/>
    <x v="10120"/>
  </r>
  <r>
    <n v="1486134987"/>
    <s v="zgyPeYLqBNtplooK"/>
    <x v="0"/>
    <s v="pgmzaim"/>
    <x v="10121"/>
  </r>
  <r>
    <n v="1486135907"/>
    <s v="iUEVzUXmCOecwjvF"/>
    <x v="1"/>
    <s v="IbraHimoviC"/>
    <x v="10122"/>
  </r>
  <r>
    <n v="1486136678"/>
    <s v="xMuyopBnUJrRuwel"/>
    <x v="1"/>
    <s v="CANEK777"/>
    <x v="10123"/>
  </r>
  <r>
    <n v="1486136966"/>
    <s v="VozaKIqmptdiPcuI"/>
    <x v="0"/>
    <s v="Konopia"/>
    <x v="10124"/>
  </r>
  <r>
    <n v="1486137091"/>
    <s v="QbHlNRhStWfqFaVI"/>
    <x v="0"/>
    <s v="oussamafi"/>
    <x v="10125"/>
  </r>
  <r>
    <n v="1486137314"/>
    <s v="BTiIScwXTBwqBpsx"/>
    <x v="0"/>
    <s v="BRAIANGAYMER"/>
    <x v="10126"/>
  </r>
  <r>
    <n v="1486137476"/>
    <s v="dPQJKHvjjRWFHMbi"/>
    <x v="1"/>
    <s v="achraf0123"/>
    <x v="10127"/>
  </r>
  <r>
    <n v="1486137612"/>
    <s v="toxIJnehhkPeGLTc"/>
    <x v="0"/>
    <s v="Laiongameplay"/>
    <x v="10128"/>
  </r>
  <r>
    <n v="1486137749"/>
    <s v="uGxUscMrNFRHEGot"/>
    <x v="0"/>
    <s v="pgmzaim"/>
    <x v="10129"/>
  </r>
  <r>
    <n v="1486138123"/>
    <s v="oSzHdcpQKvIzgqcL"/>
    <x v="0"/>
    <s v="shahriar"/>
    <x v="10130"/>
  </r>
  <r>
    <n v="1486139032"/>
    <s v="aoRgfCvAethNUZdp"/>
    <x v="1"/>
    <s v="payo6malo"/>
    <x v="10131"/>
  </r>
  <r>
    <n v="1486139953"/>
    <s v="IJWTMRRiCtSxETBE"/>
    <x v="1"/>
    <s v="antario"/>
    <x v="10132"/>
  </r>
  <r>
    <n v="1486140072"/>
    <s v="pQNisOwPoyqREywu"/>
    <x v="0"/>
    <s v="jorgeproblematik"/>
    <x v="10133"/>
  </r>
  <r>
    <n v="1486140164"/>
    <s v="hIachhXHPaAOyJDu"/>
    <x v="0"/>
    <s v="pgmzaim"/>
    <x v="10134"/>
  </r>
  <r>
    <n v="1486140299"/>
    <s v="LezqOYVCApCMFdKn"/>
    <x v="0"/>
    <s v="Andtre"/>
    <x v="10135"/>
  </r>
  <r>
    <n v="1486140426"/>
    <s v="FHuSTATpTQvxFXpK"/>
    <x v="1"/>
    <s v="jula619"/>
    <x v="10136"/>
  </r>
  <r>
    <n v="1486140517"/>
    <s v="oacsPStmFltlNgQh"/>
    <x v="0"/>
    <s v="[IMP]Worsend"/>
    <x v="10137"/>
  </r>
  <r>
    <n v="1486140665"/>
    <s v="OlrnsqwqwDOeMuea"/>
    <x v="0"/>
    <s v="VagabondCity39"/>
    <x v="10138"/>
  </r>
  <r>
    <n v="1486140788"/>
    <s v="wrWPAXuwgBmIuDSc"/>
    <x v="0"/>
    <s v="KevinPro33"/>
    <x v="10139"/>
  </r>
  <r>
    <n v="1486140952"/>
    <s v="inSlnfzGGoGWqReN"/>
    <x v="0"/>
    <s v="GlisteningBabushka50"/>
    <x v="10140"/>
  </r>
  <r>
    <n v="1486141068"/>
    <s v="RWmeMZmTcUAAqqKF"/>
    <x v="0"/>
    <s v="KevinPro33"/>
    <x v="10141"/>
  </r>
  <r>
    <n v="1486141195"/>
    <s v="lCCqTeBoVlLLhMfq"/>
    <x v="0"/>
    <s v="TestedMercenary86"/>
    <x v="10142"/>
  </r>
  <r>
    <n v="1486141516"/>
    <s v="NAvSoDokBqNERyVD"/>
    <x v="0"/>
    <s v="OssifiedHeron0"/>
    <x v="10143"/>
  </r>
  <r>
    <n v="1486141614"/>
    <s v="LwiewlQWOGaecRPo"/>
    <x v="0"/>
    <s v="Yaraya"/>
    <x v="10144"/>
  </r>
  <r>
    <n v="1486142372"/>
    <s v="XzFhzCzXnzZIFOMG"/>
    <x v="0"/>
    <s v="jethro"/>
    <x v="10145"/>
  </r>
  <r>
    <n v="1486142786"/>
    <s v="kPBhFeyZwLPyhPUY"/>
    <x v="0"/>
    <s v="SkinnyEarth18"/>
    <x v="10146"/>
  </r>
  <r>
    <n v="1486143025"/>
    <s v="UsBBuRmREVVzyTbW"/>
    <x v="0"/>
    <s v="ExT|(Pro)Alpha'N"/>
    <x v="10147"/>
  </r>
  <r>
    <n v="1486143162"/>
    <s v="HacXaHnzwmuNFecF"/>
    <x v="0"/>
    <s v="Maqs"/>
    <x v="10148"/>
  </r>
  <r>
    <n v="1486144077"/>
    <s v="qjBPsArLgtPphKUW"/>
    <x v="1"/>
    <s v="DanStone"/>
    <x v="10149"/>
  </r>
  <r>
    <n v="1486144216"/>
    <s v="NpXTCFnEelZTzVyS"/>
    <x v="0"/>
    <s v="vini1919"/>
    <x v="10150"/>
  </r>
  <r>
    <n v="1486144886"/>
    <s v="IZJXHLxVVIhsTVQS"/>
    <x v="0"/>
    <s v="carsonchan3250"/>
    <x v="10151"/>
  </r>
  <r>
    <n v="1486145164"/>
    <s v="FBBrxkrQDTPjUomz"/>
    <x v="0"/>
    <s v="GatoTarado"/>
    <x v="10152"/>
  </r>
  <r>
    <n v="1486145318"/>
    <s v="xywqyaFSFnuqlSkp"/>
    <x v="0"/>
    <s v="guissousdidin.dz"/>
    <x v="10153"/>
  </r>
  <r>
    <n v="1486145546"/>
    <s v="yhFBFUbWsUNERoiL"/>
    <x v="0"/>
    <s v="SkinnyEarth18"/>
    <x v="10154"/>
  </r>
  <r>
    <n v="1486145746"/>
    <s v="jfmkINabaeJFsxAB"/>
    <x v="0"/>
    <s v="KevinPro33"/>
    <x v="10155"/>
  </r>
  <r>
    <n v="1486146433"/>
    <s v="DXeWYywcvYIiWbvc"/>
    <x v="0"/>
    <s v="Shadow"/>
    <x v="10156"/>
  </r>
  <r>
    <n v="1486146792"/>
    <s v="jKizAbxkWZdfWhLu"/>
    <x v="0"/>
    <s v="Snowy"/>
    <x v="10157"/>
  </r>
  <r>
    <n v="1486147022"/>
    <s v="jLkTuYsXmSiYOSiE"/>
    <x v="0"/>
    <s v="Snowy"/>
    <x v="10158"/>
  </r>
  <r>
    <n v="1486147385"/>
    <s v="idHYQYEGhFAgbhOW"/>
    <x v="0"/>
    <s v="GatoTarado"/>
    <x v="10159"/>
  </r>
  <r>
    <n v="1486147485"/>
    <s v="GFSvWTyJuZezFYKN"/>
    <x v="0"/>
    <s v="twdead"/>
    <x v="10160"/>
  </r>
  <r>
    <n v="1486147621"/>
    <s v="GrRKGvyDYraxSZQP"/>
    <x v="0"/>
    <s v="Captain"/>
    <x v="10161"/>
  </r>
  <r>
    <n v="1486148504"/>
    <s v="WNllnHMfqZiqiUpE"/>
    <x v="1"/>
    <s v="LowlyMop95"/>
    <x v="10162"/>
  </r>
  <r>
    <n v="1486149330"/>
    <s v="zPbacDDFCjDQmDLZ"/>
    <x v="0"/>
    <s v="FEAR"/>
    <x v="10163"/>
  </r>
  <r>
    <n v="1486150245"/>
    <s v="OxdrvsNrRPUasppt"/>
    <x v="1"/>
    <s v="Bautyy"/>
    <x v="10164"/>
  </r>
  <r>
    <n v="1486150611"/>
    <s v="tDWrPjqWsFhCrSKX"/>
    <x v="0"/>
    <s v="FEAR"/>
    <x v="10165"/>
  </r>
  <r>
    <n v="1486150674"/>
    <s v="dIfBnEcNRdyGJSWa"/>
    <x v="0"/>
    <s v="Sr.|Panda|M4"/>
    <x v="10166"/>
  </r>
  <r>
    <n v="1486150901"/>
    <s v="isTMQolIZkcNidSA"/>
    <x v="0"/>
    <s v="antario"/>
    <x v="10167"/>
  </r>
  <r>
    <n v="1486151814"/>
    <s v="ArdByNUdgrnQJcYk"/>
    <x v="1"/>
    <s v="xMassFsN"/>
    <x v="10168"/>
  </r>
  <r>
    <n v="1486152733"/>
    <s v="vSwKlVBRZOKAmrno"/>
    <x v="1"/>
    <s v="linkam1212"/>
    <x v="10169"/>
  </r>
  <r>
    <n v="1486152946"/>
    <s v="QbjGlutWNQAfOEDH"/>
    <x v="0"/>
    <s v="Santikease"/>
    <x v="10170"/>
  </r>
  <r>
    <n v="1486153223"/>
    <s v="XmfYmfRIMbrqGhXg"/>
    <x v="0"/>
    <s v="Sr.|Panda|M4"/>
    <x v="10171"/>
  </r>
  <r>
    <n v="1486153363"/>
    <s v="cCvYBxfiZpmVmGRy"/>
    <x v="0"/>
    <s v="Cnokzzzzz"/>
    <x v="10172"/>
  </r>
  <r>
    <n v="1486153723"/>
    <s v="AFQscgZjSqtzAnzi"/>
    <x v="0"/>
    <s v="ImYassir"/>
    <x v="10173"/>
  </r>
  <r>
    <n v="1486154628"/>
    <s v="OCnsneGzkYEFeAiB"/>
    <x v="1"/>
    <s v="Snowy"/>
    <x v="10174"/>
  </r>
  <r>
    <n v="1486154822"/>
    <s v="LQbcREnpVWDzldfj"/>
    <x v="0"/>
    <s v="antario"/>
    <x v="10175"/>
  </r>
  <r>
    <n v="1486155049"/>
    <s v="rikZtnYMMIZcLJxL"/>
    <x v="0"/>
    <s v="Anthony"/>
    <x v="10176"/>
  </r>
  <r>
    <n v="1486155148"/>
    <s v="fVYQobcytEUWjqwI"/>
    <x v="0"/>
    <s v="BRAIANGAYMER"/>
    <x v="10177"/>
  </r>
  <r>
    <n v="1486155239"/>
    <s v="pQVEUmdElxiqkZxq"/>
    <x v="0"/>
    <s v="Bbence04"/>
    <x v="10178"/>
  </r>
  <r>
    <n v="1486155472"/>
    <s v="ugcqFXUoyYaKjcMG"/>
    <x v="0"/>
    <s v="oussamafi"/>
    <x v="10179"/>
  </r>
  <r>
    <n v="1486155994"/>
    <s v="LUqQTQCAySfYVwqA"/>
    <x v="0"/>
    <s v="Sr.|Panda|M4"/>
    <x v="10180"/>
  </r>
  <r>
    <n v="1486156113"/>
    <s v="iVXQQszAItrixEAU"/>
    <x v="0"/>
    <s v="antario"/>
    <x v="10181"/>
  </r>
  <r>
    <n v="1486156267"/>
    <s v="DTJoIIltZhjlkSnj"/>
    <x v="0"/>
    <s v="*_*((ZiNoU.Dz))*_*"/>
    <x v="10182"/>
  </r>
  <r>
    <n v="1486156391"/>
    <s v="OptVLrmShzcdNwJr"/>
    <x v="0"/>
    <s v="anthonycrack"/>
    <x v="10183"/>
  </r>
  <r>
    <n v="1486156709"/>
    <s v="wOoojQLLfeQNvmWz"/>
    <x v="0"/>
    <s v="Bbence04"/>
    <x v="10184"/>
  </r>
  <r>
    <n v="1486156855"/>
    <s v="XVacsjAjWqXExUFn"/>
    <x v="0"/>
    <s v="*_*((ZiNoU.Dz))*_*"/>
    <x v="10185"/>
  </r>
  <r>
    <n v="1486156922"/>
    <s v="gfJDjUzFHWGislqo"/>
    <x v="0"/>
    <s v="ronaldo"/>
    <x v="10186"/>
  </r>
  <r>
    <n v="1486156993"/>
    <s v="utdWFVUUbdOhbzVS"/>
    <x v="0"/>
    <s v="Michael"/>
    <x v="10187"/>
  </r>
  <r>
    <n v="1486157532"/>
    <s v="UdKsIYkmTwVgOXub"/>
    <x v="1"/>
    <s v="antario"/>
    <x v="10188"/>
  </r>
  <r>
    <n v="1486158497"/>
    <s v="hmfzWsuiQSdfEaDV"/>
    <x v="0"/>
    <s v="Eslam_Mohamed10055"/>
    <x v="10189"/>
  </r>
  <r>
    <n v="1486159327"/>
    <s v="smBeMvnMyrRfaEom"/>
    <x v="0"/>
    <s v="antario"/>
    <x v="10190"/>
  </r>
  <r>
    <n v="1486159527"/>
    <s v="KToqkqUzWswwNhux"/>
    <x v="0"/>
    <s v="AnnoyedZucchini95"/>
    <x v="10191"/>
  </r>
  <r>
    <n v="1486159615"/>
    <s v="cVKMfGiMoQRuMJtv"/>
    <x v="0"/>
    <s v="R1-one"/>
    <x v="10192"/>
  </r>
  <r>
    <n v="1486159687"/>
    <s v="YdxNqCMOHQOayKqI"/>
    <x v="0"/>
    <s v="Michael"/>
    <x v="10193"/>
  </r>
  <r>
    <n v="1486159996"/>
    <s v="csOevmjkUOWezyED"/>
    <x v="0"/>
    <s v="Snowy"/>
    <x v="10194"/>
  </r>
  <r>
    <n v="1486160113"/>
    <s v="ROvluTUeOxxLNFme"/>
    <x v="0"/>
    <s v="AnnoyedZucchini95"/>
    <x v="10195"/>
  </r>
  <r>
    <n v="1486160290"/>
    <s v="zgTeQkOpQBpXwjDz"/>
    <x v="0"/>
    <s v="pgmzaim"/>
    <x v="10196"/>
  </r>
  <r>
    <n v="1486161193"/>
    <s v="vEBKFunTOMCVVJFb"/>
    <x v="1"/>
    <s v="chema"/>
    <x v="10197"/>
  </r>
  <r>
    <n v="1486161869"/>
    <s v="EXxjlygEyhEVPXKL"/>
    <x v="1"/>
    <s v="Franker"/>
    <x v="10198"/>
  </r>
  <r>
    <n v="1486162041"/>
    <s v="UdWJJynOlaKNkziT"/>
    <x v="0"/>
    <s v="pgmzaim"/>
    <x v="10199"/>
  </r>
  <r>
    <n v="1486162157"/>
    <s v="PHcKQkqePjWELQtr"/>
    <x v="0"/>
    <s v="LOLA"/>
    <x v="10200"/>
  </r>
  <r>
    <n v="1486162314"/>
    <s v="ZxYkKmwQcQGBVjog"/>
    <x v="0"/>
    <s v="chema"/>
    <x v="10201"/>
  </r>
  <r>
    <n v="1486162433"/>
    <s v="PqzJMUzDRTgosurR"/>
    <x v="0"/>
    <s v="yusuftrnc"/>
    <x v="10202"/>
  </r>
  <r>
    <n v="1486162511"/>
    <s v="UHMBrxbLgzQgTgNc"/>
    <x v="0"/>
    <s v="oussamafi"/>
    <x v="10203"/>
  </r>
  <r>
    <n v="1486162658"/>
    <s v="eVYKwEskXeWoUupf"/>
    <x v="0"/>
    <s v="anthonycrack"/>
    <x v="10204"/>
  </r>
  <r>
    <n v="1486163567"/>
    <s v="BCSvHfSgHBcnVbZS"/>
    <x v="1"/>
    <s v="Thekill036YT"/>
    <x v="10205"/>
  </r>
  <r>
    <n v="1486163811"/>
    <s v="JdFYgTlTYsUelfbG"/>
    <x v="0"/>
    <s v="franlol"/>
    <x v="10206"/>
  </r>
  <r>
    <n v="1486163968"/>
    <s v="RYLjzGVnQLlMFOMm"/>
    <x v="1"/>
    <s v="Thekill036YT"/>
    <x v="10207"/>
  </r>
  <r>
    <n v="1486164264"/>
    <s v="MJdTCkRiDtBxumoy"/>
    <x v="0"/>
    <s v="sinforoso"/>
    <x v="10208"/>
  </r>
  <r>
    <n v="1486165143"/>
    <s v="PiNplfgzSCGatXnE"/>
    <x v="1"/>
    <s v="NeedlessPaints41"/>
    <x v="10209"/>
  </r>
  <r>
    <n v="1486166066"/>
    <s v="tFaQOtnZafSxGNyv"/>
    <x v="1"/>
    <s v="GAMINLERMA"/>
    <x v="10210"/>
  </r>
  <r>
    <n v="1486166210"/>
    <s v="PJwqWLJlNoxJpmTq"/>
    <x v="0"/>
    <s v="VicTor"/>
    <x v="10211"/>
  </r>
  <r>
    <n v="1486166347"/>
    <s v="NtfYORPGUcRZYnBI"/>
    <x v="0"/>
    <s v="Franker"/>
    <x v="10212"/>
  </r>
  <r>
    <n v="1486166459"/>
    <s v="jAYSpTgCJZbKDcSz"/>
    <x v="0"/>
    <s v="EmmaBrooks"/>
    <x v="10213"/>
  </r>
  <r>
    <n v="1486167351"/>
    <s v="SKADYifHRswgQwDH"/>
    <x v="1"/>
    <s v="antario"/>
    <x v="10214"/>
  </r>
  <r>
    <n v="1486167660"/>
    <s v="SPSybvwoOclXKFoR"/>
    <x v="0"/>
    <s v="PIPI"/>
    <x v="10215"/>
  </r>
  <r>
    <n v="1486167894"/>
    <s v="XiqmqBzKWTnipZbV"/>
    <x v="0"/>
    <s v="antario"/>
    <x v="10216"/>
  </r>
  <r>
    <n v="1486168058"/>
    <s v="zqHRyOMFGRPyGoIy"/>
    <x v="0"/>
    <s v="antario"/>
    <x v="10217"/>
  </r>
  <r>
    <n v="1486168217"/>
    <s v="ixdDqMMfLzGMhFpl"/>
    <x v="0"/>
    <s v="General"/>
    <x v="10218"/>
  </r>
  <r>
    <n v="1486168437"/>
    <s v="RAxreAalInhbrshW"/>
    <x v="0"/>
    <s v="General"/>
    <x v="10219"/>
  </r>
  <r>
    <n v="1486168640"/>
    <s v="UylSyQVqGgymEogz"/>
    <x v="0"/>
    <s v="EmmaBrooks"/>
    <x v="10220"/>
  </r>
  <r>
    <n v="1486168858"/>
    <s v="PYpUhaBKqLxeWwmx"/>
    <x v="0"/>
    <s v="SpanishBlack777"/>
    <x v="10221"/>
  </r>
  <r>
    <n v="1486169272"/>
    <s v="xCezkVXQhRNYMuLd"/>
    <x v="0"/>
    <s v="ImYassir"/>
    <x v="10222"/>
  </r>
  <r>
    <n v="1486169426"/>
    <s v="GjUPTypZYAEvmILG"/>
    <x v="0"/>
    <s v="General"/>
    <x v="10223"/>
  </r>
  <r>
    <n v="1486169547"/>
    <s v="UByswwgSWggPFHsH"/>
    <x v="0"/>
    <s v="antario"/>
    <x v="10224"/>
  </r>
  <r>
    <n v="1486169595"/>
    <s v="ozsJSFgMceBitLtJ"/>
    <x v="0"/>
    <s v="Tunisia"/>
    <x v="10225"/>
  </r>
  <r>
    <n v="1486169643"/>
    <s v="BjzLBCECTvCLofxZ"/>
    <x v="0"/>
    <s v="Tunisia"/>
    <x v="10226"/>
  </r>
  <r>
    <n v="1486170146"/>
    <s v="VlomisVvrRIIhMER"/>
    <x v="0"/>
    <s v="EmmaBrooks"/>
    <x v="10227"/>
  </r>
  <r>
    <n v="1486170813"/>
    <s v="UtgUzXeawBhyKvqK"/>
    <x v="1"/>
    <s v="YetoasJolpXD"/>
    <x v="10228"/>
  </r>
  <r>
    <n v="1486171446"/>
    <s v="xqmGHbmNxBPbVIjo"/>
    <x v="0"/>
    <s v="antario"/>
    <x v="10229"/>
  </r>
  <r>
    <n v="1486171577"/>
    <s v="nvDiCuZtjDjNubWW"/>
    <x v="0"/>
    <s v="WWE/Elmachote"/>
    <x v="10230"/>
  </r>
  <r>
    <n v="1486171710"/>
    <s v="QbTJODTjEcjjuLBM"/>
    <x v="0"/>
    <s v="PARAIBANO"/>
    <x v="10231"/>
  </r>
  <r>
    <n v="1486172171"/>
    <s v="WMxElCPsBBBnVBit"/>
    <x v="0"/>
    <s v="ReconditeVeil55"/>
    <x v="10232"/>
  </r>
  <r>
    <n v="1486172519"/>
    <s v="AXNoVpFonBjQVymS"/>
    <x v="0"/>
    <s v="Mr.VicStar"/>
    <x v="10233"/>
  </r>
  <r>
    <n v="1486172711"/>
    <s v="BwPbSkKZtqgESHIS"/>
    <x v="0"/>
    <s v="VicTor"/>
    <x v="10234"/>
  </r>
  <r>
    <n v="1486172906"/>
    <s v="UxABrkZwwbcUzGGn"/>
    <x v="0"/>
    <s v="VicTor"/>
    <x v="10235"/>
  </r>
  <r>
    <n v="1486173121"/>
    <s v="sZBvebrbGkBkkSRf"/>
    <x v="0"/>
    <s v="tumadrina"/>
    <x v="10236"/>
  </r>
  <r>
    <n v="1486173302"/>
    <s v="KbFTpnqQmyHRWzeY"/>
    <x v="0"/>
    <s v="twdead"/>
    <x v="10237"/>
  </r>
  <r>
    <n v="1486173502"/>
    <s v="FdNrWuVNMHrPTWUV"/>
    <x v="0"/>
    <s v="VicTor"/>
    <x v="10238"/>
  </r>
  <r>
    <n v="1486173822"/>
    <s v="pOcCileTVcSTqgoo"/>
    <x v="0"/>
    <s v="chema"/>
    <x v="10239"/>
  </r>
  <r>
    <n v="1486174688"/>
    <s v="rViRlfnSsOoTMzoR"/>
    <x v="1"/>
    <s v="twdead"/>
    <x v="10240"/>
  </r>
  <r>
    <n v="1486175102"/>
    <s v="rvGfoSpvBhLlJwEy"/>
    <x v="0"/>
    <s v="General"/>
    <x v="10241"/>
  </r>
  <r>
    <n v="1486176022"/>
    <s v="OhzpmwqnnjChoWcB"/>
    <x v="1"/>
    <s v="Franker"/>
    <x v="10242"/>
  </r>
  <r>
    <n v="1486176313"/>
    <s v="ctUexfruyHeooMEz"/>
    <x v="0"/>
    <s v="General"/>
    <x v="10243"/>
  </r>
  <r>
    <n v="1486176485"/>
    <s v="GqiHmvHBxCwKOSOO"/>
    <x v="0"/>
    <s v="[Agent]Lucas"/>
    <x v="10244"/>
  </r>
  <r>
    <n v="1486176697"/>
    <s v="VZlBNemJnJJpWfNr"/>
    <x v="0"/>
    <s v="chema"/>
    <x v="10245"/>
  </r>
  <r>
    <n v="1486177536"/>
    <s v="SIVLdupyJwJTsbDb"/>
    <x v="1"/>
    <s v="SordidJackal57"/>
    <x v="10246"/>
  </r>
  <r>
    <n v="1486177868"/>
    <s v="xQzZIbUkMLPzfvek"/>
    <x v="0"/>
    <s v="General"/>
    <x v="10247"/>
  </r>
  <r>
    <n v="1486178260"/>
    <s v="sIAAmeaNhxOklQJc"/>
    <x v="1"/>
    <s v="Franker"/>
    <x v="10248"/>
  </r>
  <r>
    <n v="1486178438"/>
    <s v="aGVZKyRAGzwvywvG"/>
    <x v="0"/>
    <s v="General"/>
    <x v="10249"/>
  </r>
  <r>
    <n v="1486178525"/>
    <s v="YgXjXpEwdjxXGQWn"/>
    <x v="1"/>
    <s v="chema"/>
    <x v="10250"/>
  </r>
  <r>
    <n v="1486178665"/>
    <s v="JdaUwxcjzEfkmfot"/>
    <x v="0"/>
    <s v="TheInfernalVoid"/>
    <x v="10251"/>
  </r>
  <r>
    <n v="1486178966"/>
    <s v="snQNsPnWSVtebcdI"/>
    <x v="0"/>
    <s v="SordidJackal57"/>
    <x v="10252"/>
  </r>
  <r>
    <n v="1486179305"/>
    <s v="bPkULXgWtdNOjbnO"/>
    <x v="0"/>
    <s v="chema"/>
    <x v="10253"/>
  </r>
  <r>
    <n v="1486180216"/>
    <s v="vrNNeBDagOcLPBdd"/>
    <x v="0"/>
    <s v="chema"/>
    <x v="10254"/>
  </r>
  <r>
    <n v="1486180402"/>
    <s v="gRQiuYNcUvXXETiF"/>
    <x v="0"/>
    <s v="SordidJackal57"/>
    <x v="10255"/>
  </r>
  <r>
    <n v="1486180463"/>
    <s v="SEdjuQFbgSdXyOQL"/>
    <x v="1"/>
    <s v="SordidJackal57"/>
    <x v="10256"/>
  </r>
  <r>
    <n v="1486180622"/>
    <s v="ovgZvqrOZfBGrAQE"/>
    <x v="0"/>
    <s v="DeanAmbrose16"/>
    <x v="10257"/>
  </r>
  <r>
    <n v="1486180898"/>
    <s v="eoRWXFYGHcQEmsvL"/>
    <x v="1"/>
    <s v="DeanAmbrose16"/>
    <x v="10258"/>
  </r>
  <r>
    <n v="1486181365"/>
    <s v="kkgxcPVMNvSkfXnH"/>
    <x v="0"/>
    <s v="SordidJackal57"/>
    <x v="10259"/>
  </r>
  <r>
    <n v="1486182789"/>
    <s v="qKHhYBsHEurxEUhL"/>
    <x v="0"/>
    <s v="MeowChat"/>
    <x v="10260"/>
  </r>
  <r>
    <n v="1486183000"/>
    <s v="gZcCHpbdWvKDnkJy"/>
    <x v="1"/>
    <s v="MeowChat"/>
    <x v="10261"/>
  </r>
  <r>
    <n v="1486183510"/>
    <s v="fHTtBySgBwavkBPF"/>
    <x v="0"/>
    <s v="xMassFsN"/>
    <x v="10262"/>
  </r>
  <r>
    <n v="1486183641"/>
    <s v="QbeLXBDpoflaYhLl"/>
    <x v="1"/>
    <s v="goky89"/>
    <x v="10263"/>
  </r>
  <r>
    <n v="1486184503"/>
    <s v="JWsLjVODjcpELcWe"/>
    <x v="0"/>
    <s v="RaveyBaba"/>
    <x v="10264"/>
  </r>
  <r>
    <n v="1486185150"/>
    <s v="FeolGIISXsOzjcHo"/>
    <x v="1"/>
    <s v="RaveyBaba"/>
    <x v="10265"/>
  </r>
  <r>
    <n v="1486186093"/>
    <s v="ynWqevcRxyYefCfW"/>
    <x v="0"/>
    <s v="RaveyBaba"/>
    <x v="10266"/>
  </r>
  <r>
    <n v="1486191197"/>
    <s v="FeYVptOwfLvFPIis"/>
    <x v="1"/>
    <s v="RaveyBaba"/>
    <x v="10267"/>
  </r>
  <r>
    <n v="1486191885"/>
    <s v="ubwIjhzZrqddIVRj"/>
    <x v="1"/>
    <s v="[BRO]doxa"/>
    <x v="10268"/>
  </r>
  <r>
    <n v="1486192667"/>
    <s v="GNsXtgboeQyQpAKK"/>
    <x v="0"/>
    <s v="RaveyBaba"/>
    <x v="10269"/>
  </r>
  <r>
    <n v="1486193217"/>
    <s v="URkMkdXlFRdUgBxr"/>
    <x v="0"/>
    <s v="RaveyBaba"/>
    <x v="10270"/>
  </r>
  <r>
    <n v="1486193898"/>
    <s v="fkserZbPqRuUVMWy"/>
    <x v="1"/>
    <s v="PurpleHatrack42"/>
    <x v="10271"/>
  </r>
  <r>
    <n v="1486194905"/>
    <s v="OBcHptEMaTfCPZoA"/>
    <x v="0"/>
    <s v="KaganPro"/>
    <x v="10272"/>
  </r>
  <r>
    <n v="1486195286"/>
    <s v="XZyWrZNiDXXXSbfU"/>
    <x v="0"/>
    <s v="oli"/>
    <x v="10273"/>
  </r>
  <r>
    <n v="1486195905"/>
    <s v="NEwKkyAzJMBiPzgw"/>
    <x v="1"/>
    <s v="*_*((YaSsIn.Dz))*_*"/>
    <x v="10274"/>
  </r>
  <r>
    <n v="1486196114"/>
    <s v="ERUgyFKjKxppBkGF"/>
    <x v="0"/>
    <s v="*_*((YaSsIn.Dz))*_*"/>
    <x v="10275"/>
  </r>
  <r>
    <n v="1486197026"/>
    <s v="gBdfaRizFiWsvWbn"/>
    <x v="1"/>
    <s v="HangingGeyser9"/>
    <x v="10276"/>
  </r>
  <r>
    <n v="1486197935"/>
    <s v="mthrZfzIBBZolykI"/>
    <x v="1"/>
    <s v="oli"/>
    <x v="10277"/>
  </r>
  <r>
    <n v="1486198458"/>
    <s v="vEPBbLMLQQYwFITs"/>
    <x v="0"/>
    <s v="GAMER"/>
    <x v="10278"/>
  </r>
  <r>
    <n v="1486198632"/>
    <s v="DAKmiThaktXsebMn"/>
    <x v="0"/>
    <s v="GamingForEver"/>
    <x v="10279"/>
  </r>
  <r>
    <n v="1486198918"/>
    <s v="oUnvQWlMcEvfxLkM"/>
    <x v="0"/>
    <s v="GAMER"/>
    <x v="10280"/>
  </r>
  <r>
    <n v="1486199826"/>
    <s v="GdoNqvGooOVFeDQH"/>
    <x v="1"/>
    <s v="*_*((YaSsIn.Dz))*_*"/>
    <x v="10281"/>
  </r>
  <r>
    <n v="1486200652"/>
    <s v="voAZZftiOgiaqckE"/>
    <x v="0"/>
    <s v="linkam1212"/>
    <x v="10282"/>
  </r>
  <r>
    <n v="1486200813"/>
    <s v="FMMleJiAfVQGEUEM"/>
    <x v="1"/>
    <s v="BillowyOnions46"/>
    <x v="10283"/>
  </r>
  <r>
    <n v="1486201101"/>
    <s v="ANCisCUjrpKapaCs"/>
    <x v="0"/>
    <s v="Eslam_Mohamed10055"/>
    <x v="10284"/>
  </r>
  <r>
    <n v="1486201187"/>
    <s v="WtnYlbnwczAdHcmz"/>
    <x v="0"/>
    <s v="BillowyOnions46"/>
    <x v="10285"/>
  </r>
  <r>
    <n v="1486201574"/>
    <s v="FqDjodZmGVetqdHS"/>
    <x v="0"/>
    <s v="MrJohn"/>
    <x v="10286"/>
  </r>
  <r>
    <n v="1486202283"/>
    <s v="NFrshlcLAAapjehg"/>
    <x v="1"/>
    <s v="PurpleHatrack42"/>
    <x v="10287"/>
  </r>
  <r>
    <n v="1486202598"/>
    <s v="ruTRcpuMcqnmHOFx"/>
    <x v="0"/>
    <s v="MrJohn"/>
    <x v="10288"/>
  </r>
  <r>
    <n v="1486203392"/>
    <s v="OMrtmWNmkpfAtSxU"/>
    <x v="0"/>
    <s v="MrJohn"/>
    <x v="10289"/>
  </r>
  <r>
    <n v="1486203520"/>
    <s v="gyzRedgnhoUBrtPF"/>
    <x v="0"/>
    <s v="Morrison"/>
    <x v="10290"/>
  </r>
  <r>
    <n v="1486204143"/>
    <s v="kCWZXPlyEgKnMdiP"/>
    <x v="0"/>
    <s v="Morrison"/>
    <x v="10291"/>
  </r>
  <r>
    <n v="1486204217"/>
    <s v="ZwQgNaxfgcuaUXup"/>
    <x v="0"/>
    <s v="FEAR"/>
    <x v="10292"/>
  </r>
  <r>
    <n v="1486204662"/>
    <s v="fXXycwDfZyXYHGfG"/>
    <x v="0"/>
    <s v="antario"/>
    <x v="10293"/>
  </r>
  <r>
    <n v="1486204858"/>
    <s v="bXwnBPHajYBzfwDz"/>
    <x v="0"/>
    <s v="FEAR"/>
    <x v="10294"/>
  </r>
  <r>
    <n v="1486205055"/>
    <s v="iSdrtXcWNpxVThFt"/>
    <x v="0"/>
    <s v="FEAR"/>
    <x v="10295"/>
  </r>
  <r>
    <n v="1486205245"/>
    <s v="TbtRWZTOtrGyvqpa"/>
    <x v="0"/>
    <s v="InnateBowler15"/>
    <x v="10296"/>
  </r>
  <r>
    <n v="1486205416"/>
    <s v="nknITuDcYRvYAXCd"/>
    <x v="0"/>
    <s v="*_*((ZiNoU.Dz))*_*"/>
    <x v="10297"/>
  </r>
  <r>
    <n v="1486205458"/>
    <s v="vqFcvAJrnFPNDCbP"/>
    <x v="0"/>
    <s v="MrJohn"/>
    <x v="10298"/>
  </r>
  <r>
    <n v="1486205502"/>
    <s v="akjLDZIqQcuuNTOd"/>
    <x v="0"/>
    <s v="MrJohn"/>
    <x v="10299"/>
  </r>
  <r>
    <n v="1486206164"/>
    <s v="xYiqdQFEKfMrBYll"/>
    <x v="1"/>
    <s v="antario"/>
    <x v="10300"/>
  </r>
  <r>
    <n v="1486207103"/>
    <s v="MxBZmVNDLoskPFqC"/>
    <x v="1"/>
    <s v="Endamen"/>
    <x v="10301"/>
  </r>
  <r>
    <n v="1486208013"/>
    <s v="UCoMfnhYiciKTSMh"/>
    <x v="1"/>
    <s v="UpbeatDolls64"/>
    <x v="10302"/>
  </r>
  <r>
    <n v="1486208919"/>
    <s v="VsQVoVEJEUhSHpcZ"/>
    <x v="1"/>
    <s v="antario"/>
    <x v="10303"/>
  </r>
  <r>
    <n v="1486209382"/>
    <s v="hDiCCaimBWjIwZFw"/>
    <x v="0"/>
    <s v="Mr.Helicopter"/>
    <x v="10304"/>
  </r>
  <r>
    <n v="1486210199"/>
    <s v="XLysWHTivuQDSRdz"/>
    <x v="0"/>
    <s v="Tunisia"/>
    <x v="10305"/>
  </r>
  <r>
    <n v="1486211112"/>
    <s v="EMUqLxKTCiQuzCsu"/>
    <x v="1"/>
    <s v="pissaman"/>
    <x v="10306"/>
  </r>
  <r>
    <n v="1486212026"/>
    <s v="PZiNBnNypYpZRXif"/>
    <x v="1"/>
    <s v="Endamen"/>
    <x v="10307"/>
  </r>
  <r>
    <n v="1486212448"/>
    <s v="WNNsEviFwSjpClAv"/>
    <x v="1"/>
    <s v="oli"/>
    <x v="10308"/>
  </r>
  <r>
    <n v="1486212678"/>
    <s v="cdxIFjVXifvLnyxn"/>
    <x v="0"/>
    <s v="FEAR"/>
    <x v="10309"/>
  </r>
  <r>
    <n v="1486213191"/>
    <s v="vFNMVpYokjdQFmjK"/>
    <x v="0"/>
    <s v="FEAR"/>
    <x v="10310"/>
  </r>
  <r>
    <n v="1486213310"/>
    <s v="ETKFLIRITHwfnhGI"/>
    <x v="0"/>
    <s v="iwcio"/>
    <x v="10311"/>
  </r>
  <r>
    <n v="1486213420"/>
    <s v="dVKfZbdBeUcMBkmM"/>
    <x v="0"/>
    <s v="iwcio"/>
    <x v="10312"/>
  </r>
  <r>
    <n v="1486213821"/>
    <s v="SuYJtdfWlVTwWgEY"/>
    <x v="0"/>
    <s v="iwcio"/>
    <x v="10313"/>
  </r>
  <r>
    <n v="1486214241"/>
    <s v="VhQKQCNjSVXxoBPi"/>
    <x v="0"/>
    <s v="UnbecomingKudu20"/>
    <x v="10314"/>
  </r>
  <r>
    <n v="1486214428"/>
    <s v="pmaPGKUqugMgwzsl"/>
    <x v="0"/>
    <s v="Sr.|Panda|M4"/>
    <x v="10315"/>
  </r>
  <r>
    <n v="1486214899"/>
    <s v="moBvZCheTzwNhDqj"/>
    <x v="0"/>
    <s v="KAANFX"/>
    <x v="10316"/>
  </r>
  <r>
    <n v="1486215026"/>
    <s v="shmwGpCcptmSWclo"/>
    <x v="0"/>
    <s v="ColaZero"/>
    <x v="10317"/>
  </r>
  <r>
    <n v="1486215942"/>
    <s v="GhINOVLHVvslyvLj"/>
    <x v="1"/>
    <s v="KAANFX"/>
    <x v="10318"/>
  </r>
  <r>
    <n v="1486216118"/>
    <s v="zMBYTnxuCFJsziGB"/>
    <x v="0"/>
    <s v="KAANFX"/>
    <x v="10319"/>
  </r>
  <r>
    <n v="1486216179"/>
    <s v="tSalkdDohDheXTyn"/>
    <x v="0"/>
    <s v="Kagan9400"/>
    <x v="10320"/>
  </r>
  <r>
    <n v="1486216256"/>
    <s v="JehxwUwWubmOIXTC"/>
    <x v="0"/>
    <s v="Maqs"/>
    <x v="10321"/>
  </r>
  <r>
    <n v="1486216447"/>
    <s v="oBiipBRcIDpflZaq"/>
    <x v="0"/>
    <s v="Maqs"/>
    <x v="10322"/>
  </r>
  <r>
    <n v="1486216633"/>
    <s v="lCTSTRUXDbmJpsFA"/>
    <x v="0"/>
    <s v="pianotsipras"/>
    <x v="10323"/>
  </r>
  <r>
    <n v="1486216783"/>
    <s v="nidQpgXmfFeyatxS"/>
    <x v="0"/>
    <s v="EasyLobster99"/>
    <x v="10324"/>
  </r>
  <r>
    <n v="1486216946"/>
    <s v="BddqoxithNIBtiCD"/>
    <x v="0"/>
    <s v="nsoubrasileiro"/>
    <x v="10325"/>
  </r>
  <r>
    <n v="1486217074"/>
    <s v="FnBejRMvbaCJMwDO"/>
    <x v="0"/>
    <s v="Kagan9400"/>
    <x v="10326"/>
  </r>
  <r>
    <n v="1486217195"/>
    <s v="wVUVqooNiyOHpDMx"/>
    <x v="0"/>
    <s v="Wyzone"/>
    <x v="10327"/>
  </r>
  <r>
    <n v="1486218004"/>
    <s v="rGjZQnKBwjemsKbn"/>
    <x v="0"/>
    <s v="victor_pro"/>
    <x v="10328"/>
  </r>
  <r>
    <n v="1486218102"/>
    <s v="wcJfMOqlMevdLCiN"/>
    <x v="1"/>
    <s v="antario"/>
    <x v="10329"/>
  </r>
  <r>
    <n v="1486218296"/>
    <s v="yiAXxYJakNaRnYIb"/>
    <x v="0"/>
    <s v="nsoubrasileiro"/>
    <x v="10330"/>
  </r>
  <r>
    <n v="1486219204"/>
    <s v="WiigAowhHMXVWFYq"/>
    <x v="1"/>
    <s v="Kagan9400"/>
    <x v="10331"/>
  </r>
  <r>
    <n v="1486219467"/>
    <s v="OJhEzTiAcEOYQOVk"/>
    <x v="0"/>
    <s v="[BRIGRADA]]BratBratan"/>
    <x v="10332"/>
  </r>
  <r>
    <n v="1486219565"/>
    <s v="jsXOlIfEXzRCKolL"/>
    <x v="0"/>
    <s v="Sr.|Panda|M4"/>
    <x v="10333"/>
  </r>
  <r>
    <n v="1486219826"/>
    <s v="cJTGZSJeqweCykDb"/>
    <x v="0"/>
    <s v="GentleCowboyhat999"/>
    <x v="10334"/>
  </r>
  <r>
    <n v="1486220016"/>
    <s v="RGjbEePIvPlMTePN"/>
    <x v="0"/>
    <s v="iwcio"/>
    <x v="10335"/>
  </r>
  <r>
    <n v="1486220230"/>
    <s v="JOmQoZHNRcBLJgQs"/>
    <x v="0"/>
    <s v="iwcio"/>
    <x v="10336"/>
  </r>
  <r>
    <n v="1486220699"/>
    <s v="EZzpomoMcVnBLyZh"/>
    <x v="0"/>
    <s v="jethro"/>
    <x v="10337"/>
  </r>
  <r>
    <n v="1486220834"/>
    <s v="NqIeYfCTbzXuOCaF"/>
    <x v="0"/>
    <s v="ImYassir"/>
    <x v="10338"/>
  </r>
  <r>
    <n v="1486221747"/>
    <s v="rLYqPuOgmyokACdp"/>
    <x v="1"/>
    <s v="OddTram78"/>
    <x v="10339"/>
  </r>
  <r>
    <n v="1486221944"/>
    <s v="XTAjgoFgNDCtHxYj"/>
    <x v="0"/>
    <s v="AbleWaiter37"/>
    <x v="10340"/>
  </r>
  <r>
    <n v="1486222472"/>
    <s v="MkuZAeUSJkHygjtE"/>
    <x v="0"/>
    <s v="IbraHimoviC"/>
    <x v="10341"/>
  </r>
  <r>
    <n v="1486222744"/>
    <s v="fAqpiqqgxSBbUzkD"/>
    <x v="0"/>
    <s v="ThirstyFuton4"/>
    <x v="10342"/>
  </r>
  <r>
    <n v="1486222755"/>
    <s v="AccaAUVuVTYLuXBT"/>
    <x v="1"/>
    <s v="Snowy"/>
    <x v="10343"/>
  </r>
  <r>
    <n v="1486223214"/>
    <s v="jowZizEZnqfDuvgH"/>
    <x v="0"/>
    <s v="FemaleSunlamp47"/>
    <x v="10344"/>
  </r>
  <r>
    <n v="1486223804"/>
    <s v="TNKgWHWRKmUsbIFn"/>
    <x v="0"/>
    <s v="SpanishBlack777"/>
    <x v="10345"/>
  </r>
  <r>
    <n v="1486224389"/>
    <s v="GWjEfkweLHXUyyXP"/>
    <x v="0"/>
    <s v="batuhan1259"/>
    <x v="10346"/>
  </r>
  <r>
    <n v="1486224480"/>
    <s v="PSgmWbNZhYuIZzTI"/>
    <x v="0"/>
    <s v="antario"/>
    <x v="10347"/>
  </r>
  <r>
    <n v="1486225401"/>
    <s v="TycIOEuKeMRYnndH"/>
    <x v="1"/>
    <s v="AZA-2005"/>
    <x v="10348"/>
  </r>
  <r>
    <n v="1486225540"/>
    <s v="nLGXMRnBbfklyKmO"/>
    <x v="0"/>
    <s v="kaevix"/>
    <x v="10349"/>
  </r>
  <r>
    <n v="1486226215"/>
    <s v="JgSJlVAXTjSlEYvh"/>
    <x v="1"/>
    <s v="MrJohn"/>
    <x v="10350"/>
  </r>
  <r>
    <n v="1486226342"/>
    <s v="zLwOfGirwmkBkdgf"/>
    <x v="0"/>
    <s v="oussamafi"/>
    <x v="10351"/>
  </r>
  <r>
    <n v="1486226459"/>
    <s v="VcxYnOwhARxnAbMF"/>
    <x v="0"/>
    <s v="Andriuxa"/>
    <x v="10352"/>
  </r>
  <r>
    <n v="1486226629"/>
    <s v="ndIxdbcKKBLMEUSF"/>
    <x v="0"/>
    <s v="FEAR"/>
    <x v="10353"/>
  </r>
  <r>
    <n v="1486226824"/>
    <s v="BfYtclhHhRonirry"/>
    <x v="0"/>
    <s v="ExT|Ezenlord008"/>
    <x v="10354"/>
  </r>
  <r>
    <n v="1486227074"/>
    <s v="hKXpmRdpRLasMWKV"/>
    <x v="0"/>
    <s v="SpanishBlack777"/>
    <x v="10355"/>
  </r>
  <r>
    <n v="1486227568"/>
    <s v="NTPPXMwtqbJPcTra"/>
    <x v="0"/>
    <s v="antario"/>
    <x v="10356"/>
  </r>
  <r>
    <n v="1486227822"/>
    <s v="pIwbSmuExALJVgLQ"/>
    <x v="0"/>
    <s v="batuhan1259"/>
    <x v="10357"/>
  </r>
  <r>
    <n v="1486227967"/>
    <s v="bLTCmJhhACdNRcqR"/>
    <x v="0"/>
    <s v="Podolski1134"/>
    <x v="10358"/>
  </r>
  <r>
    <n v="1486228243"/>
    <s v="thxWbvgTozWSYAPA"/>
    <x v="0"/>
    <s v="SpanishBlack777"/>
    <x v="10359"/>
  </r>
  <r>
    <n v="1486229147"/>
    <s v="kCfQLlyoJnQnSgbG"/>
    <x v="1"/>
    <s v="jesse"/>
    <x v="10360"/>
  </r>
  <r>
    <n v="1486229614"/>
    <s v="ebIfzIIxEUERqpAY"/>
    <x v="0"/>
    <s v="antario"/>
    <x v="10361"/>
  </r>
  <r>
    <n v="1486230531"/>
    <s v="NqPkobUYFHOkQmnE"/>
    <x v="1"/>
    <s v="antario"/>
    <x v="10362"/>
  </r>
  <r>
    <n v="1486230747"/>
    <s v="JdyQRaTzQNEoOeQQ"/>
    <x v="0"/>
    <s v="UnbecomingKudu20"/>
    <x v="10363"/>
  </r>
  <r>
    <n v="1486231028"/>
    <s v="dRbXoyIKhswefiqJ"/>
    <x v="0"/>
    <s v="Wyzone"/>
    <x v="10364"/>
  </r>
  <r>
    <n v="1486231294"/>
    <s v="rIgxHwyRSURJsyrH"/>
    <x v="0"/>
    <s v="MrJohn"/>
    <x v="10365"/>
  </r>
  <r>
    <n v="1486231475"/>
    <s v="oVOKFNKrPHKdeSFd"/>
    <x v="0"/>
    <s v="PARAIBANO"/>
    <x v="10366"/>
  </r>
  <r>
    <n v="1486231798"/>
    <s v="mjcgKabzzbSIKJVF"/>
    <x v="0"/>
    <s v="AbleWaiter37"/>
    <x v="10367"/>
  </r>
  <r>
    <n v="1486231989"/>
    <s v="QWqJZBwHGCoFfxub"/>
    <x v="0"/>
    <s v="MrJohn"/>
    <x v="10368"/>
  </r>
  <r>
    <n v="1486232215"/>
    <s v="jAGNUrLqnulGQoyL"/>
    <x v="0"/>
    <s v="AwakeSword68"/>
    <x v="10369"/>
  </r>
  <r>
    <n v="1486232789"/>
    <s v="wLgyxFfHfFCADDPd"/>
    <x v="0"/>
    <s v="Endamen"/>
    <x v="10370"/>
  </r>
  <r>
    <n v="1486233268"/>
    <s v="AGDngxHCSwCWGZFe"/>
    <x v="0"/>
    <s v="ImYassir"/>
    <x v="10371"/>
  </r>
  <r>
    <n v="1486233515"/>
    <s v="fCCgVSEmDyygnPxk"/>
    <x v="0"/>
    <s v="SpanishBlack777"/>
    <x v="10372"/>
  </r>
  <r>
    <n v="1486233652"/>
    <s v="PiDsFJdqtIYTNicI"/>
    <x v="0"/>
    <s v="PARAIBANO"/>
    <x v="10373"/>
  </r>
  <r>
    <n v="1486233934"/>
    <s v="uoZkEjrpcaeQsRYd"/>
    <x v="0"/>
    <s v="ImYassir"/>
    <x v="10374"/>
  </r>
  <r>
    <n v="1486234035"/>
    <s v="MCKuGEvLnxxxQUxG"/>
    <x v="0"/>
    <s v="ImYassir"/>
    <x v="10375"/>
  </r>
  <r>
    <n v="1486234181"/>
    <s v="cRYQaHOVlZKLoaDa"/>
    <x v="0"/>
    <s v="antario"/>
    <x v="10376"/>
  </r>
  <r>
    <n v="1486234299"/>
    <s v="MugjGQVENIhBiKYu"/>
    <x v="1"/>
    <s v="VicTor"/>
    <x v="10377"/>
  </r>
  <r>
    <n v="1486234671"/>
    <s v="ezXaklNdljVNMWQw"/>
    <x v="0"/>
    <s v="PARAIBANO"/>
    <x v="10378"/>
  </r>
  <r>
    <n v="1486234735"/>
    <s v="OHuzXuogXAtVLagw"/>
    <x v="0"/>
    <s v="HandyLettuce21"/>
    <x v="10379"/>
  </r>
  <r>
    <n v="1486234766"/>
    <s v="VQZoEXlgbAhBfotU"/>
    <x v="0"/>
    <s v="MrJohn"/>
    <x v="10380"/>
  </r>
  <r>
    <n v="1486234813"/>
    <s v="HUgZkKtdIpnATqyz"/>
    <x v="0"/>
    <s v="*_*((AcHrAf.DZ))*_*"/>
    <x v="10381"/>
  </r>
  <r>
    <n v="1486235661"/>
    <s v="YpBehTUBjaNboyKP"/>
    <x v="0"/>
    <s v="Cnokzzzzz"/>
    <x v="10382"/>
  </r>
  <r>
    <n v="1486236121"/>
    <s v="DIHDgJLGposLqIBO"/>
    <x v="0"/>
    <s v="yusi8888"/>
    <x v="10383"/>
  </r>
  <r>
    <n v="1486236295"/>
    <s v="WofuPjUrcblQSboc"/>
    <x v="0"/>
    <s v="KaganPro"/>
    <x v="10384"/>
  </r>
  <r>
    <n v="1486236438"/>
    <s v="bGdAQAuOnQggEMHe"/>
    <x v="0"/>
    <s v="VicTor"/>
    <x v="10385"/>
  </r>
  <r>
    <n v="1486236613"/>
    <s v="TWeMNJEHHadZncWy"/>
    <x v="0"/>
    <s v="Andtre"/>
    <x v="10386"/>
  </r>
  <r>
    <n v="1486237521"/>
    <s v="jdEoyPkhYtMXSqPZ"/>
    <x v="1"/>
    <s v="SkinnyEarth18"/>
    <x v="10387"/>
  </r>
  <r>
    <n v="1486238441"/>
    <s v="ByltjdnaswdTaHuw"/>
    <x v="1"/>
    <s v="SkinnyEarth18"/>
    <x v="10388"/>
  </r>
  <r>
    <n v="1486239104"/>
    <s v="mawNhciYAQltQLdr"/>
    <x v="0"/>
    <s v="Cnokzzzzz"/>
    <x v="10389"/>
  </r>
  <r>
    <n v="1486239512"/>
    <s v="QXNIgSHedvTTeKUu"/>
    <x v="0"/>
    <s v="antario"/>
    <x v="10390"/>
  </r>
  <r>
    <n v="1486239748"/>
    <s v="lnwrfRGDBdYdrYgg"/>
    <x v="0"/>
    <s v="antario"/>
    <x v="10391"/>
  </r>
  <r>
    <n v="1486239869"/>
    <s v="jfqnMyiNoVVtkifd"/>
    <x v="0"/>
    <s v="kaevix"/>
    <x v="10392"/>
  </r>
  <r>
    <n v="1486240248"/>
    <s v="EDOBWLUolKrpAOHm"/>
    <x v="0"/>
    <s v="Snowy"/>
    <x v="10393"/>
  </r>
  <r>
    <n v="1486240466"/>
    <s v="xlZYIhOTugkAzbyO"/>
    <x v="0"/>
    <s v="DanStone"/>
    <x v="10394"/>
  </r>
  <r>
    <n v="1486241379"/>
    <s v="JcKTxtqYsesBgnpC"/>
    <x v="1"/>
    <s v="FemaleSunlamp47"/>
    <x v="10395"/>
  </r>
  <r>
    <n v="1486241758"/>
    <s v="RkkLGlCIihEeQoxE"/>
    <x v="0"/>
    <s v="PaltryUranus47"/>
    <x v="10396"/>
  </r>
  <r>
    <n v="1486242041"/>
    <s v="BSkKNgiElrsWSHgD"/>
    <x v="0"/>
    <s v="General"/>
    <x v="10397"/>
  </r>
  <r>
    <n v="1486242960"/>
    <s v="yEmBZrzzeICMolem"/>
    <x v="1"/>
    <s v="General"/>
    <x v="10398"/>
  </r>
  <r>
    <n v="1486243127"/>
    <s v="ZUQlONKCZuojHHZU"/>
    <x v="0"/>
    <s v="PaltryUranus47"/>
    <x v="10399"/>
  </r>
  <r>
    <n v="1486243472"/>
    <s v="OrcjRurFzlpINKaU"/>
    <x v="0"/>
    <s v="General"/>
    <x v="10400"/>
  </r>
  <r>
    <n v="1486243620"/>
    <s v="hrCpnkeWKIfUVTJY"/>
    <x v="0"/>
    <s v="Konopia"/>
    <x v="10401"/>
  </r>
  <r>
    <n v="1486243816"/>
    <s v="pMIodMDGSvUGousR"/>
    <x v="0"/>
    <s v="General"/>
    <x v="10402"/>
  </r>
  <r>
    <n v="1486244124"/>
    <s v="NQdvpPWnUuHFNtpZ"/>
    <x v="0"/>
    <s v="Thekill036YT"/>
    <x v="10403"/>
  </r>
  <r>
    <n v="1486244274"/>
    <s v="lrxnrFGBIBikJNkh"/>
    <x v="0"/>
    <s v="ImYassir"/>
    <x v="10404"/>
  </r>
  <r>
    <n v="1486245177"/>
    <s v="eQtMiovCmnOdkDUy"/>
    <x v="1"/>
    <s v="anthonycrack"/>
    <x v="10405"/>
  </r>
  <r>
    <n v="1486245693"/>
    <s v="tIYxdsyeolbAAYHH"/>
    <x v="0"/>
    <s v="antario"/>
    <x v="10406"/>
  </r>
  <r>
    <n v="1486245779"/>
    <s v="dzZnEuzdQTXcHUWV"/>
    <x v="0"/>
    <s v="SteadfastBirdbath35"/>
    <x v="10407"/>
  </r>
  <r>
    <n v="1486246008"/>
    <s v="eWfgOicUPrsnFGMG"/>
    <x v="0"/>
    <s v="General"/>
    <x v="10408"/>
  </r>
  <r>
    <n v="1486246194"/>
    <s v="QlaIGjfjmZxYhTJQ"/>
    <x v="0"/>
    <s v="SpanishBlack777"/>
    <x v="10409"/>
  </r>
  <r>
    <n v="1486246390"/>
    <s v="dcvVOQXXnEiZentS"/>
    <x v="0"/>
    <s v="Grzesiek007"/>
    <x v="10410"/>
  </r>
  <r>
    <n v="1486247009"/>
    <s v="JKAPPSDyZhWiKwye"/>
    <x v="0"/>
    <s v="Grzesiek007"/>
    <x v="10411"/>
  </r>
  <r>
    <n v="1486247176"/>
    <s v="CNPHTKfIJVBTIhNh"/>
    <x v="0"/>
    <s v="Grzesiek007"/>
    <x v="10412"/>
  </r>
  <r>
    <n v="1486247360"/>
    <s v="eLewumVJfnjlnoTt"/>
    <x v="0"/>
    <s v="pgmzaim"/>
    <x v="10413"/>
  </r>
  <r>
    <n v="1486247512"/>
    <s v="XQlilfbYDoCLclXp"/>
    <x v="0"/>
    <s v="Grzesiek007"/>
    <x v="10414"/>
  </r>
  <r>
    <n v="1486247874"/>
    <s v="KHbFXkMMMvmKtzYS"/>
    <x v="0"/>
    <s v="Adiun"/>
    <x v="10415"/>
  </r>
  <r>
    <n v="1486248133"/>
    <s v="NZMtAmriGotxfWRC"/>
    <x v="0"/>
    <s v="antario"/>
    <x v="10416"/>
  </r>
  <r>
    <n v="1486248206"/>
    <s v="uSupQCVlfTxSeXTW"/>
    <x v="1"/>
    <s v="PARAIBANO"/>
    <x v="10417"/>
  </r>
  <r>
    <n v="1486248535"/>
    <s v="IDftGPYXNvDoYeBg"/>
    <x v="0"/>
    <s v="pgmzaim"/>
    <x v="10418"/>
  </r>
  <r>
    <n v="1486248618"/>
    <s v="YlROExUbJekoOweD"/>
    <x v="1"/>
    <s v="SH2MLF"/>
    <x v="10419"/>
  </r>
  <r>
    <n v="1486248794"/>
    <s v="bDMGbDRpbfEBxgqu"/>
    <x v="0"/>
    <s v="pgmzaim"/>
    <x v="10420"/>
  </r>
  <r>
    <n v="1486248951"/>
    <s v="MyNPGNteYPyvioRT"/>
    <x v="0"/>
    <s v="PARAIBANO"/>
    <x v="10421"/>
  </r>
  <r>
    <n v="1486249084"/>
    <s v="BfDnCIhZyGvRBhiQ"/>
    <x v="1"/>
    <s v="pgmzaim"/>
    <x v="10422"/>
  </r>
  <r>
    <n v="1486249245"/>
    <s v="rPAGLTvsXNwOqkFx"/>
    <x v="0"/>
    <s v="pgmzaim"/>
    <x v="10423"/>
  </r>
  <r>
    <n v="1486249690"/>
    <s v="OPIkxgeXKRIQqmQE"/>
    <x v="0"/>
    <s v="antario"/>
    <x v="10424"/>
  </r>
  <r>
    <n v="1486249799"/>
    <s v="VATfYjISNBdvGJON"/>
    <x v="1"/>
    <s v="EXTERMINEITOR"/>
    <x v="10425"/>
  </r>
  <r>
    <n v="1486250034"/>
    <s v="gbFbSpYdLsFyrWjr"/>
    <x v="0"/>
    <s v="oussamafi"/>
    <x v="10426"/>
  </r>
  <r>
    <n v="1486250946"/>
    <s v="bHvjdCqrzLrOhoDg"/>
    <x v="1"/>
    <s v="DeanAmbrose16"/>
    <x v="10427"/>
  </r>
  <r>
    <n v="1486251688"/>
    <s v="VLgqYifcCHhPEQdZ"/>
    <x v="0"/>
    <s v="pgmzaim"/>
    <x v="10428"/>
  </r>
  <r>
    <n v="1486252540"/>
    <s v="HveRqmUWcpIsgJiL"/>
    <x v="0"/>
    <s v="Grzesiek007"/>
    <x v="10429"/>
  </r>
  <r>
    <n v="1486252641"/>
    <s v="hKrJFWiJurvWSptZ"/>
    <x v="0"/>
    <s v="antario"/>
    <x v="10430"/>
  </r>
  <r>
    <n v="1486252790"/>
    <s v="dFOvzzAqHHyLwmMt"/>
    <x v="0"/>
    <s v="pgmzaim"/>
    <x v="10431"/>
  </r>
  <r>
    <n v="1486252909"/>
    <s v="NmpLSnXhugulULAn"/>
    <x v="0"/>
    <s v="Grzesiek007"/>
    <x v="10432"/>
  </r>
  <r>
    <n v="1486253827"/>
    <s v="zyHdICqaPNuaYHHT"/>
    <x v="1"/>
    <s v="SteadfastBirdbath35"/>
    <x v="10433"/>
  </r>
  <r>
    <n v="1486254547"/>
    <s v="qvzfDjkwCywOZtjw"/>
    <x v="0"/>
    <s v="General"/>
    <x v="10434"/>
  </r>
  <r>
    <n v="1486255459"/>
    <s v="jUZwQsmXemVBjaYd"/>
    <x v="1"/>
    <s v="DebonairColon45"/>
    <x v="10435"/>
  </r>
  <r>
    <n v="1486255573"/>
    <s v="zxZshBfcyfxeMsun"/>
    <x v="0"/>
    <s v="DanStone"/>
    <x v="10436"/>
  </r>
  <r>
    <n v="1486255763"/>
    <s v="xJTvpJDaFSIFVvWH"/>
    <x v="0"/>
    <s v="franlol"/>
    <x v="10437"/>
  </r>
  <r>
    <n v="1486255964"/>
    <s v="hFtvkXUwjdRjbuMr"/>
    <x v="0"/>
    <s v="AntonioElRisas_"/>
    <x v="10438"/>
  </r>
  <r>
    <n v="1486256321"/>
    <s v="TAyXUBLQBzDXfktZ"/>
    <x v="0"/>
    <s v="General"/>
    <x v="10439"/>
  </r>
  <r>
    <n v="1486256372"/>
    <s v="TRrvJSdWtKxXFNJv"/>
    <x v="0"/>
    <s v="General"/>
    <x v="10440"/>
  </r>
  <r>
    <n v="1486256797"/>
    <s v="dTPqhixjeYlXqUdo"/>
    <x v="0"/>
    <s v="AnnoyedZucchini95"/>
    <x v="10441"/>
  </r>
  <r>
    <n v="1486256933"/>
    <s v="ysjMWENbORjxuLlN"/>
    <x v="0"/>
    <s v="125"/>
    <x v="10442"/>
  </r>
  <r>
    <n v="1486257090"/>
    <s v="lIrrDXqIzSPbADOu"/>
    <x v="0"/>
    <s v="ZackOrl"/>
    <x v="10443"/>
  </r>
  <r>
    <n v="1486257260"/>
    <s v="owkwbMSfaatfzwMH"/>
    <x v="0"/>
    <s v="SteadfastBirdbath35"/>
    <x v="10444"/>
  </r>
  <r>
    <n v="1486257565"/>
    <s v="ziYDYTvbyWaYeUth"/>
    <x v="0"/>
    <s v="MrJohn"/>
    <x v="10445"/>
  </r>
  <r>
    <n v="1486257829"/>
    <s v="mbXMFiFNncInDORH"/>
    <x v="0"/>
    <s v="MrJohn"/>
    <x v="10446"/>
  </r>
  <r>
    <n v="1486258012"/>
    <s v="gjuYUjaaXsRUgUBi"/>
    <x v="0"/>
    <s v="Thekill036YT"/>
    <x v="10447"/>
  </r>
  <r>
    <n v="1486258162"/>
    <s v="gMCPEBXXLlRZtnNV"/>
    <x v="0"/>
    <s v="santigamer878"/>
    <x v="10448"/>
  </r>
  <r>
    <n v="1486258328"/>
    <s v="nqqexoNBpwyYiNSB"/>
    <x v="0"/>
    <s v="Thekill036YT"/>
    <x v="10449"/>
  </r>
  <r>
    <n v="1486258364"/>
    <s v="msHbcdLLxuLnylsf"/>
    <x v="0"/>
    <s v="MrJohn"/>
    <x v="10450"/>
  </r>
  <r>
    <n v="1486258752"/>
    <s v="bxuNXyJVVgOnMLFT"/>
    <x v="0"/>
    <s v="MrJohn"/>
    <x v="10451"/>
  </r>
  <r>
    <n v="1486258901"/>
    <s v="AdgaEEnzosiYitEm"/>
    <x v="0"/>
    <s v="Focusrml"/>
    <x v="10452"/>
  </r>
  <r>
    <n v="1486259750"/>
    <s v="OYTSqiHnjZkQMItf"/>
    <x v="0"/>
    <s v="Mr.VicStar"/>
    <x v="10453"/>
  </r>
  <r>
    <n v="1486260038"/>
    <s v="QBMZaURcnSuqzSbV"/>
    <x v="0"/>
    <s v="antario"/>
    <x v="10454"/>
  </r>
  <r>
    <n v="1486260200"/>
    <s v="JCuqxlBTzTrIZrYM"/>
    <x v="0"/>
    <s v="antario"/>
    <x v="10455"/>
  </r>
  <r>
    <n v="1486260547"/>
    <s v="eisLmTbGZVEotTzJ"/>
    <x v="0"/>
    <s v="franlol"/>
    <x v="10456"/>
  </r>
  <r>
    <n v="1486260690"/>
    <s v="AgwUGbIUHWJdpCSq"/>
    <x v="0"/>
    <s v="KEVIN.R"/>
    <x v="10457"/>
  </r>
  <r>
    <n v="1486261032"/>
    <s v="lkOEiLUvBTaWPxoJ"/>
    <x v="0"/>
    <s v="twdead"/>
    <x v="10458"/>
  </r>
  <r>
    <n v="1486261348"/>
    <s v="CaplpyBGpuVFzQtK"/>
    <x v="0"/>
    <s v="antario"/>
    <x v="10459"/>
  </r>
  <r>
    <n v="1486261595"/>
    <s v="PEIJHzbexrrTpMTQ"/>
    <x v="0"/>
    <s v="antario"/>
    <x v="10460"/>
  </r>
  <r>
    <n v="1486262235"/>
    <s v="kmYViRnUbAsdbKSF"/>
    <x v="0"/>
    <s v="BillowyMug84"/>
    <x v="10461"/>
  </r>
  <r>
    <n v="1486262437"/>
    <s v="gtAOEmPNYiqanWhN"/>
    <x v="0"/>
    <s v="KEVIN.R"/>
    <x v="10462"/>
  </r>
  <r>
    <n v="1486262980"/>
    <s v="UnOXjXDRzoCYNDoU"/>
    <x v="0"/>
    <s v="Konopia"/>
    <x v="10463"/>
  </r>
  <r>
    <n v="1486263375"/>
    <s v="csjshELUUCNPwSBD"/>
    <x v="0"/>
    <s v="Focusrml"/>
    <x v="10464"/>
  </r>
  <r>
    <n v="1486263612"/>
    <s v="scvghxqtGWwkrhJY"/>
    <x v="0"/>
    <s v="Focusrml"/>
    <x v="10465"/>
  </r>
  <r>
    <n v="1486263835"/>
    <s v="HfwoinNHrZfnRFIF"/>
    <x v="0"/>
    <s v="KEVIN.R"/>
    <x v="10466"/>
  </r>
  <r>
    <n v="1486263984"/>
    <s v="jtCPMtNTvXPzyvHA"/>
    <x v="0"/>
    <s v="BillowyMug84"/>
    <x v="10467"/>
  </r>
  <r>
    <n v="1486264075"/>
    <s v="ojVRxHLQbZBIpEIi"/>
    <x v="0"/>
    <s v="PastPeyotedrum68"/>
    <x v="10468"/>
  </r>
  <r>
    <n v="1486264175"/>
    <s v="bhlHElUJXqJUnyGT"/>
    <x v="0"/>
    <s v="MaskSalad"/>
    <x v="10469"/>
  </r>
  <r>
    <n v="1486264349"/>
    <s v="IgMBRRuNGUNTYEww"/>
    <x v="0"/>
    <s v="ReemikLK"/>
    <x v="10470"/>
  </r>
  <r>
    <n v="1486265245"/>
    <s v="OKxgwytPiaXIzkLd"/>
    <x v="1"/>
    <s v="xMassFsN"/>
    <x v="10471"/>
  </r>
  <r>
    <n v="1486265441"/>
    <s v="lObwMIXHzwciqfAa"/>
    <x v="0"/>
    <s v="linko"/>
    <x v="10472"/>
  </r>
  <r>
    <n v="1486265600"/>
    <s v="FtQUPBPETDVDXiFp"/>
    <x v="0"/>
    <s v="KEVIN.R"/>
    <x v="10473"/>
  </r>
  <r>
    <n v="1486266415"/>
    <s v="ctoTqfLHVmbixrtB"/>
    <x v="1"/>
    <s v="Bautyy"/>
    <x v="10474"/>
  </r>
  <r>
    <n v="1486266881"/>
    <s v="nkuWVgJeiCFPDEkn"/>
    <x v="0"/>
    <s v="Nixon"/>
    <x v="10475"/>
  </r>
  <r>
    <n v="1486267764"/>
    <s v="HitiqEARlQulfqwC"/>
    <x v="0"/>
    <s v="KEVIN.R"/>
    <x v="10476"/>
  </r>
  <r>
    <n v="1486268271"/>
    <s v="wkBMviIuohZScfSK"/>
    <x v="0"/>
    <s v="125"/>
    <x v="10477"/>
  </r>
  <r>
    <n v="1486268508"/>
    <s v="jmUlEngayGjPKdEZ"/>
    <x v="0"/>
    <s v="DeliriousStylus90"/>
    <x v="10478"/>
  </r>
  <r>
    <n v="1486268916"/>
    <s v="AlpdwcBrEVQQvEBP"/>
    <x v="0"/>
    <s v="KEVIN.R"/>
    <x v="10479"/>
  </r>
  <r>
    <n v="1486269160"/>
    <s v="XAMADNbnQXjRoXOs"/>
    <x v="0"/>
    <s v="VicTor"/>
    <x v="10480"/>
  </r>
  <r>
    <n v="1486269331"/>
    <s v="LLXTXjqXoodcQBVN"/>
    <x v="0"/>
    <s v="VicTor"/>
    <x v="10481"/>
  </r>
  <r>
    <n v="1486270034"/>
    <s v="EsgaGNvWRKmXqiRu"/>
    <x v="0"/>
    <s v="tumadrina"/>
    <x v="10482"/>
  </r>
  <r>
    <n v="1486270955"/>
    <s v="PjmgMlDfSvaPUGMX"/>
    <x v="1"/>
    <s v="franlol"/>
    <x v="10483"/>
  </r>
  <r>
    <n v="1486271611"/>
    <s v="kXTflXHEJjMGpkFz"/>
    <x v="1"/>
    <s v="AppleBum78"/>
    <x v="10484"/>
  </r>
  <r>
    <n v="1486272338"/>
    <s v="HlCbJwYeqBeriila"/>
    <x v="1"/>
    <s v="franlol"/>
    <x v="10485"/>
  </r>
  <r>
    <n v="1486272866"/>
    <s v="szFbsDhKEnfHLCXV"/>
    <x v="0"/>
    <s v="CertainBreeze45"/>
    <x v="10486"/>
  </r>
  <r>
    <n v="1486273209"/>
    <s v="JqZBtgCgQIPgadBd"/>
    <x v="1"/>
    <s v="franlol"/>
    <x v="10487"/>
  </r>
  <r>
    <n v="1486273523"/>
    <s v="iglJbMVJTfmZJWcd"/>
    <x v="0"/>
    <s v="kaevix"/>
    <x v="10488"/>
  </r>
  <r>
    <n v="1486274256"/>
    <s v="kUUZGQThLTEtRlJh"/>
    <x v="0"/>
    <s v="kaevix"/>
    <x v="10489"/>
  </r>
  <r>
    <n v="1486274460"/>
    <s v="EYcEzVSsvDdFrNxs"/>
    <x v="1"/>
    <s v="KEVIN.R"/>
    <x v="10490"/>
  </r>
  <r>
    <n v="1486275350"/>
    <s v="vtJRVohzFhKjxXPj"/>
    <x v="1"/>
    <s v="KEVIN.R"/>
    <x v="10491"/>
  </r>
  <r>
    <n v="1486276298"/>
    <s v="bapkpBEUjmhludJu"/>
    <x v="1"/>
    <s v="AccurateChalk98"/>
    <x v="10492"/>
  </r>
  <r>
    <n v="1486276445"/>
    <s v="gjBYAjwsbUskvyqk"/>
    <x v="0"/>
    <s v="SERGO()()()()"/>
    <x v="10493"/>
  </r>
  <r>
    <n v="1486277293"/>
    <s v="UprshEbjiVEFjPOU"/>
    <x v="1"/>
    <s v="InnateBowler15"/>
    <x v="10494"/>
  </r>
  <r>
    <n v="1486278140"/>
    <s v="WgXLwHAPvFxjGjvW"/>
    <x v="0"/>
    <s v="InnateBowler15"/>
    <x v="10495"/>
  </r>
  <r>
    <n v="1486280196"/>
    <s v="snhOrIRXoXCukzPS"/>
    <x v="1"/>
    <s v="InnateBowler15"/>
    <x v="10496"/>
  </r>
  <r>
    <n v="1486280976"/>
    <s v="qpYHRpbdgKxIpLJo"/>
    <x v="0"/>
    <s v="karim"/>
    <x v="10497"/>
  </r>
  <r>
    <n v="1486281381"/>
    <s v="xKwbQIQbiLliKGCE"/>
    <x v="1"/>
    <s v="InnateBowler15"/>
    <x v="10498"/>
  </r>
  <r>
    <n v="1486281769"/>
    <s v="DNtlizoOlRSUjFvT"/>
    <x v="1"/>
    <s v="karim"/>
    <x v="10499"/>
  </r>
  <r>
    <n v="1486282563"/>
    <s v="wKxEvAtsYjnoVFoi"/>
    <x v="0"/>
    <s v="karim"/>
    <x v="10500"/>
  </r>
  <r>
    <n v="1486285234"/>
    <s v="iVXSokGvkrdgZArG"/>
    <x v="1"/>
    <s v="VirtusPro"/>
    <x v="10501"/>
  </r>
  <r>
    <n v="1486288411"/>
    <s v="HCxEDeXUNiPdFToH"/>
    <x v="0"/>
    <s v="UsamaBinladin"/>
    <x v="10502"/>
  </r>
  <r>
    <n v="1486288843"/>
    <s v="dDxrmmkETEwiXBvp"/>
    <x v="1"/>
    <s v="KaganPro"/>
    <x v="10503"/>
  </r>
  <r>
    <n v="1486289052"/>
    <s v="wksCjdVEayfTsZIF"/>
    <x v="0"/>
    <s v="DiKoKz"/>
    <x v="10504"/>
  </r>
  <r>
    <n v="1486289494"/>
    <s v="GKaIRsMMEHjfrOMu"/>
    <x v="1"/>
    <s v="MrJohn"/>
    <x v="10505"/>
  </r>
  <r>
    <n v="1486290306"/>
    <s v="CVLeZUJALvJDNiWG"/>
    <x v="1"/>
    <s v="[BRIGRADA]]BratBratan"/>
    <x v="10506"/>
  </r>
  <r>
    <n v="1486291282"/>
    <s v="nZQRRigbLnMUdbgM"/>
    <x v="1"/>
    <s v="VirtusPro"/>
    <x v="10507"/>
  </r>
  <r>
    <n v="1486291671"/>
    <s v="zlNpBznfPgNVmwnn"/>
    <x v="0"/>
    <s v="vini1919"/>
    <x v="10508"/>
  </r>
  <r>
    <n v="1486291887"/>
    <s v="dLFwkgWYjGZqquTc"/>
    <x v="0"/>
    <s v="ANTONIOTHEBOZZ"/>
    <x v="10509"/>
  </r>
  <r>
    <n v="1486292548"/>
    <s v="SBpSSRSGjqxCFXiz"/>
    <x v="1"/>
    <s v="*_*((AcHrAf.DZ))*_*"/>
    <x v="10510"/>
  </r>
  <r>
    <n v="1486292789"/>
    <s v="shNkpZCEJTBsgZGc"/>
    <x v="0"/>
    <s v="HandyLettuce21"/>
    <x v="10511"/>
  </r>
  <r>
    <n v="1486292998"/>
    <s v="NGnSbLjebBOFaDAU"/>
    <x v="0"/>
    <s v="StaleHook5"/>
    <x v="10512"/>
  </r>
  <r>
    <n v="1486293202"/>
    <s v="kUOmfxXzzSuuVIYh"/>
    <x v="0"/>
    <s v="*_*((AcHrAf.DZ))*_*"/>
    <x v="10513"/>
  </r>
  <r>
    <n v="1486293335"/>
    <s v="xgLzIOLxPBwugEsK"/>
    <x v="0"/>
    <s v="StaleHook5"/>
    <x v="10514"/>
  </r>
  <r>
    <n v="1486293571"/>
    <s v="kanAvccjCMjUOsNB"/>
    <x v="0"/>
    <s v="HandyLettuce21"/>
    <x v="10515"/>
  </r>
  <r>
    <n v="1486293788"/>
    <s v="dEAHLJBhmcCyAnFe"/>
    <x v="0"/>
    <s v="ItchyMink56"/>
    <x v="10516"/>
  </r>
  <r>
    <n v="1486293912"/>
    <s v="AUPPvydywHSyrRpX"/>
    <x v="0"/>
    <s v="Cnokzzzzz"/>
    <x v="10517"/>
  </r>
  <r>
    <n v="1486294026"/>
    <s v="fiiiARfequMzLvTT"/>
    <x v="0"/>
    <s v="Cnokzzzzz"/>
    <x v="10518"/>
  </r>
  <r>
    <n v="1486294271"/>
    <s v="BnAdXwiRJzXuJEKo"/>
    <x v="0"/>
    <s v="linkam1212"/>
    <x v="10519"/>
  </r>
  <r>
    <n v="1486294393"/>
    <s v="gxNoiuMwaAZmtYpQ"/>
    <x v="0"/>
    <s v="Cnokzzzzz"/>
    <x v="10520"/>
  </r>
  <r>
    <n v="1486294570"/>
    <s v="bFDANnQHrNsSityw"/>
    <x v="0"/>
    <s v="StaleHook5"/>
    <x v="10521"/>
  </r>
  <r>
    <n v="1486294783"/>
    <s v="FxZHTGAnealAQZkc"/>
    <x v="0"/>
    <s v="kaevix"/>
    <x v="10522"/>
  </r>
  <r>
    <n v="1486295084"/>
    <s v="xoqrlwWUNmYVFPKa"/>
    <x v="0"/>
    <s v="Konopia"/>
    <x v="10523"/>
  </r>
  <r>
    <n v="1486295276"/>
    <s v="ivDWkfLnLdZuirfO"/>
    <x v="0"/>
    <s v="*_*((AcHrAf.DZ))*_*"/>
    <x v="10524"/>
  </r>
  <r>
    <n v="1486295512"/>
    <s v="zTcEwXFHuIMBLjwn"/>
    <x v="0"/>
    <s v="kaevix"/>
    <x v="10525"/>
  </r>
  <r>
    <n v="1486295626"/>
    <s v="TTZviFYTcXmETloz"/>
    <x v="1"/>
    <s v="Frank"/>
    <x v="10526"/>
  </r>
  <r>
    <n v="1486296536"/>
    <s v="IKwwAEwTgjhXpVyG"/>
    <x v="1"/>
    <s v="FunnyPapertowel44"/>
    <x v="10527"/>
  </r>
  <r>
    <n v="1486296676"/>
    <s v="IIXZKumzpcYYAhta"/>
    <x v="0"/>
    <s v="AccurateChalk98"/>
    <x v="10528"/>
  </r>
  <r>
    <n v="1486297214"/>
    <s v="OpswctmagAYYZbwe"/>
    <x v="0"/>
    <s v="Frank"/>
    <x v="10529"/>
  </r>
  <r>
    <n v="1486298121"/>
    <s v="CdSTVGuQmoYhESXQ"/>
    <x v="1"/>
    <s v="Mr.Helicopter"/>
    <x v="10530"/>
  </r>
  <r>
    <n v="1486298418"/>
    <s v="gqgHDKclXPiIeNIF"/>
    <x v="0"/>
    <s v="GloboTerrestre"/>
    <x v="10531"/>
  </r>
  <r>
    <n v="1486298746"/>
    <s v="NQcFQPRAuGpBkCJK"/>
    <x v="0"/>
    <s v="RobertMtv"/>
    <x v="10532"/>
  </r>
  <r>
    <n v="1486299137"/>
    <s v="zhYHqfCYcvvQHhVy"/>
    <x v="0"/>
    <s v="emilian"/>
    <x v="10533"/>
  </r>
  <r>
    <n v="1486300035"/>
    <s v="AULRtzzCxCdxBdSD"/>
    <x v="1"/>
    <s v="ExT|Ezenlord008"/>
    <x v="10534"/>
  </r>
  <r>
    <n v="1486300510"/>
    <s v="PezPUtoZPetRsRMN"/>
    <x v="0"/>
    <s v="antario"/>
    <x v="10535"/>
  </r>
  <r>
    <n v="1486300757"/>
    <s v="jkGEJJwFwyoAocRt"/>
    <x v="0"/>
    <s v="emilian"/>
    <x v="10536"/>
  </r>
  <r>
    <n v="1486301115"/>
    <s v="HyiFgrpykoUxrDnG"/>
    <x v="0"/>
    <s v="emilian"/>
    <x v="10537"/>
  </r>
  <r>
    <n v="1486301539"/>
    <s v="HTKtcdsIAErTnHlf"/>
    <x v="0"/>
    <s v="SpanishBlack777"/>
    <x v="10538"/>
  </r>
  <r>
    <n v="1486301694"/>
    <s v="BEXCsyPHjRoOxSlb"/>
    <x v="0"/>
    <s v="General"/>
    <x v="10539"/>
  </r>
  <r>
    <n v="1486301930"/>
    <s v="kGTFsEkloBYWGimN"/>
    <x v="0"/>
    <s v="kaevix"/>
    <x v="10540"/>
  </r>
  <r>
    <n v="1486302081"/>
    <s v="GylIWnliDDUHKznL"/>
    <x v="0"/>
    <s v="AbleWaiter37"/>
    <x v="10541"/>
  </r>
  <r>
    <n v="1486302230"/>
    <s v="ZrkOwpbidshwjssR"/>
    <x v="0"/>
    <s v="General"/>
    <x v="10542"/>
  </r>
  <r>
    <n v="1486302315"/>
    <s v="NQNXEbFpazhUcHdx"/>
    <x v="0"/>
    <s v="PiteQ_PL"/>
    <x v="10543"/>
  </r>
  <r>
    <n v="1486302437"/>
    <s v="zOhTvBdlVVPzOEIC"/>
    <x v="0"/>
    <s v="SubduedVan65"/>
    <x v="10544"/>
  </r>
  <r>
    <n v="1486302556"/>
    <s v="CCqdZQTrotpDhZuA"/>
    <x v="0"/>
    <s v="ShallowTeen90"/>
    <x v="10545"/>
  </r>
  <r>
    <n v="1486302736"/>
    <s v="QUvRGnmuGFnPuZMo"/>
    <x v="0"/>
    <s v="batuhan1259"/>
    <x v="10546"/>
  </r>
  <r>
    <n v="1486302823"/>
    <s v="eapauwYLurroqYNk"/>
    <x v="0"/>
    <s v="Podolski1134"/>
    <x v="10547"/>
  </r>
  <r>
    <n v="1486302945"/>
    <s v="hDJQrvCxxQxHMGpV"/>
    <x v="0"/>
    <s v="AbleWaiter37"/>
    <x v="10548"/>
  </r>
  <r>
    <n v="1486303124"/>
    <s v="wFydSJvPSRHXjiQo"/>
    <x v="0"/>
    <s v="Dr.Xenon"/>
    <x v="10549"/>
  </r>
  <r>
    <n v="1486303316"/>
    <s v="bcpYiRkpHXPiMxvp"/>
    <x v="0"/>
    <s v="oussamafi"/>
    <x v="10550"/>
  </r>
  <r>
    <n v="1486303447"/>
    <s v="EGaHRimimLuoMuSp"/>
    <x v="0"/>
    <s v="(Brigada)Alex81"/>
    <x v="10551"/>
  </r>
  <r>
    <n v="1486303660"/>
    <s v="rITEyzPIrBcIQYVD"/>
    <x v="0"/>
    <s v="SpanishBlack777"/>
    <x v="10552"/>
  </r>
  <r>
    <n v="1486303764"/>
    <s v="dZhKfBSHmOBZoHqo"/>
    <x v="1"/>
    <s v="ghostrider17"/>
    <x v="10553"/>
  </r>
  <r>
    <n v="1486303828"/>
    <s v="GAsxzuNyMrKyHzGM"/>
    <x v="0"/>
    <s v="Sr.|Panda|M4"/>
    <x v="10554"/>
  </r>
  <r>
    <n v="1486304278"/>
    <s v="SZieQuoBNmWJSDkK"/>
    <x v="0"/>
    <s v="antario"/>
    <x v="10555"/>
  </r>
  <r>
    <n v="1486304436"/>
    <s v="nocpiZshvJBFprNR"/>
    <x v="0"/>
    <s v="Sr.|Panda|M4"/>
    <x v="10556"/>
  </r>
  <r>
    <n v="1486304728"/>
    <s v="OUFNysNEbuQGnlgu"/>
    <x v="0"/>
    <s v="Sr.|Panda|M4"/>
    <x v="10557"/>
  </r>
  <r>
    <n v="1486304868"/>
    <s v="udNlirDwAhLDxTbn"/>
    <x v="0"/>
    <s v="antario"/>
    <x v="10558"/>
  </r>
  <r>
    <n v="1486305008"/>
    <s v="KWpXNnBQHlLrRlFj"/>
    <x v="0"/>
    <s v="IbraHimoviC"/>
    <x v="10559"/>
  </r>
  <r>
    <n v="1486305906"/>
    <s v="NhSZbHgEdjnOWDRv"/>
    <x v="1"/>
    <s v="WickedSky6"/>
    <x v="10560"/>
  </r>
  <r>
    <n v="1486306368"/>
    <s v="oLHhuZKGzINvgGlO"/>
    <x v="0"/>
    <s v="MrJohn"/>
    <x v="10561"/>
  </r>
  <r>
    <n v="1486306480"/>
    <s v="VQbilSOyGRyERzHk"/>
    <x v="0"/>
    <s v="korablik"/>
    <x v="10562"/>
  </r>
  <r>
    <n v="1486306607"/>
    <s v="JWiQcXbEPEKxhDUS"/>
    <x v="0"/>
    <s v="Dr.Xenon"/>
    <x v="10563"/>
  </r>
  <r>
    <n v="1486306788"/>
    <s v="ZPgmWxbkaCBqZBNl"/>
    <x v="0"/>
    <s v="WickedSky6"/>
    <x v="10564"/>
  </r>
  <r>
    <n v="1486307108"/>
    <s v="ZDTFnIfjASthcqTl"/>
    <x v="0"/>
    <s v="MrJohn"/>
    <x v="10565"/>
  </r>
  <r>
    <n v="1486307159"/>
    <s v="zBLPqLrfnCyZVVhJ"/>
    <x v="0"/>
    <s v="FEAR"/>
    <x v="10566"/>
  </r>
  <r>
    <n v="1486307509"/>
    <s v="hLHZdzfIpBMbwnMc"/>
    <x v="0"/>
    <s v="DanStone"/>
    <x v="10567"/>
  </r>
  <r>
    <n v="1486307642"/>
    <s v="iidCEposeHIKoZuj"/>
    <x v="0"/>
    <s v="AbleWaiter37"/>
    <x v="10568"/>
  </r>
  <r>
    <n v="1486307894"/>
    <s v="FZWyAFNiywviSagh"/>
    <x v="0"/>
    <s v="CallousOryx95"/>
    <x v="10569"/>
  </r>
  <r>
    <n v="1486308250"/>
    <s v="cjxzlieYIIqpKaSz"/>
    <x v="0"/>
    <s v="Michael"/>
    <x v="10570"/>
  </r>
  <r>
    <n v="1486309153"/>
    <s v="xWpZkNHdarHHQYOZ"/>
    <x v="1"/>
    <s v="Bula"/>
    <x v="10571"/>
  </r>
  <r>
    <n v="1486309354"/>
    <s v="WKGlpluttDCgBpSI"/>
    <x v="0"/>
    <s v="[MFK]FiLs"/>
    <x v="10572"/>
  </r>
  <r>
    <n v="1486309602"/>
    <s v="NEiHlcsvKcnCeqQT"/>
    <x v="0"/>
    <s v="SpuriousShofar14"/>
    <x v="10573"/>
  </r>
  <r>
    <n v="1486310387"/>
    <s v="QaftXQhJGgpqSJlU"/>
    <x v="0"/>
    <s v="[MFK]FiLs"/>
    <x v="10574"/>
  </r>
  <r>
    <n v="1486310992"/>
    <s v="kUCRaIJRUeuJGHUQ"/>
    <x v="0"/>
    <s v="c0lumbuz"/>
    <x v="10575"/>
  </r>
  <r>
    <n v="1486311472"/>
    <s v="ILzwTKMlBqlpNSUh"/>
    <x v="0"/>
    <s v="ImYassir"/>
    <x v="10576"/>
  </r>
  <r>
    <n v="1486311823"/>
    <s v="cLFtzpGPBarYpsVM"/>
    <x v="0"/>
    <s v="FEAR"/>
    <x v="10577"/>
  </r>
  <r>
    <n v="1486311863"/>
    <s v="xdwHlJiZKtZfRovZ"/>
    <x v="1"/>
    <s v="MrJohn"/>
    <x v="10578"/>
  </r>
  <r>
    <n v="1486311912"/>
    <s v="GOlFslyhsFzutKDv"/>
    <x v="0"/>
    <s v="FEAR"/>
    <x v="10579"/>
  </r>
  <r>
    <n v="1486312549"/>
    <s v="FMtFPerHzwxxwnUW"/>
    <x v="0"/>
    <s v="xMassFsN"/>
    <x v="10580"/>
  </r>
  <r>
    <n v="1486313119"/>
    <s v="MyPbzMfiQgprkcvr"/>
    <x v="0"/>
    <s v="antario"/>
    <x v="10581"/>
  </r>
  <r>
    <n v="1486313247"/>
    <s v="jJbxGpxsXVQYgHOt"/>
    <x v="0"/>
    <s v="linko"/>
    <x v="10582"/>
  </r>
  <r>
    <n v="1486313397"/>
    <s v="gKyFwdCauHQTcTpn"/>
    <x v="0"/>
    <s v="HesitantViolin67"/>
    <x v="10583"/>
  </r>
  <r>
    <n v="1486314037"/>
    <s v="VmebEsrwzUwLNgYL"/>
    <x v="0"/>
    <s v="Snowy"/>
    <x v="10584"/>
  </r>
  <r>
    <n v="1486314172"/>
    <s v="dWuKmXTmtznFhohq"/>
    <x v="0"/>
    <s v="AntonioElRisas__"/>
    <x v="10585"/>
  </r>
  <r>
    <n v="1486314505"/>
    <s v="LuWlXxEcuVjvKheV"/>
    <x v="0"/>
    <s v="jethro"/>
    <x v="10586"/>
  </r>
  <r>
    <n v="1486314598"/>
    <s v="RIAhzBiFufllHQsA"/>
    <x v="0"/>
    <s v="AntonioElRisas__"/>
    <x v="10587"/>
  </r>
  <r>
    <n v="1486314682"/>
    <s v="mvAoHjBVYWGPlQtk"/>
    <x v="0"/>
    <s v="KaganPro"/>
    <x v="10588"/>
  </r>
  <r>
    <n v="1486314878"/>
    <s v="RYFqLFGwZfgtygFd"/>
    <x v="0"/>
    <s v="Captain"/>
    <x v="10589"/>
  </r>
  <r>
    <n v="1486315158"/>
    <s v="mYqKrLHwymehFcwT"/>
    <x v="0"/>
    <s v="antario"/>
    <x v="10590"/>
  </r>
  <r>
    <n v="1486315324"/>
    <s v="SZwRHrqEufrmnTBV"/>
    <x v="0"/>
    <s v="xMassFsN"/>
    <x v="10591"/>
  </r>
  <r>
    <n v="1486315609"/>
    <s v="PORsthaxVXpujiEl"/>
    <x v="0"/>
    <s v="xMassFsN"/>
    <x v="10592"/>
  </r>
  <r>
    <n v="1486315672"/>
    <s v="jzrpQoIyiBrcCEft"/>
    <x v="0"/>
    <s v="antario"/>
    <x v="10593"/>
  </r>
  <r>
    <n v="1486315788"/>
    <s v="eLtliskvOunOGJuH"/>
    <x v="0"/>
    <s v="Michael"/>
    <x v="10594"/>
  </r>
  <r>
    <n v="1486315925"/>
    <s v="lLiJrpDycmpSRMVH"/>
    <x v="0"/>
    <s v="antario"/>
    <x v="10595"/>
  </r>
  <r>
    <n v="1486316028"/>
    <s v="vIMfFdbZMjJamjol"/>
    <x v="0"/>
    <s v="Mr.Yassin"/>
    <x v="10596"/>
  </r>
  <r>
    <n v="1486316208"/>
    <s v="TztJBVFOOddOBRhc"/>
    <x v="0"/>
    <s v="ChunkyBabushka28"/>
    <x v="10597"/>
  </r>
  <r>
    <n v="1486316315"/>
    <s v="gWCxJuZTiGZmPMhJ"/>
    <x v="0"/>
    <s v="HesitantViolin67"/>
    <x v="10598"/>
  </r>
  <r>
    <n v="1486316398"/>
    <s v="aiuAqOOGxZxcGUWK"/>
    <x v="1"/>
    <s v="GloboTerrestre"/>
    <x v="10599"/>
  </r>
  <r>
    <n v="1486316526"/>
    <s v="LAdiJUamZvNAQbBl"/>
    <x v="0"/>
    <s v="jethro"/>
    <x v="10600"/>
  </r>
  <r>
    <n v="1486316701"/>
    <s v="NfjFJwIzLeTYpbtb"/>
    <x v="0"/>
    <s v="FEAR"/>
    <x v="10601"/>
  </r>
  <r>
    <n v="1486316866"/>
    <s v="TAKGiqNlxTngozKo"/>
    <x v="0"/>
    <s v="FEAR"/>
    <x v="10602"/>
  </r>
  <r>
    <n v="1486317073"/>
    <s v="jcKCkjgHgRAdMsmy"/>
    <x v="0"/>
    <s v="Michael"/>
    <x v="10603"/>
  </r>
  <r>
    <n v="1486317211"/>
    <s v="ZnrqRdmQYkkTzTMk"/>
    <x v="0"/>
    <s v="Michael"/>
    <x v="10604"/>
  </r>
  <r>
    <n v="1486317884"/>
    <s v="xAGrjnGdnmGjkGkT"/>
    <x v="1"/>
    <s v="ItchyMink56"/>
    <x v="10605"/>
  </r>
  <r>
    <n v="1486318538"/>
    <s v="bnqHxyODqMsOQGOZ"/>
    <x v="1"/>
    <s v="Wyzone"/>
    <x v="10606"/>
  </r>
  <r>
    <n v="1486319475"/>
    <s v="JJtdyETRURWUMuXB"/>
    <x v="1"/>
    <s v="franlol"/>
    <x v="10607"/>
  </r>
  <r>
    <n v="1486319653"/>
    <s v="WknsEeBqMCSExoOi"/>
    <x v="0"/>
    <s v="DanStone"/>
    <x v="10608"/>
  </r>
  <r>
    <n v="1486320545"/>
    <s v="bfuwRPDoRsMfKiwX"/>
    <x v="1"/>
    <s v="General"/>
    <x v="10609"/>
  </r>
  <r>
    <n v="1486320694"/>
    <s v="WDyAASdUZvuvdnrx"/>
    <x v="0"/>
    <s v="franlol"/>
    <x v="10610"/>
  </r>
  <r>
    <n v="1486320963"/>
    <s v="qxCZPMCLwichpbJu"/>
    <x v="0"/>
    <s v="linkam1212"/>
    <x v="10611"/>
  </r>
  <r>
    <n v="1486321078"/>
    <s v="XlDGwokloPGacIcQ"/>
    <x v="0"/>
    <s v="General"/>
    <x v="10612"/>
  </r>
  <r>
    <n v="1486321163"/>
    <s v="stlMPaiweBlGFWmE"/>
    <x v="0"/>
    <s v="Ihatethepolice"/>
    <x v="10613"/>
  </r>
  <r>
    <n v="1486321379"/>
    <s v="ClmnzQNkoXsInFZK"/>
    <x v="0"/>
    <s v="maranga"/>
    <x v="10614"/>
  </r>
  <r>
    <n v="1486321980"/>
    <s v="GtZqDxBTGaDhPsMr"/>
    <x v="0"/>
    <s v="KaganPro"/>
    <x v="10615"/>
  </r>
  <r>
    <n v="1486322874"/>
    <s v="rzlwZTeVbmkPHJmb"/>
    <x v="1"/>
    <s v="AwakeSword68"/>
    <x v="10616"/>
  </r>
  <r>
    <n v="1486323218"/>
    <s v="fjzypyLUTxbaVPXa"/>
    <x v="0"/>
    <s v="Cnokzzzzz"/>
    <x v="10617"/>
  </r>
  <r>
    <n v="1486323606"/>
    <s v="qtdOgRmfczGmQIKy"/>
    <x v="0"/>
    <s v="General"/>
    <x v="10618"/>
  </r>
  <r>
    <n v="1486323928"/>
    <s v="BzwELCjEVAfkdlJr"/>
    <x v="0"/>
    <s v="R1-one"/>
    <x v="10619"/>
  </r>
  <r>
    <n v="1486324062"/>
    <s v="ogkAXbQpnszrmRmK"/>
    <x v="0"/>
    <s v="Matess"/>
    <x v="10620"/>
  </r>
  <r>
    <n v="1486324202"/>
    <s v="QYBHiBFGUQbOAlwR"/>
    <x v="0"/>
    <s v="General"/>
    <x v="10621"/>
  </r>
  <r>
    <n v="1486324467"/>
    <s v="PDSNYMUyOVXBPtzW"/>
    <x v="0"/>
    <s v="Matess"/>
    <x v="10622"/>
  </r>
  <r>
    <n v="1486324816"/>
    <s v="kMAqMXBxysWbPnNb"/>
    <x v="0"/>
    <s v="Matess"/>
    <x v="10623"/>
  </r>
  <r>
    <n v="1486324998"/>
    <s v="tMKZHwuFuvwXHOIb"/>
    <x v="0"/>
    <s v="50Bani"/>
    <x v="10624"/>
  </r>
  <r>
    <n v="1486325896"/>
    <s v="lvxJGJOQFksAIKfJ"/>
    <x v="1"/>
    <s v="LaughableTarsier95"/>
    <x v="10625"/>
  </r>
  <r>
    <n v="1486326464"/>
    <s v="QvCWRUIPDXvZilNM"/>
    <x v="0"/>
    <s v="FEAR"/>
    <x v="10626"/>
  </r>
  <r>
    <n v="1486326640"/>
    <s v="vrKWolDOXXTiAqvI"/>
    <x v="0"/>
    <s v="R1-one"/>
    <x v="10627"/>
  </r>
  <r>
    <n v="1486326843"/>
    <s v="GzeCdivUjFYNkGcf"/>
    <x v="0"/>
    <s v="jula619"/>
    <x v="10628"/>
  </r>
  <r>
    <n v="1486327752"/>
    <s v="mYeANjiYwWuQkXxN"/>
    <x v="1"/>
    <s v="Michael"/>
    <x v="10629"/>
  </r>
  <r>
    <n v="1486328522"/>
    <s v="kPFMBlRarNjHyznj"/>
    <x v="1"/>
    <s v="InV0KeR"/>
    <x v="10630"/>
  </r>
  <r>
    <n v="1486328639"/>
    <s v="dTGtFYXxhGIudeRa"/>
    <x v="0"/>
    <s v="GUILLER559"/>
    <x v="10631"/>
  </r>
  <r>
    <n v="1486329017"/>
    <s v="CAiHDavZgNOObjyB"/>
    <x v="0"/>
    <s v="ShallowTeen90"/>
    <x v="10632"/>
  </r>
  <r>
    <n v="1486329364"/>
    <s v="NobvfhtnsEilofpD"/>
    <x v="0"/>
    <s v="General"/>
    <x v="10633"/>
  </r>
  <r>
    <n v="1486329610"/>
    <s v="jYsDkdrYTcJtBmVc"/>
    <x v="0"/>
    <s v="BryaN"/>
    <x v="10634"/>
  </r>
  <r>
    <n v="1486329944"/>
    <s v="akGlFZfbbkFoGYzm"/>
    <x v="0"/>
    <s v="General"/>
    <x v="10635"/>
  </r>
  <r>
    <n v="1486330306"/>
    <s v="NuqAkdgWejaBSAvT"/>
    <x v="0"/>
    <s v="Michael"/>
    <x v="10636"/>
  </r>
  <r>
    <n v="1486330500"/>
    <s v="ZckJsApPyofSnsnS"/>
    <x v="0"/>
    <s v="franlol"/>
    <x v="10637"/>
  </r>
  <r>
    <n v="1486331230"/>
    <s v="OSXdefmSZZoMAgng"/>
    <x v="0"/>
    <s v="SpanishBlack777"/>
    <x v="10638"/>
  </r>
  <r>
    <n v="1486331770"/>
    <s v="QRhJvwEuMRpTIlSV"/>
    <x v="0"/>
    <s v="Yaraya"/>
    <x v="10639"/>
  </r>
  <r>
    <n v="1486332153"/>
    <s v="NDiDMQauuWYtVWam"/>
    <x v="0"/>
    <s v="Santikease"/>
    <x v="10640"/>
  </r>
  <r>
    <n v="1486332539"/>
    <s v="kPcRePTPcRXoszBD"/>
    <x v="0"/>
    <s v="KEVIN.R"/>
    <x v="10641"/>
  </r>
  <r>
    <n v="1486332678"/>
    <s v="ejbszWsLnCecVTfr"/>
    <x v="0"/>
    <s v="UltraLlama26"/>
    <x v="10642"/>
  </r>
  <r>
    <n v="1486332816"/>
    <s v="NvfWlLJLqepAdRPM"/>
    <x v="0"/>
    <s v="WiiillliiamSV"/>
    <x v="10643"/>
  </r>
  <r>
    <n v="1486333020"/>
    <s v="zfNvUIBwfXcoaNjH"/>
    <x v="0"/>
    <s v="WiiillliiamSV"/>
    <x v="10644"/>
  </r>
  <r>
    <n v="1486333763"/>
    <s v="WgBwCJzzrdVcKwtV"/>
    <x v="0"/>
    <s v="Yaraya"/>
    <x v="10645"/>
  </r>
  <r>
    <n v="1486334072"/>
    <s v="SXrsZOXfRREkqkIk"/>
    <x v="0"/>
    <s v="SpanishBlack777"/>
    <x v="10646"/>
  </r>
  <r>
    <n v="1486334871"/>
    <s v="aXIKlIOzsgTOfcvM"/>
    <x v="0"/>
    <s v="anthonycrack"/>
    <x v="10647"/>
  </r>
  <r>
    <n v="1486335778"/>
    <s v="TbvNHPKquTmuFrXo"/>
    <x v="1"/>
    <s v="@@&amp;&amp;{W.T}MR.basel@@&amp;&amp;"/>
    <x v="10648"/>
  </r>
  <r>
    <n v="1486335914"/>
    <s v="ZOWMaDenAYlxyjMF"/>
    <x v="0"/>
    <s v="PastPeyotedrum68"/>
    <x v="10649"/>
  </r>
  <r>
    <n v="1486336563"/>
    <s v="rETwijFKnOsmNoNx"/>
    <x v="1"/>
    <s v="tumadrina"/>
    <x v="10650"/>
  </r>
  <r>
    <n v="1486336950"/>
    <s v="lGENbJDcyTsgXyZA"/>
    <x v="0"/>
    <s v="WiiillliiamSV"/>
    <x v="10651"/>
  </r>
  <r>
    <n v="1486337290"/>
    <s v="krmDdjQktbrpXjFv"/>
    <x v="0"/>
    <s v="xMassFsN"/>
    <x v="10652"/>
  </r>
  <r>
    <n v="1486338210"/>
    <s v="kKlbnyIrBuDmBrNs"/>
    <x v="1"/>
    <s v="TW&quot;#JaDeDFoundeD"/>
    <x v="10653"/>
  </r>
  <r>
    <n v="1486338392"/>
    <s v="BuQzhwJowpWOvnva"/>
    <x v="0"/>
    <s v="Yaraya"/>
    <x v="10654"/>
  </r>
  <r>
    <n v="1486338660"/>
    <s v="FhCBsusQzPPlFblT"/>
    <x v="0"/>
    <s v="Danilobr"/>
    <x v="10655"/>
  </r>
  <r>
    <n v="1486339578"/>
    <s v="WJVEUkygPZTeguHF"/>
    <x v="1"/>
    <s v="Yaraya"/>
    <x v="10656"/>
  </r>
  <r>
    <n v="1486339970"/>
    <s v="wrYOvoonpQuuqgEC"/>
    <x v="0"/>
    <s v="General"/>
    <x v="10657"/>
  </r>
  <r>
    <n v="1486340248"/>
    <s v="ikuImVzuFKsufXgp"/>
    <x v="0"/>
    <s v="Sr.|Panda|M4"/>
    <x v="10658"/>
  </r>
  <r>
    <n v="1486340500"/>
    <s v="TNmJkVxPxaHGyJAq"/>
    <x v="0"/>
    <s v="WiiillliiamSV"/>
    <x v="10659"/>
  </r>
  <r>
    <n v="1486340604"/>
    <s v="UJyALYyCUItmVTFj"/>
    <x v="0"/>
    <s v="KEVIN.R"/>
    <x v="10660"/>
  </r>
  <r>
    <n v="1486340944"/>
    <s v="IzfEnHprbZRZQODT"/>
    <x v="0"/>
    <s v="Sr.|Panda|M4"/>
    <x v="10661"/>
  </r>
  <r>
    <n v="1486341064"/>
    <s v="pYvXmWZiuGsfBaoL"/>
    <x v="0"/>
    <s v="BOPERlRC.pacotinho"/>
    <x v="10662"/>
  </r>
  <r>
    <n v="1486341482"/>
    <s v="pQtEHOerfFGrDIWt"/>
    <x v="0"/>
    <s v="WiiillliiamSV"/>
    <x v="10663"/>
  </r>
  <r>
    <n v="1486341606"/>
    <s v="wSKXXAXIQwrGaekM"/>
    <x v="0"/>
    <s v="twdead"/>
    <x v="10664"/>
  </r>
  <r>
    <n v="1486341736"/>
    <s v="XJPhqDDDoWpkRXIn"/>
    <x v="0"/>
    <s v="WiiillliiamSV"/>
    <x v="10665"/>
  </r>
  <r>
    <n v="1486341901"/>
    <s v="mVMUPPwbCuXdZNBb"/>
    <x v="0"/>
    <s v="Rudy"/>
    <x v="10666"/>
  </r>
  <r>
    <n v="1486342031"/>
    <s v="sgYQElQtrzvnHzoi"/>
    <x v="0"/>
    <s v="WiiillliiamSV"/>
    <x v="10667"/>
  </r>
  <r>
    <n v="1486342945"/>
    <s v="UKdcXpqFavNnXLAn"/>
    <x v="1"/>
    <s v="SummonSumo"/>
    <x v="10668"/>
  </r>
  <r>
    <n v="1486343468"/>
    <s v="qctBTDJIOJgClcNw"/>
    <x v="0"/>
    <s v="MrJohn"/>
    <x v="10669"/>
  </r>
  <r>
    <n v="1486343530"/>
    <s v="zXbiDfmjpzCqPHzM"/>
    <x v="0"/>
    <s v="SummonSumo"/>
    <x v="10670"/>
  </r>
  <r>
    <n v="1486343602"/>
    <s v="yRaPJOUMKoJXOfiS"/>
    <x v="0"/>
    <s v="PARAIBANO"/>
    <x v="10671"/>
  </r>
  <r>
    <n v="1486343779"/>
    <s v="voDWfZCIfNcPyIjL"/>
    <x v="0"/>
    <s v="SpanishBlack777"/>
    <x v="10672"/>
  </r>
  <r>
    <n v="1486344001"/>
    <s v="GnHNzqtFNShwYvqS"/>
    <x v="0"/>
    <s v="AP|CDL|Darkslow"/>
    <x v="10673"/>
  </r>
  <r>
    <n v="1486344400"/>
    <s v="GGxLQoeBOUcKOKTN"/>
    <x v="0"/>
    <s v="SpanishBlack777"/>
    <x v="10674"/>
  </r>
  <r>
    <n v="1486344526"/>
    <s v="DEsWMCTrosLHexBG"/>
    <x v="0"/>
    <s v="SummonSumo"/>
    <x v="10675"/>
  </r>
  <r>
    <n v="1486344569"/>
    <s v="xPcDYCRKUrswJSJv"/>
    <x v="0"/>
    <s v="ElViolador"/>
    <x v="10676"/>
  </r>
  <r>
    <n v="1486345075"/>
    <s v="ZuWlRWxRVuoHGDBL"/>
    <x v="0"/>
    <s v="SpanishBlack777"/>
    <x v="10677"/>
  </r>
  <r>
    <n v="1486345454"/>
    <s v="TCezOQABLarXBWXl"/>
    <x v="0"/>
    <s v="AP|CDL|Darkslow"/>
    <x v="10678"/>
  </r>
  <r>
    <n v="1486345877"/>
    <s v="TmqMcjSGnShwfTPr"/>
    <x v="0"/>
    <s v="VicTor"/>
    <x v="10679"/>
  </r>
  <r>
    <n v="1486346200"/>
    <s v="MBeZHjgLvFYAEIjz"/>
    <x v="0"/>
    <s v="SummonSumo"/>
    <x v="10680"/>
  </r>
  <r>
    <n v="1486346829"/>
    <s v="zKmwBgTwFYTufjQU"/>
    <x v="1"/>
    <s v="MaskSalad"/>
    <x v="10681"/>
  </r>
  <r>
    <n v="1486347887"/>
    <s v="jjCvDmAuFENUgiSr"/>
    <x v="1"/>
    <s v="antario"/>
    <x v="10682"/>
  </r>
  <r>
    <n v="1486348628"/>
    <s v="ADvORyndmcdSVrIO"/>
    <x v="1"/>
    <s v="antario"/>
    <x v="10683"/>
  </r>
  <r>
    <n v="1486349004"/>
    <s v="mlOMldriYwDOGTwl"/>
    <x v="0"/>
    <s v="General"/>
    <x v="10684"/>
  </r>
  <r>
    <n v="1486349108"/>
    <s v="EqVGgcLipAgGtHtx"/>
    <x v="0"/>
    <s v="General"/>
    <x v="10685"/>
  </r>
  <r>
    <n v="1486349210"/>
    <s v="RIcolaUDqXCYHuYk"/>
    <x v="0"/>
    <s v="DebonairColon45"/>
    <x v="10686"/>
  </r>
  <r>
    <n v="1486350088"/>
    <s v="XnfqYTLPGrSxJQIh"/>
    <x v="1"/>
    <s v="DeanAmbrose16"/>
    <x v="10687"/>
  </r>
  <r>
    <n v="1486350457"/>
    <s v="rrgidsWtitBqKMgN"/>
    <x v="0"/>
    <s v="DeanAmbrose16"/>
    <x v="10688"/>
  </r>
  <r>
    <n v="1486351118"/>
    <s v="BtapTuTzAorHLHiW"/>
    <x v="1"/>
    <s v="AwakeSword68"/>
    <x v="10689"/>
  </r>
  <r>
    <n v="1486359244"/>
    <s v="NnoTGNcdKbzTNyVp"/>
    <x v="1"/>
    <s v="ToughBattleship38"/>
    <x v="10690"/>
  </r>
  <r>
    <n v="1486368712"/>
    <s v="kfoYAOUEXTozTDhO"/>
    <x v="0"/>
    <s v="linkam1212"/>
    <x v="10691"/>
  </r>
  <r>
    <n v="1486369591"/>
    <s v="slKuqBauLHemSShL"/>
    <x v="1"/>
    <s v="MaterialLungs34"/>
    <x v="10692"/>
  </r>
  <r>
    <n v="1486370484"/>
    <s v="DcejMCMxogwlwHzt"/>
    <x v="0"/>
    <s v="UnbecomingKudu20"/>
    <x v="10693"/>
  </r>
  <r>
    <n v="1486370613"/>
    <s v="UgyiGbxUvOYTNEVM"/>
    <x v="1"/>
    <s v="UnbecomingKudu20"/>
    <x v="10694"/>
  </r>
  <r>
    <n v="1486370766"/>
    <s v="cPGxqqFkvllkKESZ"/>
    <x v="0"/>
    <s v="MaterialLungs34"/>
    <x v="10695"/>
  </r>
  <r>
    <n v="1486370923"/>
    <s v="UoclsgwFggOchCly"/>
    <x v="0"/>
    <s v="UnbecomingKudu20"/>
    <x v="10696"/>
  </r>
  <r>
    <n v="1486371077"/>
    <s v="VaGzcUkxFJQTFeNM"/>
    <x v="0"/>
    <s v="RobertMtv"/>
    <x v="10697"/>
  </r>
  <r>
    <n v="1486371176"/>
    <s v="lEmbXRnRNIazjILe"/>
    <x v="0"/>
    <s v="RobertMtv"/>
    <x v="10698"/>
  </r>
  <r>
    <n v="1486371227"/>
    <s v="SiwkKAMkGTgzBVXM"/>
    <x v="1"/>
    <s v="linkam1212"/>
    <x v="10699"/>
  </r>
  <r>
    <n v="1486372112"/>
    <s v="SfzekkomAqRPgYMN"/>
    <x v="1"/>
    <s v="KaganPro"/>
    <x v="10700"/>
  </r>
  <r>
    <n v="1486372433"/>
    <s v="aiQxQRcIDxgGrxPW"/>
    <x v="0"/>
    <s v="RobertMtv"/>
    <x v="10701"/>
  </r>
  <r>
    <n v="1486372566"/>
    <s v="vevFBhPYKgOsdoXZ"/>
    <x v="0"/>
    <s v="KaganPro"/>
    <x v="10702"/>
  </r>
  <r>
    <n v="1486372617"/>
    <s v="MSeWtoaHkmrNkPHl"/>
    <x v="1"/>
    <s v="KaganPro"/>
    <x v="10703"/>
  </r>
  <r>
    <n v="1486373497"/>
    <s v="oTFQEgZAkCOdntIu"/>
    <x v="1"/>
    <s v="ToughBattleship38"/>
    <x v="10704"/>
  </r>
  <r>
    <n v="1486373858"/>
    <s v="oOtsGsADhmparcpT"/>
    <x v="0"/>
    <s v="linkam1212"/>
    <x v="10705"/>
  </r>
  <r>
    <n v="1486373938"/>
    <s v="tVovXbuVXfufivkd"/>
    <x v="0"/>
    <s v="RobertMtv"/>
    <x v="10706"/>
  </r>
  <r>
    <n v="1486374016"/>
    <s v="euuoffjTNNSaHaIE"/>
    <x v="1"/>
    <s v="RobertMtv"/>
    <x v="10707"/>
  </r>
  <r>
    <n v="1486374377"/>
    <s v="QpaOaxxlRrNCvYnh"/>
    <x v="0"/>
    <s v="HeadyYak46"/>
    <x v="10708"/>
  </r>
  <r>
    <n v="1486375146"/>
    <s v="xhqxIDNvzBCsOIyO"/>
    <x v="1"/>
    <s v="*_*((YaSsIn.Dz))*_*"/>
    <x v="10709"/>
  </r>
  <r>
    <n v="1486375422"/>
    <s v="EuCIxGcEmosIlWFK"/>
    <x v="0"/>
    <s v="SordidJackal57"/>
    <x v="10710"/>
  </r>
  <r>
    <n v="1486375685"/>
    <s v="uPCItSexQwnONYmg"/>
    <x v="0"/>
    <s v="ChunkyBabushka28"/>
    <x v="10711"/>
  </r>
  <r>
    <n v="1486376570"/>
    <s v="qOKrlOyUxVUldisK"/>
    <x v="1"/>
    <s v="kaevix"/>
    <x v="10712"/>
  </r>
  <r>
    <n v="1486376937"/>
    <s v="hcuRfihhkBPstSpi"/>
    <x v="0"/>
    <s v="PokemonasBriedis"/>
    <x v="10713"/>
  </r>
  <r>
    <n v="1486377002"/>
    <s v="roCxaBteBFtRuCUw"/>
    <x v="0"/>
    <s v="ChunkyBabushka28"/>
    <x v="10714"/>
  </r>
  <r>
    <n v="1486377078"/>
    <s v="bxlCYTnCqnqKEAcL"/>
    <x v="0"/>
    <s v="kuringa"/>
    <x v="10715"/>
  </r>
  <r>
    <n v="1486377960"/>
    <s v="GhvxZSchCHNiOnkv"/>
    <x v="1"/>
    <s v="50Bani"/>
    <x v="10716"/>
  </r>
  <r>
    <n v="1486378908"/>
    <s v="YhIzKUXpTcXGMBNp"/>
    <x v="0"/>
    <s v="kaevix"/>
    <x v="10717"/>
  </r>
  <r>
    <n v="1486379774"/>
    <s v="AeyMBHFtlHMNWYQd"/>
    <x v="1"/>
    <s v="*_*((YaSsIn.Dz))*_*"/>
    <x v="10718"/>
  </r>
  <r>
    <n v="1486379912"/>
    <s v="pQxvuWpXUSiStDRd"/>
    <x v="0"/>
    <s v="50Bani"/>
    <x v="10719"/>
  </r>
  <r>
    <n v="1486380088"/>
    <s v="dtgcGbKOrDqYXtjT"/>
    <x v="0"/>
    <s v="50Bani"/>
    <x v="10720"/>
  </r>
  <r>
    <n v="1486380325"/>
    <s v="lktTuWDpiBwyqLRd"/>
    <x v="0"/>
    <s v="PokemonasBriedis"/>
    <x v="10721"/>
  </r>
  <r>
    <n v="1486380481"/>
    <s v="OZodiYFGciwwRqXn"/>
    <x v="0"/>
    <s v="MrJohn"/>
    <x v="10722"/>
  </r>
  <r>
    <n v="1486380521"/>
    <s v="BWpBpjzvgBaFjJhe"/>
    <x v="0"/>
    <s v="MrJohn"/>
    <x v="10723"/>
  </r>
  <r>
    <n v="1486380608"/>
    <s v="GjFukDpMyyiNMftw"/>
    <x v="0"/>
    <s v="PiteQ_PL"/>
    <x v="10724"/>
  </r>
  <r>
    <n v="1486380729"/>
    <s v="egEugUggGBSBtHJw"/>
    <x v="0"/>
    <s v="PiteQ_PL"/>
    <x v="10725"/>
  </r>
  <r>
    <n v="1486380825"/>
    <s v="iQKPCMcevSyKHvyO"/>
    <x v="0"/>
    <s v="MrJohn"/>
    <x v="10726"/>
  </r>
  <r>
    <n v="1486381485"/>
    <s v="ciYDzCtnvyKBaddJ"/>
    <x v="1"/>
    <s v="HesitantViolin67"/>
    <x v="10727"/>
  </r>
  <r>
    <n v="1486381656"/>
    <s v="vdlZMSvjCqyAnLRC"/>
    <x v="0"/>
    <s v="xXZiom3ekXx"/>
    <x v="10728"/>
  </r>
  <r>
    <n v="1486382139"/>
    <s v="lYBMcisoqiexszMa"/>
    <x v="0"/>
    <s v="MrJohn"/>
    <x v="10729"/>
  </r>
  <r>
    <n v="1486382602"/>
    <s v="VJdQvWgYDUJbLnwE"/>
    <x v="0"/>
    <s v="Niki_pro"/>
    <x v="10730"/>
  </r>
  <r>
    <n v="1486382747"/>
    <s v="xUVvgkqhZubcUFjI"/>
    <x v="0"/>
    <s v="victor_pro"/>
    <x v="10731"/>
  </r>
  <r>
    <n v="1486382967"/>
    <s v="cmKgjukLhwawZXUZ"/>
    <x v="0"/>
    <s v="*_*((AcHrAf.DZ))*_*"/>
    <x v="10732"/>
  </r>
  <r>
    <n v="1486383096"/>
    <s v="lEtYLRZyFvQKcSbU"/>
    <x v="0"/>
    <s v="*_*((AcHrAf.DZ))*_*"/>
    <x v="10733"/>
  </r>
  <r>
    <n v="1486383229"/>
    <s v="veOFVSdkwGQTpYji"/>
    <x v="0"/>
    <s v="kaevix"/>
    <x v="10734"/>
  </r>
  <r>
    <n v="1486383347"/>
    <s v="AgOyLnfhIEmkaROl"/>
    <x v="0"/>
    <s v="PiteQ_PL"/>
    <x v="10735"/>
  </r>
  <r>
    <n v="1486383541"/>
    <s v="JRzgACGQfrMNLNiC"/>
    <x v="0"/>
    <s v="PiteQ_PL"/>
    <x v="10736"/>
  </r>
  <r>
    <n v="1486383869"/>
    <s v="jYpuJeqerROlWLwq"/>
    <x v="0"/>
    <s v="xXZiom3ekXx"/>
    <x v="10737"/>
  </r>
  <r>
    <n v="1486384073"/>
    <s v="eaWyQklmomOUQzpQ"/>
    <x v="0"/>
    <s v="victor_pro"/>
    <x v="10738"/>
  </r>
  <r>
    <n v="1486384338"/>
    <s v="IReAaWLhDtCWBHUj"/>
    <x v="0"/>
    <s v="xXZiom3ekXx"/>
    <x v="10739"/>
  </r>
  <r>
    <n v="1486384504"/>
    <s v="YONMInkRLTwWqVSP"/>
    <x v="0"/>
    <s v="Niki_pro"/>
    <x v="10740"/>
  </r>
  <r>
    <n v="1486385382"/>
    <s v="ZLialiglEvBECFyw"/>
    <x v="1"/>
    <s v="Alexsilnia"/>
    <x v="10741"/>
  </r>
  <r>
    <n v="1486385730"/>
    <s v="leCyAtoePhUBNYjg"/>
    <x v="0"/>
    <s v="HuNTer"/>
    <x v="10742"/>
  </r>
  <r>
    <n v="1486386437"/>
    <s v="diUtuurGKTLHwpfs"/>
    <x v="0"/>
    <s v="antario"/>
    <x v="10743"/>
  </r>
  <r>
    <n v="1486386606"/>
    <s v="EfqWmVUglibTIsXJ"/>
    <x v="0"/>
    <s v="DaliEpic"/>
    <x v="10744"/>
  </r>
  <r>
    <n v="1486386794"/>
    <s v="CBUYBgekmXNengWP"/>
    <x v="0"/>
    <s v="MrJohn"/>
    <x v="10745"/>
  </r>
  <r>
    <n v="1486387378"/>
    <s v="hBjNtOXeNSnVkkoG"/>
    <x v="0"/>
    <s v="MrJohn"/>
    <x v="10746"/>
  </r>
  <r>
    <n v="1486387554"/>
    <s v="zbuZlTWgFYSKzzAu"/>
    <x v="0"/>
    <s v="antario"/>
    <x v="10747"/>
  </r>
  <r>
    <n v="1486387648"/>
    <s v="EVeBaPuumNZUOcok"/>
    <x v="0"/>
    <s v="anthonycrack"/>
    <x v="10748"/>
  </r>
  <r>
    <n v="1486387739"/>
    <s v="XeVInhBsZxVXLPqC"/>
    <x v="0"/>
    <s v="HeadyYak46"/>
    <x v="10749"/>
  </r>
  <r>
    <n v="1486387893"/>
    <s v="edIHjGKBJbHXgwRU"/>
    <x v="0"/>
    <s v="HeadyYak46"/>
    <x v="10750"/>
  </r>
  <r>
    <n v="1486387977"/>
    <s v="AMJXzTJsVUAtahwB"/>
    <x v="0"/>
    <s v="antario"/>
    <x v="10751"/>
  </r>
  <r>
    <n v="1486388468"/>
    <s v="fjcnHdNQqhssVqgl"/>
    <x v="0"/>
    <s v="MrJohn"/>
    <x v="10752"/>
  </r>
  <r>
    <n v="1486388664"/>
    <s v="KKDCGyjYyZXVCPzR"/>
    <x v="0"/>
    <s v="anthonycrack"/>
    <x v="10753"/>
  </r>
  <r>
    <n v="1486388872"/>
    <s v="QWOTnKEKYWjDsEhd"/>
    <x v="0"/>
    <s v="kaevix"/>
    <x v="10754"/>
  </r>
  <r>
    <n v="1486389008"/>
    <s v="EaoieQkkbzgDmBve"/>
    <x v="0"/>
    <s v="InnateBowler15"/>
    <x v="10755"/>
  </r>
  <r>
    <n v="1486389683"/>
    <s v="TnuqGOAFCbZdZIKj"/>
    <x v="0"/>
    <s v="TiAnO"/>
    <x v="10756"/>
  </r>
  <r>
    <n v="1486389803"/>
    <s v="umnapuTGNlhGTbdl"/>
    <x v="0"/>
    <s v="ShallowTeen90"/>
    <x v="10757"/>
  </r>
  <r>
    <n v="1486389899"/>
    <s v="OwIdEghAKoHCEpxF"/>
    <x v="0"/>
    <s v="SordidJackal57"/>
    <x v="10758"/>
  </r>
  <r>
    <n v="1486389972"/>
    <s v="ofAKYyosoLjWYRRQ"/>
    <x v="0"/>
    <s v="ShallowTeen90"/>
    <x v="10759"/>
  </r>
  <r>
    <n v="1486390038"/>
    <s v="aJeEJGcAXNpUMdsO"/>
    <x v="0"/>
    <s v="ShallowTeen90"/>
    <x v="10760"/>
  </r>
  <r>
    <n v="1486390659"/>
    <s v="PMkptyRxOHxRRqFh"/>
    <x v="0"/>
    <s v="ImYassir"/>
    <x v="10761"/>
  </r>
  <r>
    <n v="1486390873"/>
    <s v="xfcMPPxkeGeHjonM"/>
    <x v="0"/>
    <s v="InV0KeR"/>
    <x v="10762"/>
  </r>
  <r>
    <n v="1486391039"/>
    <s v="usXUZCLxWeFrDTmO"/>
    <x v="0"/>
    <s v="TiAnO"/>
    <x v="10763"/>
  </r>
  <r>
    <n v="1486391198"/>
    <s v="IhNpHEtqRrmOixmS"/>
    <x v="0"/>
    <s v="General"/>
    <x v="10764"/>
  </r>
  <r>
    <n v="1486391454"/>
    <s v="cbIKwZwqbnFlqxJy"/>
    <x v="0"/>
    <s v="123456789"/>
    <x v="10765"/>
  </r>
  <r>
    <n v="1486391598"/>
    <s v="dgffWCaRDUzCIKry"/>
    <x v="0"/>
    <s v="ShallowTeen90"/>
    <x v="10766"/>
  </r>
  <r>
    <n v="1486391803"/>
    <s v="GxVJAzQRXDsaKKNP"/>
    <x v="0"/>
    <s v="InV0KeR"/>
    <x v="10767"/>
  </r>
  <r>
    <n v="1486392185"/>
    <s v="jkoEiQoIjIyxAANb"/>
    <x v="0"/>
    <s v="General"/>
    <x v="10768"/>
  </r>
  <r>
    <n v="1486392309"/>
    <s v="KrjtGadgFnfVYTcD"/>
    <x v="1"/>
    <s v="Cnokzzzzz"/>
    <x v="10769"/>
  </r>
  <r>
    <n v="1486393096"/>
    <s v="RXZdJtzXBHnkfcQV"/>
    <x v="0"/>
    <s v="SpanishBlack777"/>
    <x v="10770"/>
  </r>
  <r>
    <n v="1486393392"/>
    <s v="mvMOFZADJoAOkxqF"/>
    <x v="0"/>
    <s v="Cnokzzzzz"/>
    <x v="10771"/>
  </r>
  <r>
    <n v="1486393970"/>
    <s v="gjrWYfYfqOdaDPEC"/>
    <x v="0"/>
    <s v="ItchyMink56"/>
    <x v="10772"/>
  </r>
  <r>
    <n v="1486394876"/>
    <s v="BBErGNcqAMEPQLjf"/>
    <x v="1"/>
    <s v="*_*((AcHrAf.DZ))*_*"/>
    <x v="10773"/>
  </r>
  <r>
    <n v="1486395289"/>
    <s v="RltEkPpmDLWQViLO"/>
    <x v="0"/>
    <s v="ThinGnu98"/>
    <x v="10774"/>
  </r>
  <r>
    <n v="1486395417"/>
    <s v="YFGSVMjtyWCatfXH"/>
    <x v="0"/>
    <s v="General"/>
    <x v="10775"/>
  </r>
  <r>
    <n v="1486395568"/>
    <s v="HeOCcRacUTuOfNfw"/>
    <x v="0"/>
    <s v="ShallowTeen90"/>
    <x v="10776"/>
  </r>
  <r>
    <n v="1486396001"/>
    <s v="gLnDBmuuwXSZCuaO"/>
    <x v="0"/>
    <s v="*_*((AcHrAf.DZ))*_*"/>
    <x v="10777"/>
  </r>
  <r>
    <n v="1486396168"/>
    <s v="xbvyfEgrDvaoUAAZ"/>
    <x v="0"/>
    <s v="SpanishBlack777"/>
    <x v="10778"/>
  </r>
  <r>
    <n v="1486396269"/>
    <s v="uQjJHCXwmjaortVi"/>
    <x v="1"/>
    <s v="General"/>
    <x v="10779"/>
  </r>
  <r>
    <n v="1486396607"/>
    <s v="lbNRooBqrzkSoWot"/>
    <x v="0"/>
    <s v="SpanishBlack777"/>
    <x v="10780"/>
  </r>
  <r>
    <n v="1486396651"/>
    <s v="pXyqmHejxtvoGSPY"/>
    <x v="1"/>
    <s v="MrJohn"/>
    <x v="10781"/>
  </r>
  <r>
    <n v="1486397374"/>
    <s v="tVzqOfzYAQoqUbdP"/>
    <x v="0"/>
    <s v="General"/>
    <x v="10782"/>
  </r>
  <r>
    <n v="1486397627"/>
    <s v="ZVVHTTmytDjwiQGQ"/>
    <x v="0"/>
    <s v="ChunkyBabushka28"/>
    <x v="10783"/>
  </r>
  <r>
    <n v="1486397985"/>
    <s v="vmuMNczuGhtBNovl"/>
    <x v="0"/>
    <s v="ChunkyBabushka28"/>
    <x v="10784"/>
  </r>
  <r>
    <n v="1486398483"/>
    <s v="EJpKePCEBNBriQmO"/>
    <x v="0"/>
    <s v="payo6malo"/>
    <x v="10785"/>
  </r>
  <r>
    <n v="1486398660"/>
    <s v="uxsAkXxBgksjfDqO"/>
    <x v="0"/>
    <s v="MrJohn"/>
    <x v="10786"/>
  </r>
  <r>
    <n v="1486398837"/>
    <s v="bLzYqBEsJxdzIyCv"/>
    <x v="0"/>
    <s v="antario"/>
    <x v="10787"/>
  </r>
  <r>
    <n v="1486398962"/>
    <s v="PiKdhAHFrdjZJkRm"/>
    <x v="0"/>
    <s v="MiracPF"/>
    <x v="10788"/>
  </r>
  <r>
    <n v="1486399668"/>
    <s v="SHcqStocmaMtUxNV"/>
    <x v="0"/>
    <s v="PiteQ_PL"/>
    <x v="10789"/>
  </r>
  <r>
    <n v="1486400435"/>
    <s v="MpmGhJfBRwPdxLLE"/>
    <x v="0"/>
    <s v="payo6malo"/>
    <x v="10790"/>
  </r>
  <r>
    <n v="1486400534"/>
    <s v="ZoVlMTQWNMyRkRWm"/>
    <x v="0"/>
    <s v="KaganPro"/>
    <x v="10791"/>
  </r>
  <r>
    <n v="1486400683"/>
    <s v="IuBZXcxSesLVOAMH"/>
    <x v="0"/>
    <s v="oussamafi"/>
    <x v="10792"/>
  </r>
  <r>
    <n v="1486401592"/>
    <s v="gxbGBpOeLyigtyTC"/>
    <x v="1"/>
    <s v="Leo_10"/>
    <x v="10793"/>
  </r>
  <r>
    <n v="1486402509"/>
    <s v="pOFXaYfpmgitYBrI"/>
    <x v="1"/>
    <s v="parabellum"/>
    <x v="10794"/>
  </r>
  <r>
    <n v="1486402813"/>
    <s v="tvogSYIfDJRTInyP"/>
    <x v="0"/>
    <s v="Mr.VicStar"/>
    <x v="10795"/>
  </r>
  <r>
    <n v="1486402898"/>
    <s v="cqiOVcNgqpJdxBst"/>
    <x v="0"/>
    <s v="MrJohn"/>
    <x v="10796"/>
  </r>
  <r>
    <n v="1486402994"/>
    <s v="uzbTnYCjeYVoNgtp"/>
    <x v="0"/>
    <s v="MarTin_555"/>
    <x v="10797"/>
  </r>
  <r>
    <n v="1486403202"/>
    <s v="JQdURXgEqwIxgqzZ"/>
    <x v="0"/>
    <s v="xMassFsN"/>
    <x v="10798"/>
  </r>
  <r>
    <n v="1486403612"/>
    <s v="efqGvTSRpKdKDRju"/>
    <x v="1"/>
    <s v="KaganPro"/>
    <x v="10799"/>
  </r>
  <r>
    <n v="1486404042"/>
    <s v="DFiOmiqZVrKdGQNT"/>
    <x v="0"/>
    <s v="linkam1212"/>
    <x v="10800"/>
  </r>
  <r>
    <n v="1486404142"/>
    <s v="xuUTgybPXvMPWqpq"/>
    <x v="0"/>
    <s v="ImYassir"/>
    <x v="10801"/>
  </r>
  <r>
    <n v="1486404344"/>
    <s v="riykgtxSWlJTkkEb"/>
    <x v="0"/>
    <s v="Cnokzzzzz"/>
    <x v="10802"/>
  </r>
  <r>
    <n v="1486404580"/>
    <s v="zJchQMPahJLEupwm"/>
    <x v="0"/>
    <s v="*_*((aCchRaFf.Dz))*_*"/>
    <x v="10803"/>
  </r>
  <r>
    <n v="1486404798"/>
    <s v="AQMlkoupomHnWbcf"/>
    <x v="0"/>
    <s v="EXTERMINEITOR"/>
    <x v="10804"/>
  </r>
  <r>
    <n v="1486404916"/>
    <s v="duMYbCaCPCaJMtzh"/>
    <x v="0"/>
    <s v="parabellum"/>
    <x v="10805"/>
  </r>
  <r>
    <n v="1486405158"/>
    <s v="LSZxJIVKFFZEUZjj"/>
    <x v="0"/>
    <s v="BillowyOnions46"/>
    <x v="10806"/>
  </r>
  <r>
    <n v="1486405827"/>
    <s v="egZvQXayBlUnSuYg"/>
    <x v="1"/>
    <s v="Matess"/>
    <x v="10807"/>
  </r>
  <r>
    <n v="1486406749"/>
    <s v="xOcbHHLdiJHbMoMf"/>
    <x v="1"/>
    <s v="InV0KeR"/>
    <x v="10808"/>
  </r>
  <r>
    <n v="1486406903"/>
    <s v="QaLFsVufYjdywhKj"/>
    <x v="0"/>
    <s v="VicTor"/>
    <x v="10809"/>
  </r>
  <r>
    <n v="1486407077"/>
    <s v="VlqoQNgWrRbqxstA"/>
    <x v="0"/>
    <s v="antario"/>
    <x v="10810"/>
  </r>
  <r>
    <n v="1486407404"/>
    <s v="XbqakLfegqziIyQm"/>
    <x v="0"/>
    <s v="EXTERMINEITOR"/>
    <x v="10811"/>
  </r>
  <r>
    <n v="1486407543"/>
    <s v="kLVLWcGzmMkzJFMa"/>
    <x v="0"/>
    <s v="tumadrina"/>
    <x v="10812"/>
  </r>
  <r>
    <n v="1486407657"/>
    <s v="EAdRGHNFLscnnXoX"/>
    <x v="0"/>
    <s v="[pl]iwcio"/>
    <x v="10813"/>
  </r>
  <r>
    <n v="1486407833"/>
    <s v="ekbnVmloeAfxZFWb"/>
    <x v="0"/>
    <s v="Achbari"/>
    <x v="10814"/>
  </r>
  <r>
    <n v="1486408424"/>
    <s v="BkKZasYAIrjQMyQK"/>
    <x v="0"/>
    <s v="PARAIBANO"/>
    <x v="10815"/>
  </r>
  <r>
    <n v="1486408478"/>
    <s v="FICQLJvjXkgkQfll"/>
    <x v="0"/>
    <s v="ronaldo"/>
    <x v="10816"/>
  </r>
  <r>
    <n v="1486408775"/>
    <s v="gxPjgdOCXvUstyWy"/>
    <x v="0"/>
    <s v="antario"/>
    <x v="10817"/>
  </r>
  <r>
    <n v="1486408917"/>
    <s v="NYjrNnEsdYiWlKZj"/>
    <x v="0"/>
    <s v="PARAIBANO"/>
    <x v="10818"/>
  </r>
  <r>
    <n v="1486409055"/>
    <s v="NlesWWKUuKWFWCBr"/>
    <x v="0"/>
    <s v="Konopia"/>
    <x v="10819"/>
  </r>
  <r>
    <n v="1486409112"/>
    <s v="LERHxbZmQWsLlERM"/>
    <x v="1"/>
    <s v="ImYassir"/>
    <x v="10820"/>
  </r>
  <r>
    <n v="1486409249"/>
    <s v="mppBoDJwewksdBgp"/>
    <x v="0"/>
    <s v="Konopia"/>
    <x v="10821"/>
  </r>
  <r>
    <n v="1486409521"/>
    <s v="TTlhPcimqITQTeIm"/>
    <x v="0"/>
    <s v="ImYassir"/>
    <x v="10822"/>
  </r>
  <r>
    <n v="1486409735"/>
    <s v="zeuWjVUuUwwlPxcJ"/>
    <x v="0"/>
    <s v="Cnokzzzzz"/>
    <x v="10823"/>
  </r>
  <r>
    <n v="1486410193"/>
    <s v="SLXgIiOseTxAhEsX"/>
    <x v="0"/>
    <s v="Endamen"/>
    <x v="10824"/>
  </r>
  <r>
    <n v="1486410658"/>
    <s v="eydhlUVdUNcboyLU"/>
    <x v="0"/>
    <s v="Michael"/>
    <x v="10825"/>
  </r>
  <r>
    <n v="1486410823"/>
    <s v="VBvOTzRwbZyhKRkb"/>
    <x v="0"/>
    <s v="Cnokzzzzz"/>
    <x v="10826"/>
  </r>
  <r>
    <n v="1486411057"/>
    <s v="rcejikxclySyusEq"/>
    <x v="0"/>
    <s v="Michael"/>
    <x v="10827"/>
  </r>
  <r>
    <n v="1486411296"/>
    <s v="uAwmFPbHpSBVjSPC"/>
    <x v="0"/>
    <s v="Michael"/>
    <x v="10828"/>
  </r>
  <r>
    <n v="1486411798"/>
    <s v="AzupcydsipJoMAPB"/>
    <x v="0"/>
    <s v="Maurii"/>
    <x v="10829"/>
  </r>
  <r>
    <n v="1486412318"/>
    <s v="MYBSebRhiWOTeEVn"/>
    <x v="0"/>
    <s v="Mr.VicStar"/>
    <x v="10830"/>
  </r>
  <r>
    <n v="1486412651"/>
    <s v="TEwkDXELTkbzwAvZ"/>
    <x v="0"/>
    <s v="Cnokzzzzz"/>
    <x v="10831"/>
  </r>
  <r>
    <n v="1486412793"/>
    <s v="doAKLIFhzMWvuDmw"/>
    <x v="0"/>
    <s v="GloboTerrestre"/>
    <x v="10832"/>
  </r>
  <r>
    <n v="1486412878"/>
    <s v="CvgYaCBpLumlepYm"/>
    <x v="0"/>
    <s v="Cnokzzzzz"/>
    <x v="10833"/>
  </r>
  <r>
    <n v="1486413152"/>
    <s v="InNUOUteNFeoTLvJ"/>
    <x v="0"/>
    <s v="HichamXGmr"/>
    <x v="10834"/>
  </r>
  <r>
    <n v="1486413302"/>
    <s v="nCrfneEeYIhuJogn"/>
    <x v="0"/>
    <s v="antario"/>
    <x v="10835"/>
  </r>
  <r>
    <n v="1486413469"/>
    <s v="QDTicxHmwhQveekH"/>
    <x v="0"/>
    <s v="DefectiveCougar59"/>
    <x v="10836"/>
  </r>
  <r>
    <n v="1486413639"/>
    <s v="iXfNVUfjUJuTBICZ"/>
    <x v="0"/>
    <s v="[M.F.A]JACOBRD"/>
    <x v="10837"/>
  </r>
  <r>
    <n v="1486414001"/>
    <s v="leJXXddeficsxqIE"/>
    <x v="0"/>
    <s v="PhobicArtichokes91"/>
    <x v="10838"/>
  </r>
  <r>
    <n v="1486414884"/>
    <s v="oQqAMOyJiUTAEORU"/>
    <x v="0"/>
    <s v="Mr.VicStar"/>
    <x v="10839"/>
  </r>
  <r>
    <n v="1486414989"/>
    <s v="QbsajCCLIQwYmvdy"/>
    <x v="1"/>
    <s v="Mr.VicStar"/>
    <x v="10840"/>
  </r>
  <r>
    <n v="1486415190"/>
    <s v="QMRePsDzfwUQQIFk"/>
    <x v="0"/>
    <s v="CutShrew34"/>
    <x v="10841"/>
  </r>
  <r>
    <n v="1486415485"/>
    <s v="XicbsZLzWVtGPrWI"/>
    <x v="0"/>
    <s v="General"/>
    <x v="10842"/>
  </r>
  <r>
    <n v="1486415656"/>
    <s v="ouCCjLVnWHsFqlmQ"/>
    <x v="0"/>
    <s v="General"/>
    <x v="10843"/>
  </r>
  <r>
    <n v="1486415995"/>
    <s v="rwjRHcpkYrAdPkSX"/>
    <x v="0"/>
    <s v="Mr.VicStar"/>
    <x v="10844"/>
  </r>
  <r>
    <n v="1486416268"/>
    <s v="DswvnfSYPvKhXdiT"/>
    <x v="0"/>
    <s v="Snowy"/>
    <x v="10845"/>
  </r>
  <r>
    <n v="1486416393"/>
    <s v="olZIKvTxvSRjdjBc"/>
    <x v="0"/>
    <s v="jesse"/>
    <x v="10846"/>
  </r>
  <r>
    <n v="1486416547"/>
    <s v="AtwRLtYtmFFlZCKd"/>
    <x v="0"/>
    <s v="Cnokzzzzz"/>
    <x v="10847"/>
  </r>
  <r>
    <n v="1486416897"/>
    <s v="qXvmewXWhmoFoTkf"/>
    <x v="0"/>
    <s v="Mr.VicStar"/>
    <x v="10848"/>
  </r>
  <r>
    <n v="1486417036"/>
    <s v="mHMNxolCwXyizAsi"/>
    <x v="0"/>
    <s v="twdead"/>
    <x v="10849"/>
  </r>
  <r>
    <n v="1486417116"/>
    <s v="HGeupoXxbevizbDl"/>
    <x v="0"/>
    <s v="General"/>
    <x v="10850"/>
  </r>
  <r>
    <n v="1486417208"/>
    <s v="XEJSPLgyMuocsjoc"/>
    <x v="0"/>
    <s v="General"/>
    <x v="10851"/>
  </r>
  <r>
    <n v="1486418116"/>
    <s v="pSGtJkfowPPvFzEv"/>
    <x v="1"/>
    <s v="NormalPillbox61"/>
    <x v="10852"/>
  </r>
  <r>
    <n v="1486418973"/>
    <s v="jjmnCYWEborLiJug"/>
    <x v="1"/>
    <s v="UltraLlama26"/>
    <x v="10853"/>
  </r>
  <r>
    <n v="1486419309"/>
    <s v="njLitxsOecbtWeoj"/>
    <x v="0"/>
    <s v="General"/>
    <x v="10854"/>
  </r>
  <r>
    <n v="1486419474"/>
    <s v="bmoxqFYvbjxzSWJj"/>
    <x v="0"/>
    <s v="General"/>
    <x v="10855"/>
  </r>
  <r>
    <n v="1486419702"/>
    <s v="oFmuEMOayXujkApM"/>
    <x v="0"/>
    <s v="DanStone"/>
    <x v="10856"/>
  </r>
  <r>
    <n v="1486419944"/>
    <s v="hNymwDJJHMxqmOPq"/>
    <x v="0"/>
    <s v="MrJohn"/>
    <x v="10857"/>
  </r>
  <r>
    <n v="1486420871"/>
    <s v="xagaPVatvLqmHogK"/>
    <x v="1"/>
    <s v="MaskSalad+Tomato"/>
    <x v="10858"/>
  </r>
  <r>
    <n v="1486420961"/>
    <s v="qWOscbtpnJomeQBx"/>
    <x v="0"/>
    <s v="GUILLER559"/>
    <x v="10859"/>
  </r>
  <r>
    <n v="1486421059"/>
    <s v="NgDrXdRgezGmhOrg"/>
    <x v="1"/>
    <s v="ImYassir"/>
    <x v="10860"/>
  </r>
  <r>
    <n v="1486421523"/>
    <s v="boBAtMNFTVASvCxp"/>
    <x v="0"/>
    <s v="MrJohn"/>
    <x v="10861"/>
  </r>
  <r>
    <n v="1486421707"/>
    <s v="DiKFVVSONQaBbhRN"/>
    <x v="0"/>
    <s v="Michael"/>
    <x v="10862"/>
  </r>
  <r>
    <n v="1486422600"/>
    <s v="ZQOUXqNnNfSuBmOK"/>
    <x v="1"/>
    <s v="antario"/>
    <x v="10863"/>
  </r>
  <r>
    <n v="1486422978"/>
    <s v="qfEEewwpMNzjpSTe"/>
    <x v="0"/>
    <s v="Parking_Lot"/>
    <x v="10864"/>
  </r>
  <r>
    <n v="1486423661"/>
    <s v="KbldOLOBVAGynbdj"/>
    <x v="0"/>
    <s v="General"/>
    <x v="10865"/>
  </r>
  <r>
    <n v="1486424549"/>
    <s v="AsaYzIevsCdMSOiU"/>
    <x v="0"/>
    <s v="General"/>
    <x v="10866"/>
  </r>
  <r>
    <n v="1486425079"/>
    <s v="xisFetMZuvWxgBPZ"/>
    <x v="0"/>
    <s v="General"/>
    <x v="10867"/>
  </r>
  <r>
    <n v="1486425293"/>
    <s v="DEPXeqXFTXTNQuSx"/>
    <x v="0"/>
    <s v="General"/>
    <x v="10868"/>
  </r>
  <r>
    <n v="1486425390"/>
    <s v="HgkSRlRnqgdhsGRm"/>
    <x v="0"/>
    <s v="MaskSalad+Tomato"/>
    <x v="10869"/>
  </r>
  <r>
    <n v="1486425472"/>
    <s v="qRdUCyeENgEiaPjm"/>
    <x v="1"/>
    <s v="General"/>
    <x v="10870"/>
  </r>
  <r>
    <n v="1486425730"/>
    <s v="cCCKrmkCNsNAMjXb"/>
    <x v="0"/>
    <s v="General"/>
    <x v="10871"/>
  </r>
  <r>
    <n v="1486425932"/>
    <s v="eYvpkRHXKsEJwZDb"/>
    <x v="1"/>
    <s v="General"/>
    <x v="10872"/>
  </r>
  <r>
    <n v="1486426200"/>
    <s v="FJXOWRBgNCxFISAl"/>
    <x v="0"/>
    <s v="TW&quot;#JaDeDFoundeD"/>
    <x v="10873"/>
  </r>
  <r>
    <n v="1486426602"/>
    <s v="gBjrMcxNlIkgECFy"/>
    <x v="0"/>
    <s v="General"/>
    <x v="10874"/>
  </r>
  <r>
    <n v="1486426712"/>
    <s v="NShigGEmNiSmBxdS"/>
    <x v="0"/>
    <s v="General"/>
    <x v="10875"/>
  </r>
  <r>
    <n v="1486426854"/>
    <s v="aYKnVaCuVzYynzcs"/>
    <x v="0"/>
    <s v="jesse"/>
    <x v="10876"/>
  </r>
  <r>
    <n v="1486427212"/>
    <s v="ahJfeYXjQNGLbaQx"/>
    <x v="0"/>
    <s v="General"/>
    <x v="10877"/>
  </r>
  <r>
    <n v="1486427476"/>
    <s v="sdQjpGvWwQBYovLF"/>
    <x v="0"/>
    <s v="ShallowTeen90"/>
    <x v="10878"/>
  </r>
  <r>
    <n v="1486427645"/>
    <s v="fnNeULgVbaolMaBE"/>
    <x v="0"/>
    <s v="General"/>
    <x v="10879"/>
  </r>
  <r>
    <n v="1486428059"/>
    <s v="rGNOuWbtPXSClsPv"/>
    <x v="0"/>
    <s v="DramaticOttoman1"/>
    <x v="10880"/>
  </r>
  <r>
    <n v="1486428283"/>
    <s v="yiQFmGRaHpyeslYg"/>
    <x v="0"/>
    <s v="ShallowTeen90"/>
    <x v="10881"/>
  </r>
  <r>
    <n v="1486429174"/>
    <s v="TwzOeZCDuEohXVrb"/>
    <x v="1"/>
    <s v="ShallowTeen90"/>
    <x v="10882"/>
  </r>
  <r>
    <n v="1486429558"/>
    <s v="CkHsxoXtsxKWHnrv"/>
    <x v="0"/>
    <s v="WWE/Elmachote"/>
    <x v="10883"/>
  </r>
  <r>
    <n v="1486429602"/>
    <s v="gTkeVQpjIbHQZeOA"/>
    <x v="0"/>
    <s v="General"/>
    <x v="10884"/>
  </r>
  <r>
    <n v="1486429657"/>
    <s v="TLahuKNRqeLlwjZo"/>
    <x v="0"/>
    <s v="Thekill036YT"/>
    <x v="10885"/>
  </r>
  <r>
    <n v="1486429959"/>
    <s v="fCddCGwYJvkOgAnx"/>
    <x v="1"/>
    <s v="ShallowTeen90"/>
    <x v="10886"/>
  </r>
  <r>
    <n v="1486430438"/>
    <s v="UlDtVMIaMqebZhjb"/>
    <x v="0"/>
    <s v="Thekill036YT"/>
    <x v="10887"/>
  </r>
  <r>
    <n v="1486430581"/>
    <s v="ZdYiVHohXtgMlJXo"/>
    <x v="0"/>
    <s v="Thekill036YT"/>
    <x v="10888"/>
  </r>
  <r>
    <n v="1486430857"/>
    <s v="qoBMpogLaJoAHuHw"/>
    <x v="0"/>
    <s v="Thekill036YT"/>
    <x v="10889"/>
  </r>
  <r>
    <n v="1486431017"/>
    <s v="uQhJKaTLLabhaWrt"/>
    <x v="0"/>
    <s v="Yaraya"/>
    <x v="10890"/>
  </r>
  <r>
    <n v="1486431146"/>
    <s v="yeITXuymDtHDuiXe"/>
    <x v="0"/>
    <s v="AP|CDL|Darkslow"/>
    <x v="10891"/>
  </r>
  <r>
    <n v="1486431443"/>
    <s v="WKcKSDKBHwVlmwnx"/>
    <x v="0"/>
    <s v="SpanishBlack777"/>
    <x v="10892"/>
  </r>
  <r>
    <n v="1486431815"/>
    <s v="OcWvWoammAwkNOih"/>
    <x v="0"/>
    <s v="MarTin_555"/>
    <x v="10893"/>
  </r>
  <r>
    <n v="1486432723"/>
    <s v="SslnlXgHHRCsFvRo"/>
    <x v="1"/>
    <s v="abherosoda61"/>
    <x v="10894"/>
  </r>
  <r>
    <n v="1486432947"/>
    <s v="XcpxibCPUdlUOsHp"/>
    <x v="0"/>
    <s v="AntonioElRisas_"/>
    <x v="10895"/>
  </r>
  <r>
    <n v="1486433135"/>
    <s v="hrvxkeVQcDqojxKW"/>
    <x v="0"/>
    <s v="AntonioElRisas__"/>
    <x v="10896"/>
  </r>
  <r>
    <n v="1486433830"/>
    <s v="qfdUhHjMOpWddmcP"/>
    <x v="0"/>
    <s v="AP|CDL|Darkslow"/>
    <x v="10897"/>
  </r>
  <r>
    <n v="1486434732"/>
    <s v="FrSUaUOqvsqWmcwE"/>
    <x v="0"/>
    <s v="AntonioElRisas_"/>
    <x v="10898"/>
  </r>
  <r>
    <n v="1486434864"/>
    <s v="xhDcgdVSAKCRYxZA"/>
    <x v="0"/>
    <s v="General"/>
    <x v="10899"/>
  </r>
  <r>
    <n v="1486435048"/>
    <s v="whzkLZBkVgZcAnCv"/>
    <x v="0"/>
    <s v="Yaraya"/>
    <x v="10900"/>
  </r>
  <r>
    <n v="1486435241"/>
    <s v="fVSsUPLdZIFHRyOZ"/>
    <x v="0"/>
    <s v="jorgeproblematikXDDDDD"/>
    <x v="10901"/>
  </r>
  <r>
    <n v="1486435447"/>
    <s v="qcrKylWRWBodFnCT"/>
    <x v="0"/>
    <s v="TheInfernalVoid"/>
    <x v="10902"/>
  </r>
  <r>
    <n v="1486435987"/>
    <s v="KGROOoWrSGBEUWbZ"/>
    <x v="0"/>
    <s v="General"/>
    <x v="10903"/>
  </r>
  <r>
    <n v="1486436235"/>
    <s v="uZIAVNffoxrjCzOt"/>
    <x v="0"/>
    <s v="AntonioElRisas__"/>
    <x v="10904"/>
  </r>
  <r>
    <n v="1486436673"/>
    <s v="RhHJhgnUgkNqRUEn"/>
    <x v="0"/>
    <s v="AntonioElRisas__"/>
    <x v="10905"/>
  </r>
  <r>
    <n v="1486437052"/>
    <s v="GNuVPyvISvhCskYO"/>
    <x v="0"/>
    <s v="AP|CDL|Darkslow"/>
    <x v="10906"/>
  </r>
  <r>
    <n v="1486437914"/>
    <s v="pjShZdNwxMVtifmU"/>
    <x v="0"/>
    <s v="Yaraya"/>
    <x v="10907"/>
  </r>
  <r>
    <n v="1486438079"/>
    <s v="cBMJdbXXWuEsfzuv"/>
    <x v="0"/>
    <s v="Yaraya"/>
    <x v="10908"/>
  </r>
  <r>
    <n v="1486438146"/>
    <s v="jqgHuvitdkDOvgQY"/>
    <x v="0"/>
    <s v="abherosoda61"/>
    <x v="10909"/>
  </r>
  <r>
    <n v="1486438270"/>
    <s v="zZEFIEesmVjySYkT"/>
    <x v="0"/>
    <s v="abherosoda61"/>
    <x v="10910"/>
  </r>
  <r>
    <n v="1486438563"/>
    <s v="JNvkBQuIZIyzsOgv"/>
    <x v="0"/>
    <s v="abherosoda61"/>
    <x v="10911"/>
  </r>
  <r>
    <n v="1486439158"/>
    <s v="vdMncJqVXanoMOls"/>
    <x v="0"/>
    <s v="Yaraya"/>
    <x v="10912"/>
  </r>
  <r>
    <n v="1486439985"/>
    <s v="ExaAYlCADmUdoORk"/>
    <x v="0"/>
    <s v="AccurateChalk98"/>
    <x v="10913"/>
  </r>
  <r>
    <n v="1486440404"/>
    <s v="yiaeyatXNYlNBzgE"/>
    <x v="0"/>
    <s v="AccurateChalk98"/>
    <x v="10914"/>
  </r>
  <r>
    <n v="1486452378"/>
    <s v="TdzJBZFqkDTPecnB"/>
    <x v="0"/>
    <s v="jesse"/>
    <x v="10915"/>
  </r>
  <r>
    <n v="1486452810"/>
    <s v="eRZlWwZulVmwEMYt"/>
    <x v="1"/>
    <s v="jesse"/>
    <x v="10916"/>
  </r>
  <r>
    <n v="1486453492"/>
    <s v="zwODlvSBEdFViXNA"/>
    <x v="1"/>
    <s v="GAMER"/>
    <x v="10917"/>
  </r>
  <r>
    <n v="1486454330"/>
    <s v="RjSiiAnBJeSROime"/>
    <x v="0"/>
    <s v="jesse"/>
    <x v="10918"/>
  </r>
  <r>
    <n v="1486455684"/>
    <s v="EGBeslUzcrcpopBj"/>
    <x v="0"/>
    <s v="[M.F.A]JACOBRD"/>
    <x v="10919"/>
  </r>
  <r>
    <n v="1486456294"/>
    <s v="XuAgRkdthEVALiBC"/>
    <x v="0"/>
    <s v="MiracPF"/>
    <x v="10920"/>
  </r>
  <r>
    <n v="1486457050"/>
    <s v="jrUUDnGDFTIFRSAz"/>
    <x v="1"/>
    <s v="[M.F.A]JACOBRD"/>
    <x v="10921"/>
  </r>
  <r>
    <n v="1486458897"/>
    <s v="IqSbljZxkDWRjCQs"/>
    <x v="1"/>
    <s v="oli"/>
    <x v="10922"/>
  </r>
  <r>
    <n v="1486461714"/>
    <s v="notCvQeUWtLyspvv"/>
    <x v="0"/>
    <s v="Kil"/>
    <x v="10923"/>
  </r>
  <r>
    <n v="1486461892"/>
    <s v="rpxpTFNDkhyMGJGS"/>
    <x v="1"/>
    <s v="DanStone"/>
    <x v="10924"/>
  </r>
  <r>
    <n v="1486462502"/>
    <s v="qXtUZnJNQtGkUSdg"/>
    <x v="1"/>
    <s v="Alexsilnia"/>
    <x v="10925"/>
  </r>
  <r>
    <n v="1486463695"/>
    <s v="acKLmaHwsZxbYVzt"/>
    <x v="1"/>
    <s v="Alexsilnia"/>
    <x v="10926"/>
  </r>
  <r>
    <n v="1486463953"/>
    <s v="DyVGyTJsDItByBFK"/>
    <x v="0"/>
    <s v="antario"/>
    <x v="10927"/>
  </r>
  <r>
    <n v="1486464188"/>
    <s v="hsHvXfUzhIFRpMcM"/>
    <x v="0"/>
    <s v="[M.F.A]JACOBRD"/>
    <x v="10928"/>
  </r>
  <r>
    <n v="1486464416"/>
    <s v="cEVAnJWWnRIBKVsY"/>
    <x v="1"/>
    <s v="HichamXGmr"/>
    <x v="10929"/>
  </r>
  <r>
    <n v="1486464693"/>
    <s v="jYRnTnMkUcsYYtcE"/>
    <x v="0"/>
    <s v="*_*((aCchRaFf.Dz))*_*"/>
    <x v="10930"/>
  </r>
  <r>
    <n v="1486464835"/>
    <s v="VapmZgRZdumLmJTE"/>
    <x v="0"/>
    <s v="*_*((aCchRaFf.Dz))*_*"/>
    <x v="10931"/>
  </r>
  <r>
    <n v="1486465734"/>
    <s v="RBJGRwcJDcvvzXmf"/>
    <x v="1"/>
    <s v="InnateBowler15"/>
    <x v="10932"/>
  </r>
  <r>
    <n v="1486466321"/>
    <s v="JnePTNJenyVoWysH"/>
    <x v="0"/>
    <s v="InnateBowler15"/>
    <x v="10933"/>
  </r>
  <r>
    <n v="1486466547"/>
    <s v="QJhcywUbdRURCUyd"/>
    <x v="0"/>
    <s v="antario"/>
    <x v="10934"/>
  </r>
  <r>
    <n v="1486466933"/>
    <s v="bNopAeCcycgoipSu"/>
    <x v="0"/>
    <s v="antario"/>
    <x v="10935"/>
  </r>
  <r>
    <n v="1486467127"/>
    <s v="NdGWmggiSeNavuEE"/>
    <x v="1"/>
    <s v="*_*((aCchRaFf.Dz))*_*"/>
    <x v="10936"/>
  </r>
  <r>
    <n v="1486467581"/>
    <s v="bSuyqsvUdlmeKgSE"/>
    <x v="1"/>
    <s v="*_*((aCchRaFf.Dz))*_*"/>
    <x v="10937"/>
  </r>
  <r>
    <n v="1486468309"/>
    <s v="GLKjqVFkbhRzQjpx"/>
    <x v="0"/>
    <s v="InnateBowler15"/>
    <x v="10938"/>
  </r>
  <r>
    <n v="1486469216"/>
    <s v="SzBaschMtxXnaEya"/>
    <x v="1"/>
    <s v="MarusNumeRus"/>
    <x v="10939"/>
  </r>
  <r>
    <n v="1486470028"/>
    <s v="sbWxnuFfxrIaBTRh"/>
    <x v="1"/>
    <s v="SmallCap63"/>
    <x v="10940"/>
  </r>
  <r>
    <n v="1486470386"/>
    <s v="wBcjZJWcJlyVROBS"/>
    <x v="0"/>
    <s v="*_*((YaSsIn.Dz))*_*"/>
    <x v="10941"/>
  </r>
  <r>
    <n v="1486470576"/>
    <s v="xhzpPnlKohAsXJKZ"/>
    <x v="0"/>
    <s v="MarusNumeRus"/>
    <x v="10942"/>
  </r>
  <r>
    <n v="1486470681"/>
    <s v="UvZsvyAOTwJGzpfy"/>
    <x v="0"/>
    <s v="Alexsilnia"/>
    <x v="10943"/>
  </r>
  <r>
    <n v="1486470809"/>
    <s v="ZOuYTXUiWVfsIQWS"/>
    <x v="0"/>
    <s v="AmbitiousRaven57"/>
    <x v="10944"/>
  </r>
  <r>
    <n v="1486471499"/>
    <s v="pDHTLexkGvoBJxsJ"/>
    <x v="0"/>
    <s v="StrongPluto65"/>
    <x v="10945"/>
  </r>
  <r>
    <n v="1486471783"/>
    <s v="NGEgBYHzXUDDzWJI"/>
    <x v="0"/>
    <s v="anthonycrack"/>
    <x v="10946"/>
  </r>
  <r>
    <n v="1486472202"/>
    <s v="yyJMWCUWRADELakl"/>
    <x v="0"/>
    <s v="GentleCowboyhat999"/>
    <x v="10947"/>
  </r>
  <r>
    <n v="1486472387"/>
    <s v="OmvWFaAQlZnsYLiZ"/>
    <x v="0"/>
    <s v="anthonycrack"/>
    <x v="10948"/>
  </r>
  <r>
    <n v="1486472617"/>
    <s v="OWGyPncTMDmJaMIl"/>
    <x v="1"/>
    <s v="linkam1212"/>
    <x v="10949"/>
  </r>
  <r>
    <n v="1486472730"/>
    <s v="TufFVRWujBzIsLLm"/>
    <x v="0"/>
    <s v="ThinGnu98"/>
    <x v="10950"/>
  </r>
  <r>
    <n v="1486472813"/>
    <s v="EAuUmLvnrPHYVavx"/>
    <x v="1"/>
    <s v="Maslo1987"/>
    <x v="10951"/>
  </r>
  <r>
    <n v="1486472918"/>
    <s v="XaYQCFjPPaHUpZat"/>
    <x v="0"/>
    <s v="GentleCowboyhat999"/>
    <x v="10952"/>
  </r>
  <r>
    <n v="1486473280"/>
    <s v="uOLhxCsYIkLJBriY"/>
    <x v="0"/>
    <s v="ThinGnu98"/>
    <x v="10953"/>
  </r>
  <r>
    <n v="1486473397"/>
    <s v="lEOfTbRnmOZsdOai"/>
    <x v="1"/>
    <s v="GamingForEver"/>
    <x v="10954"/>
  </r>
  <r>
    <n v="1486473561"/>
    <s v="MhCFYUNVKOGdaMYO"/>
    <x v="0"/>
    <s v="GamingForEver"/>
    <x v="10955"/>
  </r>
  <r>
    <n v="1486473775"/>
    <s v="akMTGmAPfzgynvPu"/>
    <x v="0"/>
    <s v="ImYassir"/>
    <x v="10956"/>
  </r>
  <r>
    <n v="1486473837"/>
    <s v="HbNVKKMUVeaqtwoH"/>
    <x v="1"/>
    <s v="vini1919"/>
    <x v="10957"/>
  </r>
  <r>
    <n v="1486474748"/>
    <s v="PAliEfyAqwqbdnkQ"/>
    <x v="1"/>
    <s v="*_*((AcHrAf.DZ))*_*"/>
    <x v="10958"/>
  </r>
  <r>
    <n v="1486475021"/>
    <s v="QhTaelNMhglScUCh"/>
    <x v="0"/>
    <s v="*_*((YaSsIn.Dz))*_*"/>
    <x v="10959"/>
  </r>
  <r>
    <n v="1486475139"/>
    <s v="GluUFMfkKCWgVLRI"/>
    <x v="1"/>
    <s v="[HB]ProStreet|Leksi"/>
    <x v="10960"/>
  </r>
  <r>
    <n v="1486475364"/>
    <s v="EwmlODWxhbrmwAVR"/>
    <x v="0"/>
    <s v="[HB]ProStreet|Leksi"/>
    <x v="10961"/>
  </r>
  <r>
    <n v="1486475467"/>
    <s v="ljzyBITgelPqAnhq"/>
    <x v="1"/>
    <s v="ImYassir"/>
    <x v="10962"/>
  </r>
  <r>
    <n v="1486475697"/>
    <s v="UnfhASnahEbzVcmz"/>
    <x v="0"/>
    <s v="kaevix"/>
    <x v="10963"/>
  </r>
  <r>
    <n v="1486475960"/>
    <s v="WgrQKADzGcWWfybu"/>
    <x v="0"/>
    <s v="ImYassir"/>
    <x v="10964"/>
  </r>
  <r>
    <n v="1486476687"/>
    <s v="rAuhyXBEWGwDmWEC"/>
    <x v="0"/>
    <s v="Sr.|Panda|M4"/>
    <x v="10965"/>
  </r>
  <r>
    <n v="1486476885"/>
    <s v="cwxEQnHtbujMddKa"/>
    <x v="0"/>
    <s v="SpanishBlack777"/>
    <x v="10966"/>
  </r>
  <r>
    <n v="1486477050"/>
    <s v="lkhLQmUTLrKXCgjn"/>
    <x v="0"/>
    <s v="korablik"/>
    <x v="10967"/>
  </r>
  <r>
    <n v="1486477122"/>
    <s v="OmCyElSPjBEOAjRO"/>
    <x v="0"/>
    <s v="HangingGeyser9"/>
    <x v="10968"/>
  </r>
  <r>
    <n v="1486477795"/>
    <s v="qvIUDPSzDSaUoZgO"/>
    <x v="0"/>
    <s v="BillowyOnions46"/>
    <x v="10969"/>
  </r>
  <r>
    <n v="1486477860"/>
    <s v="GtkLonVixRCYNLMj"/>
    <x v="0"/>
    <s v="Sr.|Panda|M4"/>
    <x v="10970"/>
  </r>
  <r>
    <n v="1486478396"/>
    <s v="TFJSrkncvSSkcMEJ"/>
    <x v="0"/>
    <s v="SpanishBlack777"/>
    <x v="10971"/>
  </r>
  <r>
    <n v="1486479297"/>
    <s v="sHvmxMXdstumbEQX"/>
    <x v="1"/>
    <s v="[HB]ProStreet|Leksi"/>
    <x v="10972"/>
  </r>
  <r>
    <n v="1486480046"/>
    <s v="dMtDHDyVaMdWsEiH"/>
    <x v="0"/>
    <s v="kaevix"/>
    <x v="10973"/>
  </r>
  <r>
    <n v="1486480428"/>
    <s v="EKfZawyvXgUHAaGL"/>
    <x v="0"/>
    <s v="[HB]ProStreet|Leksi"/>
    <x v="10974"/>
  </r>
  <r>
    <n v="1486480552"/>
    <s v="CPWocGaamiBbVrzw"/>
    <x v="0"/>
    <s v="TiAnO"/>
    <x v="10975"/>
  </r>
  <r>
    <n v="1486480832"/>
    <s v="lOpOkdcruRFiqcPs"/>
    <x v="0"/>
    <s v="antario"/>
    <x v="10976"/>
  </r>
  <r>
    <n v="1486480984"/>
    <s v="zchpSOCfsKKELUcq"/>
    <x v="0"/>
    <s v="TiAnO"/>
    <x v="10977"/>
  </r>
  <r>
    <n v="1486481080"/>
    <s v="pNgfbWPdQKRGEUPa"/>
    <x v="0"/>
    <s v="Elomelo"/>
    <x v="10978"/>
  </r>
  <r>
    <n v="1486481485"/>
    <s v="wyDcpuVKSBceYxCE"/>
    <x v="0"/>
    <s v="xXZiom3ekXx"/>
    <x v="10979"/>
  </r>
  <r>
    <n v="1486481812"/>
    <s v="iSvXcFMWFuhHxxZS"/>
    <x v="0"/>
    <s v="ProfuseFiddle94"/>
    <x v="10980"/>
  </r>
  <r>
    <n v="1486482270"/>
    <s v="FRLnWVGOWpmxbCzJ"/>
    <x v="0"/>
    <s v="Leo#1337"/>
    <x v="10981"/>
  </r>
  <r>
    <n v="1486482435"/>
    <s v="PjFczcRpQgWCkVyp"/>
    <x v="0"/>
    <s v="renards17"/>
    <x v="10982"/>
  </r>
  <r>
    <n v="1486482753"/>
    <s v="NrMioxxmfkzSkMrV"/>
    <x v="0"/>
    <s v="ProfuseFiddle94"/>
    <x v="10983"/>
  </r>
  <r>
    <n v="1486483017"/>
    <s v="qrGaOcIYqvtNzxpO"/>
    <x v="0"/>
    <s v="DarkHostess57"/>
    <x v="10984"/>
  </r>
  <r>
    <n v="1486483139"/>
    <s v="LzDYrvnzuhGohCrA"/>
    <x v="1"/>
    <s v="renards17"/>
    <x v="10985"/>
  </r>
  <r>
    <n v="1486483547"/>
    <s v="jIIncXShzAxjBdxd"/>
    <x v="0"/>
    <s v="kaevix"/>
    <x v="10986"/>
  </r>
  <r>
    <n v="1486484452"/>
    <s v="vKEdPLcwPJybcCun"/>
    <x v="1"/>
    <s v="*_*((YaSsIn.Dz))*_*"/>
    <x v="10987"/>
  </r>
  <r>
    <n v="1486484777"/>
    <s v="fIVwrZaaEkAJWJvl"/>
    <x v="0"/>
    <s v="SaMY"/>
    <x v="10988"/>
  </r>
  <r>
    <n v="1486485684"/>
    <s v="MxXuDfByFWcHYniC"/>
    <x v="1"/>
    <s v="ToughAlpenglow93"/>
    <x v="10989"/>
  </r>
  <r>
    <n v="1486485994"/>
    <s v="CKVOxjFGwkJhNBBR"/>
    <x v="0"/>
    <s v="parabellum"/>
    <x v="10990"/>
  </r>
  <r>
    <n v="1486486074"/>
    <s v="qUMGNcsiRnpXmtXy"/>
    <x v="0"/>
    <s v="PARAIBANO"/>
    <x v="10991"/>
  </r>
  <r>
    <n v="1486486150"/>
    <s v="IburMddcpWfltLPR"/>
    <x v="0"/>
    <s v="oways"/>
    <x v="10992"/>
  </r>
  <r>
    <n v="1486486380"/>
    <s v="pGOGxqerdTsxHwrx"/>
    <x v="0"/>
    <s v="1/PaPu:V"/>
    <x v="10993"/>
  </r>
  <r>
    <n v="1486486788"/>
    <s v="gebQrUVErQzRkuEe"/>
    <x v="0"/>
    <s v="*_*((AcHrAf.DZ))*_*"/>
    <x v="10994"/>
  </r>
  <r>
    <n v="1486486927"/>
    <s v="EHSWqTsNBCMQPKCM"/>
    <x v="0"/>
    <s v="ADEMESS(DZ)"/>
    <x v="10995"/>
  </r>
  <r>
    <n v="1486487840"/>
    <s v="WVIzZRtVTagXuNNj"/>
    <x v="1"/>
    <s v="coca"/>
    <x v="10996"/>
  </r>
  <r>
    <n v="1486488536"/>
    <s v="ZvmhwosTCmysDuMq"/>
    <x v="0"/>
    <s v="*_*((YaSsIn.Dz))*_*"/>
    <x v="10997"/>
  </r>
  <r>
    <n v="1486488921"/>
    <s v="OfvoMdQgqFFySFsw"/>
    <x v="0"/>
    <s v="MarTin_555"/>
    <x v="10998"/>
  </r>
  <r>
    <n v="1486489009"/>
    <s v="vqAOXZfaQRLJGiYZ"/>
    <x v="0"/>
    <s v="Matess"/>
    <x v="10999"/>
  </r>
  <r>
    <n v="1486489126"/>
    <s v="WgiAHAuTWrWkRNKQ"/>
    <x v="0"/>
    <s v="renards17"/>
    <x v="11000"/>
  </r>
  <r>
    <n v="1486489549"/>
    <s v="qxgSXEzMQyoqutsO"/>
    <x v="0"/>
    <s v="Matess"/>
    <x v="11001"/>
  </r>
  <r>
    <n v="1486489659"/>
    <s v="qRICBotloGgIODxB"/>
    <x v="0"/>
    <s v="MiracPF"/>
    <x v="11002"/>
  </r>
  <r>
    <n v="1486489797"/>
    <s v="gaISmhaaqxugVCXW"/>
    <x v="0"/>
    <s v="Maqs"/>
    <x v="11003"/>
  </r>
  <r>
    <n v="1486490023"/>
    <s v="UnmdjqmVYWWTqILm"/>
    <x v="0"/>
    <s v="SwankyZucchini50"/>
    <x v="11004"/>
  </r>
  <r>
    <n v="1486490190"/>
    <s v="WMskzddCVgvtTbZs"/>
    <x v="0"/>
    <s v="FEAR"/>
    <x v="11005"/>
  </r>
  <r>
    <n v="1486490823"/>
    <s v="elkhlympeqDAkkZk"/>
    <x v="0"/>
    <s v="Matess"/>
    <x v="11006"/>
  </r>
  <r>
    <n v="1486491069"/>
    <s v="NJrWqVOlDcJVPGga"/>
    <x v="0"/>
    <s v="ImYassir"/>
    <x v="11007"/>
  </r>
  <r>
    <n v="1486491288"/>
    <s v="MgCICPTvBpzDNtuy"/>
    <x v="0"/>
    <s v="FEAR"/>
    <x v="11008"/>
  </r>
  <r>
    <n v="1486491788"/>
    <s v="NJkVEKkAQoodOnHM"/>
    <x v="0"/>
    <s v="FEAR"/>
    <x v="11009"/>
  </r>
  <r>
    <n v="1486492019"/>
    <s v="mzIhGSNLgPghbvEE"/>
    <x v="0"/>
    <s v="Aleduran2611"/>
    <x v="11010"/>
  </r>
  <r>
    <n v="1486492476"/>
    <s v="qMumuPaCVPyFvhgH"/>
    <x v="0"/>
    <s v="RelievedBirdbath79"/>
    <x v="11011"/>
  </r>
  <r>
    <n v="1486492636"/>
    <s v="KPJLzZgajcWKwGbf"/>
    <x v="0"/>
    <s v="kp986"/>
    <x v="11012"/>
  </r>
  <r>
    <n v="1486492923"/>
    <s v="PyTmwoeeJBKRSUBh"/>
    <x v="0"/>
    <s v="[M.F.A]JACOBRD"/>
    <x v="11013"/>
  </r>
  <r>
    <n v="1486493829"/>
    <s v="LgLBnPKGiDZelNjX"/>
    <x v="1"/>
    <s v="[M.F.A]JACOBRD"/>
    <x v="11014"/>
  </r>
  <r>
    <n v="1486494749"/>
    <s v="mXmwajSJxsyulqZK"/>
    <x v="1"/>
    <s v="KindlyOceanliner91"/>
    <x v="11015"/>
  </r>
  <r>
    <n v="1486495669"/>
    <s v="LJprLPbWAjfZrkzh"/>
    <x v="1"/>
    <s v="adherosoda61"/>
    <x v="11016"/>
  </r>
  <r>
    <n v="1486495879"/>
    <s v="rtRfTWqRmPslTgIO"/>
    <x v="0"/>
    <s v="Super_Boy"/>
    <x v="11017"/>
  </r>
  <r>
    <n v="1486496163"/>
    <s v="jTWAQqkyQloOMSJU"/>
    <x v="0"/>
    <s v="General"/>
    <x v="11018"/>
  </r>
  <r>
    <n v="1486496324"/>
    <s v="EcjFiSPGaQaWBGgu"/>
    <x v="0"/>
    <s v="General"/>
    <x v="11019"/>
  </r>
  <r>
    <n v="1486496906"/>
    <s v="YrYpRoAkvkgjvjKt"/>
    <x v="0"/>
    <s v="FEAR"/>
    <x v="11020"/>
  </r>
  <r>
    <n v="1486497039"/>
    <s v="BCyWzVFUPMBHXYtY"/>
    <x v="0"/>
    <s v="Cnokzzzzz"/>
    <x v="11021"/>
  </r>
  <r>
    <n v="1486497147"/>
    <s v="PeacxgPZOYDjQCLh"/>
    <x v="0"/>
    <s v="xMassFsN"/>
    <x v="11022"/>
  </r>
  <r>
    <n v="1486497263"/>
    <s v="UMrFwXsqmsGzWspD"/>
    <x v="0"/>
    <s v="Cnokzzzzz"/>
    <x v="11023"/>
  </r>
  <r>
    <n v="1486497493"/>
    <s v="CVmJoKEzFcNVmVhW"/>
    <x v="0"/>
    <s v="AP|CDL|Darkslow"/>
    <x v="11024"/>
  </r>
  <r>
    <n v="1486497576"/>
    <s v="skBYMTkmjQKHqsKa"/>
    <x v="1"/>
    <s v="Snowy"/>
    <x v="11025"/>
  </r>
  <r>
    <n v="1486497779"/>
    <s v="VwlpArnwQLesLCDm"/>
    <x v="0"/>
    <s v="FEAR"/>
    <x v="11026"/>
  </r>
  <r>
    <n v="1486498146"/>
    <s v="utBbSpGEvuTMUHik"/>
    <x v="0"/>
    <s v="FEAR"/>
    <x v="11027"/>
  </r>
  <r>
    <n v="1486498256"/>
    <s v="ItoqyoJmbIxesnTx"/>
    <x v="0"/>
    <s v="FEAR"/>
    <x v="11028"/>
  </r>
  <r>
    <n v="1486498525"/>
    <s v="MHhtYbEIpAzAVDmZ"/>
    <x v="0"/>
    <s v="AP|CDL|Darkslow"/>
    <x v="11029"/>
  </r>
  <r>
    <n v="1486499116"/>
    <s v="MZIwFuIBYXkIopbb"/>
    <x v="0"/>
    <s v="General"/>
    <x v="11030"/>
  </r>
  <r>
    <n v="1486499361"/>
    <s v="dpEKpbCgeHjhmQnr"/>
    <x v="0"/>
    <s v="adherosoda61"/>
    <x v="11031"/>
  </r>
  <r>
    <n v="1486499542"/>
    <s v="NFBmVFfQmZNigZVx"/>
    <x v="0"/>
    <s v="Tunisia"/>
    <x v="11032"/>
  </r>
  <r>
    <n v="1486500038"/>
    <s v="nctcWxAydHVWOdpz"/>
    <x v="0"/>
    <s v="General"/>
    <x v="11033"/>
  </r>
  <r>
    <n v="1486500666"/>
    <s v="yWNhyKhbVTnpnhxn"/>
    <x v="0"/>
    <s v="General"/>
    <x v="11034"/>
  </r>
  <r>
    <n v="1486500995"/>
    <s v="hkQVLbTLTmdjqNGB"/>
    <x v="0"/>
    <s v="Mr.VicStar"/>
    <x v="11035"/>
  </r>
  <r>
    <n v="1486501206"/>
    <s v="hJreYFySXxmhQZlK"/>
    <x v="0"/>
    <s v="General"/>
    <x v="11036"/>
  </r>
  <r>
    <n v="1486501370"/>
    <s v="ObQJUPmhgHQIjpng"/>
    <x v="0"/>
    <s v="Cnokzzzzz"/>
    <x v="11037"/>
  </r>
  <r>
    <n v="1486501446"/>
    <s v="bwktEnrbcjAYBECW"/>
    <x v="0"/>
    <s v="Mr.VicStar"/>
    <x v="11038"/>
  </r>
  <r>
    <n v="1486502352"/>
    <s v="LYgfIemATGtsqpyC"/>
    <x v="0"/>
    <s v="Yaraya"/>
    <x v="11039"/>
  </r>
  <r>
    <n v="1486502497"/>
    <s v="CcHKfHiEbsbbwJeU"/>
    <x v="1"/>
    <s v="FanaticalSofa57"/>
    <x v="11040"/>
  </r>
  <r>
    <n v="1486502842"/>
    <s v="HvvgRRjkDuhcvPoK"/>
    <x v="0"/>
    <s v="alex123"/>
    <x v="11041"/>
  </r>
  <r>
    <n v="1486503171"/>
    <s v="XdKeEaXLdnvuJTna"/>
    <x v="0"/>
    <s v="ImYassir"/>
    <x v="11042"/>
  </r>
  <r>
    <n v="1486504090"/>
    <s v="cmnfBNQOeBmjgvqL"/>
    <x v="1"/>
    <s v="franlol"/>
    <x v="11043"/>
  </r>
  <r>
    <n v="1486504569"/>
    <s v="RGEFHjaWOxgjeaBI"/>
    <x v="0"/>
    <s v="SpottyCastanets79"/>
    <x v="11044"/>
  </r>
  <r>
    <n v="1486504879"/>
    <s v="XNbntNNlDQukARyX"/>
    <x v="0"/>
    <s v="General"/>
    <x v="11045"/>
  </r>
  <r>
    <n v="1486505272"/>
    <s v="wTaiuMWJMzKufjhm"/>
    <x v="0"/>
    <s v="General"/>
    <x v="11046"/>
  </r>
  <r>
    <n v="1486505322"/>
    <s v="COlCNSVpVLGdsJhw"/>
    <x v="0"/>
    <s v="General"/>
    <x v="11047"/>
  </r>
  <r>
    <n v="1486505436"/>
    <s v="ChqOybOHeysDjOnV"/>
    <x v="0"/>
    <s v="twdead"/>
    <x v="11048"/>
  </r>
  <r>
    <n v="1486505754"/>
    <s v="rBWwzSzirOFcpdgu"/>
    <x v="0"/>
    <s v="Yaraya"/>
    <x v="11049"/>
  </r>
  <r>
    <n v="1486505874"/>
    <s v="lorzqUFnAczcWkeM"/>
    <x v="1"/>
    <s v="1/PaPu:V"/>
    <x v="11050"/>
  </r>
  <r>
    <n v="1486505992"/>
    <s v="CdmZRvTZhFqekPhh"/>
    <x v="0"/>
    <s v="KEVIN.R"/>
    <x v="11051"/>
  </r>
  <r>
    <n v="1486506090"/>
    <s v="KxAWxBxpbWIktjGS"/>
    <x v="0"/>
    <s v="Yaraya"/>
    <x v="11052"/>
  </r>
  <r>
    <n v="1486506296"/>
    <s v="KwYBIRDYoTOaEAAN"/>
    <x v="0"/>
    <s v="MarTin_555"/>
    <x v="11053"/>
  </r>
  <r>
    <n v="1486506362"/>
    <s v="uludaGgAreTQKTpK"/>
    <x v="0"/>
    <s v="General"/>
    <x v="11054"/>
  </r>
  <r>
    <n v="1486506434"/>
    <s v="lBOOEhOEceqURLpF"/>
    <x v="0"/>
    <s v="EmmaBrooks"/>
    <x v="11055"/>
  </r>
  <r>
    <n v="1486506691"/>
    <s v="aiptFQXigNHZVdLy"/>
    <x v="0"/>
    <s v="TW&quot;#JaDeDFoundeD"/>
    <x v="11056"/>
  </r>
  <r>
    <n v="1486507020"/>
    <s v="SVNdaOztXUKtggdB"/>
    <x v="0"/>
    <s v="franlol"/>
    <x v="11057"/>
  </r>
  <r>
    <n v="1486507906"/>
    <s v="jZJpdgTOcvLQvBzM"/>
    <x v="0"/>
    <s v="Yaraya"/>
    <x v="11058"/>
  </r>
  <r>
    <n v="1486508820"/>
    <s v="yXhriZXCYztgfZfp"/>
    <x v="1"/>
    <s v="Yaraya"/>
    <x v="11059"/>
  </r>
  <r>
    <n v="1486509164"/>
    <s v="VIpcJYNbapfQQgZo"/>
    <x v="0"/>
    <s v="Thekill036YT"/>
    <x v="11060"/>
  </r>
  <r>
    <n v="1486509741"/>
    <s v="vPucGfLDDZnLvCYs"/>
    <x v="0"/>
    <s v="WiiillliiamSV"/>
    <x v="11061"/>
  </r>
  <r>
    <n v="1486510006"/>
    <s v="genZASHvtFBLrBVU"/>
    <x v="0"/>
    <s v="MrJohn"/>
    <x v="11062"/>
  </r>
  <r>
    <n v="1486510893"/>
    <s v="gBDvPTEAAWHKNCKv"/>
    <x v="1"/>
    <s v="franlol"/>
    <x v="11063"/>
  </r>
  <r>
    <n v="1486511259"/>
    <s v="RrOJPvhjYygvbHMm"/>
    <x v="0"/>
    <s v="Mr.VicStar"/>
    <x v="11064"/>
  </r>
  <r>
    <n v="1486511310"/>
    <s v="nlTTIyTSQcIhPtUa"/>
    <x v="1"/>
    <s v="MrJohn"/>
    <x v="11065"/>
  </r>
  <r>
    <n v="1486511456"/>
    <s v="wxGHsLiDMUVftfBe"/>
    <x v="0"/>
    <s v="DazzlingCombatant9"/>
    <x v="11066"/>
  </r>
  <r>
    <n v="1486512007"/>
    <s v="UJWaaUKjYuJeikhp"/>
    <x v="0"/>
    <s v="MrJohn"/>
    <x v="11067"/>
  </r>
  <r>
    <n v="1486512874"/>
    <s v="WQsgEUozmSRFSxtw"/>
    <x v="1"/>
    <s v="General"/>
    <x v="11068"/>
  </r>
  <r>
    <n v="1486513042"/>
    <s v="xdJSPEWNFmbScZwt"/>
    <x v="0"/>
    <s v="SpanishBlack777"/>
    <x v="11069"/>
  </r>
  <r>
    <n v="1486513300"/>
    <s v="ocNTnwCUHhkQGPpO"/>
    <x v="0"/>
    <s v="MrJohn"/>
    <x v="11070"/>
  </r>
  <r>
    <n v="1486514122"/>
    <s v="NviNREwaTMwvulAU"/>
    <x v="1"/>
    <s v="TW&quot;#JaDeDFoundeD"/>
    <x v="11071"/>
  </r>
  <r>
    <n v="1486515100"/>
    <s v="JAPHqTuHQBkSQbGp"/>
    <x v="1"/>
    <s v="TW&quot;#JaDeDFoundeD"/>
    <x v="11072"/>
  </r>
  <r>
    <n v="1486515848"/>
    <s v="YucNwzUAKsHyKMGO"/>
    <x v="0"/>
    <s v="xMassFsN"/>
    <x v="11073"/>
  </r>
  <r>
    <n v="1486516171"/>
    <s v="vwbuuKDvnJvelRbQ"/>
    <x v="0"/>
    <s v="General"/>
    <x v="11074"/>
  </r>
  <r>
    <n v="1486517076"/>
    <s v="DIdjSxqLfBlZYwdd"/>
    <x v="0"/>
    <s v="General"/>
    <x v="11075"/>
  </r>
  <r>
    <n v="1486517185"/>
    <s v="JgLFLDoSqHLpQlSs"/>
    <x v="1"/>
    <s v="General"/>
    <x v="11076"/>
  </r>
  <r>
    <n v="1486517865"/>
    <s v="EItYtNFpwVyvyKyX"/>
    <x v="1"/>
    <s v="TheInfernalVoid"/>
    <x v="11077"/>
  </r>
  <r>
    <n v="1486518772"/>
    <s v="yzoLRhtOqRFrRinH"/>
    <x v="0"/>
    <s v="MaskSalad+Tomato"/>
    <x v="11078"/>
  </r>
  <r>
    <n v="1486519631"/>
    <s v="NEPMlxLgaCbzTpPV"/>
    <x v="1"/>
    <s v="InV0KeR"/>
    <x v="11079"/>
  </r>
  <r>
    <n v="1486520035"/>
    <s v="RBUtEHFXPAKECNef"/>
    <x v="0"/>
    <s v="General"/>
    <x v="11080"/>
  </r>
  <r>
    <n v="1486520439"/>
    <s v="sFzFNqvIYtAnsyqu"/>
    <x v="0"/>
    <s v="BoringShin61"/>
    <x v="11081"/>
  </r>
  <r>
    <n v="1486520516"/>
    <s v="MElRBTpYqdKiKDHj"/>
    <x v="1"/>
    <s v="BoringShin61"/>
    <x v="11082"/>
  </r>
  <r>
    <n v="1486520909"/>
    <s v="mYaRFXRczPqCefJU"/>
    <x v="0"/>
    <s v="M4uL^^"/>
    <x v="11083"/>
  </r>
  <r>
    <n v="1486521143"/>
    <s v="FUZcNryGJrYElAOr"/>
    <x v="0"/>
    <s v="AP|CDL|Darkslow"/>
    <x v="11084"/>
  </r>
  <r>
    <n v="1486521915"/>
    <s v="DNlRloktQdcHNbNW"/>
    <x v="1"/>
    <s v="BoringShin61"/>
    <x v="11085"/>
  </r>
  <r>
    <n v="1486522436"/>
    <s v="zruekDRavAVlQpFy"/>
    <x v="0"/>
    <s v="BoringShin61"/>
    <x v="11086"/>
  </r>
  <r>
    <n v="1486522708"/>
    <s v="OLxONOkjniODJwux"/>
    <x v="0"/>
    <s v="BoringShin61"/>
    <x v="11087"/>
  </r>
  <r>
    <n v="1486523230"/>
    <s v="gBZRDWamokvwQPhi"/>
    <x v="0"/>
    <s v="M4uL^^"/>
    <x v="11088"/>
  </r>
  <r>
    <n v="1486523728"/>
    <s v="SSKsSGtONBijZgvV"/>
    <x v="0"/>
    <s v="PEPEelpollo"/>
    <x v="11089"/>
  </r>
  <r>
    <n v="1486523801"/>
    <s v="uTcXZvxCKJnjYEED"/>
    <x v="1"/>
    <s v="BoringShin61"/>
    <x v="11090"/>
  </r>
  <r>
    <n v="1486524153"/>
    <s v="UQDiYvfmdEVxReTX"/>
    <x v="0"/>
    <s v="BoringShin61"/>
    <x v="11091"/>
  </r>
  <r>
    <n v="1486524326"/>
    <s v="XxTpEKdMNvGZMrXQ"/>
    <x v="0"/>
    <s v="WWE/Elmachote"/>
    <x v="11092"/>
  </r>
  <r>
    <n v="1486524499"/>
    <s v="dMEELNpZSFzktwtt"/>
    <x v="0"/>
    <s v="PEPEelpollo"/>
    <x v="11093"/>
  </r>
  <r>
    <n v="1486525326"/>
    <s v="LGdilbxMNMILVTCf"/>
    <x v="1"/>
    <s v="Sofi_A"/>
    <x v="11094"/>
  </r>
  <r>
    <n v="1486525830"/>
    <s v="YHzLMJTQynlHpLye"/>
    <x v="1"/>
    <s v="coca"/>
    <x v="11095"/>
  </r>
  <r>
    <n v="1486527251"/>
    <s v="dPwIpJPhuLtqUepk"/>
    <x v="1"/>
    <s v="coca"/>
    <x v="11096"/>
  </r>
  <r>
    <n v="1486528615"/>
    <s v="vVdJHaaQvzLtqRcT"/>
    <x v="0"/>
    <s v="coca"/>
    <x v="11097"/>
  </r>
  <r>
    <n v="1486538489"/>
    <s v="KvpyuOYnXCWOtzjc"/>
    <x v="1"/>
    <s v="TriOMaLu"/>
    <x v="11098"/>
  </r>
  <r>
    <n v="1486538855"/>
    <s v="bDOzXuJBCZpBkruj"/>
    <x v="0"/>
    <s v="iyannalo"/>
    <x v="11099"/>
  </r>
  <r>
    <n v="1486539773"/>
    <s v="aLAXBSARcYJwoqbg"/>
    <x v="0"/>
    <s v="HangingGeyser9"/>
    <x v="11100"/>
  </r>
  <r>
    <n v="1486540347"/>
    <s v="POqfMttuolKoAKOj"/>
    <x v="1"/>
    <s v="HangingGeyser9"/>
    <x v="11101"/>
  </r>
  <r>
    <n v="1486541280"/>
    <s v="aFsxYFuCFCWZrHSC"/>
    <x v="1"/>
    <s v="NumerousCrocodile95"/>
    <x v="11102"/>
  </r>
  <r>
    <n v="1486542686"/>
    <s v="XHedZYqbzmbKhNLd"/>
    <x v="1"/>
    <s v="antario"/>
    <x v="11103"/>
  </r>
  <r>
    <n v="1486544306"/>
    <s v="aYBBGCoUUTXBpXAz"/>
    <x v="1"/>
    <s v="_V_"/>
    <x v="11104"/>
  </r>
  <r>
    <n v="1486546424"/>
    <s v="dzlziYcRVbGBdHAA"/>
    <x v="1"/>
    <s v="UnbecomingKudu20"/>
    <x v="11105"/>
  </r>
  <r>
    <n v="1486546970"/>
    <s v="FLeQYfzcjLmcHLZJ"/>
    <x v="0"/>
    <s v="UnbecomingKudu20"/>
    <x v="11106"/>
  </r>
  <r>
    <n v="1486547602"/>
    <s v="oJxpANPdlSIQqDzk"/>
    <x v="0"/>
    <s v="MrJohn"/>
    <x v="11107"/>
  </r>
  <r>
    <n v="1486547621"/>
    <s v="LzjoCMZrpuMutqxX"/>
    <x v="1"/>
    <s v="antario"/>
    <x v="11108"/>
  </r>
  <r>
    <n v="1486548973"/>
    <s v="VfCmJtHiOvoqREdc"/>
    <x v="1"/>
    <s v="kuringa"/>
    <x v="11109"/>
  </r>
  <r>
    <n v="1486549340"/>
    <s v="HlzaYESwvXjkVCcC"/>
    <x v="1"/>
    <s v="GamingForEver"/>
    <x v="11110"/>
  </r>
  <r>
    <n v="1486550293"/>
    <s v="OUnsEEIjZXdDhYYw"/>
    <x v="0"/>
    <s v="MrJohn"/>
    <x v="11111"/>
  </r>
  <r>
    <n v="1486550424"/>
    <s v="qAhgRbfbHMIJETJv"/>
    <x v="0"/>
    <s v="FEAR"/>
    <x v="11112"/>
  </r>
  <r>
    <n v="1486550469"/>
    <s v="lzWPaGMEydNGsBZE"/>
    <x v="1"/>
    <s v="FEAR"/>
    <x v="11113"/>
  </r>
  <r>
    <n v="1486550509"/>
    <s v="TqsierJcKnSyigTp"/>
    <x v="0"/>
    <s v="MrJohn"/>
    <x v="11114"/>
  </r>
  <r>
    <n v="1486551295"/>
    <s v="beUMpWzVVhSchwyl"/>
    <x v="1"/>
    <s v="ImYassir"/>
    <x v="11115"/>
  </r>
  <r>
    <n v="1486552236"/>
    <s v="kqVZYgtbjScmRNuT"/>
    <x v="0"/>
    <s v="ImYassir"/>
    <x v="11116"/>
  </r>
  <r>
    <n v="1486552887"/>
    <s v="hyKkBymmtMNxFyAa"/>
    <x v="0"/>
    <s v="antario"/>
    <x v="11117"/>
  </r>
  <r>
    <n v="1486553392"/>
    <s v="xcyZkVezrmIlgaEv"/>
    <x v="1"/>
    <s v="DangerRRousReel"/>
    <x v="11118"/>
  </r>
  <r>
    <n v="1486554067"/>
    <s v="GTmmOOksDuMntXaT"/>
    <x v="1"/>
    <s v="228"/>
    <x v="11119"/>
  </r>
  <r>
    <n v="1486554238"/>
    <s v="SZbhozzKmRnwRxtX"/>
    <x v="0"/>
    <s v="DangerRRousReel"/>
    <x v="11120"/>
  </r>
  <r>
    <n v="1486555134"/>
    <s v="CAxBzXrviQGakfad"/>
    <x v="0"/>
    <s v="228"/>
    <x v="11121"/>
  </r>
  <r>
    <n v="1486555305"/>
    <s v="PaBqRlHqDQabeqdw"/>
    <x v="1"/>
    <s v="antario"/>
    <x v="11122"/>
  </r>
  <r>
    <n v="1486556153"/>
    <s v="TAZdeMTDTLXnFIbu"/>
    <x v="1"/>
    <s v="*_*((AcHrAf.DZ))*_*"/>
    <x v="11123"/>
  </r>
  <r>
    <n v="1486557129"/>
    <s v="AaLvpwpJofulsLiH"/>
    <x v="1"/>
    <s v="antario"/>
    <x v="11124"/>
  </r>
  <r>
    <n v="1486557953"/>
    <s v="wckRDbrCkgoBuUiY"/>
    <x v="0"/>
    <s v="YOU{$}EF"/>
    <x v="11125"/>
  </r>
  <r>
    <n v="1486558153"/>
    <s v="EcMEgoLyYmxvkpyv"/>
    <x v="0"/>
    <s v="AmbitiousRaven57"/>
    <x v="11126"/>
  </r>
  <r>
    <n v="1486558277"/>
    <s v="rxTvqBvVTzbXyZum"/>
    <x v="1"/>
    <s v="PH.burat"/>
    <x v="11127"/>
  </r>
  <r>
    <n v="1486558802"/>
    <s v="AAkalxlUPTmTAcgD"/>
    <x v="0"/>
    <s v="MrJohn"/>
    <x v="11128"/>
  </r>
  <r>
    <n v="1486559192"/>
    <s v="rtmSuJvaNIzDfQKE"/>
    <x v="0"/>
    <s v="MrJohn"/>
    <x v="11129"/>
  </r>
  <r>
    <n v="1486560086"/>
    <s v="hRDxzxhudWPldTGB"/>
    <x v="1"/>
    <s v="Alexsilnia"/>
    <x v="11130"/>
  </r>
  <r>
    <n v="1486561017"/>
    <s v="bFBaUUjFcHJbzrjp"/>
    <x v="1"/>
    <s v="|KN|Hootclaw"/>
    <x v="11131"/>
  </r>
  <r>
    <n v="1486561119"/>
    <s v="wFGqUmNhcVBFnpKC"/>
    <x v="0"/>
    <s v="General"/>
    <x v="11132"/>
  </r>
  <r>
    <n v="1486561663"/>
    <s v="ZAKsJHigNpaFpFqv"/>
    <x v="0"/>
    <s v="SordidJackal57"/>
    <x v="11133"/>
  </r>
  <r>
    <n v="1486561883"/>
    <s v="yLtBBoZhPgIewAjM"/>
    <x v="0"/>
    <s v="SordidJackal57"/>
    <x v="11134"/>
  </r>
  <r>
    <n v="1486562419"/>
    <s v="TawxWEvMsRfSXkDV"/>
    <x v="0"/>
    <s v="anthonycrack"/>
    <x v="11135"/>
  </r>
  <r>
    <n v="1486562740"/>
    <s v="WwKpbaOQNCiRKkTr"/>
    <x v="0"/>
    <s v="General"/>
    <x v="11136"/>
  </r>
  <r>
    <n v="1486563653"/>
    <s v="hgSIUmeYIvNJpYwP"/>
    <x v="1"/>
    <s v="UnbecomingKudu20"/>
    <x v="11137"/>
  </r>
  <r>
    <n v="1486564288"/>
    <s v="tZkVNKLHkomgMQlU"/>
    <x v="0"/>
    <s v="DramaticOttoman1"/>
    <x v="11138"/>
  </r>
  <r>
    <n v="1486564347"/>
    <s v="UTYOeMElAaCCsbYC"/>
    <x v="0"/>
    <s v="General"/>
    <x v="11139"/>
  </r>
  <r>
    <n v="1486564412"/>
    <s v="xhKJKnvZEkDWFMTJ"/>
    <x v="0"/>
    <s v="Alexsilnia"/>
    <x v="11140"/>
  </r>
  <r>
    <n v="1486564912"/>
    <s v="efTSOIqfTPtjBRlG"/>
    <x v="0"/>
    <s v="General"/>
    <x v="11141"/>
  </r>
  <r>
    <n v="1486564980"/>
    <s v="dAgtGSYCSepToiTy"/>
    <x v="0"/>
    <s v="kaevix"/>
    <x v="11142"/>
  </r>
  <r>
    <n v="1486565327"/>
    <s v="plFllefGadbguyEe"/>
    <x v="0"/>
    <s v="LUcas"/>
    <x v="11143"/>
  </r>
  <r>
    <n v="1486565618"/>
    <s v="EhHZiaAHCBpOtUEu"/>
    <x v="0"/>
    <s v="General"/>
    <x v="11144"/>
  </r>
  <r>
    <n v="1486566531"/>
    <s v="QUzyCRSpDHmprvMo"/>
    <x v="1"/>
    <s v="GamingForEver"/>
    <x v="11145"/>
  </r>
  <r>
    <n v="1486567443"/>
    <s v="wyAOeJbUfiofNVrJ"/>
    <x v="1"/>
    <s v="ImYassir"/>
    <x v="11146"/>
  </r>
  <r>
    <n v="1486567757"/>
    <s v="VToKFRAjvapusTIg"/>
    <x v="0"/>
    <s v="ImYassir"/>
    <x v="11147"/>
  </r>
  <r>
    <n v="1486567972"/>
    <s v="FaUWRmfMoecMwhqi"/>
    <x v="0"/>
    <s v="SordidJackal57"/>
    <x v="11148"/>
  </r>
  <r>
    <n v="1486568049"/>
    <s v="CCRgHfWwyAAVpSUi"/>
    <x v="0"/>
    <s v="SpanishBlack777"/>
    <x v="11149"/>
  </r>
  <r>
    <n v="1486568270"/>
    <s v="AnAExGnYRwnxuuQk"/>
    <x v="0"/>
    <s v="SpanishBlack777"/>
    <x v="11150"/>
  </r>
  <r>
    <n v="1486568723"/>
    <s v="zhhNJWQvlsKyRAun"/>
    <x v="0"/>
    <s v="xMassFsN"/>
    <x v="11151"/>
  </r>
  <r>
    <n v="1486568889"/>
    <s v="AOhTLrsYZQnCXsZm"/>
    <x v="0"/>
    <s v="antario"/>
    <x v="11152"/>
  </r>
  <r>
    <n v="1486569101"/>
    <s v="HvNfIIxAZSLplPCN"/>
    <x v="0"/>
    <s v="ImYassir"/>
    <x v="11153"/>
  </r>
  <r>
    <n v="1486569414"/>
    <s v="pQMKmdcnUjePoNNI"/>
    <x v="0"/>
    <s v="kaevix"/>
    <x v="11154"/>
  </r>
  <r>
    <n v="1486569539"/>
    <s v="NgFfBdkRBbnwepqi"/>
    <x v="0"/>
    <s v="B12|Alucard"/>
    <x v="11155"/>
  </r>
  <r>
    <n v="1486569816"/>
    <s v="uvuCgqYkpWzCvuMT"/>
    <x v="0"/>
    <s v="PokemonasBriedis"/>
    <x v="11156"/>
  </r>
  <r>
    <n v="1486569995"/>
    <s v="RGuKWqeyXpJyCcUK"/>
    <x v="0"/>
    <s v="B12|Alucard"/>
    <x v="11157"/>
  </r>
  <r>
    <n v="1486570154"/>
    <s v="fcAxMPorePpvBwoR"/>
    <x v="0"/>
    <s v="Zeljezarac"/>
    <x v="11158"/>
  </r>
  <r>
    <n v="1486571071"/>
    <s v="gmapUyBhFPtOJzHj"/>
    <x v="1"/>
    <s v="Eslam_Mohamed10055"/>
    <x v="11159"/>
  </r>
  <r>
    <n v="1486571422"/>
    <s v="ygeJAzHsBugmAQQC"/>
    <x v="0"/>
    <s v="Michael"/>
    <x v="11160"/>
  </r>
  <r>
    <n v="1486571561"/>
    <s v="LyPqFoDCiKrIqcFf"/>
    <x v="0"/>
    <s v="Michael"/>
    <x v="11161"/>
  </r>
  <r>
    <n v="1486571725"/>
    <s v="aSPbzBSsZQYBkyoL"/>
    <x v="0"/>
    <s v="AP|CDL|Darkslow"/>
    <x v="11162"/>
  </r>
  <r>
    <n v="1486571805"/>
    <s v="xkMTwAKzhSolizNx"/>
    <x v="0"/>
    <s v="Zeljezarac"/>
    <x v="11163"/>
  </r>
  <r>
    <n v="1486571869"/>
    <s v="VVFDIoBQNmOxGopX"/>
    <x v="0"/>
    <s v="Zeljezarac"/>
    <x v="11164"/>
  </r>
  <r>
    <n v="1486572053"/>
    <s v="kheNGEhGbJGJvwNf"/>
    <x v="0"/>
    <s v="Wyzone"/>
    <x v="11165"/>
  </r>
  <r>
    <n v="1486572147"/>
    <s v="HAjOdWyvGvHmytPf"/>
    <x v="0"/>
    <s v="$MorTal$"/>
    <x v="11166"/>
  </r>
  <r>
    <n v="1486572236"/>
    <s v="czPCwryTRSBuVmhB"/>
    <x v="0"/>
    <s v="50Bani"/>
    <x v="11167"/>
  </r>
  <r>
    <n v="1486572415"/>
    <s v="xVypbkhmFYUpZPls"/>
    <x v="0"/>
    <s v="CurvySpine98"/>
    <x v="11168"/>
  </r>
  <r>
    <n v="1486572540"/>
    <s v="tRbekJZlJdSfWoKY"/>
    <x v="0"/>
    <s v="MonsterPro"/>
    <x v="11169"/>
  </r>
  <r>
    <n v="1486573447"/>
    <s v="uHksaGuRxRVMuFAZ"/>
    <x v="1"/>
    <s v="Keirum19"/>
    <x v="11170"/>
  </r>
  <r>
    <n v="1486573681"/>
    <s v="QstYCbodGcunosHt"/>
    <x v="0"/>
    <s v="Keirum19"/>
    <x v="11171"/>
  </r>
  <r>
    <n v="1486574082"/>
    <s v="iAaauuDjhxFcXfza"/>
    <x v="0"/>
    <s v="arnipro"/>
    <x v="11172"/>
  </r>
  <r>
    <n v="1486574997"/>
    <s v="spGGbwyIKmGvsRYy"/>
    <x v="1"/>
    <s v="SwankyZucchini50"/>
    <x v="11173"/>
  </r>
  <r>
    <n v="1486575189"/>
    <s v="VlpyVaFFqKhuasBM"/>
    <x v="0"/>
    <s v="firep"/>
    <x v="11174"/>
  </r>
  <r>
    <n v="1486575608"/>
    <s v="XyFUipBUhHGqyjyy"/>
    <x v="0"/>
    <s v="SwankyZucchini50"/>
    <x v="11175"/>
  </r>
  <r>
    <n v="1486576508"/>
    <s v="kVdATVsAjlBdEeuk"/>
    <x v="1"/>
    <s v="Sr.|Panda|M4"/>
    <x v="11176"/>
  </r>
  <r>
    <n v="1486577389"/>
    <s v="kvpJhnwuzUIsWRqL"/>
    <x v="1"/>
    <s v="PokemonasBriedis"/>
    <x v="11177"/>
  </r>
  <r>
    <n v="1486577982"/>
    <s v="JZUGyRNMQXGUqIXb"/>
    <x v="0"/>
    <s v="Eslam_Mohamed10055"/>
    <x v="11178"/>
  </r>
  <r>
    <n v="1486578169"/>
    <s v="MfrMwmKDixrvfNkE"/>
    <x v="0"/>
    <s v="Sr.|Panda|M4"/>
    <x v="11179"/>
  </r>
  <r>
    <n v="1486578408"/>
    <s v="yczLLTTLjFdGmPXX"/>
    <x v="0"/>
    <s v="DarkHostess57"/>
    <x v="11180"/>
  </r>
  <r>
    <n v="1486578583"/>
    <s v="CsjozEstUEviNmgY"/>
    <x v="0"/>
    <s v="FEAR"/>
    <x v="11181"/>
  </r>
  <r>
    <n v="1486578875"/>
    <s v="OTTONqLhzyxGZBVr"/>
    <x v="0"/>
    <s v="*_*((AcHrAf.DZ))*_*"/>
    <x v="11182"/>
  </r>
  <r>
    <n v="1486579016"/>
    <s v="JycrgoiNdCbSygTg"/>
    <x v="0"/>
    <s v="FEAR"/>
    <x v="11183"/>
  </r>
  <r>
    <n v="1486579212"/>
    <s v="wkEGtRJdAOMejfcN"/>
    <x v="0"/>
    <s v="FEAR"/>
    <x v="11184"/>
  </r>
  <r>
    <n v="1486579607"/>
    <s v="XJsQXxPwicrMzHTg"/>
    <x v="0"/>
    <s v="Shadow"/>
    <x v="11185"/>
  </r>
  <r>
    <n v="1486579792"/>
    <s v="lNVwFQxDnXWFePxv"/>
    <x v="0"/>
    <s v="ThePablo05"/>
    <x v="11186"/>
  </r>
  <r>
    <n v="1486580030"/>
    <s v="JYnvzhnRfpscsrYl"/>
    <x v="0"/>
    <s v="ProfuseFiddle94"/>
    <x v="11187"/>
  </r>
  <r>
    <n v="1486580353"/>
    <s v="KMQCaUDDGcfAISwg"/>
    <x v="0"/>
    <s v="linkam1212"/>
    <x v="11188"/>
  </r>
  <r>
    <n v="1486580438"/>
    <s v="HPufDsCaNcbAxmXm"/>
    <x v="1"/>
    <s v="ThirstyFuton4"/>
    <x v="11189"/>
  </r>
  <r>
    <n v="1486581347"/>
    <s v="gYZCuoCGOOaVIuNB"/>
    <x v="1"/>
    <s v="jula619"/>
    <x v="11190"/>
  </r>
  <r>
    <n v="1486581555"/>
    <s v="VXbfAVKDiUIVGVQn"/>
    <x v="0"/>
    <s v="BRAIANgamer290"/>
    <x v="11191"/>
  </r>
  <r>
    <n v="1486581935"/>
    <s v="GgsNChZAyZwZldha"/>
    <x v="0"/>
    <s v="Cnokzzzzz"/>
    <x v="11192"/>
  </r>
  <r>
    <n v="1486582856"/>
    <s v="aFtnGnLcWMYnWfMa"/>
    <x v="1"/>
    <s v="KaganPro"/>
    <x v="11193"/>
  </r>
  <r>
    <n v="1486583198"/>
    <s v="xDwWEAWNJETdmkvn"/>
    <x v="0"/>
    <s v="General"/>
    <x v="11194"/>
  </r>
  <r>
    <n v="1486584009"/>
    <s v="SHfFClWHsZHJChtG"/>
    <x v="0"/>
    <s v="Cnokzzzzz"/>
    <x v="11195"/>
  </r>
  <r>
    <n v="1486584110"/>
    <s v="BGBXwUFmJUmTWLjF"/>
    <x v="0"/>
    <s v="General"/>
    <x v="11196"/>
  </r>
  <r>
    <n v="1486584276"/>
    <s v="iDZCqufapATfeKdI"/>
    <x v="0"/>
    <s v="twdead"/>
    <x v="11197"/>
  </r>
  <r>
    <n v="1486584395"/>
    <s v="BCuIaIGlSIclOWNP"/>
    <x v="0"/>
    <s v="renards17"/>
    <x v="11198"/>
  </r>
  <r>
    <n v="1486584859"/>
    <s v="uaEExvHGMuWOjqDv"/>
    <x v="0"/>
    <s v="ImYassir"/>
    <x v="11199"/>
  </r>
  <r>
    <n v="1486585105"/>
    <s v="jhpzQleaIgEevaGf"/>
    <x v="0"/>
    <s v="ImYassir"/>
    <x v="11200"/>
  </r>
  <r>
    <n v="1486586007"/>
    <s v="uVxOPxFHqdCsFnqP"/>
    <x v="1"/>
    <s v="GapingRetina3"/>
    <x v="11201"/>
  </r>
  <r>
    <n v="1486586203"/>
    <s v="VRKghppaWNQppdYM"/>
    <x v="0"/>
    <s v="General"/>
    <x v="11202"/>
  </r>
  <r>
    <n v="1486586323"/>
    <s v="nvnHFqHvShCNKacn"/>
    <x v="0"/>
    <s v="Max"/>
    <x v="11203"/>
  </r>
  <r>
    <n v="1486586709"/>
    <s v="XAxakugkArbQDAMK"/>
    <x v="0"/>
    <s v="PumpedFireengine5"/>
    <x v="11204"/>
  </r>
  <r>
    <n v="1486586781"/>
    <s v="mlMsyTEESCsLeswH"/>
    <x v="0"/>
    <s v="ImYassir"/>
    <x v="11205"/>
  </r>
  <r>
    <n v="1486586849"/>
    <s v="kASqvxXVyGmxMGMi"/>
    <x v="1"/>
    <s v="Profo250"/>
    <x v="11206"/>
  </r>
  <r>
    <n v="1486587055"/>
    <s v="sgctukXYBGvysuLj"/>
    <x v="0"/>
    <s v="Max"/>
    <x v="11207"/>
  </r>
  <r>
    <n v="1486587178"/>
    <s v="QioJhbLPnzclhKad"/>
    <x v="0"/>
    <s v="Anthony"/>
    <x v="11208"/>
  </r>
  <r>
    <n v="1486587267"/>
    <s v="dakONrjNMJsNmiZW"/>
    <x v="0"/>
    <s v="ronaldo"/>
    <x v="11209"/>
  </r>
  <r>
    <n v="1486587480"/>
    <s v="jbqEgNNotbXeECUO"/>
    <x v="0"/>
    <s v="ImAssasins"/>
    <x v="11210"/>
  </r>
  <r>
    <n v="1486587821"/>
    <s v="QtsshwfAPkNgOnfD"/>
    <x v="0"/>
    <s v="Yaraya"/>
    <x v="11211"/>
  </r>
  <r>
    <n v="1486588000"/>
    <s v="sSdeblFnuGPZHAah"/>
    <x v="0"/>
    <s v="Shadow"/>
    <x v="11212"/>
  </r>
  <r>
    <n v="1486588161"/>
    <s v="ewtxpEPlYAKwgQXz"/>
    <x v="0"/>
    <s v="Profo250"/>
    <x v="11213"/>
  </r>
  <r>
    <n v="1486588648"/>
    <s v="gbMdjjrkkulHGBDy"/>
    <x v="0"/>
    <s v="SpuriousShofar14"/>
    <x v="11214"/>
  </r>
  <r>
    <n v="1486588800"/>
    <s v="OKlbuYLCancNAJxa"/>
    <x v="0"/>
    <s v="ImAssasins"/>
    <x v="11215"/>
  </r>
  <r>
    <n v="1486589052"/>
    <s v="CgmLNycmEbFXHIDH"/>
    <x v="0"/>
    <s v="R1-one"/>
    <x v="11216"/>
  </r>
  <r>
    <n v="1486589426"/>
    <s v="lAxrILBljuPIyGOH"/>
    <x v="0"/>
    <s v="Matess"/>
    <x v="11217"/>
  </r>
  <r>
    <n v="1486589624"/>
    <s v="AsKmzbHRrXQwmXQR"/>
    <x v="0"/>
    <s v="PumpedFireengine5"/>
    <x v="11218"/>
  </r>
  <r>
    <n v="1486589786"/>
    <s v="SjpiCrBlPuiqbsRj"/>
    <x v="0"/>
    <s v="ricardinhozika"/>
    <x v="11219"/>
  </r>
  <r>
    <n v="1486590092"/>
    <s v="QBnxQCVIgRjetBaW"/>
    <x v="0"/>
    <s v="ImAssasins"/>
    <x v="11220"/>
  </r>
  <r>
    <n v="1486590291"/>
    <s v="xzchKldjrajHYkOH"/>
    <x v="0"/>
    <s v="jethro"/>
    <x v="11221"/>
  </r>
  <r>
    <n v="1486590370"/>
    <s v="CImfwaihYgWNBNtG"/>
    <x v="0"/>
    <s v="GloboTerrestre"/>
    <x v="11222"/>
  </r>
  <r>
    <n v="1486590503"/>
    <s v="zqyhhglOaedBkxiM"/>
    <x v="0"/>
    <s v="ronaldo"/>
    <x v="11223"/>
  </r>
  <r>
    <n v="1486590629"/>
    <s v="ajoHMndaixeVOpbJ"/>
    <x v="0"/>
    <s v="[M.F.A]JACOBRD"/>
    <x v="11224"/>
  </r>
  <r>
    <n v="1486591515"/>
    <s v="bZBukfkxIdAKORTp"/>
    <x v="0"/>
    <s v="anthonycrack"/>
    <x v="11225"/>
  </r>
  <r>
    <n v="1486591652"/>
    <s v="AduzUogYtgdxofRg"/>
    <x v="0"/>
    <s v="ImAssasins"/>
    <x v="11226"/>
  </r>
  <r>
    <n v="1486591766"/>
    <s v="LdcVLfoitEmcgpEk"/>
    <x v="0"/>
    <s v="ImAssasins"/>
    <x v="11227"/>
  </r>
  <r>
    <n v="1486592171"/>
    <s v="JIJpFeeMYGTFwesE"/>
    <x v="0"/>
    <s v="[DTM]Fabiogamer"/>
    <x v="11228"/>
  </r>
  <r>
    <n v="1486592432"/>
    <s v="AJXHWDtGnCRxYrok"/>
    <x v="0"/>
    <s v="ImAssasins"/>
    <x v="11229"/>
  </r>
  <r>
    <n v="1486593237"/>
    <s v="MLOmrvdwtpYKlqny"/>
    <x v="1"/>
    <s v="sinforoso"/>
    <x v="11230"/>
  </r>
  <r>
    <n v="1486593459"/>
    <s v="VjuxULSPewMHfTts"/>
    <x v="0"/>
    <s v="ImAssasins"/>
    <x v="11231"/>
  </r>
  <r>
    <n v="1486593556"/>
    <s v="eDsvZpiJmblMNpst"/>
    <x v="1"/>
    <s v="SHAHER"/>
    <x v="11232"/>
  </r>
  <r>
    <n v="1486593824"/>
    <s v="HXpXeTODGsTqYZBm"/>
    <x v="0"/>
    <s v="PARAIBANO"/>
    <x v="11233"/>
  </r>
  <r>
    <n v="1486594157"/>
    <s v="huBlsUHiibjAthUS"/>
    <x v="0"/>
    <s v="Mr.VicStar"/>
    <x v="11234"/>
  </r>
  <r>
    <n v="1486594345"/>
    <s v="QxEAqobnYskDbRuJ"/>
    <x v="0"/>
    <s v="Mr.VicStar"/>
    <x v="11235"/>
  </r>
  <r>
    <n v="1486594650"/>
    <s v="TzbTCaVGCRfMXdpb"/>
    <x v="0"/>
    <s v="Mr.VicStar"/>
    <x v="11236"/>
  </r>
  <r>
    <n v="1486594750"/>
    <s v="vHoXraZRZzyqzMFV"/>
    <x v="0"/>
    <s v="ImYassir"/>
    <x v="11237"/>
  </r>
  <r>
    <n v="1486594934"/>
    <s v="UMHgPSZxIqaIuDKs"/>
    <x v="0"/>
    <s v="AnnoyedZucchini95"/>
    <x v="11238"/>
  </r>
  <r>
    <n v="1486595050"/>
    <s v="KwnFusXgQwRlDsgc"/>
    <x v="0"/>
    <s v="[G-L-A]MEGET"/>
    <x v="11239"/>
  </r>
  <r>
    <n v="1486595176"/>
    <s v="qwZnZGlmuNZhWGWs"/>
    <x v="0"/>
    <s v="ImYassir"/>
    <x v="11240"/>
  </r>
  <r>
    <n v="1486595320"/>
    <s v="hmBRZJkYNoPuJKPu"/>
    <x v="0"/>
    <s v="xMassFsN"/>
    <x v="11241"/>
  </r>
  <r>
    <n v="1486595509"/>
    <s v="CgWcdVqFiKDIshyG"/>
    <x v="1"/>
    <s v="ImYassir"/>
    <x v="11242"/>
  </r>
  <r>
    <n v="1486595841"/>
    <s v="UfmzUGEKkOtaOIeU"/>
    <x v="0"/>
    <s v="Felipekill"/>
    <x v="11243"/>
  </r>
  <r>
    <n v="1486596029"/>
    <s v="dFJQQgvEuMsLEZtK"/>
    <x v="0"/>
    <s v="Parking_Lot"/>
    <x v="11244"/>
  </r>
  <r>
    <n v="1486596931"/>
    <s v="SMrwQlqpVBjxkokK"/>
    <x v="1"/>
    <s v="GUILLER559"/>
    <x v="11245"/>
  </r>
  <r>
    <n v="1486597139"/>
    <s v="vkvtMHAPwqxBNsqK"/>
    <x v="0"/>
    <s v="AP|CDL|Darkslow"/>
    <x v="11246"/>
  </r>
  <r>
    <n v="1486598057"/>
    <s v="EZCSMPhmbcTgwjee"/>
    <x v="1"/>
    <s v="Danilobr"/>
    <x v="11247"/>
  </r>
  <r>
    <n v="1486598164"/>
    <s v="pIcLwEItjBYKvHYF"/>
    <x v="0"/>
    <s v="ImYassir"/>
    <x v="11248"/>
  </r>
  <r>
    <n v="1486599017"/>
    <s v="AMjgTuPRQGutPxiD"/>
    <x v="1"/>
    <s v="CertainBreeze45"/>
    <x v="11249"/>
  </r>
  <r>
    <n v="1486599992"/>
    <s v="qJTeUegVVZNPvtbv"/>
    <x v="0"/>
    <s v="ghostrider17"/>
    <x v="11250"/>
  </r>
  <r>
    <n v="1486600036"/>
    <s v="AbGelnjemjgnegAL"/>
    <x v="1"/>
    <s v="MrJohn"/>
    <x v="11251"/>
  </r>
  <r>
    <n v="1486600676"/>
    <s v="CnkCRQyOIzTpXxFy"/>
    <x v="0"/>
    <s v="MrJohn"/>
    <x v="11252"/>
  </r>
  <r>
    <n v="1486600854"/>
    <s v="ToKPQpkKgETWRzKT"/>
    <x v="0"/>
    <s v="MrJohn"/>
    <x v="11253"/>
  </r>
  <r>
    <n v="1486601663"/>
    <s v="RkUKcRnwHioplioA"/>
    <x v="1"/>
    <s v="DealerKillerHH"/>
    <x v="11254"/>
  </r>
  <r>
    <n v="1486602066"/>
    <s v="EuuFpEtDOMlqGUYm"/>
    <x v="0"/>
    <s v="ElViolador"/>
    <x v="11255"/>
  </r>
  <r>
    <n v="1486602909"/>
    <s v="WRNRxDrBwIpDfBAf"/>
    <x v="0"/>
    <s v="MrJohn"/>
    <x v="11256"/>
  </r>
  <r>
    <n v="1486603009"/>
    <s v="zGzRdmFdMlkRbQVu"/>
    <x v="1"/>
    <s v="SpanishBlack777"/>
    <x v="11257"/>
  </r>
  <r>
    <n v="1486603589"/>
    <s v="uCOxzIisEKBcIpBZ"/>
    <x v="0"/>
    <s v="SpanishBlack777"/>
    <x v="11258"/>
  </r>
  <r>
    <n v="1486604168"/>
    <s v="aUhBaUwhmPUHLfKz"/>
    <x v="0"/>
    <s v="SpanishBlack777"/>
    <x v="11259"/>
  </r>
  <r>
    <n v="1486604445"/>
    <s v="kCBfhzfDePqMwkYf"/>
    <x v="1"/>
    <s v="pepe"/>
    <x v="11260"/>
  </r>
  <r>
    <n v="1486604740"/>
    <s v="oqdyqfasqUpNFqjJ"/>
    <x v="0"/>
    <s v="arnipro"/>
    <x v="11261"/>
  </r>
  <r>
    <n v="1486604998"/>
    <s v="UOyfgMzrOsMxyrtu"/>
    <x v="1"/>
    <s v="SpanishBlack777"/>
    <x v="11262"/>
  </r>
  <r>
    <n v="1486605253"/>
    <s v="JiGuRAjbswbTDmGs"/>
    <x v="0"/>
    <s v="SpanishBlack777"/>
    <x v="11263"/>
  </r>
  <r>
    <n v="1486606018"/>
    <s v="PmhxQCQSBhAbcdyV"/>
    <x v="0"/>
    <s v="TW&quot;#JaDeDFoundeD"/>
    <x v="11264"/>
  </r>
  <r>
    <n v="1486606147"/>
    <s v="SmWcuXPJQLWtesZX"/>
    <x v="1"/>
    <s v="ghostrider17"/>
    <x v="11265"/>
  </r>
  <r>
    <n v="1486606453"/>
    <s v="QMdShhmrNGmIWDlU"/>
    <x v="0"/>
    <s v="DealerKillerHH"/>
    <x v="11266"/>
  </r>
  <r>
    <n v="1486606709"/>
    <s v="zevVuHawPHzDXKvl"/>
    <x v="0"/>
    <s v="DealerKillerHH"/>
    <x v="11267"/>
  </r>
  <r>
    <n v="1486606821"/>
    <s v="gPsfKUiILLPzujvN"/>
    <x v="0"/>
    <s v="ThePablo05"/>
    <x v="11268"/>
  </r>
  <r>
    <n v="1486608517"/>
    <s v="kqFhlfhIdLRssebN"/>
    <x v="1"/>
    <s v="sargentoRAP"/>
    <x v="11269"/>
  </r>
  <r>
    <n v="1486609529"/>
    <s v="EwCjAOxCTDabjxKO"/>
    <x v="0"/>
    <s v="DazzlingCombatant9"/>
    <x v="11270"/>
  </r>
  <r>
    <n v="1486609679"/>
    <s v="CPkhEImkNQrIfTsI"/>
    <x v="0"/>
    <s v="xMassFsN"/>
    <x v="11271"/>
  </r>
  <r>
    <n v="1486609784"/>
    <s v="HARrBQjeSsslSLFN"/>
    <x v="1"/>
    <s v="AP|CDL|Darkslow"/>
    <x v="11272"/>
  </r>
  <r>
    <n v="1486609961"/>
    <s v="keJVhGQUIiYZxqWU"/>
    <x v="0"/>
    <s v="AP|CDL|Darkslow"/>
    <x v="11273"/>
  </r>
  <r>
    <n v="1486610130"/>
    <s v="wPqwIMnenOcmpKXv"/>
    <x v="0"/>
    <s v="AP|CDL|Darkslow"/>
    <x v="11274"/>
  </r>
  <r>
    <n v="1486610492"/>
    <s v="zjBKcLItvztvexDE"/>
    <x v="0"/>
    <s v="jorgeproblematikXDDDDD"/>
    <x v="11275"/>
  </r>
  <r>
    <n v="1486610572"/>
    <s v="dWnHuvQWJqvFxoAw"/>
    <x v="1"/>
    <s v="pepe"/>
    <x v="11276"/>
  </r>
  <r>
    <n v="1486610675"/>
    <s v="FvPrDttjwrmCxWtQ"/>
    <x v="0"/>
    <s v="WholesaleSwamp54"/>
    <x v="11277"/>
  </r>
  <r>
    <n v="1486610880"/>
    <s v="uiTNxfGetbEPYNld"/>
    <x v="0"/>
    <s v="pepe"/>
    <x v="11278"/>
  </r>
  <r>
    <n v="1486611141"/>
    <s v="hfhWoDRovlRslRXZ"/>
    <x v="0"/>
    <s v="DazzlingCombatant9"/>
    <x v="11279"/>
  </r>
  <r>
    <n v="1486611266"/>
    <s v="GBAwelgXBuncrsAI"/>
    <x v="1"/>
    <s v="MarTin_555"/>
    <x v="11280"/>
  </r>
  <r>
    <n v="1486611390"/>
    <s v="wfRmKUcIVSUTLlMF"/>
    <x v="0"/>
    <s v="Max"/>
    <x v="11281"/>
  </r>
  <r>
    <n v="1486612182"/>
    <s v="JNAoNIUkxpJwdsfR"/>
    <x v="1"/>
    <s v="jorgeproblematikXDDDDD"/>
    <x v="11282"/>
  </r>
  <r>
    <n v="1486613063"/>
    <s v="YQjqIMyvWzhaFZTI"/>
    <x v="0"/>
    <s v="AP|CDL|Darkslow"/>
    <x v="11283"/>
  </r>
  <r>
    <n v="1486613452"/>
    <s v="ECcOVDCvjoNtNtka"/>
    <x v="1"/>
    <s v="AP|CDL|Darkslow"/>
    <x v="11284"/>
  </r>
  <r>
    <n v="1486614336"/>
    <s v="fTKsrcIdheLjtSUW"/>
    <x v="1"/>
    <s v="AP|CDL|Darkslow"/>
    <x v="11285"/>
  </r>
  <r>
    <n v="1486620141"/>
    <s v="JeNQCSfjggSnDPjv"/>
    <x v="1"/>
    <s v="UnbecomingKudu20"/>
    <x v="11286"/>
  </r>
  <r>
    <n v="1486621119"/>
    <s v="OmcLciGDqnOnVHld"/>
    <x v="1"/>
    <s v="UnbecomingKudu20"/>
    <x v="11287"/>
  </r>
  <r>
    <n v="1486621752"/>
    <s v="uUWXbjycfWQbRNAv"/>
    <x v="1"/>
    <s v="UnbecomingKudu20"/>
    <x v="11288"/>
  </r>
  <r>
    <n v="1486623252"/>
    <s v="tsCDXQNGXbunesJz"/>
    <x v="0"/>
    <s v="KaganPro"/>
    <x v="11289"/>
  </r>
  <r>
    <n v="1486623380"/>
    <s v="jhqhlFZyHccyXqnO"/>
    <x v="0"/>
    <s v="KaganPro"/>
    <x v="11290"/>
  </r>
  <r>
    <n v="1486623490"/>
    <s v="cYDDFtQEMCsiEnKd"/>
    <x v="0"/>
    <s v="SpottyCastanets79"/>
    <x v="11291"/>
  </r>
  <r>
    <n v="1486623722"/>
    <s v="BzpPeFdVGPttOyeF"/>
    <x v="1"/>
    <s v="SpottyCastanets79"/>
    <x v="11292"/>
  </r>
  <r>
    <n v="1486623828"/>
    <s v="tHHhMWmocaAjfsxN"/>
    <x v="0"/>
    <s v="SpottyCastanets79"/>
    <x v="11293"/>
  </r>
  <r>
    <n v="1486623960"/>
    <s v="fIJQJIoAUnEvmgbA"/>
    <x v="1"/>
    <s v="KaganPro"/>
    <x v="11294"/>
  </r>
  <r>
    <n v="1486624376"/>
    <s v="eIXpoBDeflkhtNuF"/>
    <x v="0"/>
    <s v="SpottyCastanets79"/>
    <x v="11295"/>
  </r>
  <r>
    <n v="1486624676"/>
    <s v="vSHIjgGJKzSTMYzr"/>
    <x v="0"/>
    <s v="SpottyCastanets79"/>
    <x v="11296"/>
  </r>
  <r>
    <n v="1486624740"/>
    <s v="WVdaZNZYvPoaFQhX"/>
    <x v="0"/>
    <s v="SpottyCastanets79"/>
    <x v="11297"/>
  </r>
  <r>
    <n v="1486624910"/>
    <s v="osFCElzNOfSnpDFP"/>
    <x v="0"/>
    <s v="SpottyCastanets79"/>
    <x v="11298"/>
  </r>
  <r>
    <n v="1486625012"/>
    <s v="IoVrkXONEKGrutEm"/>
    <x v="1"/>
    <s v="SpottyCastanets79"/>
    <x v="11299"/>
  </r>
  <r>
    <n v="1486627630"/>
    <s v="RdTSfnKHHezBPiXm"/>
    <x v="1"/>
    <s v="GAMER"/>
    <x v="11300"/>
  </r>
  <r>
    <n v="1486628301"/>
    <s v="YFYSkcXZqPFEeljb"/>
    <x v="0"/>
    <s v="linkam1212"/>
    <x v="11301"/>
  </r>
  <r>
    <n v="1486628524"/>
    <s v="emoqNGBRQiiMKfsK"/>
    <x v="0"/>
    <s v="MillerKz"/>
    <x v="11302"/>
  </r>
  <r>
    <n v="1486628778"/>
    <s v="fvDNKIoAwjEURfuq"/>
    <x v="1"/>
    <s v="[T]parabellum"/>
    <x v="11303"/>
  </r>
  <r>
    <n v="1486630314"/>
    <s v="fMppZARHuuYxYlOx"/>
    <x v="0"/>
    <s v="linkam1212"/>
    <x v="11304"/>
  </r>
  <r>
    <n v="1486630472"/>
    <s v="UdGWmnJRQvntoaoE"/>
    <x v="1"/>
    <s v="Mr.Helicopter"/>
    <x v="11305"/>
  </r>
  <r>
    <n v="1486630760"/>
    <s v="pzseIENagJDvyiqk"/>
    <x v="0"/>
    <s v="Mr.Helicopter"/>
    <x v="11306"/>
  </r>
  <r>
    <n v="1486631005"/>
    <s v="KFMxnOEFFHuEplnh"/>
    <x v="0"/>
    <s v="PokemonasBriedis"/>
    <x v="11307"/>
  </r>
  <r>
    <n v="1486631815"/>
    <s v="LLwbaeaBQMPfBEQF"/>
    <x v="0"/>
    <s v="kaevix"/>
    <x v="11308"/>
  </r>
  <r>
    <n v="1486632696"/>
    <s v="dnrkAILkjBcpTNUa"/>
    <x v="0"/>
    <s v="99988640+++++++"/>
    <x v="11309"/>
  </r>
  <r>
    <n v="1486632840"/>
    <s v="YfbisDCuzNRowYHo"/>
    <x v="0"/>
    <s v="99988640+++++++"/>
    <x v="11310"/>
  </r>
  <r>
    <n v="1486633064"/>
    <s v="ZWiyndfwqTIELkir"/>
    <x v="0"/>
    <s v="MILAN06"/>
    <x v="11311"/>
  </r>
  <r>
    <n v="1486633183"/>
    <s v="bVwzDGiOSxwCAawG"/>
    <x v="1"/>
    <s v="MILAN06"/>
    <x v="11312"/>
  </r>
  <r>
    <n v="1486634053"/>
    <s v="mskiJBOAUoEfcUAY"/>
    <x v="1"/>
    <s v="norbert"/>
    <x v="11313"/>
  </r>
  <r>
    <n v="1486634301"/>
    <s v="oDbqiOEjrWirhCiH"/>
    <x v="0"/>
    <s v="antario"/>
    <x v="11314"/>
  </r>
  <r>
    <n v="1486634561"/>
    <s v="GYRJhCkvkPxeXtRk"/>
    <x v="0"/>
    <s v="antario"/>
    <x v="11315"/>
  </r>
  <r>
    <n v="1486634826"/>
    <s v="fqPjqhbtsunwUiuw"/>
    <x v="0"/>
    <s v="antario"/>
    <x v="11316"/>
  </r>
  <r>
    <n v="1486635228"/>
    <s v="UapovWlUODwhuFSO"/>
    <x v="0"/>
    <s v="xMassFsN"/>
    <x v="11317"/>
  </r>
  <r>
    <n v="1486635305"/>
    <s v="LfmUaAvqAseOlcUv"/>
    <x v="0"/>
    <s v="GameKinq"/>
    <x v="11318"/>
  </r>
  <r>
    <n v="1486635972"/>
    <s v="nZSuloqrElCjZZdN"/>
    <x v="1"/>
    <s v="norbert"/>
    <x v="11319"/>
  </r>
  <r>
    <n v="1486636890"/>
    <s v="RldMpWcClKfmoNag"/>
    <x v="1"/>
    <s v="norbert"/>
    <x v="11320"/>
  </r>
  <r>
    <n v="1486637781"/>
    <s v="gXPfbkScVtWtayYd"/>
    <x v="1"/>
    <s v="kaevix"/>
    <x v="11321"/>
  </r>
  <r>
    <n v="1486638113"/>
    <s v="lclITbrIICyBLcNB"/>
    <x v="0"/>
    <s v="MILAN06"/>
    <x v="11322"/>
  </r>
  <r>
    <n v="1486638374"/>
    <s v="jwNqhEKuahguUJhL"/>
    <x v="0"/>
    <s v="ImAssasins"/>
    <x v="11323"/>
  </r>
  <r>
    <n v="1486639286"/>
    <s v="FZOdpxmZryAARSCc"/>
    <x v="1"/>
    <s v="Mr.Helicopter"/>
    <x v="11324"/>
  </r>
  <r>
    <n v="1486639450"/>
    <s v="MkPQIKZikVlRDxkj"/>
    <x v="0"/>
    <s v="youssefmansour"/>
    <x v="11325"/>
  </r>
  <r>
    <n v="1486640055"/>
    <s v="PlEfJeiPzYmwkiDo"/>
    <x v="0"/>
    <s v="KILLER123"/>
    <x v="11326"/>
  </r>
  <r>
    <n v="1486640190"/>
    <s v="JwEbJsGtzRyXJNdC"/>
    <x v="0"/>
    <s v="ImAssasins"/>
    <x v="11327"/>
  </r>
  <r>
    <n v="1486640384"/>
    <s v="tXAMeXdlzIFzBSTb"/>
    <x v="0"/>
    <s v="PurpleHatrack42"/>
    <x v="11328"/>
  </r>
  <r>
    <n v="1486640458"/>
    <s v="pZorrtjHaVGBHLLA"/>
    <x v="0"/>
    <s v="ImAssasins"/>
    <x v="11329"/>
  </r>
  <r>
    <n v="1486641343"/>
    <s v="JWUhOMSaTvnFWVLv"/>
    <x v="1"/>
    <s v="PokemonasBriedis"/>
    <x v="11330"/>
  </r>
  <r>
    <n v="1486641504"/>
    <s v="RQHrrdhXxTfLjhVL"/>
    <x v="0"/>
    <s v="UnbecomingKudu20"/>
    <x v="11331"/>
  </r>
  <r>
    <n v="1486642141"/>
    <s v="VAuFFcbfTNHfDBKU"/>
    <x v="0"/>
    <s v="ImAssasins"/>
    <x v="11332"/>
  </r>
  <r>
    <n v="1486642332"/>
    <s v="TzmPwnqRUQoSEleE"/>
    <x v="0"/>
    <s v="ImAssasins"/>
    <x v="11333"/>
  </r>
  <r>
    <n v="1486643189"/>
    <s v="IXwLSVbHaYbZZPLj"/>
    <x v="1"/>
    <s v="(IBN)R3/\/0(LB)"/>
    <x v="11334"/>
  </r>
  <r>
    <n v="1486644141"/>
    <s v="fjtIjsHVQTQWrACz"/>
    <x v="1"/>
    <s v="UnbecomingKudu20"/>
    <x v="11335"/>
  </r>
  <r>
    <n v="1486644543"/>
    <s v="rUoIsCeesbTtyHVF"/>
    <x v="0"/>
    <s v="ImAssasins"/>
    <x v="11336"/>
  </r>
  <r>
    <n v="1486644629"/>
    <s v="OzSUvRTIhXSbaWkI"/>
    <x v="1"/>
    <s v="worldones"/>
    <x v="11337"/>
  </r>
  <r>
    <n v="1486645032"/>
    <s v="zMtnKijYkcACisQB"/>
    <x v="0"/>
    <s v="UnbecomingKudu20"/>
    <x v="11338"/>
  </r>
  <r>
    <n v="1486645954"/>
    <s v="wFovHodWPlHomIDG"/>
    <x v="0"/>
    <s v="ImAssasins"/>
    <x v="11339"/>
  </r>
  <r>
    <n v="1486646281"/>
    <s v="iJTJBMcCpwcJqEOs"/>
    <x v="0"/>
    <s v="ImAssasins"/>
    <x v="11340"/>
  </r>
  <r>
    <n v="1486646649"/>
    <s v="ELlVlvRTavgMoRba"/>
    <x v="0"/>
    <s v="[HB]ProStreet|Leksi"/>
    <x v="11341"/>
  </r>
  <r>
    <n v="1486646842"/>
    <s v="PAXOUVvkkSPUqyAR"/>
    <x v="1"/>
    <s v="ImAssasins"/>
    <x v="11342"/>
  </r>
  <r>
    <n v="1486647236"/>
    <s v="HnQTAEYXwgOGUhBX"/>
    <x v="0"/>
    <s v="linkam1212"/>
    <x v="11343"/>
  </r>
  <r>
    <n v="1486647450"/>
    <s v="pZTRHrPjTrkSiimk"/>
    <x v="0"/>
    <s v="[HB]ProStreet|Leksi"/>
    <x v="11344"/>
  </r>
  <r>
    <n v="1486647706"/>
    <s v="xkRoHfaiulqAwBgr"/>
    <x v="0"/>
    <s v="antario"/>
    <x v="11345"/>
  </r>
  <r>
    <n v="1486648610"/>
    <s v="HJPhrfdvUmyvtsWi"/>
    <x v="1"/>
    <s v="ImAssasins"/>
    <x v="11346"/>
  </r>
  <r>
    <n v="1486649290"/>
    <s v="tygsJXYmeJGdUXYA"/>
    <x v="0"/>
    <s v="worldones"/>
    <x v="11347"/>
  </r>
  <r>
    <n v="1486649460"/>
    <s v="ReMMafyfJoAdRGkK"/>
    <x v="1"/>
    <s v="[HB]ProStreet|Leksi"/>
    <x v="11348"/>
  </r>
  <r>
    <n v="1486650359"/>
    <s v="DrssrtEXyASoKxOE"/>
    <x v="1"/>
    <s v="norbert"/>
    <x v="11349"/>
  </r>
  <r>
    <n v="1486650655"/>
    <s v="SLlSWikKEaPLTBIq"/>
    <x v="0"/>
    <s v="ImYassirV2"/>
    <x v="11350"/>
  </r>
  <r>
    <n v="1486650901"/>
    <s v="paOiEmMKFcQPHFqo"/>
    <x v="0"/>
    <s v="antario"/>
    <x v="11351"/>
  </r>
  <r>
    <n v="1486651075"/>
    <s v="MedJSuqZWaWrFKux"/>
    <x v="0"/>
    <s v="WeakRail41"/>
    <x v="11352"/>
  </r>
  <r>
    <n v="1486651270"/>
    <s v="LZpXmvcwMOHyLvFh"/>
    <x v="0"/>
    <s v="ImAxionR1"/>
    <x v="11353"/>
  </r>
  <r>
    <n v="1486652176"/>
    <s v="gTXMZZmmGNxIuLRu"/>
    <x v="1"/>
    <s v="ImAxionR3"/>
    <x v="11354"/>
  </r>
  <r>
    <n v="1486652355"/>
    <s v="tNTlEynzOSnhugkM"/>
    <x v="0"/>
    <s v="ImAxionR1"/>
    <x v="11355"/>
  </r>
  <r>
    <n v="1486653235"/>
    <s v="ItzuXOnaNeJRXeIw"/>
    <x v="1"/>
    <s v="Felipekill"/>
    <x v="11356"/>
  </r>
  <r>
    <n v="1486653801"/>
    <s v="CJLZThLTIkeRqpxu"/>
    <x v="0"/>
    <s v="DaliEpic"/>
    <x v="11357"/>
  </r>
  <r>
    <n v="1486654725"/>
    <s v="eDygsQTCRoArQMey"/>
    <x v="1"/>
    <s v="Podolski1134"/>
    <x v="11358"/>
  </r>
  <r>
    <n v="1486655628"/>
    <s v="opZtUMJOApsZegPY"/>
    <x v="1"/>
    <s v="anthonycrack"/>
    <x v="11359"/>
  </r>
  <r>
    <n v="1486656160"/>
    <s v="XPUebvrjHWJPMFYR"/>
    <x v="0"/>
    <s v="DealerKillerHH"/>
    <x v="11360"/>
  </r>
  <r>
    <n v="1486656328"/>
    <s v="DcHaZDbsUtAMcjUj"/>
    <x v="0"/>
    <s v="batuhan1259"/>
    <x v="11361"/>
  </r>
  <r>
    <n v="1486656516"/>
    <s v="rVJhxCKVUqfzdUYW"/>
    <x v="0"/>
    <s v="burnieuk"/>
    <x v="11362"/>
  </r>
  <r>
    <n v="1486656592"/>
    <s v="ZqsMXSlLpsPmWGJT"/>
    <x v="0"/>
    <s v="MiracPF"/>
    <x v="11363"/>
  </r>
  <r>
    <n v="1486656644"/>
    <s v="mJQAdcfraWiHlbwv"/>
    <x v="0"/>
    <s v="*_*((AcHrAf.DZ))*_*"/>
    <x v="11364"/>
  </r>
  <r>
    <n v="1486656771"/>
    <s v="ClOlsEfebqoarhHn"/>
    <x v="0"/>
    <s v="MixedBadger51"/>
    <x v="11365"/>
  </r>
  <r>
    <n v="1486656996"/>
    <s v="vASWjxWtBkXIaGGG"/>
    <x v="0"/>
    <s v="[HB]ProStreet|Leksi"/>
    <x v="11366"/>
  </r>
  <r>
    <n v="1486657523"/>
    <s v="ACHbWBGqdlMqjHGm"/>
    <x v="0"/>
    <s v="Podolski1134"/>
    <x v="11367"/>
  </r>
  <r>
    <n v="1486658443"/>
    <s v="uKMkQlvFftHfdjlE"/>
    <x v="0"/>
    <s v="ThePablo05"/>
    <x v="11368"/>
  </r>
  <r>
    <n v="1486658546"/>
    <s v="TaIFMmOKQscJrGJW"/>
    <x v="1"/>
    <s v="batuhan1259"/>
    <x v="11369"/>
  </r>
  <r>
    <n v="1486659051"/>
    <s v="baRHLamztUbimGmn"/>
    <x v="0"/>
    <s v="*_*((AcHrAf.DZ))*_*"/>
    <x v="11370"/>
  </r>
  <r>
    <n v="1486659250"/>
    <s v="noJngqofQtdPYjok"/>
    <x v="0"/>
    <s v="PARAIBANO"/>
    <x v="11371"/>
  </r>
  <r>
    <n v="1486659454"/>
    <s v="SEtJeLxxDzZPCPEl"/>
    <x v="0"/>
    <s v="DealerKillerHH"/>
    <x v="11372"/>
  </r>
  <r>
    <n v="1486659879"/>
    <s v="WYOrOfKIQjzmTusc"/>
    <x v="0"/>
    <s v="antario"/>
    <x v="11373"/>
  </r>
  <r>
    <n v="1486660114"/>
    <s v="djLNVSHkUtpKBHcP"/>
    <x v="0"/>
    <s v="ThePablo05"/>
    <x v="11374"/>
  </r>
  <r>
    <n v="1486660677"/>
    <s v="RdfRIoYhCntZLnlN"/>
    <x v="0"/>
    <s v="LowlyMop95"/>
    <x v="11375"/>
  </r>
  <r>
    <n v="1486661150"/>
    <s v="GBTIIYUkJkYWqPrZ"/>
    <x v="0"/>
    <s v="Mr.Helicopter"/>
    <x v="11376"/>
  </r>
  <r>
    <n v="1486661361"/>
    <s v="OyjLLWZZtSMgnSXR"/>
    <x v="0"/>
    <s v="MiracPF"/>
    <x v="11377"/>
  </r>
  <r>
    <n v="1486661967"/>
    <s v="DnQWBFiWumLCPDlC"/>
    <x v="0"/>
    <s v="Cnokzzzzz"/>
    <x v="11378"/>
  </r>
  <r>
    <n v="1486662047"/>
    <s v="AmdZAohDsVCWGQyc"/>
    <x v="0"/>
    <s v="MixedBadger51"/>
    <x v="11379"/>
  </r>
  <r>
    <n v="1486662212"/>
    <s v="QvYSTdgQEluwwTcD"/>
    <x v="0"/>
    <s v="MiracPF"/>
    <x v="11380"/>
  </r>
  <r>
    <n v="1486662437"/>
    <s v="QWFqoEvuEfXNnWmi"/>
    <x v="0"/>
    <s v="MiracPF"/>
    <x v="11381"/>
  </r>
  <r>
    <n v="1486662772"/>
    <s v="RruWWoHfUsRjyGsF"/>
    <x v="0"/>
    <s v="Rostick"/>
    <x v="11382"/>
  </r>
  <r>
    <n v="1486663669"/>
    <s v="OUbdtwOYIDXPENxX"/>
    <x v="1"/>
    <s v="CutOasis93"/>
    <x v="11383"/>
  </r>
  <r>
    <n v="1486663903"/>
    <s v="vERHoPnTEwofZdkk"/>
    <x v="0"/>
    <s v="Rostick"/>
    <x v="11384"/>
  </r>
  <r>
    <n v="1486664511"/>
    <s v="KwYSWZhzanxIJaza"/>
    <x v="1"/>
    <s v="gugu"/>
    <x v="11385"/>
  </r>
  <r>
    <n v="1486664653"/>
    <s v="hcsDgqIGkyydmSdu"/>
    <x v="0"/>
    <s v="Matess"/>
    <x v="11386"/>
  </r>
  <r>
    <n v="1486664812"/>
    <s v="QjYsVNxmcIuErtiX"/>
    <x v="0"/>
    <s v="Matess"/>
    <x v="11387"/>
  </r>
  <r>
    <n v="1486664910"/>
    <s v="ZkHaSSxaGpIMBmve"/>
    <x v="0"/>
    <s v="zekko_55"/>
    <x v="11388"/>
  </r>
  <r>
    <n v="1486665060"/>
    <s v="EWqmvaBCrwfOXIRf"/>
    <x v="0"/>
    <s v="zekko_55"/>
    <x v="11389"/>
  </r>
  <r>
    <n v="1486665942"/>
    <s v="ZTaGCpIhnclFqzcy"/>
    <x v="0"/>
    <s v="R1-one"/>
    <x v="11390"/>
  </r>
  <r>
    <n v="1486666101"/>
    <s v="DGlxToIQTlmsPGeC"/>
    <x v="0"/>
    <s v="xMassFsN"/>
    <x v="11391"/>
  </r>
  <r>
    <n v="1486667004"/>
    <s v="nVfHWuDwkYLZjdKV"/>
    <x v="1"/>
    <s v="|KN|Hootclaw"/>
    <x v="11392"/>
  </r>
  <r>
    <n v="1486667130"/>
    <s v="QXYARpWxGkBRXMJj"/>
    <x v="0"/>
    <s v="gugu"/>
    <x v="11393"/>
  </r>
  <r>
    <n v="1486667264"/>
    <s v="hRtRjzlhFvbrdKGz"/>
    <x v="0"/>
    <s v="LOLA"/>
    <x v="11394"/>
  </r>
  <r>
    <n v="1486667358"/>
    <s v="nvahaIIkRsvfgkZs"/>
    <x v="0"/>
    <s v="VivaciousJellyfish64"/>
    <x v="11395"/>
  </r>
  <r>
    <n v="1486667480"/>
    <s v="EIgeIuUNlBDynzrZ"/>
    <x v="0"/>
    <s v="Matess"/>
    <x v="11396"/>
  </r>
  <r>
    <n v="1486667656"/>
    <s v="uGizpTCDvslWKIdv"/>
    <x v="0"/>
    <s v="*_*((AcHrAf.DZ))*_*"/>
    <x v="11397"/>
  </r>
  <r>
    <n v="1486667928"/>
    <s v="nxMHIKyIaKjBQaxS"/>
    <x v="0"/>
    <s v="LowlyMop95"/>
    <x v="11398"/>
  </r>
  <r>
    <n v="1486668084"/>
    <s v="utVhsOGTAdndGGlg"/>
    <x v="0"/>
    <s v="*_*((AcHrAf.DZ))*_*"/>
    <x v="11399"/>
  </r>
  <r>
    <n v="1486668249"/>
    <s v="XvpvtIUensqeGwpb"/>
    <x v="0"/>
    <s v="*_*((YaSsIn.Dz))*_*"/>
    <x v="11400"/>
  </r>
  <r>
    <n v="1486668398"/>
    <s v="LWEYKIvuAxscHjBm"/>
    <x v="0"/>
    <s v="HipnoZZerS"/>
    <x v="11401"/>
  </r>
  <r>
    <n v="1486668469"/>
    <s v="KqIjbcZIPOeuQaFO"/>
    <x v="0"/>
    <s v="Cnokzzzzz"/>
    <x v="11402"/>
  </r>
  <r>
    <n v="1486668529"/>
    <s v="cZtLSWlxITdiCQOB"/>
    <x v="1"/>
    <s v="PumpedFireengine5"/>
    <x v="11403"/>
  </r>
  <r>
    <n v="1486668857"/>
    <s v="FLbofYbWeUshpCBi"/>
    <x v="0"/>
    <s v="PikaKill"/>
    <x v="11404"/>
  </r>
  <r>
    <n v="1486668920"/>
    <s v="PGJHgGhyeULkeMBW"/>
    <x v="0"/>
    <s v="SethlerViteazul"/>
    <x v="11405"/>
  </r>
  <r>
    <n v="1486669024"/>
    <s v="ORNWYqiQPKwxSCEr"/>
    <x v="0"/>
    <s v="PikaKill"/>
    <x v="11406"/>
  </r>
  <r>
    <n v="1486669202"/>
    <s v="LSYwgRUXoBHGtlKk"/>
    <x v="0"/>
    <s v="General"/>
    <x v="11407"/>
  </r>
  <r>
    <n v="1486669397"/>
    <s v="NIbCGbtBOVifjebs"/>
    <x v="0"/>
    <s v="HipnoZZerS"/>
    <x v="11408"/>
  </r>
  <r>
    <n v="1486669513"/>
    <s v="mHgelQmQCtSsubeq"/>
    <x v="0"/>
    <s v="Sr.|Panda|M4"/>
    <x v="11409"/>
  </r>
  <r>
    <n v="1486669665"/>
    <s v="vXIeuRiqtAIKjQJc"/>
    <x v="0"/>
    <s v="LOLA"/>
    <x v="11410"/>
  </r>
  <r>
    <n v="1486669981"/>
    <s v="qSMvOVQoQUhZNmEE"/>
    <x v="0"/>
    <s v="Captain"/>
    <x v="11411"/>
  </r>
  <r>
    <n v="1486670902"/>
    <s v="iDpHpmnAipdTMDRf"/>
    <x v="1"/>
    <s v="*_*((YaSsIn.Dz))*_*"/>
    <x v="11412"/>
  </r>
  <r>
    <n v="1486671034"/>
    <s v="rqmFiPPvSQHfkBGa"/>
    <x v="0"/>
    <s v="Sr.|Panda|M4"/>
    <x v="11413"/>
  </r>
  <r>
    <n v="1486671392"/>
    <s v="WUwBtmGWfzZOEJBK"/>
    <x v="0"/>
    <s v="Cnokzzzzz"/>
    <x v="11414"/>
  </r>
  <r>
    <n v="1486671757"/>
    <s v="lZejNVEFVvLRNZMZ"/>
    <x v="0"/>
    <s v="EXTERMINEITOR"/>
    <x v="11415"/>
  </r>
  <r>
    <n v="1486671862"/>
    <s v="VZylUUjTEUVvKxhK"/>
    <x v="0"/>
    <s v="PARAIBANO"/>
    <x v="11416"/>
  </r>
  <r>
    <n v="1486672074"/>
    <s v="qdhFidqbzUIqXQhg"/>
    <x v="0"/>
    <s v="coca"/>
    <x v="11417"/>
  </r>
  <r>
    <n v="1486672174"/>
    <s v="ENmghmFUtCpmpHNh"/>
    <x v="0"/>
    <s v="PARAIBANO"/>
    <x v="11418"/>
  </r>
  <r>
    <n v="1486673089"/>
    <s v="odqyyZKVyWbAfKAz"/>
    <x v="1"/>
    <s v="LOLA"/>
    <x v="11419"/>
  </r>
  <r>
    <n v="1486673491"/>
    <s v="KWSxXrUBHdWLVfqa"/>
    <x v="0"/>
    <s v="TW&quot;#JaDeDFoundeD"/>
    <x v="11420"/>
  </r>
  <r>
    <n v="1486674405"/>
    <s v="YMoskhxUPHXyqSGg"/>
    <x v="1"/>
    <s v="TawdryChiffonier50"/>
    <x v="11421"/>
  </r>
  <r>
    <n v="1486674530"/>
    <s v="bbUjbUKkoyUUwbzq"/>
    <x v="0"/>
    <s v="Zeljezarac"/>
    <x v="11422"/>
  </r>
  <r>
    <n v="1486674692"/>
    <s v="GLLsDDexaGHrtkWl"/>
    <x v="0"/>
    <s v="Zeljezarac"/>
    <x v="11423"/>
  </r>
  <r>
    <n v="1486675112"/>
    <s v="dFPBGxBTCSMzFRWa"/>
    <x v="0"/>
    <s v="Nikola122"/>
    <x v="11424"/>
  </r>
  <r>
    <n v="1486675216"/>
    <s v="DaZDqebFTylgChdu"/>
    <x v="0"/>
    <s v="TawdryChiffonier50"/>
    <x v="11425"/>
  </r>
  <r>
    <n v="1486675371"/>
    <s v="lPHbaSMzVbuZatFb"/>
    <x v="1"/>
    <s v="BRAIANGAYMER"/>
    <x v="11426"/>
  </r>
  <r>
    <n v="1486675897"/>
    <s v="DBrgPzmxGKzwvDMi"/>
    <x v="0"/>
    <s v="Sr.|Panda|M4"/>
    <x v="11427"/>
  </r>
  <r>
    <n v="1486676067"/>
    <s v="kBoERAdgGBDTBtaM"/>
    <x v="0"/>
    <s v="DramaticOttoman1"/>
    <x v="11428"/>
  </r>
  <r>
    <n v="1486676154"/>
    <s v="rgmqlbZzigURteMH"/>
    <x v="0"/>
    <s v="Zeljezarac"/>
    <x v="11429"/>
  </r>
  <r>
    <n v="1486676326"/>
    <s v="xDhmweafphWSHwtF"/>
    <x v="0"/>
    <s v="Schoki"/>
    <x v="11430"/>
  </r>
  <r>
    <n v="1486676556"/>
    <s v="ppJiJOCwPfGaCRJy"/>
    <x v="0"/>
    <s v="Zeljezarac"/>
    <x v="11431"/>
  </r>
  <r>
    <n v="1486676696"/>
    <s v="bVWZGjqwVhjTUFth"/>
    <x v="0"/>
    <s v="General"/>
    <x v="11432"/>
  </r>
  <r>
    <n v="1486677321"/>
    <s v="sZIQRxnMdrEKLYCz"/>
    <x v="0"/>
    <s v="Zarkv"/>
    <x v="11433"/>
  </r>
  <r>
    <n v="1486677478"/>
    <s v="zQkRXUHUFlqHghao"/>
    <x v="0"/>
    <s v="Zeljezarac"/>
    <x v="11434"/>
  </r>
  <r>
    <n v="1486677638"/>
    <s v="XHwyJRoYnjNsNbqD"/>
    <x v="0"/>
    <s v="antario"/>
    <x v="11435"/>
  </r>
  <r>
    <n v="1486677794"/>
    <s v="XdhQOhhUKXFgEsEN"/>
    <x v="0"/>
    <s v=":____:"/>
    <x v="11436"/>
  </r>
  <r>
    <n v="1486677965"/>
    <s v="gWBozsGfbhqmfGkn"/>
    <x v="0"/>
    <s v="AnnoyedZucchini95"/>
    <x v="11437"/>
  </r>
  <r>
    <n v="1486678096"/>
    <s v="QpbPZIzJslHCKdGQ"/>
    <x v="0"/>
    <s v="Max"/>
    <x v="11438"/>
  </r>
  <r>
    <n v="1486678281"/>
    <s v="QTnsJGdBNXFSuBxH"/>
    <x v="0"/>
    <s v="ImAxionR2"/>
    <x v="11439"/>
  </r>
  <r>
    <n v="1486678596"/>
    <s v="dXRiqWWAzZJuOyfn"/>
    <x v="0"/>
    <s v="pepe"/>
    <x v="11440"/>
  </r>
  <r>
    <n v="1486678854"/>
    <s v="GpsJNHOpDZVSGiWK"/>
    <x v="0"/>
    <s v="General"/>
    <x v="11441"/>
  </r>
  <r>
    <n v="1486679005"/>
    <s v="hcvDQqTPxWWGLKns"/>
    <x v="0"/>
    <s v="General"/>
    <x v="11442"/>
  </r>
  <r>
    <n v="1486679124"/>
    <s v="nmLjgCxvrmCjPJos"/>
    <x v="0"/>
    <s v="General"/>
    <x v="11443"/>
  </r>
  <r>
    <n v="1486679411"/>
    <s v="QIFSBiQlerkuKrta"/>
    <x v="0"/>
    <s v="Sr.|Panda|M4"/>
    <x v="11444"/>
  </r>
  <r>
    <n v="1486679594"/>
    <s v="BeFlwykvATyAkjdU"/>
    <x v="0"/>
    <s v="General"/>
    <x v="11445"/>
  </r>
  <r>
    <n v="1486680083"/>
    <s v="NHdEyYkYyIOfjtdQ"/>
    <x v="0"/>
    <s v="WideLily89"/>
    <x v="11446"/>
  </r>
  <r>
    <n v="1486680233"/>
    <s v="XmEWzrFQFBGlvhbs"/>
    <x v="0"/>
    <s v="MiscreantSquirrel41"/>
    <x v="11447"/>
  </r>
  <r>
    <n v="1486680671"/>
    <s v="tEGmzPAsQmMVlgtR"/>
    <x v="0"/>
    <s v="ImAxionR2"/>
    <x v="11448"/>
  </r>
  <r>
    <n v="1486680924"/>
    <s v="TJtBtkJlftzdKcKJ"/>
    <x v="0"/>
    <s v="Thekill036YT"/>
    <x v="11449"/>
  </r>
  <r>
    <n v="1486681171"/>
    <s v="yuYcdWrJYCxeQApT"/>
    <x v="0"/>
    <s v="ThePablo05"/>
    <x v="11450"/>
  </r>
  <r>
    <n v="1486681352"/>
    <s v="uHuMBJcfIcHCKdvY"/>
    <x v="0"/>
    <s v="antario"/>
    <x v="11451"/>
  </r>
  <r>
    <n v="1486681496"/>
    <s v="OPjQelJrJXKOPmMI"/>
    <x v="0"/>
    <s v="Danilobr"/>
    <x v="11452"/>
  </r>
  <r>
    <n v="1486682361"/>
    <s v="sMTnmSWzkYfWNSYC"/>
    <x v="0"/>
    <s v="DanStone"/>
    <x v="11453"/>
  </r>
  <r>
    <n v="1486683156"/>
    <s v="UsCeDVPtInbOMDyg"/>
    <x v="0"/>
    <s v="Zarkv"/>
    <x v="11454"/>
  </r>
  <r>
    <n v="1486683629"/>
    <s v="IsjLtOrfnlbGULnJ"/>
    <x v="0"/>
    <s v="Ailen"/>
    <x v="11455"/>
  </r>
  <r>
    <n v="1486684232"/>
    <s v="CglgTHnQToSEpCMj"/>
    <x v="0"/>
    <s v="AccurateChalk98"/>
    <x v="11456"/>
  </r>
  <r>
    <n v="1486685133"/>
    <s v="QTincLrxJNxlBeIM"/>
    <x v="1"/>
    <s v="Jair"/>
    <x v="11457"/>
  </r>
  <r>
    <n v="1486685605"/>
    <s v="PDbtgWdnLliRvQlA"/>
    <x v="0"/>
    <s v="DeliriousStylus90"/>
    <x v="11458"/>
  </r>
  <r>
    <n v="1486685731"/>
    <s v="UjAuqIdfwdcwMqoa"/>
    <x v="0"/>
    <s v="Maurii"/>
    <x v="11459"/>
  </r>
  <r>
    <n v="1486685897"/>
    <s v="AvFqMZDyfMvFokGk"/>
    <x v="0"/>
    <s v="AccurateChalk98"/>
    <x v="11460"/>
  </r>
  <r>
    <n v="1486686761"/>
    <s v="GBaUJSAQsCrOlWLh"/>
    <x v="1"/>
    <s v="twdead"/>
    <x v="11461"/>
  </r>
  <r>
    <n v="1486687673"/>
    <s v="iFmiKWmPjHtFdSBI"/>
    <x v="0"/>
    <s v="AP|CDL|Darkslow"/>
    <x v="11462"/>
  </r>
  <r>
    <n v="1486687831"/>
    <s v="IaFsLDJxYxiRUDNG"/>
    <x v="1"/>
    <s v="MrJohn"/>
    <x v="11463"/>
  </r>
  <r>
    <n v="1486687943"/>
    <s v="RXzWCkRoswjvZdCp"/>
    <x v="0"/>
    <s v="VicTor"/>
    <x v="11464"/>
  </r>
  <r>
    <n v="1486688421"/>
    <s v="bTrmmeVZTgkFCbyS"/>
    <x v="0"/>
    <s v="GloboTerrestre"/>
    <x v="11465"/>
  </r>
  <r>
    <n v="1486688856"/>
    <s v="TNnTDviTkOhKVnaf"/>
    <x v="0"/>
    <s v="GloboTerrestre"/>
    <x v="11466"/>
  </r>
  <r>
    <n v="1486689213"/>
    <s v="WbmvPHdJFbxAopCN"/>
    <x v="0"/>
    <s v="UnequaledButter48"/>
    <x v="11467"/>
  </r>
  <r>
    <n v="1486689970"/>
    <s v="iIKGIBkUIkjhmqCZ"/>
    <x v="0"/>
    <s v="brunomilgrau"/>
    <x v="11468"/>
  </r>
  <r>
    <n v="1486690735"/>
    <s v="EzWflFquhrGxPjoa"/>
    <x v="1"/>
    <s v="coca"/>
    <x v="11469"/>
  </r>
  <r>
    <n v="1486691771"/>
    <s v="vjDHchGglPenCVUT"/>
    <x v="1"/>
    <s v="ReconditeVeil55"/>
    <x v="11470"/>
  </r>
  <r>
    <n v="1486691956"/>
    <s v="eYjDdYpqZNqfehVG"/>
    <x v="0"/>
    <s v="GloboTerrestre"/>
    <x v="11471"/>
  </r>
  <r>
    <n v="1486692762"/>
    <s v="VXYfmqOyDijHcaMf"/>
    <x v="1"/>
    <s v="BryaN"/>
    <x v="11472"/>
  </r>
  <r>
    <n v="1486693504"/>
    <s v="chsbRWkBizAMBvRF"/>
    <x v="1"/>
    <s v="ReconditeVeil55"/>
    <x v="11473"/>
  </r>
  <r>
    <n v="1486693970"/>
    <s v="gBOOWXFOifLatWao"/>
    <x v="0"/>
    <s v="General"/>
    <x v="11474"/>
  </r>
  <r>
    <n v="1486694533"/>
    <s v="BRVYAqNWnxCXzHyY"/>
    <x v="1"/>
    <s v="ReconditeVeil55"/>
    <x v="11475"/>
  </r>
  <r>
    <n v="1486696297"/>
    <s v="tYJJjjwYUiRnbLGS"/>
    <x v="0"/>
    <s v="AllegedVases83"/>
    <x v="11476"/>
  </r>
  <r>
    <n v="1486696757"/>
    <s v="wRzAtKzsswmwDFzl"/>
    <x v="0"/>
    <s v="TW&quot;#JaDeDFoundeD"/>
    <x v="11477"/>
  </r>
  <r>
    <n v="1486697094"/>
    <s v="xnLsqmhnvoPpglFg"/>
    <x v="0"/>
    <s v="EXTERMINEITOR"/>
    <x v="11478"/>
  </r>
  <r>
    <n v="1486697650"/>
    <s v="WBvdgBSqAbPtxyUL"/>
    <x v="0"/>
    <s v="EXTERMINEITOR"/>
    <x v="11479"/>
  </r>
  <r>
    <n v="1486697934"/>
    <s v="vbaFIGjUlPawamPv"/>
    <x v="0"/>
    <s v="UnequaledButter48"/>
    <x v="11480"/>
  </r>
  <r>
    <n v="1486698228"/>
    <s v="aDSkMacJeGtreOJC"/>
    <x v="0"/>
    <s v="xXalpidsXx"/>
    <x v="11481"/>
  </r>
  <r>
    <n v="1486698488"/>
    <s v="hyIoaNiNZRdCdfdC"/>
    <x v="0"/>
    <s v="EXTERMINEITOR"/>
    <x v="11482"/>
  </r>
  <r>
    <n v="1486698917"/>
    <s v="ttJNZMyrOLXxyOmO"/>
    <x v="1"/>
    <s v="TW&quot;#JaDeDFoundeD"/>
    <x v="11483"/>
  </r>
  <r>
    <n v="1486699343"/>
    <s v="LglzmKwkcrFGRfsf"/>
    <x v="0"/>
    <s v="EXTERMINEITOR"/>
    <x v="11484"/>
  </r>
  <r>
    <n v="1486699714"/>
    <s v="BIbxwsHDOgqaDBnc"/>
    <x v="0"/>
    <s v="toreto"/>
    <x v="11485"/>
  </r>
  <r>
    <n v="1486700242"/>
    <s v="BIHgVijslpitbSrz"/>
    <x v="1"/>
    <s v="xXalpidsXx"/>
    <x v="11486"/>
  </r>
  <r>
    <n v="1486701451"/>
    <s v="yKAzlShsvHINYrHK"/>
    <x v="1"/>
    <s v="xXalpidsXx"/>
    <x v="11487"/>
  </r>
  <r>
    <n v="1486702287"/>
    <s v="djYFBXLqFDtrobrr"/>
    <x v="1"/>
    <s v="DazzlingCombatant9"/>
    <x v="11488"/>
  </r>
  <r>
    <n v="1486703370"/>
    <s v="goEwDcMrlMaVkqut"/>
    <x v="0"/>
    <s v="HeadyYak46"/>
    <x v="11489"/>
  </r>
  <r>
    <n v="1486703504"/>
    <s v="qYoiIeaDRQyCGToU"/>
    <x v="1"/>
    <s v="HeadyYak46"/>
    <x v="11490"/>
  </r>
  <r>
    <n v="1486703651"/>
    <s v="CMweBsbmSgQPDMif"/>
    <x v="0"/>
    <s v="HeadyYak46"/>
    <x v="11491"/>
  </r>
  <r>
    <n v="1486708056"/>
    <s v="wFVLlIEEIghDfCDe"/>
    <x v="1"/>
    <s v="YOU{$}EF"/>
    <x v="11492"/>
  </r>
  <r>
    <n v="1486711485"/>
    <s v="TyRnmTNdSXgrhZKL"/>
    <x v="1"/>
    <s v="YOU{$}EF"/>
    <x v="11493"/>
  </r>
  <r>
    <n v="1486712592"/>
    <s v="AZxHPWhlNgauCJiC"/>
    <x v="0"/>
    <s v="YOU{$}EF"/>
    <x v="11494"/>
  </r>
  <r>
    <n v="1486712728"/>
    <s v="JyqQNFHphwisSvzh"/>
    <x v="0"/>
    <s v="GAMER"/>
    <x v="11495"/>
  </r>
  <r>
    <n v="1486712916"/>
    <s v="POmwteWndHmnEnPT"/>
    <x v="1"/>
    <s v="GAMER"/>
    <x v="11496"/>
  </r>
  <r>
    <n v="1486713055"/>
    <s v="VSdAYePhCsvcIzFU"/>
    <x v="0"/>
    <s v="GAMER"/>
    <x v="11497"/>
  </r>
  <r>
    <n v="1486713227"/>
    <s v="nqbMAoFWYfvbRBVD"/>
    <x v="0"/>
    <s v="KaganPro"/>
    <x v="11498"/>
  </r>
  <r>
    <n v="1486713415"/>
    <s v="BGHxiBqGLJuPFhkA"/>
    <x v="1"/>
    <s v="GAMER"/>
    <x v="11499"/>
  </r>
  <r>
    <n v="1486713604"/>
    <s v="SAnczSIHydmsZCWm"/>
    <x v="0"/>
    <s v="AmbitiousRaven57"/>
    <x v="11500"/>
  </r>
  <r>
    <n v="1486713784"/>
    <s v="tXpiOEWVVilzBjlU"/>
    <x v="0"/>
    <s v="AmbitiousRaven57"/>
    <x v="11501"/>
  </r>
  <r>
    <n v="1486713979"/>
    <s v="WOSHZsiHdacCyskA"/>
    <x v="1"/>
    <s v="GAMER"/>
    <x v="11502"/>
  </r>
  <r>
    <n v="1486714221"/>
    <s v="GBzPnjeSlCFSuPty"/>
    <x v="0"/>
    <s v="KaganPro"/>
    <x v="11503"/>
  </r>
  <r>
    <n v="1486714341"/>
    <s v="alTSpeEoGDPRlLgI"/>
    <x v="0"/>
    <s v="LOVER-----BOY"/>
    <x v="11504"/>
  </r>
  <r>
    <n v="1486714688"/>
    <s v="cuRmKlrLVhvJZuxH"/>
    <x v="1"/>
    <s v="LOVER-----BOY"/>
    <x v="11505"/>
  </r>
  <r>
    <n v="1486714915"/>
    <s v="bMScfUBaKTfFxYuk"/>
    <x v="0"/>
    <s v="AmiDLATVIA^"/>
    <x v="11506"/>
  </r>
  <r>
    <n v="1486715143"/>
    <s v="tRTWfpshfBedhddK"/>
    <x v="1"/>
    <s v="LOVER-----BOY"/>
    <x v="11507"/>
  </r>
  <r>
    <n v="1486715478"/>
    <s v="uZGYHeuWLDvxSUQx"/>
    <x v="1"/>
    <s v="YOU{$}EF"/>
    <x v="11508"/>
  </r>
  <r>
    <n v="1486716069"/>
    <s v="yOJEnSJzLyJtJHCK"/>
    <x v="0"/>
    <s v="YOU{$}EF"/>
    <x v="11509"/>
  </r>
  <r>
    <n v="1486716202"/>
    <s v="uxxCQXoXziSojPXF"/>
    <x v="0"/>
    <s v="LOVER-----BOY"/>
    <x v="11510"/>
  </r>
  <r>
    <n v="1486716329"/>
    <s v="TCzPghfypdutlHgv"/>
    <x v="0"/>
    <s v="LOVER-----BOY"/>
    <x v="11511"/>
  </r>
  <r>
    <n v="1486716546"/>
    <s v="OGeNkgMgaNdfSoVo"/>
    <x v="0"/>
    <s v="LOVER-----BOY"/>
    <x v="11512"/>
  </r>
  <r>
    <n v="1486716710"/>
    <s v="uQCdeAEUSHXeGNNY"/>
    <x v="1"/>
    <s v="ThinGnu98"/>
    <x v="11513"/>
  </r>
  <r>
    <n v="1486717148"/>
    <s v="ZtnlCjKmqSaNzfrw"/>
    <x v="0"/>
    <s v="ThinGnu98"/>
    <x v="11514"/>
  </r>
  <r>
    <n v="1486717516"/>
    <s v="kiPyvrxPFzApuntm"/>
    <x v="1"/>
    <s v="linkam1212"/>
    <x v="11515"/>
  </r>
  <r>
    <n v="1486717670"/>
    <s v="TnVSXKQGRnoMWEHp"/>
    <x v="0"/>
    <s v="EMPTINESS"/>
    <x v="11516"/>
  </r>
  <r>
    <n v="1486718590"/>
    <s v="SYZkxlzMeoVtHafc"/>
    <x v="1"/>
    <s v="UnbecomingKudu20"/>
    <x v="11517"/>
  </r>
  <r>
    <n v="1486718850"/>
    <s v="QpAvaVRnSLMBNaZQ"/>
    <x v="0"/>
    <s v="Mahdi.H"/>
    <x v="11518"/>
  </r>
  <r>
    <n v="1486719080"/>
    <s v="CeikbgGheZcBtseC"/>
    <x v="0"/>
    <s v="linkam1212"/>
    <x v="11519"/>
  </r>
  <r>
    <n v="1486719851"/>
    <s v="WWSchRjkxFckCVqE"/>
    <x v="0"/>
    <s v="UnbecomingKudu20"/>
    <x v="11520"/>
  </r>
  <r>
    <n v="1486720237"/>
    <s v="ARRSbORtWaIFpdjH"/>
    <x v="1"/>
    <s v="Mahdi.H"/>
    <x v="11521"/>
  </r>
  <r>
    <n v="1486721397"/>
    <s v="pZDxjvqPJERdDIBZ"/>
    <x v="0"/>
    <s v="ImAxionR1"/>
    <x v="11522"/>
  </r>
  <r>
    <n v="1486721722"/>
    <s v="zuIfQogRHqzUAEQd"/>
    <x v="1"/>
    <s v="ThunderingIcecream31"/>
    <x v="11523"/>
  </r>
  <r>
    <n v="1486722520"/>
    <s v="EcHUeFoZrjAPYeYN"/>
    <x v="0"/>
    <s v="MrJohn"/>
    <x v="11524"/>
  </r>
  <r>
    <n v="1486722653"/>
    <s v="KugKkbigZVFtVPjf"/>
    <x v="0"/>
    <s v="ImAssasins"/>
    <x v="11525"/>
  </r>
  <r>
    <n v="1486723223"/>
    <s v="xROJHRqtLPjlMlyn"/>
    <x v="1"/>
    <s v="YOU{$}EF"/>
    <x v="11526"/>
  </r>
  <r>
    <n v="1486723735"/>
    <s v="ihvfOfLWVfKNqZHl"/>
    <x v="0"/>
    <s v="MrJohn"/>
    <x v="11527"/>
  </r>
  <r>
    <n v="1486723886"/>
    <s v="dynTkWMbkiDUvuIt"/>
    <x v="0"/>
    <s v="MrJohn"/>
    <x v="11528"/>
  </r>
  <r>
    <n v="1486723978"/>
    <s v="nmtPpPkwqfgZplGH"/>
    <x v="1"/>
    <s v="ImAssasins"/>
    <x v="11529"/>
  </r>
  <r>
    <n v="1486724060"/>
    <s v="ooKkcMgrDTQjDJrp"/>
    <x v="0"/>
    <s v="MrJohn"/>
    <x v="11530"/>
  </r>
  <r>
    <n v="1486724382"/>
    <s v="mjwuWhdSxLYhKdXY"/>
    <x v="0"/>
    <s v="MrJohn"/>
    <x v="11531"/>
  </r>
  <r>
    <n v="1486725249"/>
    <s v="rbAGvuZZbvjHTOIo"/>
    <x v="0"/>
    <s v="MrJohn"/>
    <x v="11532"/>
  </r>
  <r>
    <n v="1486725503"/>
    <s v="arztzaTEpCQFOqwn"/>
    <x v="0"/>
    <s v="AmbitiousRaven57"/>
    <x v="11533"/>
  </r>
  <r>
    <n v="1486725771"/>
    <s v="ADRJVMxQYAdFTKzz"/>
    <x v="0"/>
    <s v="shahriar"/>
    <x v="11534"/>
  </r>
  <r>
    <n v="1486725900"/>
    <s v="xDPXbdkRqczbHKBU"/>
    <x v="0"/>
    <s v="HeadyYak46"/>
    <x v="11535"/>
  </r>
  <r>
    <n v="1486726005"/>
    <s v="owjlgaflmyVNkUOw"/>
    <x v="0"/>
    <s v="shahriar"/>
    <x v="11536"/>
  </r>
  <r>
    <n v="1486726373"/>
    <s v="ZqOozofxsCkWSfuV"/>
    <x v="0"/>
    <s v="shahriar"/>
    <x v="11537"/>
  </r>
  <r>
    <n v="1486726750"/>
    <s v="FBtDbLthLhDtZvAE"/>
    <x v="0"/>
    <s v="shahriar"/>
    <x v="11538"/>
  </r>
  <r>
    <n v="1486726872"/>
    <s v="enZHThWEvmrXoksX"/>
    <x v="0"/>
    <s v="ConfusedShaper94"/>
    <x v="11539"/>
  </r>
  <r>
    <n v="1486727021"/>
    <s v="tWjaSnSDFJvtViLf"/>
    <x v="0"/>
    <s v="shahriar"/>
    <x v="11540"/>
  </r>
  <r>
    <n v="1486727927"/>
    <s v="ArNzLaDrOpfNyfNT"/>
    <x v="1"/>
    <s v="AmbitiousRaven57"/>
    <x v="11541"/>
  </r>
  <r>
    <n v="1486728800"/>
    <s v="qutFxUUYYOCjPRun"/>
    <x v="0"/>
    <s v="MarusNumeRus"/>
    <x v="11542"/>
  </r>
  <r>
    <n v="1486728984"/>
    <s v="fpUATvbhANPvIRAs"/>
    <x v="1"/>
    <s v="shahriar"/>
    <x v="11543"/>
  </r>
  <r>
    <n v="1486729129"/>
    <s v="xuXMQqtkDOyNaKyF"/>
    <x v="0"/>
    <s v="shahriar"/>
    <x v="11544"/>
  </r>
  <r>
    <n v="1486729799"/>
    <s v="JvhNVNZltBiPlvzX"/>
    <x v="1"/>
    <s v="KrankyNUgoi"/>
    <x v="11545"/>
  </r>
  <r>
    <n v="1486730681"/>
    <s v="HlqWnCtLpYzPlavE"/>
    <x v="1"/>
    <s v="aminekudo97"/>
    <x v="11546"/>
  </r>
  <r>
    <n v="1486731177"/>
    <s v="mMRoIQcUFbUDXixP"/>
    <x v="0"/>
    <s v="PrettyMeerkat22"/>
    <x v="11547"/>
  </r>
  <r>
    <n v="1486731723"/>
    <s v="jrVLqBYjGHvRTLQf"/>
    <x v="0"/>
    <s v="Mr.Helicopter"/>
    <x v="11548"/>
  </r>
  <r>
    <n v="1486731917"/>
    <s v="KPkZFEDrYWnaCjUK"/>
    <x v="0"/>
    <s v="*_*((AcHrAf.DZ))*_*"/>
    <x v="11549"/>
  </r>
  <r>
    <n v="1486732045"/>
    <s v="njyxePiSTDFSTvGd"/>
    <x v="0"/>
    <s v="Mr.Helicopter"/>
    <x v="11550"/>
  </r>
  <r>
    <n v="1486732118"/>
    <s v="bpXMuBwbrRqUKsby"/>
    <x v="0"/>
    <s v="ImAxionR2"/>
    <x v="11551"/>
  </r>
  <r>
    <n v="1486732288"/>
    <s v="jgDuVzFbNIjBczqP"/>
    <x v="0"/>
    <s v="pissaman"/>
    <x v="11552"/>
  </r>
  <r>
    <n v="1486732832"/>
    <s v="STwcLcLqGJKhzGZm"/>
    <x v="0"/>
    <s v="DazzlingCombatant9"/>
    <x v="11553"/>
  </r>
  <r>
    <n v="1486732974"/>
    <s v="SqiXORvdXwCCEstq"/>
    <x v="1"/>
    <s v="DaliEpic"/>
    <x v="11554"/>
  </r>
  <r>
    <n v="1486733288"/>
    <s v="dDaAydZHJCUifZmp"/>
    <x v="0"/>
    <s v="|KN|Hootclaw"/>
    <x v="11555"/>
  </r>
  <r>
    <n v="1486733473"/>
    <s v="FMXMMNrIsHbuDnfZ"/>
    <x v="1"/>
    <s v="|KN|Hootclaw"/>
    <x v="11556"/>
  </r>
  <r>
    <n v="1486734154"/>
    <s v="zRMSHwAhbMYucEXx"/>
    <x v="1"/>
    <s v="coca"/>
    <x v="11557"/>
  </r>
  <r>
    <n v="1486734232"/>
    <s v="rFAuSezbsOXDLeFY"/>
    <x v="0"/>
    <s v="MrJohn"/>
    <x v="11558"/>
  </r>
  <r>
    <n v="1486734318"/>
    <s v="XZLKdsTOtuBRxYNj"/>
    <x v="0"/>
    <s v="VivaciousJellyfish64"/>
    <x v="11559"/>
  </r>
  <r>
    <n v="1486734392"/>
    <s v="PBoGZfkBZQWLQCBG"/>
    <x v="0"/>
    <s v="VivaciousJellyfish64"/>
    <x v="11560"/>
  </r>
  <r>
    <n v="1486734459"/>
    <s v="khlvpgKMRZpbxKTv"/>
    <x v="0"/>
    <s v="*_*((AcHrAf.DZ))*_*"/>
    <x v="11561"/>
  </r>
  <r>
    <n v="1486734575"/>
    <s v="XePLViDASfQIuxBw"/>
    <x v="0"/>
    <s v="SpanishBlack777"/>
    <x v="11562"/>
  </r>
  <r>
    <n v="1486734680"/>
    <s v="qUjajNlsLWIGADGf"/>
    <x v="1"/>
    <s v="UnbecomingKudu20"/>
    <x v="11563"/>
  </r>
  <r>
    <n v="1486734920"/>
    <s v="tRCnlouNOioqaEIJ"/>
    <x v="0"/>
    <s v="*_*((AcHrAf.DZ))*_*"/>
    <x v="11564"/>
  </r>
  <r>
    <n v="1486735066"/>
    <s v="XKOHotloNQlhKUjV"/>
    <x v="0"/>
    <s v="Egor_Volk"/>
    <x v="11565"/>
  </r>
  <r>
    <n v="1486735414"/>
    <s v="VnsRupBpEPHEoJTM"/>
    <x v="0"/>
    <s v="DaliEpic"/>
    <x v="11566"/>
  </r>
  <r>
    <n v="1486736329"/>
    <s v="mVNwltOeqQvVhyCX"/>
    <x v="1"/>
    <s v="YOU{$}EF"/>
    <x v="11567"/>
  </r>
  <r>
    <n v="1486736841"/>
    <s v="cEeEKjxVHQSRKxwL"/>
    <x v="0"/>
    <s v="wot7147"/>
    <x v="11568"/>
  </r>
  <r>
    <n v="1486737037"/>
    <s v="KAbdHrNoGvxkndQk"/>
    <x v="0"/>
    <s v="MiscreantSquirrel41"/>
    <x v="11569"/>
  </r>
  <r>
    <n v="1486737203"/>
    <s v="ApggRQzOcqnmMGdX"/>
    <x v="0"/>
    <s v="MiscreantSquirrel41"/>
    <x v="11570"/>
  </r>
  <r>
    <n v="1486737652"/>
    <s v="cxPybPJuIcTkWBEy"/>
    <x v="0"/>
    <s v="AmbitiousRaven57"/>
    <x v="11571"/>
  </r>
  <r>
    <n v="1486738139"/>
    <s v="sspkwKsLcRBUffop"/>
    <x v="0"/>
    <s v="Zeljezarac"/>
    <x v="11572"/>
  </r>
  <r>
    <n v="1486738263"/>
    <s v="cSRvtFGCTwitMAUU"/>
    <x v="1"/>
    <s v="Zeljezarac"/>
    <x v="11573"/>
  </r>
  <r>
    <n v="1486738499"/>
    <s v="DaZSWmZRltcRNTtb"/>
    <x v="0"/>
    <s v="TheInfernalVoid"/>
    <x v="11574"/>
  </r>
  <r>
    <n v="1486738691"/>
    <s v="NGDjTrBVITYFWEwp"/>
    <x v="0"/>
    <s v="MiscreantSquirrel41"/>
    <x v="11575"/>
  </r>
  <r>
    <n v="1486738965"/>
    <s v="wJVjepTnWUWllytf"/>
    <x v="0"/>
    <s v="Zeljezarac"/>
    <x v="11576"/>
  </r>
  <r>
    <n v="1486739054"/>
    <s v="WKSSplVvLmsdDATT"/>
    <x v="0"/>
    <s v="renzo"/>
    <x v="11577"/>
  </r>
  <r>
    <n v="1486739563"/>
    <s v="IIOEOgPZAETinBuC"/>
    <x v="0"/>
    <s v="Snowy"/>
    <x v="11578"/>
  </r>
  <r>
    <n v="1486740466"/>
    <s v="ctMybnuSCASAjsno"/>
    <x v="1"/>
    <s v="TawdryChiffonier50"/>
    <x v="11579"/>
  </r>
  <r>
    <n v="1486740706"/>
    <s v="qtFtxBaBPFWRIMVC"/>
    <x v="0"/>
    <s v="VivaciousJellyfish64"/>
    <x v="11580"/>
  </r>
  <r>
    <n v="1486741030"/>
    <s v="DWShdnUvGEkVwzMS"/>
    <x v="0"/>
    <s v="Kil"/>
    <x v="11581"/>
  </r>
  <r>
    <n v="1486741274"/>
    <s v="rIWrzBFDMlqOBixH"/>
    <x v="0"/>
    <s v="Snowy"/>
    <x v="11582"/>
  </r>
  <r>
    <n v="1486741404"/>
    <s v="WMfgnFQmePBnenuU"/>
    <x v="0"/>
    <s v="MrJohn"/>
    <x v="11583"/>
  </r>
  <r>
    <n v="1486741554"/>
    <s v="bfsjQsQFPgIRuFSr"/>
    <x v="1"/>
    <s v="twdead"/>
    <x v="11584"/>
  </r>
  <r>
    <n v="1486741676"/>
    <s v="xFcLVXhjKUxqBMZz"/>
    <x v="0"/>
    <s v="ProfuseFiddle94"/>
    <x v="11585"/>
  </r>
  <r>
    <n v="1486741836"/>
    <s v="MurUnTZyHEZLzoPO"/>
    <x v="1"/>
    <s v="Filipin"/>
    <x v="11586"/>
  </r>
  <r>
    <n v="1486742020"/>
    <s v="lTGNtJekafXyGTPZ"/>
    <x v="0"/>
    <s v="MaskSalad+Tomato"/>
    <x v="11587"/>
  </r>
  <r>
    <n v="1486742214"/>
    <s v="zlxijfpyLYEgmruZ"/>
    <x v="0"/>
    <s v="PARAIBANO"/>
    <x v="11588"/>
  </r>
  <r>
    <n v="1486742385"/>
    <s v="FknZkulEjFGEovVp"/>
    <x v="0"/>
    <s v="PARAIBANO"/>
    <x v="11589"/>
  </r>
  <r>
    <n v="1486742572"/>
    <s v="kKHCInXeabHXEUdN"/>
    <x v="0"/>
    <s v="Rostick"/>
    <x v="11590"/>
  </r>
  <r>
    <n v="1486743480"/>
    <s v="sCPsVFCgvPUjjDGX"/>
    <x v="1"/>
    <s v="Podolski1134"/>
    <x v="11591"/>
  </r>
  <r>
    <n v="1486743713"/>
    <s v="uqfqGhpJrPbCGdYz"/>
    <x v="0"/>
    <s v="MiracPF"/>
    <x v="11592"/>
  </r>
  <r>
    <n v="1486743830"/>
    <s v="XMTGjjOPHzuTYZeZ"/>
    <x v="1"/>
    <s v="AlperenBaba"/>
    <x v="11593"/>
  </r>
  <r>
    <n v="1486743925"/>
    <s v="muNMOBQeSEDPdCjS"/>
    <x v="0"/>
    <s v="batuhan1259"/>
    <x v="11594"/>
  </r>
  <r>
    <n v="1486744632"/>
    <s v="GSCTFtgycSZVAeCo"/>
    <x v="0"/>
    <s v="xMassFsN"/>
    <x v="11595"/>
  </r>
  <r>
    <n v="1486744784"/>
    <s v="lyGrbYBmlbmELuqR"/>
    <x v="0"/>
    <s v="worldones"/>
    <x v="11596"/>
  </r>
  <r>
    <n v="1486744874"/>
    <s v="LoQjONIPjbwWUYBU"/>
    <x v="1"/>
    <s v="PlasticTea97"/>
    <x v="11597"/>
  </r>
  <r>
    <n v="1486745125"/>
    <s v="lgITTqDgnVMphfjH"/>
    <x v="0"/>
    <s v="linkam1212"/>
    <x v="11598"/>
  </r>
  <r>
    <n v="1486745200"/>
    <s v="zrnrLqHSIcWoAlao"/>
    <x v="1"/>
    <s v="MiracPF"/>
    <x v="11599"/>
  </r>
  <r>
    <n v="1486745364"/>
    <s v="dpBNrbvfpcORZaEg"/>
    <x v="0"/>
    <s v="Snowy"/>
    <x v="11600"/>
  </r>
  <r>
    <n v="1486745454"/>
    <s v="KOwFUURZWNRiWYjX"/>
    <x v="0"/>
    <s v="Rostick"/>
    <x v="11601"/>
  </r>
  <r>
    <n v="1486745557"/>
    <s v="UrGnhRYEMMMtDaxB"/>
    <x v="0"/>
    <s v="Rostick"/>
    <x v="11602"/>
  </r>
  <r>
    <n v="1486745770"/>
    <s v="cbhtxdJbdAXGXjPy"/>
    <x v="0"/>
    <s v="DaliEpic"/>
    <x v="11603"/>
  </r>
  <r>
    <n v="1486745975"/>
    <s v="EkfPrSHnPpkMWEUc"/>
    <x v="0"/>
    <s v="General"/>
    <x v="11604"/>
  </r>
  <r>
    <n v="1486746177"/>
    <s v="tGYKXEqreJDhOvUy"/>
    <x v="0"/>
    <s v="General"/>
    <x v="11605"/>
  </r>
  <r>
    <n v="1486746353"/>
    <s v="IPMbggbeTqOjQEfy"/>
    <x v="0"/>
    <s v="General"/>
    <x v="11606"/>
  </r>
  <r>
    <n v="1486747078"/>
    <s v="RnbZAPwfLUUVcved"/>
    <x v="0"/>
    <s v="R1-one"/>
    <x v="11607"/>
  </r>
  <r>
    <n v="1486748007"/>
    <s v="ERDhTapbrFxNQBob"/>
    <x v="0"/>
    <s v="PARAIBANO"/>
    <x v="11608"/>
  </r>
  <r>
    <n v="1486748062"/>
    <s v="nzEEBJaQDXACRoff"/>
    <x v="1"/>
    <s v="General"/>
    <x v="11609"/>
  </r>
  <r>
    <n v="1486748185"/>
    <s v="OhAePWFjDbKlHJdz"/>
    <x v="0"/>
    <s v="ImAxionR2"/>
    <x v="11610"/>
  </r>
  <r>
    <n v="1486748456"/>
    <s v="AtRlFYpbJQpyHkmW"/>
    <x v="0"/>
    <s v="PARAIBANO"/>
    <x v="11611"/>
  </r>
  <r>
    <n v="1486748647"/>
    <s v="PNnKJntUzwqDXPVQ"/>
    <x v="0"/>
    <s v="payo6malo"/>
    <x v="11612"/>
  </r>
  <r>
    <n v="1486748788"/>
    <s v="ShtvVCOzJeIgDNlx"/>
    <x v="0"/>
    <s v="PARAIBANO"/>
    <x v="11613"/>
  </r>
  <r>
    <n v="1486748917"/>
    <s v="JUrkuephLBkUzzgY"/>
    <x v="0"/>
    <s v="VivaciousJellyfish64"/>
    <x v="11614"/>
  </r>
  <r>
    <n v="1486749015"/>
    <s v="GHWeyPrGaBqFzfKI"/>
    <x v="0"/>
    <s v="DramaticOttoman1"/>
    <x v="11615"/>
  </r>
  <r>
    <n v="1486749204"/>
    <s v="cCBKShUtUWiHjXQA"/>
    <x v="0"/>
    <s v="Mohmmad-Shaoqe"/>
    <x v="11616"/>
  </r>
  <r>
    <n v="1486749274"/>
    <s v="MCGgFzlgrVqslnaB"/>
    <x v="0"/>
    <s v="DramaticOttoman1"/>
    <x v="11617"/>
  </r>
  <r>
    <n v="1486749477"/>
    <s v="BQBBMPhbcGntvncE"/>
    <x v="0"/>
    <s v="General"/>
    <x v="11618"/>
  </r>
  <r>
    <n v="1486749690"/>
    <s v="aWhpKgOqhBmPJLNi"/>
    <x v="0"/>
    <s v="ImAxionR2"/>
    <x v="11619"/>
  </r>
  <r>
    <n v="1486749754"/>
    <s v="bPwRZdzpxdqHJbOA"/>
    <x v="0"/>
    <s v="VivaciousJellyfish64"/>
    <x v="11620"/>
  </r>
  <r>
    <n v="1486749910"/>
    <s v="uONaeVvmdsORcygH"/>
    <x v="0"/>
    <s v="ThirstyFuton4"/>
    <x v="11621"/>
  </r>
  <r>
    <n v="1486750749"/>
    <s v="TAWSCrthUtCNYjFk"/>
    <x v="0"/>
    <s v="ResonantSinger8"/>
    <x v="11622"/>
  </r>
  <r>
    <n v="1486750885"/>
    <s v="mvBuSEjUCjtzNMfr"/>
    <x v="0"/>
    <s v="VivaciousJellyfish64"/>
    <x v="11623"/>
  </r>
  <r>
    <n v="1486750954"/>
    <s v="cjlzKeCIrDaypNOZ"/>
    <x v="0"/>
    <s v="VivaciousJellyfish64"/>
    <x v="11624"/>
  </r>
  <r>
    <n v="1486751115"/>
    <s v="IVeLMDaWqDbtiUVM"/>
    <x v="1"/>
    <s v="ImYassir"/>
    <x v="11625"/>
  </r>
  <r>
    <n v="1486751243"/>
    <s v="OGMxpreVAXXgCcAu"/>
    <x v="1"/>
    <s v="Mr|~|Game.Over|~|Mr"/>
    <x v="11626"/>
  </r>
  <r>
    <n v="1486751408"/>
    <s v="GosBytaLgCLdwUre"/>
    <x v="0"/>
    <s v="Mr|~|Game.Over|~|Mr"/>
    <x v="11627"/>
  </r>
  <r>
    <n v="1486752015"/>
    <s v="GiTzxXQraNxtEosY"/>
    <x v="1"/>
    <s v="ResonantSinger8"/>
    <x v="11628"/>
  </r>
  <r>
    <n v="1486752130"/>
    <s v="wemPZKJfMhiaAoSu"/>
    <x v="0"/>
    <s v="UnequaledButter48"/>
    <x v="11629"/>
  </r>
  <r>
    <n v="1486752364"/>
    <s v="OCiBRVIfkELlTnza"/>
    <x v="0"/>
    <s v="ThirstyFuton4"/>
    <x v="11630"/>
  </r>
  <r>
    <n v="1486752506"/>
    <s v="uyotcoSzLeXcPYsf"/>
    <x v="0"/>
    <s v="Niki_pro"/>
    <x v="11631"/>
  </r>
  <r>
    <n v="1486752702"/>
    <s v="YgGtOvhNtdGaokcb"/>
    <x v="0"/>
    <s v="*_*((AcHrAf.DZ))*_*"/>
    <x v="11632"/>
  </r>
  <r>
    <n v="1486752786"/>
    <s v="yYfbprlarPZdqISc"/>
    <x v="0"/>
    <s v="*_*((AcHrAf.DZ))*_*"/>
    <x v="11633"/>
  </r>
  <r>
    <n v="1486752858"/>
    <s v="UChsGAECMPhhpPxF"/>
    <x v="0"/>
    <s v="Maurii"/>
    <x v="11634"/>
  </r>
  <r>
    <n v="1486752930"/>
    <s v="YHAOiASnhFKVCuyu"/>
    <x v="1"/>
    <s v="Maurii"/>
    <x v="11635"/>
  </r>
  <r>
    <n v="1486753201"/>
    <s v="azitOFzYNmDsVwjL"/>
    <x v="0"/>
    <s v="Maurii"/>
    <x v="11636"/>
  </r>
  <r>
    <n v="1486753336"/>
    <s v="AoCbHBjSmWKCiVer"/>
    <x v="0"/>
    <s v="VivaciousJellyfish64"/>
    <x v="11637"/>
  </r>
  <r>
    <n v="1486753722"/>
    <s v="hlTCQuvhsWsnrMoI"/>
    <x v="0"/>
    <s v="*_*((AcHrAf.DZ))*_*"/>
    <x v="11638"/>
  </r>
  <r>
    <n v="1486753841"/>
    <s v="KgmVthOxiabuSPdq"/>
    <x v="0"/>
    <s v="saymonize23"/>
    <x v="11639"/>
  </r>
  <r>
    <n v="1486753976"/>
    <s v="lRpeJHvjMoSRIaeq"/>
    <x v="0"/>
    <s v="ChinstrapGamer"/>
    <x v="11640"/>
  </r>
  <r>
    <n v="1486754112"/>
    <s v="TBaBBhzEBJjQJKHp"/>
    <x v="0"/>
    <s v="linkam1212"/>
    <x v="11641"/>
  </r>
  <r>
    <n v="1486754322"/>
    <s v="vekzeqbuRtlQLlFz"/>
    <x v="0"/>
    <s v="GAMINLERMA"/>
    <x v="11642"/>
  </r>
  <r>
    <n v="1486754504"/>
    <s v="fjFZOUmzukDOdTcV"/>
    <x v="0"/>
    <s v="KILLER123"/>
    <x v="11643"/>
  </r>
  <r>
    <n v="1486754643"/>
    <s v="HwWLjhmsjryTYkFo"/>
    <x v="0"/>
    <s v="jethro"/>
    <x v="11644"/>
  </r>
  <r>
    <n v="1486754704"/>
    <s v="VQlEpoCTlOFzIhdg"/>
    <x v="1"/>
    <s v="RobertMtv"/>
    <x v="11645"/>
  </r>
  <r>
    <n v="1486754815"/>
    <s v="HYrWkXaIaomwDHkZ"/>
    <x v="0"/>
    <s v="RobertMtv"/>
    <x v="11646"/>
  </r>
  <r>
    <n v="1486754952"/>
    <s v="SQxcMwLAHKFAhJwU"/>
    <x v="0"/>
    <s v="RobertMtv"/>
    <x v="11647"/>
  </r>
  <r>
    <n v="1486755050"/>
    <s v="bsaxAPoNezSDnmuI"/>
    <x v="0"/>
    <s v="KILLER123"/>
    <x v="11648"/>
  </r>
  <r>
    <n v="1486755184"/>
    <s v="ciQwqrZSSqNcMhdM"/>
    <x v="1"/>
    <s v="Cnokzzzzz"/>
    <x v="11649"/>
  </r>
  <r>
    <n v="1486755327"/>
    <s v="kbupTUkzBCGVvrfs"/>
    <x v="0"/>
    <s v="Wyzone"/>
    <x v="11650"/>
  </r>
  <r>
    <n v="1486755530"/>
    <s v="CLQxtGbqhsjbXdFe"/>
    <x v="0"/>
    <s v="KILLER123"/>
    <x v="11651"/>
  </r>
  <r>
    <n v="1486755671"/>
    <s v="oaoXUOyFzpLTNNLG"/>
    <x v="0"/>
    <s v="SpanishBlack777"/>
    <x v="11652"/>
  </r>
  <r>
    <n v="1486755799"/>
    <s v="eulglUfvOFtMJuWB"/>
    <x v="0"/>
    <s v="Maurii"/>
    <x v="11653"/>
  </r>
  <r>
    <n v="1486755913"/>
    <s v="ubCpaSiSkOKVeLug"/>
    <x v="0"/>
    <s v="Yaraya"/>
    <x v="11654"/>
  </r>
  <r>
    <n v="1486756008"/>
    <s v="qQkwVLlGrKctWuQV"/>
    <x v="0"/>
    <s v="KILLER123"/>
    <x v="11655"/>
  </r>
  <r>
    <n v="1486756123"/>
    <s v="yxZstAlGBkOHZlSe"/>
    <x v="0"/>
    <s v="KILLER123"/>
    <x v="11656"/>
  </r>
  <r>
    <n v="1486756258"/>
    <s v="WLJScMdgJwufKvcb"/>
    <x v="0"/>
    <s v="Wyzone"/>
    <x v="11657"/>
  </r>
  <r>
    <n v="1486756365"/>
    <s v="XzYmgQzpyaciYeqA"/>
    <x v="0"/>
    <s v="SpuriousShofar14"/>
    <x v="11658"/>
  </r>
  <r>
    <n v="1486756540"/>
    <s v="WHkMUQqKLdxixwsz"/>
    <x v="0"/>
    <s v="|KN|Hootclaw"/>
    <x v="11659"/>
  </r>
  <r>
    <n v="1486756692"/>
    <s v="uQwnikCgGVRYfujs"/>
    <x v="0"/>
    <s v="youssefmansour"/>
    <x v="11660"/>
  </r>
  <r>
    <n v="1486756822"/>
    <s v="WbsfIHpbpwiRmTOu"/>
    <x v="0"/>
    <s v="xMassFsN"/>
    <x v="11661"/>
  </r>
  <r>
    <n v="1486757234"/>
    <s v="usyoGgjcZuCjZAym"/>
    <x v="0"/>
    <s v="SpuriousShofar14"/>
    <x v="11662"/>
  </r>
  <r>
    <n v="1486757325"/>
    <s v="LPaRiKcVjelrhGqQ"/>
    <x v="0"/>
    <s v="SpanishBlack777"/>
    <x v="11663"/>
  </r>
  <r>
    <n v="1486757409"/>
    <s v="bppgAYlLaysVZiop"/>
    <x v="0"/>
    <s v="SpanishBlack777"/>
    <x v="11664"/>
  </r>
  <r>
    <n v="1486757524"/>
    <s v="XvDhkJJfKVAxFwFr"/>
    <x v="0"/>
    <s v="Zarkv"/>
    <x v="11665"/>
  </r>
  <r>
    <n v="1486757794"/>
    <s v="FeFSNXzPZXlCWHAl"/>
    <x v="0"/>
    <s v="ImYassir"/>
    <x v="11666"/>
  </r>
  <r>
    <n v="1486757923"/>
    <s v="sccMzZRMaFXCSjxr"/>
    <x v="0"/>
    <s v="General"/>
    <x v="11667"/>
  </r>
  <r>
    <n v="1486758027"/>
    <s v="KEBvKZvlOKXVAOyd"/>
    <x v="0"/>
    <s v="CertainBreeze45"/>
    <x v="11668"/>
  </r>
  <r>
    <n v="1486758133"/>
    <s v="FedCyWqzSsZyXaVj"/>
    <x v="0"/>
    <s v="SpanishBlack777"/>
    <x v="11669"/>
  </r>
  <r>
    <n v="1486759025"/>
    <s v="tOtwUwDjbkAkqePt"/>
    <x v="1"/>
    <s v="KrankyNUgoi"/>
    <x v="11670"/>
  </r>
  <r>
    <n v="1486759964"/>
    <s v="ptZJoBorgaypwcgU"/>
    <x v="1"/>
    <s v="matkaps"/>
    <x v="11671"/>
  </r>
  <r>
    <n v="1486760879"/>
    <s v="XNPhurRPuBMIMePj"/>
    <x v="1"/>
    <s v="UltraLlama26"/>
    <x v="11672"/>
  </r>
  <r>
    <n v="1486761251"/>
    <s v="izuamcSUabYUgUNb"/>
    <x v="0"/>
    <s v="Cnokzz"/>
    <x v="11673"/>
  </r>
  <r>
    <n v="1486761427"/>
    <s v="dHXCARalArUvvgts"/>
    <x v="0"/>
    <s v="twdead"/>
    <x v="11674"/>
  </r>
  <r>
    <n v="1486762241"/>
    <s v="GAXNPJPibkbqcfjH"/>
    <x v="0"/>
    <s v="coca"/>
    <x v="11675"/>
  </r>
  <r>
    <n v="1486763112"/>
    <s v="lAZwjpZilFxHCSIc"/>
    <x v="1"/>
    <s v="franlol"/>
    <x v="11676"/>
  </r>
  <r>
    <n v="1486764072"/>
    <s v="FeXyxIXlRyruLoSi"/>
    <x v="0"/>
    <s v="franlol"/>
    <x v="11677"/>
  </r>
  <r>
    <n v="1486764234"/>
    <s v="HDDIcAklejXjnqrS"/>
    <x v="1"/>
    <s v="MrJohn"/>
    <x v="11678"/>
  </r>
  <r>
    <n v="1486764435"/>
    <s v="VecFmtVySGGIxBYK"/>
    <x v="0"/>
    <s v="arnipro"/>
    <x v="11679"/>
  </r>
  <r>
    <n v="1486764598"/>
    <s v="NicJuRseZMNlbToU"/>
    <x v="0"/>
    <s v="coca"/>
    <x v="11680"/>
  </r>
  <r>
    <n v="1486764827"/>
    <s v="kvWthftIXwBoasTb"/>
    <x v="0"/>
    <s v="PARAIBANO"/>
    <x v="11681"/>
  </r>
  <r>
    <n v="1486765021"/>
    <s v="OOjzHfVpdreIslFq"/>
    <x v="0"/>
    <s v="XxXsniperproXxX"/>
    <x v="11682"/>
  </r>
  <r>
    <n v="1486765149"/>
    <s v="TKjRYZdHLJDgzXzy"/>
    <x v="0"/>
    <s v="twdead"/>
    <x v="11683"/>
  </r>
  <r>
    <n v="1486765291"/>
    <s v="hqstRfDPfXVlsaup"/>
    <x v="0"/>
    <s v="richipro"/>
    <x v="11684"/>
  </r>
  <r>
    <n v="1486765643"/>
    <s v="TFoZRUCopFIJRLAf"/>
    <x v="0"/>
    <s v="MrJohn"/>
    <x v="11685"/>
  </r>
  <r>
    <n v="1486765778"/>
    <s v="ogaPYXAnjEDCHDFy"/>
    <x v="1"/>
    <s v="richipro"/>
    <x v="11686"/>
  </r>
  <r>
    <n v="1486765988"/>
    <s v="LbIadGSORCPNuXrF"/>
    <x v="0"/>
    <s v="Mr.Nobody"/>
    <x v="11687"/>
  </r>
  <r>
    <n v="1486766155"/>
    <s v="kUxIZMwEggbbEHFF"/>
    <x v="0"/>
    <s v="Mr.Nobody"/>
    <x v="11688"/>
  </r>
  <r>
    <n v="1486766742"/>
    <s v="hLGkHAejvcRuxspj"/>
    <x v="0"/>
    <s v="Mr.Nobody"/>
    <x v="11689"/>
  </r>
  <r>
    <n v="1486766855"/>
    <s v="CzNnTDTrAmLdcglZ"/>
    <x v="0"/>
    <s v="AccurateChalk98"/>
    <x v="11690"/>
  </r>
  <r>
    <n v="1486766995"/>
    <s v="rjGpgCYSHFlPaMGU"/>
    <x v="0"/>
    <s v="Sr.|Panda|M4"/>
    <x v="11691"/>
  </r>
  <r>
    <n v="1486767091"/>
    <s v="clYlEqKjgSDyPzku"/>
    <x v="1"/>
    <s v="Negro"/>
    <x v="11692"/>
  </r>
  <r>
    <n v="1486767199"/>
    <s v="GcNiqdRRNDNpnRcc"/>
    <x v="0"/>
    <s v="VicTor"/>
    <x v="11693"/>
  </r>
  <r>
    <n v="1486767278"/>
    <s v="vvuXDkpsvzXiwmYC"/>
    <x v="0"/>
    <s v="franlol"/>
    <x v="11694"/>
  </r>
  <r>
    <n v="1486767503"/>
    <s v="itdIBVecrljmdlqN"/>
    <x v="0"/>
    <s v="jethro"/>
    <x v="11695"/>
  </r>
  <r>
    <n v="1486767658"/>
    <s v="ytedLhJHTGzwMZxk"/>
    <x v="0"/>
    <s v="KEVIN.R"/>
    <x v="11696"/>
  </r>
  <r>
    <n v="1486767800"/>
    <s v="UDEkXcdeFqnXoLpX"/>
    <x v="0"/>
    <s v="aBdelaziz"/>
    <x v="11697"/>
  </r>
  <r>
    <n v="1486767978"/>
    <s v="eVXrLPsoRilvQBHU"/>
    <x v="0"/>
    <s v="koussa"/>
    <x v="11698"/>
  </r>
  <r>
    <n v="1486768140"/>
    <s v="FXQpBwPcxrPUulMr"/>
    <x v="0"/>
    <s v="koussa"/>
    <x v="11699"/>
  </r>
  <r>
    <n v="1486768486"/>
    <s v="qqpXbNVnVmCeoAVB"/>
    <x v="0"/>
    <s v="koussa"/>
    <x v="11700"/>
  </r>
  <r>
    <n v="1486768682"/>
    <s v="QfWtzeutuUMrqmux"/>
    <x v="0"/>
    <s v="franlol"/>
    <x v="11701"/>
  </r>
  <r>
    <n v="1486768994"/>
    <s v="uhYeMAJVKpTuMKGC"/>
    <x v="0"/>
    <s v="koussa"/>
    <x v="11702"/>
  </r>
  <r>
    <n v="1486769329"/>
    <s v="QKLoGEOlvMawcqkD"/>
    <x v="0"/>
    <s v="Christian"/>
    <x v="11703"/>
  </r>
  <r>
    <n v="1486769628"/>
    <s v="klaGgCvnwoBXXEKa"/>
    <x v="0"/>
    <s v="Franker"/>
    <x v="11704"/>
  </r>
  <r>
    <n v="1486769950"/>
    <s v="CIiUzPwExiHpGTzT"/>
    <x v="0"/>
    <s v="franlol"/>
    <x v="11705"/>
  </r>
  <r>
    <n v="1486770083"/>
    <s v="BEwUxGqexTXKXTea"/>
    <x v="0"/>
    <s v="franlol"/>
    <x v="11706"/>
  </r>
  <r>
    <n v="1486770245"/>
    <s v="qlgKVGqSoiXMHwiT"/>
    <x v="0"/>
    <s v="JuanDavid"/>
    <x v="11707"/>
  </r>
  <r>
    <n v="1486770335"/>
    <s v="fMCHxsDpgeqQYUAZ"/>
    <x v="0"/>
    <s v="xMassFsN"/>
    <x v="11708"/>
  </r>
  <r>
    <n v="1486770507"/>
    <s v="eaBmYYPJoiOhzMaL"/>
    <x v="0"/>
    <s v="Negro"/>
    <x v="11709"/>
  </r>
  <r>
    <n v="1486770636"/>
    <s v="XDNXMWXAHHCVtnPp"/>
    <x v="1"/>
    <s v="Negro"/>
    <x v="11710"/>
  </r>
  <r>
    <n v="1486771166"/>
    <s v="yYTHlHJsJdLUUyjM"/>
    <x v="0"/>
    <s v="franlol"/>
    <x v="11711"/>
  </r>
  <r>
    <n v="1486772057"/>
    <s v="xJmnMPKGJQbYacMR"/>
    <x v="1"/>
    <s v="Anuel_AA"/>
    <x v="11712"/>
  </r>
  <r>
    <n v="1486772629"/>
    <s v="dnqKSjJrmJhzydFi"/>
    <x v="1"/>
    <s v="koussa"/>
    <x v="11713"/>
  </r>
  <r>
    <n v="1486772892"/>
    <s v="PrXNpRdVsqlkkMza"/>
    <x v="0"/>
    <s v="xMassFsN"/>
    <x v="11714"/>
  </r>
  <r>
    <n v="1486773745"/>
    <s v="codWHTJTNtfOXLDZ"/>
    <x v="1"/>
    <s v="Alexsilnia"/>
    <x v="11715"/>
  </r>
  <r>
    <n v="1486774669"/>
    <s v="SdnpFfKvzLrfNqCq"/>
    <x v="1"/>
    <s v="NostalgicSubmarine52"/>
    <x v="11716"/>
  </r>
  <r>
    <n v="1486775622"/>
    <s v="BgQrxvrOonstpuQl"/>
    <x v="1"/>
    <s v="AP|CDL|Darkslow"/>
    <x v="11717"/>
  </r>
  <r>
    <n v="1486776387"/>
    <s v="OYlTlvBuZUgVYLRM"/>
    <x v="1"/>
    <s v="AccurateChalk98"/>
    <x v="11718"/>
  </r>
  <r>
    <n v="1486777245"/>
    <s v="AQiaSXFYYwlcCNvf"/>
    <x v="0"/>
    <s v="DiscreetDeadbeat59"/>
    <x v="11719"/>
  </r>
  <r>
    <n v="1486777986"/>
    <s v="mqJUSkwjeSvNZgpc"/>
    <x v="1"/>
    <s v="franlol"/>
    <x v="11720"/>
  </r>
  <r>
    <n v="1486778887"/>
    <s v="qAdhUBwzWXblRbnw"/>
    <x v="1"/>
    <s v="KEVIN.R"/>
    <x v="11721"/>
  </r>
  <r>
    <n v="1486779732"/>
    <s v="tniWIxtSzWjpJIEX"/>
    <x v="1"/>
    <s v="Franker"/>
    <x v="11722"/>
  </r>
  <r>
    <n v="1486780010"/>
    <s v="viEmhdgXgAmfuQhM"/>
    <x v="0"/>
    <s v="Franker"/>
    <x v="11723"/>
  </r>
  <r>
    <n v="1486780104"/>
    <s v="ZkntlnMMFgLWKbnY"/>
    <x v="1"/>
    <s v="Franker"/>
    <x v="11724"/>
  </r>
  <r>
    <n v="1486780237"/>
    <s v="EapXWLdljeyhBqZk"/>
    <x v="0"/>
    <s v="Franker"/>
    <x v="11725"/>
  </r>
  <r>
    <n v="1486780451"/>
    <s v="yCCogmfeWLjkkyQB"/>
    <x v="0"/>
    <s v="franlol"/>
    <x v="11726"/>
  </r>
  <r>
    <n v="1486781159"/>
    <s v="jiOyjikupCXRbpyF"/>
    <x v="1"/>
    <s v="Franker"/>
    <x v="11727"/>
  </r>
  <r>
    <n v="1486781448"/>
    <s v="ZdcuxPwgHsuHHkmS"/>
    <x v="0"/>
    <s v="Maurii"/>
    <x v="11728"/>
  </r>
  <r>
    <n v="1486782033"/>
    <s v="DDCMrldWopaqaqtc"/>
    <x v="0"/>
    <s v="EXTERMINEITOR"/>
    <x v="11729"/>
  </r>
  <r>
    <n v="1486782761"/>
    <s v="kMYfyLVFJfLiAWAu"/>
    <x v="0"/>
    <s v="TW&quot;#JaDeDFoundeD"/>
    <x v="11730"/>
  </r>
  <r>
    <n v="1486782834"/>
    <s v="LalyVjrdmsQZhUnX"/>
    <x v="0"/>
    <s v="AntonioElRisas__"/>
    <x v="11731"/>
  </r>
  <r>
    <n v="1486783088"/>
    <s v="RyGFwULOxNwuQQdb"/>
    <x v="0"/>
    <s v="AntonioElRisas__"/>
    <x v="11732"/>
  </r>
  <r>
    <n v="1486783612"/>
    <s v="wlxglyzmwBcNaCWA"/>
    <x v="1"/>
    <s v="AmbitiousRaven57"/>
    <x v="11733"/>
  </r>
  <r>
    <n v="1486786355"/>
    <s v="hCYsbnCyCQWveeNI"/>
    <x v="0"/>
    <s v="FluffyTrooper10"/>
    <x v="11734"/>
  </r>
  <r>
    <n v="1486786503"/>
    <s v="gLOBOojFKjPUsFnY"/>
    <x v="1"/>
    <s v="WiiillliiamSV"/>
    <x v="11735"/>
  </r>
  <r>
    <n v="1486786664"/>
    <s v="aaYVnTqBCmJpuhJB"/>
    <x v="0"/>
    <s v="WiiillliiamSV"/>
    <x v="11736"/>
  </r>
  <r>
    <n v="1486787542"/>
    <s v="xjkTZtCGFExfdRIX"/>
    <x v="1"/>
    <s v="WiiillliiamSV"/>
    <x v="11737"/>
  </r>
  <r>
    <n v="1486788004"/>
    <s v="ClePLwVsaJQlemrG"/>
    <x v="1"/>
    <s v="WiiillliiamSV"/>
    <x v="11738"/>
  </r>
  <r>
    <n v="1486788632"/>
    <s v="RJMUZhTlpwMKCUlj"/>
    <x v="1"/>
    <s v="Sofi_A"/>
    <x v="11739"/>
  </r>
  <r>
    <n v="1486788766"/>
    <s v="xrmzJiBPQZOQwisu"/>
    <x v="0"/>
    <s v="WiiillliiamSV"/>
    <x v="11740"/>
  </r>
  <r>
    <n v="1486789411"/>
    <s v="jmiKuGHHEHHTOKOZ"/>
    <x v="1"/>
    <s v="sinforoso"/>
    <x v="11741"/>
  </r>
  <r>
    <n v="1486789852"/>
    <s v="rpsqkeRQePFjQEIy"/>
    <x v="0"/>
    <s v="Mr.Taco"/>
    <x v="11742"/>
  </r>
  <r>
    <n v="1486790041"/>
    <s v="GHQurYaCTbUZCkoh"/>
    <x v="0"/>
    <s v="AccurateChalk98"/>
    <x v="11743"/>
  </r>
  <r>
    <n v="1486790463"/>
    <s v="VfaKXqMsTnOCRtUG"/>
    <x v="0"/>
    <s v="Mr.Taco"/>
    <x v="11744"/>
  </r>
  <r>
    <n v="1486790585"/>
    <s v="TbfykUQOFYvPsRfU"/>
    <x v="0"/>
    <s v="Mr.Taco"/>
    <x v="11745"/>
  </r>
  <r>
    <n v="1486790677"/>
    <s v="kZkoaTbMQuxLEQCG"/>
    <x v="0"/>
    <s v="Mr.Taco"/>
    <x v="11746"/>
  </r>
  <r>
    <n v="1486791222"/>
    <s v="yUnGQPAfUyzHCUIc"/>
    <x v="0"/>
    <s v="sinforoso"/>
    <x v="11747"/>
  </r>
  <r>
    <n v="1486792090"/>
    <s v="gWcOuqVGnlpDxcHT"/>
    <x v="0"/>
    <s v="kaevix"/>
    <x v="11748"/>
  </r>
  <r>
    <n v="1486792376"/>
    <s v="yBEiXhJQsjhERNIb"/>
    <x v="0"/>
    <s v="WiiillliiamSV"/>
    <x v="11749"/>
  </r>
  <r>
    <n v="1486792633"/>
    <s v="PpZxLAiEiMzMgXJm"/>
    <x v="0"/>
    <s v="AbsurdSepal84"/>
    <x v="11750"/>
  </r>
  <r>
    <n v="1486792771"/>
    <s v="exZnxnYnlEOpXrCb"/>
    <x v="1"/>
    <s v="sinforoso"/>
    <x v="11751"/>
  </r>
  <r>
    <n v="1486793585"/>
    <s v="NKlPKZKBjBrOKsKn"/>
    <x v="0"/>
    <s v="PuzzledWorkbench75"/>
    <x v="11752"/>
  </r>
  <r>
    <n v="1486795308"/>
    <s v="ARrsrPnGIOqbEKyw"/>
    <x v="1"/>
    <s v="kaevix"/>
    <x v="11753"/>
  </r>
  <r>
    <n v="1486796610"/>
    <s v="xVXceotRtYnilfer"/>
    <x v="0"/>
    <s v="LOVER-----BOY"/>
    <x v="11754"/>
  </r>
  <r>
    <n v="1486797403"/>
    <s v="FjUQQhXuXlgjQOOD"/>
    <x v="0"/>
    <s v="[HuGo[I.M.A.N]98"/>
    <x v="11755"/>
  </r>
  <r>
    <n v="1486798591"/>
    <s v="AQurCrnzvsekAiVR"/>
    <x v="1"/>
    <s v="andrey28947"/>
    <x v="11756"/>
  </r>
  <r>
    <n v="1486798875"/>
    <s v="cmLmrQLuBCwXSuwn"/>
    <x v="1"/>
    <s v="andrey28947"/>
    <x v="11757"/>
  </r>
  <r>
    <n v="1486799799"/>
    <s v="lacVGlAmDHeFLsOB"/>
    <x v="1"/>
    <s v="YOU{$}EF"/>
    <x v="11758"/>
  </r>
  <r>
    <n v="1486800385"/>
    <s v="ckAuAHoJanyxRZpN"/>
    <x v="1"/>
    <s v="MiracPF"/>
    <x v="11759"/>
  </r>
  <r>
    <n v="1486801390"/>
    <s v="oTEzaBxpxlWTbMDH"/>
    <x v="1"/>
    <s v="YOU{$}EF"/>
    <x v="11760"/>
  </r>
  <r>
    <n v="1486801603"/>
    <s v="UtmarKZJSJjntxnc"/>
    <x v="0"/>
    <s v="Podolski1134"/>
    <x v="11761"/>
  </r>
  <r>
    <n v="1486801787"/>
    <s v="kyVkBdcGcMEzISYD"/>
    <x v="0"/>
    <s v="Podolski1134"/>
    <x v="11762"/>
  </r>
  <r>
    <n v="1486802010"/>
    <s v="uRzdwidCuYpKBSlv"/>
    <x v="1"/>
    <s v="batuhan1259"/>
    <x v="11763"/>
  </r>
  <r>
    <n v="1486802408"/>
    <s v="INmvjznCTlpDqoQi"/>
    <x v="0"/>
    <s v="MiracPF"/>
    <x v="11764"/>
  </r>
  <r>
    <n v="1486802519"/>
    <s v="NvpypKfemKOjRKNh"/>
    <x v="0"/>
    <s v="MiracPF"/>
    <x v="11765"/>
  </r>
  <r>
    <n v="1486802568"/>
    <s v="LWOQBjwicwIUAljs"/>
    <x v="1"/>
    <s v="Podolski1134"/>
    <x v="11766"/>
  </r>
  <r>
    <n v="1486803452"/>
    <s v="eUYlLdBYCJRznxaM"/>
    <x v="1"/>
    <s v="batuhan1259"/>
    <x v="11767"/>
  </r>
  <r>
    <n v="1486804136"/>
    <s v="pXDLeccWGCeiTazn"/>
    <x v="0"/>
    <s v="YOU{$}EF"/>
    <x v="11768"/>
  </r>
  <r>
    <n v="1486804395"/>
    <s v="pyGbdJDQLCTJDNKD"/>
    <x v="0"/>
    <s v="YOU{$}EF"/>
    <x v="11769"/>
  </r>
  <r>
    <n v="1486804635"/>
    <s v="cGfaYNHiWSasIxim"/>
    <x v="1"/>
    <s v="MiracPF"/>
    <x v="11770"/>
  </r>
  <r>
    <n v="1486804941"/>
    <s v="MdVcVIncIOuVAZev"/>
    <x v="0"/>
    <s v="MiracPF"/>
    <x v="11771"/>
  </r>
  <r>
    <n v="1486805374"/>
    <s v="HLKGzvSlVhSVcXka"/>
    <x v="0"/>
    <s v="YOU{$}EF"/>
    <x v="11772"/>
  </r>
  <r>
    <n v="1486805537"/>
    <s v="EJpaAuVGrZeGivip"/>
    <x v="0"/>
    <s v="VLAD@#$$$$$$"/>
    <x v="11773"/>
  </r>
  <r>
    <n v="1486805658"/>
    <s v="FtHgblqMrhnwaEVh"/>
    <x v="0"/>
    <s v="batuhan1259"/>
    <x v="11774"/>
  </r>
  <r>
    <n v="1486805774"/>
    <s v="KmsBIBjeoDhlvQmc"/>
    <x v="1"/>
    <s v="MiracPF"/>
    <x v="11775"/>
  </r>
  <r>
    <n v="1486805898"/>
    <s v="qtsFsRetbDYYcEEh"/>
    <x v="0"/>
    <s v="batuhan1259"/>
    <x v="11776"/>
  </r>
  <r>
    <n v="1486806061"/>
    <s v="wtLikBYSWePwgaPC"/>
    <x v="0"/>
    <s v="renards17"/>
    <x v="11777"/>
  </r>
  <r>
    <n v="1486806452"/>
    <s v="JbZAwrZHijwCNHfy"/>
    <x v="0"/>
    <s v="MiracPF"/>
    <x v="11778"/>
  </r>
  <r>
    <n v="1486806652"/>
    <s v="DGYUNrlHyhMqCPxe"/>
    <x v="1"/>
    <s v="Rostick"/>
    <x v="11779"/>
  </r>
  <r>
    <n v="1486807355"/>
    <s v="TUmYFuKTCxOcOjoz"/>
    <x v="0"/>
    <s v="MrJohn"/>
    <x v="11780"/>
  </r>
  <r>
    <n v="1486807814"/>
    <s v="mwnAkXmiYTRdBmKh"/>
    <x v="0"/>
    <s v="MrJohn"/>
    <x v="11781"/>
  </r>
  <r>
    <n v="1486807964"/>
    <s v="SaTVzeXbiwMNWIBP"/>
    <x v="0"/>
    <s v="batuhan1259"/>
    <x v="11782"/>
  </r>
  <r>
    <n v="1486808599"/>
    <s v="qOluQglvMFORaLwl"/>
    <x v="0"/>
    <s v="Mr.Nobody"/>
    <x v="11783"/>
  </r>
  <r>
    <n v="1486808991"/>
    <s v="spWzjDrZoTIqojGz"/>
    <x v="0"/>
    <s v="MrJohn"/>
    <x v="11784"/>
  </r>
  <r>
    <n v="1486809160"/>
    <s v="KuhwMakdNsOwmZnA"/>
    <x v="0"/>
    <s v="Podolski1134"/>
    <x v="11785"/>
  </r>
  <r>
    <n v="1486809296"/>
    <s v="RIdnbfyTijCjjmvg"/>
    <x v="1"/>
    <s v="Podolski1134"/>
    <x v="11786"/>
  </r>
  <r>
    <n v="1486809684"/>
    <s v="uGhuPuYAypChIlZa"/>
    <x v="0"/>
    <s v="youssefmansour"/>
    <x v="11787"/>
  </r>
  <r>
    <n v="1486809751"/>
    <s v="AGVDhOMyxIeuGGPf"/>
    <x v="1"/>
    <s v="ThinStar8"/>
    <x v="11788"/>
  </r>
  <r>
    <n v="1486810147"/>
    <s v="VhaRsuArhaNEhSWS"/>
    <x v="0"/>
    <s v="MiracPF"/>
    <x v="11789"/>
  </r>
  <r>
    <n v="1486810999"/>
    <s v="HkmNBgenkxMVWbQF"/>
    <x v="0"/>
    <s v="worldones"/>
    <x v="11790"/>
  </r>
  <r>
    <n v="1486811771"/>
    <s v="PiEwGaAUySglkGMp"/>
    <x v="0"/>
    <s v="Mr.Nobody"/>
    <x v="11791"/>
  </r>
  <r>
    <n v="1486812051"/>
    <s v="NNceSsLlHhLtdgiZ"/>
    <x v="0"/>
    <s v="youssefmansour"/>
    <x v="11792"/>
  </r>
  <r>
    <n v="1486812891"/>
    <s v="pkyofszsDRsOenDB"/>
    <x v="1"/>
    <s v="MiracPF"/>
    <x v="11793"/>
  </r>
  <r>
    <n v="1486813458"/>
    <s v="WPBRsSaUJsDbYjhV"/>
    <x v="0"/>
    <s v="Mr.Helicopter"/>
    <x v="11794"/>
  </r>
  <r>
    <n v="1486813981"/>
    <s v="yJJNuSWjmxkyEMTU"/>
    <x v="1"/>
    <s v="ThinGnu98"/>
    <x v="11795"/>
  </r>
  <r>
    <n v="1486814809"/>
    <s v="lzXSwiKvkHPyreBk"/>
    <x v="0"/>
    <s v="PARAIBANO"/>
    <x v="11796"/>
  </r>
  <r>
    <n v="1486815092"/>
    <s v="wHQEjhVEHSschdBy"/>
    <x v="0"/>
    <s v="Jesus"/>
    <x v="11797"/>
  </r>
  <r>
    <n v="1486816004"/>
    <s v="BrhDgEQgvqgPeDvj"/>
    <x v="1"/>
    <s v="KaganPro"/>
    <x v="11798"/>
  </r>
  <r>
    <n v="1486816087"/>
    <s v="tlwCAXZBoZNexGMA"/>
    <x v="0"/>
    <s v="Sr.|Panda|M4"/>
    <x v="11799"/>
  </r>
  <r>
    <n v="1486816161"/>
    <s v="lgKzzkbfFoZZnDMb"/>
    <x v="0"/>
    <s v="Sr.|Panda|M4"/>
    <x v="11800"/>
  </r>
  <r>
    <n v="1486816357"/>
    <s v="gQcXTNjwHpQKMBSZ"/>
    <x v="1"/>
    <s v="Sr.|Panda|M4"/>
    <x v="11801"/>
  </r>
  <r>
    <n v="1486816544"/>
    <s v="fHBPtGxsIywHPOXr"/>
    <x v="0"/>
    <s v="*_*((AcHrAf.DZ))*_*"/>
    <x v="11802"/>
  </r>
  <r>
    <n v="1486816692"/>
    <s v="hjBoDpVdSLTbTmEF"/>
    <x v="0"/>
    <s v="Sr.|Panda|M4"/>
    <x v="11803"/>
  </r>
  <r>
    <n v="1486816801"/>
    <s v="fcufsORALNCTVKum"/>
    <x v="1"/>
    <s v="Castiel"/>
    <x v="11804"/>
  </r>
  <r>
    <n v="1486816923"/>
    <s v="mUFnRjAqHWOgLlij"/>
    <x v="0"/>
    <s v="Sr.|Panda|M4"/>
    <x v="11805"/>
  </r>
  <r>
    <n v="1486817077"/>
    <s v="MujACtaMWSXyQxLu"/>
    <x v="0"/>
    <s v="Sr.|Panda|M4"/>
    <x v="11806"/>
  </r>
  <r>
    <n v="1486817512"/>
    <s v="DbSKTvuRBjHzwzfW"/>
    <x v="0"/>
    <s v="Sr.|Panda|M4"/>
    <x v="11807"/>
  </r>
  <r>
    <n v="1486818314"/>
    <s v="bWQxRJbOeAmBmxhs"/>
    <x v="1"/>
    <s v="BluGamer210"/>
    <x v="11808"/>
  </r>
  <r>
    <n v="1486818773"/>
    <s v="ZlAGdLNYVSysQtwz"/>
    <x v="0"/>
    <s v="UnbecomingKudu20"/>
    <x v="11809"/>
  </r>
  <r>
    <n v="1486818866"/>
    <s v="wvaKERqdqesFzIlk"/>
    <x v="0"/>
    <s v="UnbecomingKudu20"/>
    <x v="11810"/>
  </r>
  <r>
    <n v="1486818940"/>
    <s v="yXTqogVwqFKbIuLW"/>
    <x v="0"/>
    <s v="UnbecomingKudu20"/>
    <x v="11811"/>
  </r>
  <r>
    <n v="1486819172"/>
    <s v="iWHudIanblfydTDU"/>
    <x v="0"/>
    <s v="zekko_55"/>
    <x v="11812"/>
  </r>
  <r>
    <n v="1486820088"/>
    <s v="SjGXXaLuygskIcTn"/>
    <x v="1"/>
    <s v="Ruan"/>
    <x v="11813"/>
  </r>
  <r>
    <n v="1486820305"/>
    <s v="esxgxUspYVcoAyvI"/>
    <x v="0"/>
    <s v="zekko_55"/>
    <x v="11814"/>
  </r>
  <r>
    <n v="1486820448"/>
    <s v="ZiOqFmmzeFArKBuf"/>
    <x v="0"/>
    <s v="zekko_55"/>
    <x v="11815"/>
  </r>
  <r>
    <n v="1486820510"/>
    <s v="DStgiNgsoTbwNaEg"/>
    <x v="0"/>
    <s v="R3.|Panda|M4"/>
    <x v="11816"/>
  </r>
  <r>
    <n v="1486820587"/>
    <s v="SWNXVCvUvpvuJtmZ"/>
    <x v="0"/>
    <s v="UnbecomingKudu20"/>
    <x v="11817"/>
  </r>
  <r>
    <n v="1486820762"/>
    <s v="WruPgcJmCDPOBRDo"/>
    <x v="0"/>
    <s v="zekko_55"/>
    <x v="11818"/>
  </r>
  <r>
    <n v="1486820995"/>
    <s v="TPmyuHcWiGblVTos"/>
    <x v="0"/>
    <s v="Matess"/>
    <x v="11819"/>
  </r>
  <r>
    <n v="1486821130"/>
    <s v="yuVSGlmMjaLUdRDz"/>
    <x v="0"/>
    <s v="R3.|Panda|M4"/>
    <x v="11820"/>
  </r>
  <r>
    <n v="1486821532"/>
    <s v="zIfKgnJsouwCtceT"/>
    <x v="0"/>
    <s v="kaevix"/>
    <x v="11821"/>
  </r>
  <r>
    <n v="1486821621"/>
    <s v="KEtFhJzykUyqycxA"/>
    <x v="0"/>
    <s v="ImAxionR2"/>
    <x v="11822"/>
  </r>
  <r>
    <n v="1486821728"/>
    <s v="JMPXgxBsYnLHxCTM"/>
    <x v="1"/>
    <s v="R3.|Panda|M4"/>
    <x v="11823"/>
  </r>
  <r>
    <n v="1486822121"/>
    <s v="shlDupFGrceRClqR"/>
    <x v="0"/>
    <s v="R3.|Panda|M4"/>
    <x v="11824"/>
  </r>
  <r>
    <n v="1486822297"/>
    <s v="TTyOzwxmVFYgSUTq"/>
    <x v="0"/>
    <s v="ImAxionR1"/>
    <x v="11825"/>
  </r>
  <r>
    <n v="1486822484"/>
    <s v="zqoWAOcYneKtaDgF"/>
    <x v="0"/>
    <s v="Danilobr"/>
    <x v="11826"/>
  </r>
  <r>
    <n v="1486822568"/>
    <s v="BSUPBTJpubbsLUgd"/>
    <x v="0"/>
    <s v="*_*((AcHrAf.DZ))*_*"/>
    <x v="11827"/>
  </r>
  <r>
    <n v="1486822665"/>
    <s v="wdKVcQeVLUHBEtEE"/>
    <x v="1"/>
    <s v="Lord"/>
    <x v="11828"/>
  </r>
  <r>
    <n v="1486823125"/>
    <s v="PMKwfRflgycMDkhW"/>
    <x v="0"/>
    <s v="kaevix"/>
    <x v="11829"/>
  </r>
  <r>
    <n v="1486823808"/>
    <s v="JDNgrxYCSJDxikJJ"/>
    <x v="0"/>
    <s v="Matess"/>
    <x v="11830"/>
  </r>
  <r>
    <n v="1486823953"/>
    <s v="EdfnMlYagOcRANrc"/>
    <x v="0"/>
    <s v="ImAssasins"/>
    <x v="11831"/>
  </r>
  <r>
    <n v="1486824093"/>
    <s v="INcLqXtEDlAIikZm"/>
    <x v="1"/>
    <s v="YOU{$}EF"/>
    <x v="11832"/>
  </r>
  <r>
    <n v="1486824383"/>
    <s v="tCYAfucqlIHueVCc"/>
    <x v="0"/>
    <s v="ImAssasins"/>
    <x v="11833"/>
  </r>
  <r>
    <n v="1486824551"/>
    <s v="pYPaqqZdTQiUYNgI"/>
    <x v="0"/>
    <s v="ImAssasins"/>
    <x v="11834"/>
  </r>
  <r>
    <n v="1486824692"/>
    <s v="qxGyhxYHehzpxaCJ"/>
    <x v="0"/>
    <s v="Lord"/>
    <x v="11835"/>
  </r>
  <r>
    <n v="1486824812"/>
    <s v="JdjBQWXtxlKIZJMo"/>
    <x v="0"/>
    <s v="ImAxionR2"/>
    <x v="11836"/>
  </r>
  <r>
    <n v="1486824995"/>
    <s v="cJRVgPTOWnvGhIZw"/>
    <x v="0"/>
    <s v="YOU{$}EF"/>
    <x v="11837"/>
  </r>
  <r>
    <n v="1486825150"/>
    <s v="YaTpnRrLMSONpkoA"/>
    <x v="0"/>
    <s v="DramaticOttoman1"/>
    <x v="11838"/>
  </r>
  <r>
    <n v="1486825287"/>
    <s v="lWMNkaZASZlKDpPz"/>
    <x v="0"/>
    <s v="DramaticOttoman1"/>
    <x v="11839"/>
  </r>
  <r>
    <n v="1486825422"/>
    <s v="KLgAaYcUfcnDfXeC"/>
    <x v="1"/>
    <s v="ImAxionR1"/>
    <x v="11840"/>
  </r>
  <r>
    <n v="1486825567"/>
    <s v="TzUxdpvdagrKdWzA"/>
    <x v="0"/>
    <s v="PlasticTea97"/>
    <x v="11841"/>
  </r>
  <r>
    <n v="1486825716"/>
    <s v="arDaIlKyVWeOlPpQ"/>
    <x v="0"/>
    <s v="PluckySibling23"/>
    <x v="11842"/>
  </r>
  <r>
    <n v="1486825872"/>
    <s v="UWiOdIfvnXdBZTsQ"/>
    <x v="0"/>
    <s v="DramaticOttoman1"/>
    <x v="11843"/>
  </r>
  <r>
    <n v="1486826026"/>
    <s v="fDQXDnUagsaLiHtr"/>
    <x v="0"/>
    <s v="YOU{$}EF"/>
    <x v="11844"/>
  </r>
  <r>
    <n v="1486826223"/>
    <s v="zsLQokJWWDmlLKcy"/>
    <x v="0"/>
    <s v="MiracPF"/>
    <x v="11845"/>
  </r>
  <r>
    <n v="1486826294"/>
    <s v="xBFGexLwkijGBkSW"/>
    <x v="0"/>
    <s v="MiracPF"/>
    <x v="11846"/>
  </r>
  <r>
    <n v="1486826932"/>
    <s v="hxsTzEvNEuCLkikL"/>
    <x v="1"/>
    <s v="BRAIANGAYMER"/>
    <x v="11847"/>
  </r>
  <r>
    <n v="1486827382"/>
    <s v="NVZavgboCWLPhMGp"/>
    <x v="0"/>
    <s v="GamingForEver"/>
    <x v="11848"/>
  </r>
  <r>
    <n v="1486827556"/>
    <s v="PMNkvViLcQseRLVO"/>
    <x v="0"/>
    <s v="YOU{$}EF"/>
    <x v="11849"/>
  </r>
  <r>
    <n v="1486827629"/>
    <s v="XfuZmREDZdMBFbru"/>
    <x v="0"/>
    <s v="GamingForEver"/>
    <x v="11850"/>
  </r>
  <r>
    <n v="1486827719"/>
    <s v="sKAJeXmHpYCDjWMG"/>
    <x v="0"/>
    <s v="GamingForEver"/>
    <x v="11851"/>
  </r>
  <r>
    <n v="1486827953"/>
    <s v="ztXdymYUbFKILgkH"/>
    <x v="0"/>
    <s v="GamingForEver"/>
    <x v="11852"/>
  </r>
  <r>
    <n v="1486828094"/>
    <s v="qZqejlDWDfhPzdFK"/>
    <x v="0"/>
    <s v="Podolski1134"/>
    <x v="11853"/>
  </r>
  <r>
    <n v="1486828275"/>
    <s v="uavBOBiyYaJdvqZZ"/>
    <x v="0"/>
    <s v="Podolski1134"/>
    <x v="11854"/>
  </r>
  <r>
    <n v="1486828358"/>
    <s v="DLhFAlfqBZctOPsE"/>
    <x v="0"/>
    <s v="DaliEpic"/>
    <x v="11855"/>
  </r>
  <r>
    <n v="1486828530"/>
    <s v="YELLXUFDvFguXRqE"/>
    <x v="0"/>
    <s v="DaliEpic"/>
    <x v="11856"/>
  </r>
  <r>
    <n v="1486828666"/>
    <s v="FHEOEeefTbDlZQiZ"/>
    <x v="0"/>
    <s v="DaliEpic"/>
    <x v="11857"/>
  </r>
  <r>
    <n v="1486829570"/>
    <s v="rdskvqetBVzGwzdn"/>
    <x v="1"/>
    <s v="Mr.Helicopter"/>
    <x v="11858"/>
  </r>
  <r>
    <n v="1486829948"/>
    <s v="qcmwRoxBCPmSNtjd"/>
    <x v="0"/>
    <s v="Frank"/>
    <x v="11859"/>
  </r>
  <r>
    <n v="1486830040"/>
    <s v="HPgLnKTmBxvfalrp"/>
    <x v="0"/>
    <s v="Frank"/>
    <x v="11860"/>
  </r>
  <r>
    <n v="1486830844"/>
    <s v="CrHTYVjZEEnSPqnX"/>
    <x v="0"/>
    <s v="DanStone"/>
    <x v="11861"/>
  </r>
  <r>
    <n v="1486831047"/>
    <s v="qKwDUGIniYHaWEWo"/>
    <x v="0"/>
    <s v="VivaciousJellyfish64"/>
    <x v="11862"/>
  </r>
  <r>
    <n v="1486831206"/>
    <s v="mXeVwzViRZbpmjro"/>
    <x v="0"/>
    <s v="ProfessorEpic"/>
    <x v="11863"/>
  </r>
  <r>
    <n v="1486831336"/>
    <s v="YfUrnOvNvoUQGsRL"/>
    <x v="0"/>
    <s v="SpanishBlack777"/>
    <x v="11864"/>
  </r>
  <r>
    <n v="1486831417"/>
    <s v="YKsZaPsGRJkNNYGw"/>
    <x v="0"/>
    <s v="Franek"/>
    <x v="11865"/>
  </r>
  <r>
    <n v="1486831577"/>
    <s v="wDrYpEVpxEiiMkpR"/>
    <x v="0"/>
    <s v="GamingForEver"/>
    <x v="11866"/>
  </r>
  <r>
    <n v="1486831703"/>
    <s v="iqSsZQqBXaROcybN"/>
    <x v="0"/>
    <s v="Franek"/>
    <x v="11867"/>
  </r>
  <r>
    <n v="1486831858"/>
    <s v="ymjDpTFtQmVWqqvt"/>
    <x v="0"/>
    <s v="Franek"/>
    <x v="11868"/>
  </r>
  <r>
    <n v="1486832016"/>
    <s v="qXKuWVbConNNdgyE"/>
    <x v="0"/>
    <s v="Zeljezarac"/>
    <x v="11869"/>
  </r>
  <r>
    <n v="1486832135"/>
    <s v="mGMTtWxFEQTrJURc"/>
    <x v="0"/>
    <s v="Zeljezarac"/>
    <x v="11870"/>
  </r>
  <r>
    <n v="1486832246"/>
    <s v="xhnTchbWvhiNBjKY"/>
    <x v="0"/>
    <s v="BrashAgent43"/>
    <x v="11871"/>
  </r>
  <r>
    <n v="1486832321"/>
    <s v="mvIGEZHHrsgYxERy"/>
    <x v="0"/>
    <s v="Zeljezarac"/>
    <x v="11872"/>
  </r>
  <r>
    <n v="1486832406"/>
    <s v="hYsnXgbZUyYZCOZv"/>
    <x v="0"/>
    <s v="Matess"/>
    <x v="11873"/>
  </r>
  <r>
    <n v="1486832447"/>
    <s v="KZdjCOnOSfaCPnfc"/>
    <x v="1"/>
    <s v="MrJohn"/>
    <x v="11874"/>
  </r>
  <r>
    <n v="1486832487"/>
    <s v="dmwIpsMOqvkaZdTK"/>
    <x v="0"/>
    <s v="MrJohn"/>
    <x v="11875"/>
  </r>
  <r>
    <n v="1486832611"/>
    <s v="DmYfUQNZVhyKyNeE"/>
    <x v="0"/>
    <s v="InnateBowler15"/>
    <x v="11876"/>
  </r>
  <r>
    <n v="1486832658"/>
    <s v="eNvqMDFasKwhlWkk"/>
    <x v="0"/>
    <s v="Zeljezarac"/>
    <x v="11877"/>
  </r>
  <r>
    <n v="1486832715"/>
    <s v="fPkMhPHNcfOwYdpS"/>
    <x v="1"/>
    <s v="Zeljezarac"/>
    <x v="11878"/>
  </r>
  <r>
    <n v="1486832972"/>
    <s v="GPmWLeSMiKjDlLrI"/>
    <x v="0"/>
    <s v="SpanishBlack777"/>
    <x v="11879"/>
  </r>
  <r>
    <n v="1486833541"/>
    <s v="xoUNZUjuHLIObksT"/>
    <x v="0"/>
    <s v="SpanishBlack777"/>
    <x v="11880"/>
  </r>
  <r>
    <n v="1486833859"/>
    <s v="nVrZlGcagtQHcAaf"/>
    <x v="0"/>
    <s v="SpanishBlack777"/>
    <x v="11881"/>
  </r>
  <r>
    <n v="1486834026"/>
    <s v="RkFaSYklyLJmyKtc"/>
    <x v="0"/>
    <s v="SpanishBlack777"/>
    <x v="11882"/>
  </r>
  <r>
    <n v="1486834137"/>
    <s v="qGaHzBSTTuKWbXWT"/>
    <x v="1"/>
    <s v="koussa"/>
    <x v="11883"/>
  </r>
  <r>
    <n v="1486834616"/>
    <s v="dyBaaEDfKEtcsbVB"/>
    <x v="0"/>
    <s v="DramaticOttoman1"/>
    <x v="11884"/>
  </r>
  <r>
    <n v="1486834934"/>
    <s v="JOAVsBFaIduzFABo"/>
    <x v="0"/>
    <s v="koussa"/>
    <x v="11885"/>
  </r>
  <r>
    <n v="1486835126"/>
    <s v="vLhkwNLJYNmTwcsO"/>
    <x v="0"/>
    <s v="EXTERMINEITOR"/>
    <x v="11886"/>
  </r>
  <r>
    <n v="1486836030"/>
    <s v="CtVVOnhngrgOvIfB"/>
    <x v="1"/>
    <s v="JDayMC"/>
    <x v="11887"/>
  </r>
  <r>
    <n v="1486836149"/>
    <s v="sXFztFOKNHtwnnuu"/>
    <x v="0"/>
    <s v="The4Gamer"/>
    <x v="11888"/>
  </r>
  <r>
    <n v="1486836225"/>
    <s v="QRFJwEHQrWBwSozX"/>
    <x v="0"/>
    <s v="General--Muhammed"/>
    <x v="11889"/>
  </r>
  <r>
    <n v="1486836426"/>
    <s v="ivFOOeYofWhfkPfi"/>
    <x v="0"/>
    <s v="SpanishBlack777"/>
    <x v="11890"/>
  </r>
  <r>
    <n v="1486836905"/>
    <s v="vsfSISctBzbLRKEw"/>
    <x v="0"/>
    <s v="amirreza"/>
    <x v="11891"/>
  </r>
  <r>
    <n v="1486837099"/>
    <s v="tHAowRoNvVCIsvUI"/>
    <x v="0"/>
    <s v="Rostick"/>
    <x v="11892"/>
  </r>
  <r>
    <n v="1486837578"/>
    <s v="SIByUDDKZfhsrYip"/>
    <x v="0"/>
    <s v="SpanishBlack777"/>
    <x v="11893"/>
  </r>
  <r>
    <n v="1486837766"/>
    <s v="AFwLfLXCheLPKQab"/>
    <x v="0"/>
    <s v="antario"/>
    <x v="11894"/>
  </r>
  <r>
    <n v="1486838128"/>
    <s v="zYpoAzztIsgNvbaf"/>
    <x v="0"/>
    <s v="SpanishBlack777"/>
    <x v="11895"/>
  </r>
  <r>
    <n v="1486838510"/>
    <s v="bMlYwVLLvzjhISVu"/>
    <x v="0"/>
    <s v="PlasticTea97"/>
    <x v="11896"/>
  </r>
  <r>
    <n v="1486838799"/>
    <s v="YaOioCIfJyxWKElJ"/>
    <x v="0"/>
    <s v="*_*((AcHrAf.DZ))*_*"/>
    <x v="11897"/>
  </r>
  <r>
    <n v="1486839506"/>
    <s v="jBgbQffzfmVstuHa"/>
    <x v="1"/>
    <s v="PlasticTea97"/>
    <x v="11898"/>
  </r>
  <r>
    <n v="1486839797"/>
    <s v="VmJchvDQGLxIbObB"/>
    <x v="0"/>
    <s v="YOU{$}EF"/>
    <x v="11899"/>
  </r>
  <r>
    <n v="1486839922"/>
    <s v="vBeREqQetsXtZBEA"/>
    <x v="0"/>
    <s v="PlasticTea97"/>
    <x v="11900"/>
  </r>
  <r>
    <n v="1486840057"/>
    <s v="CqfmoDjvlMZjaJqe"/>
    <x v="0"/>
    <s v="linkam1212"/>
    <x v="11901"/>
  </r>
  <r>
    <n v="1486840259"/>
    <s v="EUoGkveMmnHzuxWl"/>
    <x v="0"/>
    <s v="LOLA"/>
    <x v="11902"/>
  </r>
  <r>
    <n v="1486840414"/>
    <s v="mYPoHCRQWhmnZKwM"/>
    <x v="0"/>
    <s v="AlperenBaba"/>
    <x v="11903"/>
  </r>
  <r>
    <n v="1486840675"/>
    <s v="fPjUVIGGznBgOVLG"/>
    <x v="0"/>
    <s v="HomelyToys41"/>
    <x v="11904"/>
  </r>
  <r>
    <n v="1486841585"/>
    <s v="rljCjIqIccMmiaCa"/>
    <x v="1"/>
    <s v="Rafaela"/>
    <x v="11905"/>
  </r>
  <r>
    <n v="1486842122"/>
    <s v="cGELBicMwlJixjzg"/>
    <x v="0"/>
    <s v="payo6malo"/>
    <x v="11906"/>
  </r>
  <r>
    <n v="1486842281"/>
    <s v="cTXToKAZEKXNAAuv"/>
    <x v="0"/>
    <s v="Andtre"/>
    <x v="11907"/>
  </r>
  <r>
    <n v="1486842778"/>
    <s v="UqwSWAKhZUIwFRYM"/>
    <x v="0"/>
    <s v="Jair"/>
    <x v="11908"/>
  </r>
  <r>
    <n v="1486843067"/>
    <s v="EBmKiHsdMuOtSvfs"/>
    <x v="0"/>
    <s v="[VIP]lukasz"/>
    <x v="11909"/>
  </r>
  <r>
    <n v="1486843352"/>
    <s v="pVLWYZQfXBSwvbmn"/>
    <x v="0"/>
    <s v="QuickScope"/>
    <x v="11910"/>
  </r>
  <r>
    <n v="1486843696"/>
    <s v="ZLLKoyGAucfNkefX"/>
    <x v="0"/>
    <s v="Snowy"/>
    <x v="11911"/>
  </r>
  <r>
    <n v="1486844608"/>
    <s v="dXvaNqArRRZAqmPW"/>
    <x v="1"/>
    <s v="anthonycrack"/>
    <x v="11912"/>
  </r>
  <r>
    <n v="1486844721"/>
    <s v="iPCgZFzOXMHOXIZY"/>
    <x v="0"/>
    <s v="Sr.|Panda|M4"/>
    <x v="11913"/>
  </r>
  <r>
    <n v="1486845098"/>
    <s v="TvdgqDqtbbqNwPrX"/>
    <x v="0"/>
    <s v="Fox_Red"/>
    <x v="11914"/>
  </r>
  <r>
    <n v="1486845688"/>
    <s v="klVqGMwkZxMSZqxn"/>
    <x v="0"/>
    <s v="Sr.|Panda|M4"/>
    <x v="11915"/>
  </r>
  <r>
    <n v="1486845962"/>
    <s v="LASMmMleaeQjEePo"/>
    <x v="0"/>
    <s v="AntonioElRisas__"/>
    <x v="11916"/>
  </r>
  <r>
    <n v="1486846538"/>
    <s v="tHXKZfDccKaJPuTC"/>
    <x v="0"/>
    <s v="ImYassir"/>
    <x v="11917"/>
  </r>
  <r>
    <n v="1486846805"/>
    <s v="qkkTKpGAxVXNmjBA"/>
    <x v="0"/>
    <s v="Profo250"/>
    <x v="11918"/>
  </r>
  <r>
    <n v="1486847441"/>
    <s v="lfhIxyzRWplJXQbI"/>
    <x v="0"/>
    <s v="DanStone"/>
    <x v="11919"/>
  </r>
  <r>
    <n v="1486847873"/>
    <s v="lBSqNQpEkptiSFwK"/>
    <x v="0"/>
    <s v="ReemikLK"/>
    <x v="11920"/>
  </r>
  <r>
    <n v="1486848061"/>
    <s v="UpzGTjoIDoacUIfb"/>
    <x v="0"/>
    <s v="Snowy"/>
    <x v="11921"/>
  </r>
  <r>
    <n v="1486848892"/>
    <s v="PHaDEpaPoqcqDEsy"/>
    <x v="0"/>
    <s v="antario"/>
    <x v="11922"/>
  </r>
  <r>
    <n v="1486849074"/>
    <s v="xpUqMsQKuuxJGePb"/>
    <x v="0"/>
    <s v="Zeljezarac"/>
    <x v="11923"/>
  </r>
  <r>
    <n v="1486849983"/>
    <s v="dopTVYsnxwyAQHxI"/>
    <x v="1"/>
    <s v="Yaraya"/>
    <x v="11924"/>
  </r>
  <r>
    <n v="1486850188"/>
    <s v="OgdhuVaDKnnuRCHo"/>
    <x v="0"/>
    <s v="aBdelaziz"/>
    <x v="11925"/>
  </r>
  <r>
    <n v="1486850529"/>
    <s v="sRMnRUjnPyPgTWGg"/>
    <x v="0"/>
    <s v="Sr.|Panda|M4"/>
    <x v="11926"/>
  </r>
  <r>
    <n v="1486850995"/>
    <s v="KMFcyLgzFUkigelc"/>
    <x v="0"/>
    <s v="Andriuxa"/>
    <x v="11927"/>
  </r>
  <r>
    <n v="1486851105"/>
    <s v="hzBsLelGLylayVlk"/>
    <x v="0"/>
    <s v="Franker"/>
    <x v="11928"/>
  </r>
  <r>
    <n v="1486851201"/>
    <s v="uPpVbyymEXOMkGoV"/>
    <x v="1"/>
    <s v="Keirum19"/>
    <x v="11929"/>
  </r>
  <r>
    <n v="1486851740"/>
    <s v="sZTViHGriEmwUBNT"/>
    <x v="0"/>
    <s v="Andy_Max_Sky"/>
    <x v="11930"/>
  </r>
  <r>
    <n v="1486851963"/>
    <s v="cGcgFSLgsgQBbnpK"/>
    <x v="0"/>
    <s v="Jair"/>
    <x v="11931"/>
  </r>
  <r>
    <n v="1486852088"/>
    <s v="munpSvdNFMXdlKds"/>
    <x v="0"/>
    <s v="Keirum19"/>
    <x v="11932"/>
  </r>
  <r>
    <n v="1486852258"/>
    <s v="IXMLAQOrMNzwOHZE"/>
    <x v="0"/>
    <s v="AccidentalHand88"/>
    <x v="11933"/>
  </r>
  <r>
    <n v="1486852389"/>
    <s v="rnagruHoKFUgiUMx"/>
    <x v="1"/>
    <s v="DanStone"/>
    <x v="11934"/>
  </r>
  <r>
    <n v="1486852528"/>
    <s v="zykAArWfpRyJqkRf"/>
    <x v="0"/>
    <s v="KEVIN.R"/>
    <x v="11935"/>
  </r>
  <r>
    <n v="1486853441"/>
    <s v="pzwgTPBwzuuakTco"/>
    <x v="1"/>
    <s v="adherosoda61"/>
    <x v="11936"/>
  </r>
  <r>
    <n v="1486853593"/>
    <s v="gmaAaSHsqEjhiPgj"/>
    <x v="0"/>
    <s v="Keirum19"/>
    <x v="11937"/>
  </r>
  <r>
    <n v="1486853729"/>
    <s v="SWNpUyjqsNBIzQVS"/>
    <x v="0"/>
    <s v="adherosoda61"/>
    <x v="11938"/>
  </r>
  <r>
    <n v="1486853855"/>
    <s v="EzVnEDJlDaauYkLE"/>
    <x v="1"/>
    <s v="PastPeyotedrum68"/>
    <x v="11939"/>
  </r>
  <r>
    <n v="1486853992"/>
    <s v="DuWTUBBTBWpAQjlC"/>
    <x v="0"/>
    <s v="Mr|~|Game.Over|~|Mr"/>
    <x v="11940"/>
  </r>
  <r>
    <n v="1486854332"/>
    <s v="NUpKqBSvPfUpHzcW"/>
    <x v="0"/>
    <s v="KOUSSA1"/>
    <x v="11941"/>
  </r>
  <r>
    <n v="1486854817"/>
    <s v="IhiDGIPdMKvXVrNN"/>
    <x v="0"/>
    <s v="Keirum19"/>
    <x v="11942"/>
  </r>
  <r>
    <n v="1486854964"/>
    <s v="vVCXLjhnCtbShSjL"/>
    <x v="0"/>
    <s v="Michael"/>
    <x v="11943"/>
  </r>
  <r>
    <n v="1486855137"/>
    <s v="WHvMXBubDqXQBXKX"/>
    <x v="0"/>
    <s v="M4.cracK"/>
    <x v="11944"/>
  </r>
  <r>
    <n v="1486855212"/>
    <s v="CUAvvDsqFZlebrCu"/>
    <x v="0"/>
    <s v="KEVIN.R"/>
    <x v="11945"/>
  </r>
  <r>
    <n v="1486855288"/>
    <s v="QaiHJLFDZmjUkkLp"/>
    <x v="0"/>
    <s v="Diferz"/>
    <x v="11946"/>
  </r>
  <r>
    <n v="1486855399"/>
    <s v="iNRmPsHCzmFuBsOc"/>
    <x v="0"/>
    <s v="MrJohn"/>
    <x v="11947"/>
  </r>
  <r>
    <n v="1486855483"/>
    <s v="MdGqqQxlOquzXCJp"/>
    <x v="0"/>
    <s v="Michael"/>
    <x v="11948"/>
  </r>
  <r>
    <n v="1486856386"/>
    <s v="mLgzFKgspFemtUvk"/>
    <x v="0"/>
    <s v="AP|CDL|Darkslow"/>
    <x v="11949"/>
  </r>
  <r>
    <n v="1486857026"/>
    <s v="klsZffsMOWeVyjds"/>
    <x v="0"/>
    <s v="Snowy"/>
    <x v="11950"/>
  </r>
  <r>
    <n v="1486857146"/>
    <s v="mApCgxdmRczqmkQW"/>
    <x v="0"/>
    <s v="M4.cracK"/>
    <x v="11951"/>
  </r>
  <r>
    <n v="1486858044"/>
    <s v="TxxLANEuOUKOBMEO"/>
    <x v="1"/>
    <s v="#rafagcn030"/>
    <x v="11952"/>
  </r>
  <r>
    <n v="1486858435"/>
    <s v="MEtoUBbSQSAndVzw"/>
    <x v="0"/>
    <s v="ImYassir"/>
    <x v="11953"/>
  </r>
  <r>
    <n v="1486859326"/>
    <s v="AtUdrlvXRRakRGUr"/>
    <x v="1"/>
    <s v="Danilobr"/>
    <x v="11954"/>
  </r>
  <r>
    <n v="1486859595"/>
    <s v="VFCZSpHdyYPFWGCw"/>
    <x v="0"/>
    <s v="Franker"/>
    <x v="11955"/>
  </r>
  <r>
    <n v="1486860025"/>
    <s v="MziRdYOKZKJYZEuB"/>
    <x v="0"/>
    <s v="UnwieldyGangster41"/>
    <x v="11956"/>
  </r>
  <r>
    <n v="1486860113"/>
    <s v="ecQzXpvMHzaMSdfR"/>
    <x v="1"/>
    <s v="MrJohn"/>
    <x v="11957"/>
  </r>
  <r>
    <n v="1486860952"/>
    <s v="ImboBpdYvcVIGynf"/>
    <x v="1"/>
    <s v="KEVIN.R"/>
    <x v="11958"/>
  </r>
  <r>
    <n v="1486861802"/>
    <s v="sMjfHnUjQUTPUSEf"/>
    <x v="1"/>
    <s v="KEVIN.R"/>
    <x v="11959"/>
  </r>
  <r>
    <n v="1486862333"/>
    <s v="kIreWFvBVWmRigpO"/>
    <x v="0"/>
    <s v="ImYassir"/>
    <x v="11960"/>
  </r>
  <r>
    <n v="1486862830"/>
    <s v="JZXMUYsqSXODvuPP"/>
    <x v="0"/>
    <s v="Sr.|Panda|M4"/>
    <x v="11961"/>
  </r>
  <r>
    <n v="1486863422"/>
    <s v="iLeeGCOdCGOBkafn"/>
    <x v="0"/>
    <s v="jorgeproblematikXDDDDD"/>
    <x v="11962"/>
  </r>
  <r>
    <n v="1486863850"/>
    <s v="wzehOTdbzSofZIik"/>
    <x v="1"/>
    <s v="AnnoyedZucchini95"/>
    <x v="11963"/>
  </r>
  <r>
    <n v="1486864677"/>
    <s v="jrChpWPMmNkGVTll"/>
    <x v="0"/>
    <s v="PacoElMongo"/>
    <x v="11964"/>
  </r>
  <r>
    <n v="1486864797"/>
    <s v="OnaAoDcAPyMEcrxS"/>
    <x v="0"/>
    <s v="PacoElMongo"/>
    <x v="11965"/>
  </r>
  <r>
    <n v="1486865207"/>
    <s v="mNJSJGWgqeHMWkRK"/>
    <x v="0"/>
    <s v="ReemikLK"/>
    <x v="11966"/>
  </r>
  <r>
    <n v="1486865372"/>
    <s v="fPfRPrCSejyaMWHb"/>
    <x v="0"/>
    <s v="TW&quot;#JaDeDFoundeD"/>
    <x v="11967"/>
  </r>
  <r>
    <n v="1486865517"/>
    <s v="HkowuDJaelLjnvUj"/>
    <x v="0"/>
    <s v="coca"/>
    <x v="11968"/>
  </r>
  <r>
    <n v="1486865600"/>
    <s v="lCJaaqUPBUimZkeq"/>
    <x v="0"/>
    <s v="PacoElMongo"/>
    <x v="11969"/>
  </r>
  <r>
    <n v="1486865834"/>
    <s v="eaFUDpbTKUqKTBvP"/>
    <x v="0"/>
    <s v="AntonioElRisas_"/>
    <x v="11970"/>
  </r>
  <r>
    <n v="1486866138"/>
    <s v="ojGgCUgzVXnhKDyT"/>
    <x v="0"/>
    <s v="adherosoda61"/>
    <x v="11971"/>
  </r>
  <r>
    <n v="1486866480"/>
    <s v="hrCqDvsrVVZKkHPT"/>
    <x v="0"/>
    <s v="EXTERMINEITOR"/>
    <x v="11972"/>
  </r>
  <r>
    <n v="1486867388"/>
    <s v="bGIKMMuJIEUSRvWF"/>
    <x v="1"/>
    <s v="Negro"/>
    <x v="11973"/>
  </r>
  <r>
    <n v="1486867769"/>
    <s v="HGYpWMVbYzettqes"/>
    <x v="0"/>
    <s v="AntonioElRisas_"/>
    <x v="11974"/>
  </r>
  <r>
    <n v="1486868260"/>
    <s v="jQtMhufGijiQypep"/>
    <x v="0"/>
    <s v="Negro"/>
    <x v="11975"/>
  </r>
  <r>
    <n v="1486868460"/>
    <s v="ciRgGrGlNbPoHRbQ"/>
    <x v="0"/>
    <s v="IAmFidel"/>
    <x v="11976"/>
  </r>
  <r>
    <n v="1486868597"/>
    <s v="lXuEMxOzwdqQRnou"/>
    <x v="1"/>
    <s v="TW&quot;#JaDeDFoundeD"/>
    <x v="11977"/>
  </r>
  <r>
    <n v="1486868851"/>
    <s v="OHPMPBXMihDHwgbR"/>
    <x v="0"/>
    <s v="IAmFidel"/>
    <x v="11978"/>
  </r>
  <r>
    <n v="1486869080"/>
    <s v="ZdoUaxaJnWoooOWP"/>
    <x v="0"/>
    <s v="Negro"/>
    <x v="11979"/>
  </r>
  <r>
    <n v="1486869208"/>
    <s v="smbWmQBeVJJXjknJ"/>
    <x v="1"/>
    <s v="IAmFidel"/>
    <x v="11980"/>
  </r>
  <r>
    <n v="1486869370"/>
    <s v="dvztQkDDbnzmEhfY"/>
    <x v="0"/>
    <s v="RaulitoCastricPajarito"/>
    <x v="11981"/>
  </r>
  <r>
    <n v="1486869507"/>
    <s v="yNeIABjTdCfxhgat"/>
    <x v="0"/>
    <s v="IAmFidel"/>
    <x v="11982"/>
  </r>
  <r>
    <n v="1486869693"/>
    <s v="hIMkJZdLaPZVgYnU"/>
    <x v="0"/>
    <s v="RaulitoCastricPajarito"/>
    <x v="11983"/>
  </r>
  <r>
    <n v="1486869973"/>
    <s v="esSrfZBCdgwDRyys"/>
    <x v="0"/>
    <s v="Negro"/>
    <x v="11984"/>
  </r>
  <r>
    <n v="1486870101"/>
    <s v="xCJfSkBpRFjJBLXx"/>
    <x v="0"/>
    <s v="HolyFuu"/>
    <x v="11985"/>
  </r>
  <r>
    <n v="1486870307"/>
    <s v="WnzYdwwLSeuQjOQv"/>
    <x v="0"/>
    <s v="PacoElMongo"/>
    <x v="11986"/>
  </r>
  <r>
    <n v="1486870766"/>
    <s v="PUtpDGbJbfnjGORl"/>
    <x v="0"/>
    <s v="RaulitoCastricPajarito"/>
    <x v="11987"/>
  </r>
  <r>
    <n v="1486870977"/>
    <s v="wxONBTBZhRGpxbNV"/>
    <x v="0"/>
    <s v="IAmFidel"/>
    <x v="11988"/>
  </r>
  <r>
    <n v="1486871180"/>
    <s v="HglABuXkfCgvGjrw"/>
    <x v="1"/>
    <s v="IAmFidel"/>
    <x v="11989"/>
  </r>
  <r>
    <n v="1486871642"/>
    <s v="zfvUcLexaGvrGolJ"/>
    <x v="0"/>
    <s v="PacoElMongo"/>
    <x v="11990"/>
  </r>
  <r>
    <n v="1486871801"/>
    <s v="waEtkaqbUOHoqmXc"/>
    <x v="0"/>
    <s v="PacoElMongo"/>
    <x v="11991"/>
  </r>
  <r>
    <n v="1486872068"/>
    <s v="VWOPOcOkfUXyRPxX"/>
    <x v="0"/>
    <s v="sinforoso"/>
    <x v="11992"/>
  </r>
  <r>
    <n v="1486873140"/>
    <s v="ZgUqXTeWLkqDHUqw"/>
    <x v="0"/>
    <s v="Ema34[]xDazopot"/>
    <x v="11993"/>
  </r>
  <r>
    <n v="1486873859"/>
    <s v="IqjibWGkpuXcuDfs"/>
    <x v="1"/>
    <s v="Ema34[]xDazopot"/>
    <x v="11994"/>
  </r>
  <r>
    <n v="1486874074"/>
    <s v="gNXLsSbkKVjwNynV"/>
    <x v="1"/>
    <s v="sinforoso"/>
    <x v="11995"/>
  </r>
  <r>
    <n v="1486878374"/>
    <s v="VcTaMvmHAjLAMRBq"/>
    <x v="0"/>
    <s v="N@RkozZ"/>
    <x v="11996"/>
  </r>
  <r>
    <n v="1486882111"/>
    <s v="JHDyeySxfthICWoF"/>
    <x v="1"/>
    <s v="SwagaFox"/>
    <x v="11997"/>
  </r>
  <r>
    <n v="1486883700"/>
    <s v="heKJZpEhssUGEkOV"/>
    <x v="0"/>
    <s v="Jesus"/>
    <x v="11998"/>
  </r>
  <r>
    <n v="1486887531"/>
    <s v="oxrRtVfwFemGWuFw"/>
    <x v="0"/>
    <s v="MiracPF"/>
    <x v="11999"/>
  </r>
  <r>
    <n v="1486888835"/>
    <s v="xAHBsRmiOtGSFkrl"/>
    <x v="0"/>
    <s v="YOU{$}EF"/>
    <x v="12000"/>
  </r>
  <r>
    <n v="1486889252"/>
    <s v="rvQbBFXtevJwvPeo"/>
    <x v="1"/>
    <s v="YOU{$}EF"/>
    <x v="12001"/>
  </r>
  <r>
    <n v="1486889650"/>
    <s v="GrXKeHEJpcLLVnLo"/>
    <x v="0"/>
    <s v="YOU{$}EF"/>
    <x v="12002"/>
  </r>
  <r>
    <n v="1486889760"/>
    <s v="ADqVmBxJhSOGCFQO"/>
    <x v="0"/>
    <s v="YOU{$}EF"/>
    <x v="12003"/>
  </r>
  <r>
    <n v="1486890561"/>
    <s v="PPNkyrLSTSsgqAlv"/>
    <x v="0"/>
    <s v="MrJohn"/>
    <x v="12004"/>
  </r>
  <r>
    <n v="1486890859"/>
    <s v="UDuQDmBLTanmKAZO"/>
    <x v="1"/>
    <s v="MrJohn"/>
    <x v="12005"/>
  </r>
  <r>
    <n v="1486891757"/>
    <s v="wuaTKPZvTfiLfNLG"/>
    <x v="1"/>
    <s v="MiracPF"/>
    <x v="12006"/>
  </r>
  <r>
    <n v="1486892657"/>
    <s v="AmxpfdAcrAGJHjhw"/>
    <x v="1"/>
    <s v="Podolski1134"/>
    <x v="12007"/>
  </r>
  <r>
    <n v="1486893603"/>
    <s v="DSDANGVSctEtdOFj"/>
    <x v="1"/>
    <s v="Podolski1134"/>
    <x v="12008"/>
  </r>
  <r>
    <n v="1486893962"/>
    <s v="AyXPjBjziDppgogI"/>
    <x v="0"/>
    <s v="Podolski1134"/>
    <x v="12009"/>
  </r>
  <r>
    <n v="1486894050"/>
    <s v="rCytnmauzYWuSgNL"/>
    <x v="1"/>
    <s v="victor_pro"/>
    <x v="12010"/>
  </r>
  <r>
    <n v="1486894938"/>
    <s v="sxybSZOJRzCoiBon"/>
    <x v="1"/>
    <s v="antario"/>
    <x v="12011"/>
  </r>
  <r>
    <n v="1486895215"/>
    <s v="BJicOcoVQAdZfqOe"/>
    <x v="0"/>
    <s v="Podolski1134"/>
    <x v="12012"/>
  </r>
  <r>
    <n v="1486895469"/>
    <s v="qikkdqkNKLMCoGtk"/>
    <x v="0"/>
    <s v="MrJohn"/>
    <x v="12013"/>
  </r>
  <r>
    <n v="1486895597"/>
    <s v="IyRlsSoiADPqcsxE"/>
    <x v="1"/>
    <s v="bleck.ban"/>
    <x v="12014"/>
  </r>
  <r>
    <n v="1486895678"/>
    <s v="gFUYoCSjHEhYmnvI"/>
    <x v="0"/>
    <s v="MiracPF"/>
    <x v="12015"/>
  </r>
  <r>
    <n v="1486895798"/>
    <s v="hYzXrvqgtPiqjmqO"/>
    <x v="0"/>
    <s v="Mr.Nobody"/>
    <x v="12016"/>
  </r>
  <r>
    <n v="1486895874"/>
    <s v="CoEVzLMlwkBTsegS"/>
    <x v="1"/>
    <s v="bleck.ban"/>
    <x v="12017"/>
  </r>
  <r>
    <n v="1486896031"/>
    <s v="vFfMyYSolfQcxFpl"/>
    <x v="0"/>
    <s v="bleck.ban"/>
    <x v="12018"/>
  </r>
  <r>
    <n v="1486896416"/>
    <s v="IDLggcyVnuTTqFbu"/>
    <x v="0"/>
    <s v="bleck.ban"/>
    <x v="12019"/>
  </r>
  <r>
    <n v="1486896653"/>
    <s v="HIvxzMBzXbFfmavu"/>
    <x v="0"/>
    <s v="batuhan1259"/>
    <x v="12020"/>
  </r>
  <r>
    <n v="1486897563"/>
    <s v="iFqdmEwmGzWsCFoe"/>
    <x v="1"/>
    <s v="Dynaxus"/>
    <x v="12021"/>
  </r>
  <r>
    <n v="1486898125"/>
    <s v="MfOpqtOEFXjSoNJj"/>
    <x v="0"/>
    <s v="Mr.Nobody"/>
    <x v="12022"/>
  </r>
  <r>
    <n v="1486898420"/>
    <s v="sdmRfqtSivzVjanw"/>
    <x v="0"/>
    <s v="bleck.ban"/>
    <x v="12023"/>
  </r>
  <r>
    <n v="1486898730"/>
    <s v="pstaYlRhsxZlFmjV"/>
    <x v="0"/>
    <s v="*_*((AcHrAf.DZ))*_*"/>
    <x v="12024"/>
  </r>
  <r>
    <n v="1486899060"/>
    <s v="RVHMWnkrcAAdKZFS"/>
    <x v="0"/>
    <s v="*_*((AcHrAf.DZ))*_*"/>
    <x v="12025"/>
  </r>
  <r>
    <n v="1486899485"/>
    <s v="cRfuFuDxujeuVoXz"/>
    <x v="0"/>
    <s v="bleck.ban"/>
    <x v="12026"/>
  </r>
  <r>
    <n v="1486899653"/>
    <s v="RdXDkiQlRKzvtCuA"/>
    <x v="0"/>
    <s v="batuhan1259"/>
    <x v="12027"/>
  </r>
  <r>
    <n v="1486899821"/>
    <s v="PmIBFbEFAEbiSmWs"/>
    <x v="0"/>
    <s v="MiracPF"/>
    <x v="12028"/>
  </r>
  <r>
    <n v="1486899908"/>
    <s v="osqZjExlEisFbCnT"/>
    <x v="0"/>
    <s v="Mr|~|Game.Over|~|Mr"/>
    <x v="12029"/>
  </r>
  <r>
    <n v="1486900117"/>
    <s v="VTYHBeZfkLbmmYga"/>
    <x v="0"/>
    <s v="Mr|~|Game.Over|~|Mr"/>
    <x v="12030"/>
  </r>
  <r>
    <n v="1486900223"/>
    <s v="LYrmXTyevPuadVeh"/>
    <x v="0"/>
    <s v="bleck.ban"/>
    <x v="12031"/>
  </r>
  <r>
    <n v="1486900337"/>
    <s v="DKQCrTyRMawRPyNM"/>
    <x v="0"/>
    <s v="bleck.ban"/>
    <x v="12032"/>
  </r>
  <r>
    <n v="1486900411"/>
    <s v="RzswglmBACZqSDJf"/>
    <x v="0"/>
    <s v="bleck.ban"/>
    <x v="12033"/>
  </r>
  <r>
    <n v="1486900543"/>
    <s v="LgwkEjrLzYOsvQjw"/>
    <x v="0"/>
    <s v="Mr|~|Game.Over|~|Mr"/>
    <x v="12034"/>
  </r>
  <r>
    <n v="1486901091"/>
    <s v="YRWTFlOxqdDJxGWV"/>
    <x v="0"/>
    <s v="MiracPF"/>
    <x v="12035"/>
  </r>
  <r>
    <n v="1486901727"/>
    <s v="MTgshFCDNZcOGNRN"/>
    <x v="0"/>
    <s v="pissaman"/>
    <x v="12036"/>
  </r>
  <r>
    <n v="1486902406"/>
    <s v="qkNpMEUtrkyFuqQT"/>
    <x v="0"/>
    <s v="pissaman"/>
    <x v="12037"/>
  </r>
  <r>
    <n v="1486903169"/>
    <s v="YucSlFQnHeQaTEWi"/>
    <x v="0"/>
    <s v="Podolski1134"/>
    <x v="12038"/>
  </r>
  <r>
    <n v="1486903353"/>
    <s v="BIGDFHgDsxCUosVJ"/>
    <x v="0"/>
    <s v="bleck.ban"/>
    <x v="12039"/>
  </r>
  <r>
    <n v="1486903598"/>
    <s v="cDITuvcISGWpTADZ"/>
    <x v="0"/>
    <s v="MaximPRO"/>
    <x v="12040"/>
  </r>
  <r>
    <n v="1486903705"/>
    <s v="XZUQEHBuppqvFcLM"/>
    <x v="0"/>
    <s v="Mr|~|Game.Over|~|Mr"/>
    <x v="12041"/>
  </r>
  <r>
    <n v="1486904539"/>
    <s v="ScZGFLdnxRlKMziV"/>
    <x v="0"/>
    <s v="Podolski1134"/>
    <x v="12042"/>
  </r>
  <r>
    <n v="1486904759"/>
    <s v="OUieMmlhMixTqSKn"/>
    <x v="0"/>
    <s v="FEAR"/>
    <x v="12043"/>
  </r>
  <r>
    <n v="1486904912"/>
    <s v="LisoHJLvOQLxDkcv"/>
    <x v="0"/>
    <s v="FEAR"/>
    <x v="12044"/>
  </r>
  <r>
    <n v="1486905010"/>
    <s v="XCbcwdCoxXnmJRDG"/>
    <x v="0"/>
    <s v="Matess"/>
    <x v="12045"/>
  </r>
  <r>
    <n v="1486905350"/>
    <s v="bLoaZiyYbFZHJsds"/>
    <x v="0"/>
    <s v="amirreza"/>
    <x v="12046"/>
  </r>
  <r>
    <n v="1486905480"/>
    <s v="IELiqumSphpNFZsg"/>
    <x v="0"/>
    <s v="UnbecomingKudu20"/>
    <x v="12047"/>
  </r>
  <r>
    <n v="1486905669"/>
    <s v="YLBjojiIvtPvmkez"/>
    <x v="0"/>
    <s v="Podolski1134"/>
    <x v="12048"/>
  </r>
  <r>
    <n v="1486905922"/>
    <s v="UbblTVUltDzyiijx"/>
    <x v="0"/>
    <s v="UnbecomingKudu20"/>
    <x v="12049"/>
  </r>
  <r>
    <n v="1486906302"/>
    <s v="QTkkupHTmtKEknGN"/>
    <x v="0"/>
    <s v="kaevix"/>
    <x v="12050"/>
  </r>
  <r>
    <n v="1486906449"/>
    <s v="DsExykouzEVcEfIg"/>
    <x v="0"/>
    <s v="xXZiom3ekXx"/>
    <x v="12051"/>
  </r>
  <r>
    <n v="1486906605"/>
    <s v="qwZfxVxasMxTqKam"/>
    <x v="0"/>
    <s v="xXZiom3ekXx"/>
    <x v="12052"/>
  </r>
  <r>
    <n v="1486906767"/>
    <s v="JomJAcXbarcNMDlZ"/>
    <x v="1"/>
    <s v="jethro"/>
    <x v="12053"/>
  </r>
  <r>
    <n v="1486907042"/>
    <s v="FBUJqxsAqclrhlPP"/>
    <x v="0"/>
    <s v="xXZiom3ekXx"/>
    <x v="12054"/>
  </r>
  <r>
    <n v="1486907184"/>
    <s v="jFvUcfHTXaGqZzQC"/>
    <x v="0"/>
    <s v="GamingForEver"/>
    <x v="12055"/>
  </r>
  <r>
    <n v="1486907352"/>
    <s v="RxrQeMlicMNbJrOy"/>
    <x v="0"/>
    <s v="General"/>
    <x v="12056"/>
  </r>
  <r>
    <n v="1486908001"/>
    <s v="XyviKYdjKYWCYFpd"/>
    <x v="0"/>
    <s v="BRAIANgamer290"/>
    <x v="12057"/>
  </r>
  <r>
    <n v="1486908153"/>
    <s v="PQwWAoVDifUBCHnb"/>
    <x v="0"/>
    <s v="GamingForEver"/>
    <x v="12058"/>
  </r>
  <r>
    <n v="1486908291"/>
    <s v="oTvyNEynjloZixLe"/>
    <x v="0"/>
    <s v="UnbecomingKudu20"/>
    <x v="12059"/>
  </r>
  <r>
    <n v="1486908479"/>
    <s v="AtoZmNGPmFtmIrSK"/>
    <x v="0"/>
    <s v="HangingGeyser9"/>
    <x v="12060"/>
  </r>
  <r>
    <n v="1486908624"/>
    <s v="tmrMJFxAqKTjwVXv"/>
    <x v="0"/>
    <s v="General"/>
    <x v="12061"/>
  </r>
  <r>
    <n v="1486908769"/>
    <s v="WaVBtvPjxGVMvJdF"/>
    <x v="0"/>
    <s v="GatoTarado"/>
    <x v="12062"/>
  </r>
  <r>
    <n v="1486908875"/>
    <s v="UJlWqtPCicJYSjUn"/>
    <x v="0"/>
    <s v="GatoTarado"/>
    <x v="12063"/>
  </r>
  <r>
    <n v="1486909430"/>
    <s v="yvYgWCUrVKZZNaJb"/>
    <x v="0"/>
    <s v="General"/>
    <x v="12064"/>
  </r>
  <r>
    <n v="1486909563"/>
    <s v="UHHytMskGrkEZrQl"/>
    <x v="0"/>
    <s v="GatoTarado"/>
    <x v="12065"/>
  </r>
  <r>
    <n v="1486910464"/>
    <s v="EZsCVqgGuKKlclCH"/>
    <x v="1"/>
    <s v="antario"/>
    <x v="12066"/>
  </r>
  <r>
    <n v="1486910909"/>
    <s v="UGoPLvFHEuFeSfTf"/>
    <x v="0"/>
    <s v="BRAIANgamer290"/>
    <x v="12067"/>
  </r>
  <r>
    <n v="1486911809"/>
    <s v="qNAEzlxdsqtxPsnS"/>
    <x v="1"/>
    <s v="antario"/>
    <x v="12068"/>
  </r>
  <r>
    <n v="1486912107"/>
    <s v="GBRbTtOledWGkXLW"/>
    <x v="0"/>
    <s v="PacoElMongo"/>
    <x v="12069"/>
  </r>
  <r>
    <n v="1486912223"/>
    <s v="vJIGWqloNxXzssYD"/>
    <x v="0"/>
    <s v="PacoElMongo"/>
    <x v="12070"/>
  </r>
  <r>
    <n v="1486912482"/>
    <s v="JHsydJrIcFGZVyFF"/>
    <x v="0"/>
    <s v="linkam1212"/>
    <x v="12071"/>
  </r>
  <r>
    <n v="1486912594"/>
    <s v="nZEwBUFlhQjBXvpI"/>
    <x v="0"/>
    <s v="BRAIANgamer290"/>
    <x v="12072"/>
  </r>
  <r>
    <n v="1486912807"/>
    <s v="kAzIwKMhmLZQtTYx"/>
    <x v="0"/>
    <s v="BRAIANgamer290"/>
    <x v="12073"/>
  </r>
  <r>
    <n v="1486913693"/>
    <s v="qjMnEvtXooxyHSpV"/>
    <x v="1"/>
    <s v="[Agent]Lucas"/>
    <x v="12074"/>
  </r>
  <r>
    <n v="1486914502"/>
    <s v="HzFLkKJJVCADgKeC"/>
    <x v="0"/>
    <s v="MrJohn"/>
    <x v="12075"/>
  </r>
  <r>
    <n v="1486914703"/>
    <s v="qejnShoTNtxYdvtO"/>
    <x v="0"/>
    <s v="Podolski1134"/>
    <x v="12076"/>
  </r>
  <r>
    <n v="1486915591"/>
    <s v="fiumLZNfdTEVORQx"/>
    <x v="0"/>
    <s v="FEAR"/>
    <x v="12077"/>
  </r>
  <r>
    <n v="1486916131"/>
    <s v="IENJjCWeKdmRuRUm"/>
    <x v="0"/>
    <s v="GAMEHEAD0811"/>
    <x v="12078"/>
  </r>
  <r>
    <n v="1486916219"/>
    <s v="hNOSBqkJZfbkclMy"/>
    <x v="1"/>
    <s v="Podolski1134"/>
    <x v="12079"/>
  </r>
  <r>
    <n v="1486916325"/>
    <s v="qADevFsyCKQpgnoM"/>
    <x v="0"/>
    <s v="FEAR"/>
    <x v="12080"/>
  </r>
  <r>
    <n v="1486916677"/>
    <s v="oKwwSOmXnAItrurl"/>
    <x v="0"/>
    <s v="FEAR"/>
    <x v="12081"/>
  </r>
  <r>
    <n v="1486916861"/>
    <s v="alAiYgqizCZnYDGU"/>
    <x v="1"/>
    <s v="FEAR"/>
    <x v="12082"/>
  </r>
  <r>
    <n v="1486917024"/>
    <s v="sUCSWLUDTZzfiLRh"/>
    <x v="0"/>
    <s v="aminekudo97"/>
    <x v="12083"/>
  </r>
  <r>
    <n v="1486917939"/>
    <s v="xMIMzZVtfBbPKcGA"/>
    <x v="1"/>
    <s v="[VIP]lukasz"/>
    <x v="12084"/>
  </r>
  <r>
    <n v="1486918169"/>
    <s v="audrNdukUPapwwDG"/>
    <x v="0"/>
    <s v="Achbari"/>
    <x v="12085"/>
  </r>
  <r>
    <n v="1486918236"/>
    <s v="mbAUgOfrhoyYZhNH"/>
    <x v="0"/>
    <s v="GutturalMechanic76"/>
    <x v="12086"/>
  </r>
  <r>
    <n v="1486918320"/>
    <s v="XDfwNoBLmQxeiQMs"/>
    <x v="0"/>
    <s v="BRAIANgamer290"/>
    <x v="12087"/>
  </r>
  <r>
    <n v="1486918415"/>
    <s v="hNrpuhwOFkXGEJAR"/>
    <x v="0"/>
    <s v="BRAIANgamer290"/>
    <x v="12088"/>
  </r>
  <r>
    <n v="1486918573"/>
    <s v="uOVrzxGAXFfYImjI"/>
    <x v="0"/>
    <s v="BRAIANgamer290"/>
    <x v="12089"/>
  </r>
  <r>
    <n v="1486919483"/>
    <s v="igLvLGjoyMNTmQLV"/>
    <x v="1"/>
    <s v="arnipro"/>
    <x v="12090"/>
  </r>
  <r>
    <n v="1486920387"/>
    <s v="VhZCdEzlcJINlLoa"/>
    <x v="1"/>
    <s v="MiracPF"/>
    <x v="12091"/>
  </r>
  <r>
    <n v="1486920657"/>
    <s v="pWsaOnZBnVQHQSBx"/>
    <x v="0"/>
    <s v="SUZUKI8"/>
    <x v="12092"/>
  </r>
  <r>
    <n v="1486921571"/>
    <s v="ISQPDYgurgDrFWmY"/>
    <x v="1"/>
    <s v="[VIP]lukasz"/>
    <x v="12093"/>
  </r>
  <r>
    <n v="1486921808"/>
    <s v="CFBxnSeApSjtHJCg"/>
    <x v="0"/>
    <s v="EXTERMINEITOR"/>
    <x v="12094"/>
  </r>
  <r>
    <n v="1486922695"/>
    <s v="McSrrmikYxTZmnPV"/>
    <x v="1"/>
    <s v="Keirum19"/>
    <x v="12095"/>
  </r>
  <r>
    <n v="1486922879"/>
    <s v="bjleMNmvWuzKpgYu"/>
    <x v="0"/>
    <s v="okokoguta"/>
    <x v="12096"/>
  </r>
  <r>
    <n v="1486923203"/>
    <s v="EvaiJluFrFIogWaU"/>
    <x v="0"/>
    <s v="AccidentalHand88"/>
    <x v="12097"/>
  </r>
  <r>
    <n v="1486923355"/>
    <s v="BHwjVTDcfYfnjcNN"/>
    <x v="0"/>
    <s v="MrJohn"/>
    <x v="12098"/>
  </r>
  <r>
    <n v="1486923460"/>
    <s v="ifIXebwiPIVRXYoO"/>
    <x v="0"/>
    <s v="FEAR"/>
    <x v="12099"/>
  </r>
  <r>
    <n v="1486923780"/>
    <s v="SXeeImhSxAtAZLRi"/>
    <x v="0"/>
    <s v="FEAR"/>
    <x v="12100"/>
  </r>
  <r>
    <n v="1486924027"/>
    <s v="qVlVSLujXgniAGon"/>
    <x v="0"/>
    <s v="ThirstyFuton4"/>
    <x v="12101"/>
  </r>
  <r>
    <n v="1486924128"/>
    <s v="NkQxjvafGUCEYbLO"/>
    <x v="0"/>
    <s v="FEAR"/>
    <x v="12102"/>
  </r>
  <r>
    <n v="1486924910"/>
    <s v="ZYocLIRTRoEDYBeP"/>
    <x v="0"/>
    <s v="jethro"/>
    <x v="12103"/>
  </r>
  <r>
    <n v="1486925155"/>
    <s v="yJacOhhgiDJjnVNy"/>
    <x v="0"/>
    <s v="GamingForEver"/>
    <x v="12104"/>
  </r>
  <r>
    <n v="1486926071"/>
    <s v="ORlRRCJTuAjBofiY"/>
    <x v="1"/>
    <s v="KindlyMonkeycap75"/>
    <x v="12105"/>
  </r>
  <r>
    <n v="1486926275"/>
    <s v="deJwRGluXmhUyLnf"/>
    <x v="0"/>
    <s v="LOLA"/>
    <x v="12106"/>
  </r>
  <r>
    <n v="1486926425"/>
    <s v="YnnkZOsBtEopOOZN"/>
    <x v="0"/>
    <s v="ImYassir"/>
    <x v="12107"/>
  </r>
  <r>
    <n v="1486926533"/>
    <s v="SlEIKycVUtXonNxR"/>
    <x v="0"/>
    <s v="eSERAFIN"/>
    <x v="12108"/>
  </r>
  <r>
    <n v="1486926715"/>
    <s v="HGiQNPDxoWVPYtZp"/>
    <x v="0"/>
    <s v="okokoguta"/>
    <x v="12109"/>
  </r>
  <r>
    <n v="1486926819"/>
    <s v="wbJVoIrjpVPiOWdk"/>
    <x v="0"/>
    <s v="Matess"/>
    <x v="12110"/>
  </r>
  <r>
    <n v="1486927200"/>
    <s v="wPZgykMRtUiRSfkP"/>
    <x v="0"/>
    <s v="jethro"/>
    <x v="12111"/>
  </r>
  <r>
    <n v="1486927336"/>
    <s v="wqCbFCWrbkRkhbUB"/>
    <x v="0"/>
    <s v="adherosoda61"/>
    <x v="12112"/>
  </r>
  <r>
    <n v="1486927475"/>
    <s v="kxmHCpzurkFueYOP"/>
    <x v="0"/>
    <s v="okokoguta"/>
    <x v="12113"/>
  </r>
  <r>
    <n v="1486927892"/>
    <s v="pXCIWRUQqoQtyAmm"/>
    <x v="0"/>
    <s v="okokoguta"/>
    <x v="12114"/>
  </r>
  <r>
    <n v="1486928018"/>
    <s v="uzXYqIbyCvbSCqHB"/>
    <x v="0"/>
    <s v="ImYassir"/>
    <x v="12115"/>
  </r>
  <r>
    <n v="1486928126"/>
    <s v="kcYOZETCInjaawBD"/>
    <x v="0"/>
    <s v="*_*((AcHrAf.DZ))*_*"/>
    <x v="12116"/>
  </r>
  <r>
    <n v="1486928183"/>
    <s v="HmGApcPRSAFlwHNF"/>
    <x v="1"/>
    <s v="jethro"/>
    <x v="12117"/>
  </r>
  <r>
    <n v="1486928308"/>
    <s v="cIrBhRQvyIWQSool"/>
    <x v="0"/>
    <s v="Leo_10"/>
    <x v="12118"/>
  </r>
  <r>
    <n v="1486928480"/>
    <s v="usyMhpqephFhIyyp"/>
    <x v="0"/>
    <s v="Snowy"/>
    <x v="12119"/>
  </r>
  <r>
    <n v="1486928741"/>
    <s v="BeOXoSvrYmSSBxVU"/>
    <x v="0"/>
    <s v="Snowy"/>
    <x v="12120"/>
  </r>
  <r>
    <n v="1486928893"/>
    <s v="eXgiulROLcBlfAeJ"/>
    <x v="0"/>
    <s v="ImYassir"/>
    <x v="12121"/>
  </r>
  <r>
    <n v="1486929571"/>
    <s v="nAyzsWFRvbsGGIeR"/>
    <x v="0"/>
    <s v="ImYassir"/>
    <x v="12122"/>
  </r>
  <r>
    <n v="1486929756"/>
    <s v="sTwXUjsPjgCIZhzn"/>
    <x v="0"/>
    <s v="jethro"/>
    <x v="12123"/>
  </r>
  <r>
    <n v="1486929903"/>
    <s v="EHrEsnlUUhecFUNb"/>
    <x v="0"/>
    <s v="Snowy"/>
    <x v="12124"/>
  </r>
  <r>
    <n v="1486930001"/>
    <s v="qjoEIlYzMUslhjeK"/>
    <x v="0"/>
    <s v="Franek"/>
    <x v="12125"/>
  </r>
  <r>
    <n v="1486930825"/>
    <s v="bYFcLmmTmvXdSfvN"/>
    <x v="0"/>
    <s v="youssefmansour"/>
    <x v="12126"/>
  </r>
  <r>
    <n v="1486930984"/>
    <s v="fLHBjQkNgvLFCCKC"/>
    <x v="1"/>
    <s v="ImYassir"/>
    <x v="12127"/>
  </r>
  <r>
    <n v="1486931167"/>
    <s v="OHTZMyNSutaszocG"/>
    <x v="0"/>
    <s v="FadedSon23"/>
    <x v="12128"/>
  </r>
  <r>
    <n v="1486931455"/>
    <s v="vJBTQvNkbwPeArTz"/>
    <x v="0"/>
    <s v="BRAIANgamer290"/>
    <x v="12129"/>
  </r>
  <r>
    <n v="1486931969"/>
    <s v="EnNCkRkzdhZwqtFp"/>
    <x v="0"/>
    <s v="BRAIANgamer290"/>
    <x v="12130"/>
  </r>
  <r>
    <n v="1486932876"/>
    <s v="yUHgVampedgmDKSy"/>
    <x v="0"/>
    <s v="Frank"/>
    <x v="12131"/>
  </r>
  <r>
    <n v="1486932978"/>
    <s v="RrLvEBGuxjxPjtgf"/>
    <x v="1"/>
    <s v="Snowy"/>
    <x v="12132"/>
  </r>
  <r>
    <n v="1486933278"/>
    <s v="FQMbbzwAxKVAIQFO"/>
    <x v="0"/>
    <s v="BRAIANgamer290"/>
    <x v="12133"/>
  </r>
  <r>
    <n v="1486934180"/>
    <s v="hxzigykEPjgzEKgp"/>
    <x v="1"/>
    <s v="koussa"/>
    <x v="12134"/>
  </r>
  <r>
    <n v="1486935078"/>
    <s v="EjIYArMciDGAkslK"/>
    <x v="0"/>
    <s v="BRAIANgamer290"/>
    <x v="12135"/>
  </r>
  <r>
    <n v="1486936002"/>
    <s v="iFIXwzKZuPOxclmf"/>
    <x v="1"/>
    <s v="adherosoda61"/>
    <x v="12136"/>
  </r>
  <r>
    <n v="1486936599"/>
    <s v="gkqjbkokOXPiXuHf"/>
    <x v="0"/>
    <s v="TheThemplGamer"/>
    <x v="12137"/>
  </r>
  <r>
    <n v="1486937074"/>
    <s v="zNUoGTmCHhSnHPLc"/>
    <x v="0"/>
    <s v="Achbari"/>
    <x v="12138"/>
  </r>
  <r>
    <n v="1486937213"/>
    <s v="ObyRdqIHnJEiPorQ"/>
    <x v="0"/>
    <s v="JSV"/>
    <x v="12139"/>
  </r>
  <r>
    <n v="1486937472"/>
    <s v="CyjCZErUwBfVWoLh"/>
    <x v="0"/>
    <s v="Franker"/>
    <x v="12140"/>
  </r>
  <r>
    <n v="1486937756"/>
    <s v="CyQjhCgVwQjXmvNp"/>
    <x v="0"/>
    <s v="ImYassir"/>
    <x v="12141"/>
  </r>
  <r>
    <n v="1486937883"/>
    <s v="bmmNCSauHoMQgCMh"/>
    <x v="0"/>
    <s v="JSV"/>
    <x v="12142"/>
  </r>
  <r>
    <n v="1486938155"/>
    <s v="ctHWMqDiEsVYRGSF"/>
    <x v="0"/>
    <s v="koussa"/>
    <x v="12143"/>
  </r>
  <r>
    <n v="1486938324"/>
    <s v="TWyDmHitMJFMhQHf"/>
    <x v="0"/>
    <s v="KARMAGAMES"/>
    <x v="12144"/>
  </r>
  <r>
    <n v="1486939231"/>
    <s v="TxuiXGzOVuMaXdkt"/>
    <x v="1"/>
    <s v="Fook"/>
    <x v="12145"/>
  </r>
  <r>
    <n v="1486940028"/>
    <s v="fUYtaXOzkmzQfpIF"/>
    <x v="0"/>
    <s v="ImYassir"/>
    <x v="12146"/>
  </r>
  <r>
    <n v="1486940293"/>
    <s v="muKRypgPuGKzDfSe"/>
    <x v="0"/>
    <s v="ImYassir"/>
    <x v="12147"/>
  </r>
  <r>
    <n v="1486941211"/>
    <s v="tRNGhWBZzWRyyHXu"/>
    <x v="1"/>
    <s v="Franker"/>
    <x v="12148"/>
  </r>
  <r>
    <n v="1486941452"/>
    <s v="UtMkNDIdQvTDMEeh"/>
    <x v="0"/>
    <s v="ImYassir"/>
    <x v="12149"/>
  </r>
  <r>
    <n v="1486941661"/>
    <s v="HYMWgxgbiiMWZDcE"/>
    <x v="0"/>
    <s v="sinforoso"/>
    <x v="12150"/>
  </r>
  <r>
    <n v="1486941767"/>
    <s v="giDZZnugFaICsUJa"/>
    <x v="0"/>
    <s v="GUILLER559"/>
    <x v="12151"/>
  </r>
  <r>
    <n v="1486941908"/>
    <s v="oktsQumoiPIaFfgK"/>
    <x v="0"/>
    <s v="Fook"/>
    <x v="12152"/>
  </r>
  <r>
    <n v="1486942088"/>
    <s v="kkYNeUDlSSUkruDc"/>
    <x v="0"/>
    <s v="DanStone"/>
    <x v="12153"/>
  </r>
  <r>
    <n v="1486943003"/>
    <s v="BXVdfBZDciiuMbeB"/>
    <x v="1"/>
    <s v="KARMAGAMES"/>
    <x v="12154"/>
  </r>
  <r>
    <n v="1486943896"/>
    <s v="hSGmSsSbMPchrMdH"/>
    <x v="1"/>
    <s v="ImYassir"/>
    <x v="12155"/>
  </r>
  <r>
    <n v="1486944832"/>
    <s v="eGtmiubVGWsCARYu"/>
    <x v="1"/>
    <s v="Mr.Nobody"/>
    <x v="12156"/>
  </r>
  <r>
    <n v="1486945083"/>
    <s v="vmvjDTTjshhaWVvO"/>
    <x v="0"/>
    <s v="Franker"/>
    <x v="12157"/>
  </r>
  <r>
    <n v="1486945933"/>
    <s v="gjIFGgSCmxLIfTRw"/>
    <x v="0"/>
    <s v="AwakeSword68"/>
    <x v="12158"/>
  </r>
  <r>
    <n v="1486946022"/>
    <s v="ozUibuzXBaHEqDPb"/>
    <x v="0"/>
    <s v="sinforoso"/>
    <x v="12159"/>
  </r>
  <r>
    <n v="1486946183"/>
    <s v="mARGpmHlqrAMiqsS"/>
    <x v="1"/>
    <s v="Sr.|Panda|M4"/>
    <x v="12160"/>
  </r>
  <r>
    <n v="1486946717"/>
    <s v="dyuGmnzEFetnMnfP"/>
    <x v="0"/>
    <s v="Sr.|Panda|M4"/>
    <x v="12161"/>
  </r>
  <r>
    <n v="1486947222"/>
    <s v="JtvxDMhLYLQyJhFW"/>
    <x v="0"/>
    <s v="adherosoda61"/>
    <x v="12162"/>
  </r>
  <r>
    <n v="1486947436"/>
    <s v="snfoEnckpcXNvLrQ"/>
    <x v="0"/>
    <s v="sinforoso"/>
    <x v="12163"/>
  </r>
  <r>
    <n v="1486947506"/>
    <s v="keaygHarqbUVgpnn"/>
    <x v="1"/>
    <s v="sinforoso"/>
    <x v="12164"/>
  </r>
  <r>
    <n v="1486947991"/>
    <s v="BVlDFEHKvuphzCvs"/>
    <x v="0"/>
    <s v="Sr.|Panda|M4"/>
    <x v="12165"/>
  </r>
  <r>
    <n v="1486948426"/>
    <s v="ttCVQeLSFfHPjUoO"/>
    <x v="0"/>
    <s v="SpanishBlack777"/>
    <x v="12166"/>
  </r>
  <r>
    <n v="1486948765"/>
    <s v="qpFWelKzEqtGLKBZ"/>
    <x v="0"/>
    <s v="Sr.|Panda|M4"/>
    <x v="12167"/>
  </r>
  <r>
    <n v="1486949034"/>
    <s v="YZhBKYslJQeVfbLp"/>
    <x v="0"/>
    <s v="twdead"/>
    <x v="12168"/>
  </r>
  <r>
    <n v="1486949392"/>
    <s v="ZIXPPOvmdJPudlkd"/>
    <x v="0"/>
    <s v="SpanishBlack777"/>
    <x v="12169"/>
  </r>
  <r>
    <n v="1486949640"/>
    <s v="TnlhNqGuIllyEyfw"/>
    <x v="0"/>
    <s v="adherosoda61"/>
    <x v="12170"/>
  </r>
  <r>
    <n v="1486950551"/>
    <s v="paxzQQYuorEFMbro"/>
    <x v="1"/>
    <s v="Sr.|Panda|M4"/>
    <x v="12171"/>
  </r>
  <r>
    <n v="1486950853"/>
    <s v="dAvRkelxgIZZrKtm"/>
    <x v="0"/>
    <s v="Sr.|Panda|M4"/>
    <x v="12172"/>
  </r>
  <r>
    <n v="1486951036"/>
    <s v="mFgzlTUqKevntLNi"/>
    <x v="0"/>
    <s v="franlol"/>
    <x v="12173"/>
  </r>
  <r>
    <n v="1486951930"/>
    <s v="nXPXtqdAQNpCFooM"/>
    <x v="1"/>
    <s v="xMassFsN"/>
    <x v="12174"/>
  </r>
  <r>
    <n v="1486952724"/>
    <s v="oOtEhxccBJxbDjkU"/>
    <x v="1"/>
    <s v="franlol"/>
    <x v="12175"/>
  </r>
  <r>
    <n v="1486953386"/>
    <s v="SBzgZAAEqNybebND"/>
    <x v="0"/>
    <s v="Uriel"/>
    <x v="12176"/>
  </r>
  <r>
    <n v="1486954296"/>
    <s v="PnqFytyXKIHXLxHv"/>
    <x v="1"/>
    <s v="EXTERMINEITOR"/>
    <x v="12177"/>
  </r>
  <r>
    <n v="1486955094"/>
    <s v="ZXqcGUdwacwUkFfi"/>
    <x v="0"/>
    <s v="franlol"/>
    <x v="12178"/>
  </r>
  <r>
    <n v="1486955991"/>
    <s v="BguCckQRSGhEpEJp"/>
    <x v="1"/>
    <s v="PumpedFireengine5"/>
    <x v="12179"/>
  </r>
  <r>
    <n v="1486956843"/>
    <s v="OjhADLeTWKtENIHo"/>
    <x v="1"/>
    <s v="VicTor"/>
    <x v="12180"/>
  </r>
  <r>
    <n v="1486957287"/>
    <s v="dymYOKexgniwtVEr"/>
    <x v="0"/>
    <s v="WTF/Holyfuu"/>
    <x v="12181"/>
  </r>
  <r>
    <n v="1486958128"/>
    <s v="cmUuNkggHsmIZZim"/>
    <x v="0"/>
    <s v="WTF/Holyfuu"/>
    <x v="12182"/>
  </r>
  <r>
    <n v="1486958323"/>
    <s v="nMYzDOJgHkbBgbxg"/>
    <x v="0"/>
    <s v="HeadyYak46"/>
    <x v="12183"/>
  </r>
  <r>
    <n v="1486958619"/>
    <s v="ikmoprauJmNjAcLd"/>
    <x v="0"/>
    <s v="Andy_Max_Sky"/>
    <x v="12184"/>
  </r>
  <r>
    <n v="1486958709"/>
    <s v="ndWxjklsxZWofpgi"/>
    <x v="0"/>
    <s v="WTF/Holyfuu"/>
    <x v="12185"/>
  </r>
  <r>
    <n v="1486958831"/>
    <s v="YWLAzbcZXdFQwFmX"/>
    <x v="0"/>
    <s v="Andy_Max_Sky"/>
    <x v="12186"/>
  </r>
  <r>
    <n v="1486958897"/>
    <s v="QaTBDBGwOEmgLQLF"/>
    <x v="1"/>
    <s v="Andy_Max_Sky"/>
    <x v="12187"/>
  </r>
  <r>
    <n v="1486959035"/>
    <s v="uclldaXpULyLtgIi"/>
    <x v="0"/>
    <s v="Andy_Max_Sky"/>
    <x v="12188"/>
  </r>
  <r>
    <n v="1486959177"/>
    <s v="JayaWxQNrxFtUoEg"/>
    <x v="1"/>
    <s v="Andy_Max_Sky"/>
    <x v="12189"/>
  </r>
  <r>
    <n v="1486960019"/>
    <s v="hmLBvDTkYApMpxwW"/>
    <x v="1"/>
    <s v="Andy_Max_Sky"/>
    <x v="12190"/>
  </r>
  <r>
    <n v="1486960963"/>
    <s v="cULqlKEspkTenguN"/>
    <x v="1"/>
    <s v="Andy_Max_Sky"/>
    <x v="12191"/>
  </r>
  <r>
    <n v="1486961607"/>
    <s v="sSWQVGsmBrnmdvyn"/>
    <x v="0"/>
    <s v="Andy_Max_Sky"/>
    <x v="12192"/>
  </r>
  <r>
    <n v="1486976786"/>
    <s v="lBWdANIKpMJNEoBV"/>
    <x v="1"/>
    <s v="Mr.Helicopter"/>
    <x v="12193"/>
  </r>
  <r>
    <n v="1486977586"/>
    <s v="oDDsOBBglcymSmGC"/>
    <x v="1"/>
    <s v="ImYassir"/>
    <x v="12194"/>
  </r>
  <r>
    <n v="1486977839"/>
    <s v="zRqTAWRDDAOUQTPY"/>
    <x v="0"/>
    <s v="ImYassir"/>
    <x v="12195"/>
  </r>
  <r>
    <n v="1486978059"/>
    <s v="QQTuZIOqNpFowXHW"/>
    <x v="1"/>
    <s v="Mr.Helicopter"/>
    <x v="12196"/>
  </r>
  <r>
    <n v="1486978947"/>
    <s v="fiCUyBiMWwLoVpgx"/>
    <x v="1"/>
    <s v="InnateBowler15"/>
    <x v="12197"/>
  </r>
  <r>
    <n v="1486979802"/>
    <s v="wnHeIZpuLQLSyYfS"/>
    <x v="1"/>
    <s v="ThinGnu98"/>
    <x v="12198"/>
  </r>
  <r>
    <n v="1486980262"/>
    <s v="RVjesysBfUCReGlZ"/>
    <x v="1"/>
    <s v="ThinGnu98"/>
    <x v="12199"/>
  </r>
  <r>
    <n v="1486981037"/>
    <s v="rQDMmKucMrAPRMAg"/>
    <x v="0"/>
    <s v="MrJohn"/>
    <x v="12200"/>
  </r>
  <r>
    <n v="1486981124"/>
    <s v="lEqlISDyexrEZlXy"/>
    <x v="1"/>
    <s v="InnateBowler15"/>
    <x v="12201"/>
  </r>
  <r>
    <n v="1486981337"/>
    <s v="wmCLiPnyrjxRDgNU"/>
    <x v="0"/>
    <s v="InnateBowler15"/>
    <x v="12202"/>
  </r>
  <r>
    <n v="1486982245"/>
    <s v="xztiaSwkSoXeKErV"/>
    <x v="0"/>
    <s v="InnateBowler15"/>
    <x v="12203"/>
  </r>
  <r>
    <n v="1486982387"/>
    <s v="obkImBtWJxevxbnG"/>
    <x v="1"/>
    <s v="InnateBowler15"/>
    <x v="12204"/>
  </r>
  <r>
    <n v="1486982572"/>
    <s v="WSOOMTmxBfTvHLbz"/>
    <x v="0"/>
    <s v="MrJohn"/>
    <x v="12205"/>
  </r>
  <r>
    <n v="1486982889"/>
    <s v="jMqmcYosmOOncfkK"/>
    <x v="0"/>
    <s v="MrJohn"/>
    <x v="12206"/>
  </r>
  <r>
    <n v="1486983015"/>
    <s v="fTNVvnwsMFbLjYBX"/>
    <x v="1"/>
    <s v="DaliEpic"/>
    <x v="12207"/>
  </r>
  <r>
    <n v="1486983927"/>
    <s v="UfVqPnUWmoLQEmbI"/>
    <x v="1"/>
    <s v="MiracPF"/>
    <x v="12208"/>
  </r>
  <r>
    <n v="1486984768"/>
    <s v="eQuFdIZAwKIxnQhQ"/>
    <x v="1"/>
    <s v="ThinGnu98"/>
    <x v="12209"/>
  </r>
  <r>
    <n v="1486985912"/>
    <s v="bJvkWjMYISWVhrDp"/>
    <x v="0"/>
    <s v="DanStone"/>
    <x v="12210"/>
  </r>
  <r>
    <n v="1486986332"/>
    <s v="blsNCbUzAKaQHsTV"/>
    <x v="0"/>
    <s v="DanStone"/>
    <x v="12211"/>
  </r>
  <r>
    <n v="1486986573"/>
    <s v="BAAvPzfGFpKFJPDM"/>
    <x v="0"/>
    <s v="MrJohn"/>
    <x v="12212"/>
  </r>
  <r>
    <n v="1486987406"/>
    <s v="ovKGZNlUVWlzOkdn"/>
    <x v="1"/>
    <s v="antario"/>
    <x v="12213"/>
  </r>
  <r>
    <n v="1486988396"/>
    <s v="eqbbKoBDcAyMvscP"/>
    <x v="0"/>
    <s v="joaovictor_play"/>
    <x v="12214"/>
  </r>
  <r>
    <n v="1486988672"/>
    <s v="qogdbLjZhUPxbqzi"/>
    <x v="0"/>
    <s v="Mr.Helicopter"/>
    <x v="12215"/>
  </r>
  <r>
    <n v="1486988717"/>
    <s v="WBrcHoVRTMwTxjaz"/>
    <x v="1"/>
    <s v="MrJohn"/>
    <x v="12216"/>
  </r>
  <r>
    <n v="1486988957"/>
    <s v="UOnKyYbKqobiLlEp"/>
    <x v="0"/>
    <s v="MrJohn"/>
    <x v="12217"/>
  </r>
  <r>
    <n v="1486989704"/>
    <s v="LFMvYLCcyOAGdwbc"/>
    <x v="1"/>
    <s v="Mr.Nobody"/>
    <x v="12218"/>
  </r>
  <r>
    <n v="1486990780"/>
    <s v="abrziLFGBfZbxzkV"/>
    <x v="1"/>
    <s v="Mr.Helicopter"/>
    <x v="12219"/>
  </r>
  <r>
    <n v="1486991651"/>
    <s v="nZJDlkVnRUXmgtbl"/>
    <x v="0"/>
    <s v="UnbecomingKudu20"/>
    <x v="12220"/>
  </r>
  <r>
    <n v="1486991981"/>
    <s v="pmZooToIiLYbHgkj"/>
    <x v="0"/>
    <s v="BRAIANgamer290"/>
    <x v="12221"/>
  </r>
  <r>
    <n v="1486992281"/>
    <s v="xarwtDeJJccnzUrx"/>
    <x v="0"/>
    <s v="SpanishBlack777"/>
    <x v="12222"/>
  </r>
  <r>
    <n v="1486992424"/>
    <s v="CtaKRJBSYJWJFNUe"/>
    <x v="0"/>
    <s v="batuhan1259"/>
    <x v="12223"/>
  </r>
  <r>
    <n v="1486993329"/>
    <s v="ZPHxSIXtAnXHQCub"/>
    <x v="1"/>
    <s v="KOUSSA1"/>
    <x v="12224"/>
  </r>
  <r>
    <n v="1486993648"/>
    <s v="fGIhHpOMaYQTmuzI"/>
    <x v="0"/>
    <s v="UnbecomingKudu20"/>
    <x v="12225"/>
  </r>
  <r>
    <n v="1486993777"/>
    <s v="KIhQPANrdrQDMLSS"/>
    <x v="1"/>
    <s v="UnbecomingKudu20"/>
    <x v="12226"/>
  </r>
  <r>
    <n v="1486994140"/>
    <s v="yyqnPMAYbumuBvMS"/>
    <x v="0"/>
    <s v="batuhan1259"/>
    <x v="12227"/>
  </r>
  <r>
    <n v="1486994346"/>
    <s v="EJbDDkesbDRehvJf"/>
    <x v="0"/>
    <s v="UnbecomingKudu20"/>
    <x v="12228"/>
  </r>
  <r>
    <n v="1486994571"/>
    <s v="DMWGqiHfKLSmFqtA"/>
    <x v="0"/>
    <s v="AllegedVases83"/>
    <x v="12229"/>
  </r>
  <r>
    <n v="1486995038"/>
    <s v="PLpLrCWDqlZUjcuX"/>
    <x v="0"/>
    <s v="MiracPF"/>
    <x v="12230"/>
  </r>
  <r>
    <n v="1486995951"/>
    <s v="sWMYVogNgGPAxFdk"/>
    <x v="1"/>
    <s v="PiteQ_PL"/>
    <x v="12231"/>
  </r>
  <r>
    <n v="1486996312"/>
    <s v="LZqamEtjZJZnMKfE"/>
    <x v="0"/>
    <s v="Profo250"/>
    <x v="12232"/>
  </r>
  <r>
    <n v="1486996475"/>
    <s v="eaWARFrcuJuLMfvi"/>
    <x v="0"/>
    <s v="BRAIANgamer290"/>
    <x v="12233"/>
  </r>
  <r>
    <n v="1486997393"/>
    <s v="NVyUvWGQXXlZbuix"/>
    <x v="1"/>
    <s v="BRAIANgamer290"/>
    <x v="12234"/>
  </r>
  <r>
    <n v="1486998284"/>
    <s v="CnnKyudLJNMeBRQB"/>
    <x v="1"/>
    <s v="ThinGnu98"/>
    <x v="12235"/>
  </r>
  <r>
    <n v="1486998548"/>
    <s v="ZkyQyHTYUSZZhCcS"/>
    <x v="0"/>
    <s v="ImYassir"/>
    <x v="12236"/>
  </r>
  <r>
    <n v="1486998668"/>
    <s v="CDyXEKzbCQledwPl"/>
    <x v="0"/>
    <s v="SpanishBlack777"/>
    <x v="12237"/>
  </r>
  <r>
    <n v="1486999580"/>
    <s v="DqpYieGXksvqjZkE"/>
    <x v="1"/>
    <s v="arnipro"/>
    <x v="12238"/>
  </r>
  <r>
    <n v="1487000473"/>
    <s v="sZmWljuRxBqXoKeO"/>
    <x v="1"/>
    <s v="AccidentalHand88"/>
    <x v="12239"/>
  </r>
  <r>
    <n v="1487000815"/>
    <s v="zuCegGwKhUamGNLx"/>
    <x v="0"/>
    <s v="MrJohn"/>
    <x v="12240"/>
  </r>
  <r>
    <n v="1487000905"/>
    <s v="flMHFhfwrisEocUA"/>
    <x v="0"/>
    <s v="AccidentalHand88"/>
    <x v="12241"/>
  </r>
  <r>
    <n v="1487001582"/>
    <s v="pZODmjuypwOZUuSB"/>
    <x v="1"/>
    <s v="ThinGnu98"/>
    <x v="12242"/>
  </r>
  <r>
    <n v="1487001984"/>
    <s v="jAWdTwIEkyTXOWNv"/>
    <x v="0"/>
    <s v="SpanishBlack777"/>
    <x v="12243"/>
  </r>
  <r>
    <n v="1487002650"/>
    <s v="ksKAAJNrkXqBXQWS"/>
    <x v="1"/>
    <s v="DanStone"/>
    <x v="12244"/>
  </r>
  <r>
    <n v="1487002865"/>
    <s v="qxErnTGSoRaTbCJH"/>
    <x v="0"/>
    <s v="arnipro"/>
    <x v="12245"/>
  </r>
  <r>
    <n v="1487003475"/>
    <s v="WhEpJeLzHCcmUvEM"/>
    <x v="0"/>
    <s v="Sr.|Panda|M4"/>
    <x v="12246"/>
  </r>
  <r>
    <n v="1487004042"/>
    <s v="yHqgchqRIiIJGYIy"/>
    <x v="0"/>
    <s v="SpanishBlack777"/>
    <x v="12247"/>
  </r>
  <r>
    <n v="1487004330"/>
    <s v="XzKCAcTlaVPiywbZ"/>
    <x v="0"/>
    <s v="FEAR"/>
    <x v="12248"/>
  </r>
  <r>
    <n v="1487005242"/>
    <s v="DasQloxVUohILKGg"/>
    <x v="1"/>
    <s v="[VIP]lukasz"/>
    <x v="12249"/>
  </r>
  <r>
    <n v="1487005576"/>
    <s v="HSELxIxCOBBioZmc"/>
    <x v="0"/>
    <s v="[DNK]MarkyHarp74"/>
    <x v="12250"/>
  </r>
  <r>
    <n v="1487006215"/>
    <s v="XrdCiuLDtAVaQEZe"/>
    <x v="0"/>
    <s v="linkam1212"/>
    <x v="12251"/>
  </r>
  <r>
    <n v="1487006843"/>
    <s v="PTtmhScNDAAJXRIf"/>
    <x v="0"/>
    <s v="SpanishBlack777"/>
    <x v="12252"/>
  </r>
  <r>
    <n v="1487007756"/>
    <s v="PSUlIQdKaJtLiTJO"/>
    <x v="1"/>
    <s v="ricis"/>
    <x v="12253"/>
  </r>
  <r>
    <n v="1487008199"/>
    <s v="vmIoNnwJSttrGmpM"/>
    <x v="1"/>
    <s v="VigorousCrow92"/>
    <x v="12254"/>
  </r>
  <r>
    <n v="1487008801"/>
    <s v="GHpsupvRJGbIYUZM"/>
    <x v="0"/>
    <s v="ThinGnu98"/>
    <x v="12255"/>
  </r>
  <r>
    <n v="1487009265"/>
    <s v="OtIHgMlZdAuuUHkW"/>
    <x v="0"/>
    <s v="FEAR"/>
    <x v="12256"/>
  </r>
  <r>
    <n v="1487009656"/>
    <s v="nxBiCkumJDnYUuom"/>
    <x v="0"/>
    <s v="FEAR"/>
    <x v="12257"/>
  </r>
  <r>
    <n v="1487009810"/>
    <s v="aNUrLvcoFcYHkqVa"/>
    <x v="0"/>
    <s v="The4Gamer"/>
    <x v="12258"/>
  </r>
  <r>
    <n v="1487010100"/>
    <s v="WJaAGscUdowwGNUS"/>
    <x v="0"/>
    <s v="xMassFsN"/>
    <x v="12259"/>
  </r>
  <r>
    <n v="1487010972"/>
    <s v="bTJeZuTsGzIumHiJ"/>
    <x v="1"/>
    <s v="Achbari"/>
    <x v="12260"/>
  </r>
  <r>
    <n v="1487011905"/>
    <s v="lAzKmOFuhTcLzqtl"/>
    <x v="1"/>
    <s v="antario"/>
    <x v="12261"/>
  </r>
  <r>
    <n v="1487012323"/>
    <s v="yiCQArugnqnPkhvO"/>
    <x v="0"/>
    <s v="Captain"/>
    <x v="12262"/>
  </r>
  <r>
    <n v="1487012438"/>
    <s v="vEXKnUnNNXbuUOqK"/>
    <x v="0"/>
    <s v="koussa"/>
    <x v="12263"/>
  </r>
  <r>
    <n v="1487012559"/>
    <s v="fIVeLGcraZJZtAyp"/>
    <x v="0"/>
    <s v="ImYassir"/>
    <x v="12264"/>
  </r>
  <r>
    <n v="1487013021"/>
    <s v="VwNbsgsfYvHUNQga"/>
    <x v="0"/>
    <s v="xMassFsN"/>
    <x v="12265"/>
  </r>
  <r>
    <n v="1487013150"/>
    <s v="SgggdlFuSKizQwdz"/>
    <x v="0"/>
    <s v="Mr.Helicopter"/>
    <x v="12266"/>
  </r>
  <r>
    <n v="1487014071"/>
    <s v="DpMVXBujjuZRUyKW"/>
    <x v="1"/>
    <s v="AK..cracks"/>
    <x v="12267"/>
  </r>
  <r>
    <n v="1487014976"/>
    <s v="togHlySYkFLLOrPW"/>
    <x v="1"/>
    <s v="Captain"/>
    <x v="12268"/>
  </r>
  <r>
    <n v="1487015815"/>
    <s v="SrGyceouZaZiJPlB"/>
    <x v="1"/>
    <s v="VigorousCrow92"/>
    <x v="12269"/>
  </r>
  <r>
    <n v="1487016822"/>
    <s v="pECiOTqBpwbBgyYz"/>
    <x v="1"/>
    <s v="Andriuxa"/>
    <x v="12270"/>
  </r>
  <r>
    <n v="1487017182"/>
    <s v="ucHkoZzYXUTtCfld"/>
    <x v="0"/>
    <s v="FEAR"/>
    <x v="12271"/>
  </r>
  <r>
    <n v="1487017779"/>
    <s v="YEwEFWuzYTwvxJaf"/>
    <x v="0"/>
    <s v="FEAR"/>
    <x v="12272"/>
  </r>
  <r>
    <n v="1487018465"/>
    <s v="sQbGEhChDqnJmdjm"/>
    <x v="0"/>
    <s v="Mr.Nobody"/>
    <x v="12273"/>
  </r>
  <r>
    <n v="1487018587"/>
    <s v="GMEVVFgdPRgtWTaW"/>
    <x v="0"/>
    <s v="Captain"/>
    <x v="12274"/>
  </r>
  <r>
    <n v="1487019072"/>
    <s v="qOIPCoCLdxLEecWY"/>
    <x v="0"/>
    <s v="Yaraya"/>
    <x v="12275"/>
  </r>
  <r>
    <n v="1487019891"/>
    <s v="QIYcFoSeEfAExoHi"/>
    <x v="0"/>
    <s v="Yaraya"/>
    <x v="12276"/>
  </r>
  <r>
    <n v="1487020137"/>
    <s v="sgEiCFrYmVqBBgMb"/>
    <x v="0"/>
    <s v="Achbari"/>
    <x v="12277"/>
  </r>
  <r>
    <n v="1487020252"/>
    <s v="yvtyPDROgGhFGNiU"/>
    <x v="0"/>
    <s v="koussa"/>
    <x v="12278"/>
  </r>
  <r>
    <n v="1487020617"/>
    <s v="qhBShtjQJVtbqpsp"/>
    <x v="0"/>
    <s v="Cashier85"/>
    <x v="12279"/>
  </r>
  <r>
    <n v="1487020977"/>
    <s v="PaAwuSTpePUNNmBm"/>
    <x v="0"/>
    <s v="antario"/>
    <x v="12280"/>
  </r>
  <r>
    <n v="1487021876"/>
    <s v="JHvpWmpCFsEsxmMq"/>
    <x v="1"/>
    <s v="Achbari"/>
    <x v="12281"/>
  </r>
  <r>
    <n v="1487022279"/>
    <s v="hHeTaLTLVUckaTEX"/>
    <x v="0"/>
    <s v="Yaraya"/>
    <x v="12282"/>
  </r>
  <r>
    <n v="1487022440"/>
    <s v="QgMkwlcNdnJhcNyZ"/>
    <x v="1"/>
    <s v="KOUSSA1"/>
    <x v="12283"/>
  </r>
  <r>
    <n v="1487022707"/>
    <s v="ZhRRfOAZlPFtSzVN"/>
    <x v="0"/>
    <s v="Danilobr"/>
    <x v="12284"/>
  </r>
  <r>
    <n v="1487025818"/>
    <s v="utNWgwhFksTKiiFW"/>
    <x v="1"/>
    <s v="Sr.|Panda|M4"/>
    <x v="12285"/>
  </r>
  <r>
    <n v="1487026167"/>
    <s v="AYYxiPNwMLSfTJQl"/>
    <x v="0"/>
    <s v="Sr.|Panda|M4"/>
    <x v="12286"/>
  </r>
  <r>
    <n v="1487026267"/>
    <s v="XGvQEmTIKbUJnYbZ"/>
    <x v="0"/>
    <s v="anthonycrack"/>
    <x v="12287"/>
  </r>
  <r>
    <n v="1487026384"/>
    <s v="oySpKpiWArKLUaYI"/>
    <x v="1"/>
    <s v="tela"/>
    <x v="12288"/>
  </r>
  <r>
    <n v="1487027012"/>
    <s v="fjWsFxkORmiHsImN"/>
    <x v="0"/>
    <s v="Sr.|Panda|M4"/>
    <x v="12289"/>
  </r>
  <r>
    <n v="1487027233"/>
    <s v="xbPpwBrVdSKuMnqv"/>
    <x v="0"/>
    <s v="General"/>
    <x v="12290"/>
  </r>
  <r>
    <n v="1487027383"/>
    <s v="BuviwSGoYdUWEBdV"/>
    <x v="0"/>
    <s v="MaskSalad+Tomato"/>
    <x v="12291"/>
  </r>
  <r>
    <n v="1487027511"/>
    <s v="AuuDedvZUWzLRdOI"/>
    <x v="0"/>
    <s v="MaskSalad+Tomato"/>
    <x v="12292"/>
  </r>
  <r>
    <n v="1487027746"/>
    <s v="EtFbUCRkVCjsYcgu"/>
    <x v="0"/>
    <s v="antario"/>
    <x v="12293"/>
  </r>
  <r>
    <n v="1487028088"/>
    <s v="KeZxFTtONcmSFumN"/>
    <x v="0"/>
    <s v="xMassFsN"/>
    <x v="12294"/>
  </r>
  <r>
    <n v="1487029004"/>
    <s v="bhzrnjnECjNuUCtn"/>
    <x v="1"/>
    <s v="anthonycrack"/>
    <x v="12295"/>
  </r>
  <r>
    <n v="1487029254"/>
    <s v="QIkRyVmwaRoxNpCo"/>
    <x v="0"/>
    <s v="antario"/>
    <x v="12296"/>
  </r>
  <r>
    <n v="1487029370"/>
    <s v="UQFGTQXrnAeaiUXc"/>
    <x v="0"/>
    <s v="Yaraya"/>
    <x v="12297"/>
  </r>
  <r>
    <n v="1487029569"/>
    <s v="JkROhmiZvvtZVtGe"/>
    <x v="0"/>
    <s v="Yaraya"/>
    <x v="12298"/>
  </r>
  <r>
    <n v="1487029911"/>
    <s v="NfQjleIFzoEyHkwy"/>
    <x v="0"/>
    <s v="Sr.|Panda|M4"/>
    <x v="12299"/>
  </r>
  <r>
    <n v="1487030564"/>
    <s v="jRJQdACXizNYvTyO"/>
    <x v="1"/>
    <s v="DebonairColon45"/>
    <x v="12300"/>
  </r>
  <r>
    <n v="1487030782"/>
    <s v="BwfItPtSBprBOjfa"/>
    <x v="0"/>
    <s v="Yaraya"/>
    <x v="12301"/>
  </r>
  <r>
    <n v="1487030896"/>
    <s v="cpSirPNypWClFGkf"/>
    <x v="0"/>
    <s v="General"/>
    <x v="12302"/>
  </r>
  <r>
    <n v="1487031297"/>
    <s v="PAylPJevIwVTPcWd"/>
    <x v="0"/>
    <s v="General"/>
    <x v="12303"/>
  </r>
  <r>
    <n v="1487031636"/>
    <s v="iEnndYOjNNLYZQej"/>
    <x v="0"/>
    <s v="coca"/>
    <x v="12304"/>
  </r>
  <r>
    <n v="1487031713"/>
    <s v="xfKhgAUEALJzGTWq"/>
    <x v="0"/>
    <s v="estebanlapulga"/>
    <x v="12305"/>
  </r>
  <r>
    <n v="1487031850"/>
    <s v="WHJFWznbZWimuHtd"/>
    <x v="0"/>
    <s v="Yaraya"/>
    <x v="12306"/>
  </r>
  <r>
    <n v="1487032017"/>
    <s v="ZguGkxlrcnlTwXah"/>
    <x v="1"/>
    <s v="General"/>
    <x v="12307"/>
  </r>
  <r>
    <n v="1487032499"/>
    <s v="rbIgfXByUeFsERPp"/>
    <x v="0"/>
    <s v="Sr.|Panda|M4"/>
    <x v="12308"/>
  </r>
  <r>
    <n v="1487033356"/>
    <s v="loAUjFnitTqhObfg"/>
    <x v="1"/>
    <s v="Yaraya"/>
    <x v="12309"/>
  </r>
  <r>
    <n v="1487033773"/>
    <s v="ExIXblQXMrAxFDJo"/>
    <x v="0"/>
    <s v="Sr.|Panda|M4"/>
    <x v="12310"/>
  </r>
  <r>
    <n v="1487034545"/>
    <s v="cWCWFxsNIxVteXzp"/>
    <x v="0"/>
    <s v="SpanishBlack777"/>
    <x v="12311"/>
  </r>
  <r>
    <n v="1487034588"/>
    <s v="DRNJZFvwkMiqbXeI"/>
    <x v="1"/>
    <s v="General"/>
    <x v="12312"/>
  </r>
  <r>
    <n v="1487034639"/>
    <s v="jkUGrHXggjuHxWPU"/>
    <x v="0"/>
    <s v="Sr.|Panda|M4"/>
    <x v="12313"/>
  </r>
  <r>
    <n v="1487034973"/>
    <s v="MMeiJCsaHcPCPZVk"/>
    <x v="0"/>
    <s v="antario"/>
    <x v="12314"/>
  </r>
  <r>
    <n v="1487035534"/>
    <s v="mXoxgZLBQvczwpJu"/>
    <x v="0"/>
    <s v="Sr.|Panda|M4"/>
    <x v="12315"/>
  </r>
  <r>
    <n v="1487035974"/>
    <s v="aBFNxYJzCKiCWluH"/>
    <x v="0"/>
    <s v="General"/>
    <x v="12316"/>
  </r>
  <r>
    <n v="1487036146"/>
    <s v="VZObpRlzekPsfvdq"/>
    <x v="0"/>
    <s v="General"/>
    <x v="12317"/>
  </r>
  <r>
    <n v="1487036271"/>
    <s v="UPPQBCVNQDNSmOvt"/>
    <x v="1"/>
    <s v="General"/>
    <x v="12318"/>
  </r>
  <r>
    <n v="1487036927"/>
    <s v="HmrEETIgnBvmfwff"/>
    <x v="0"/>
    <s v="Yaraya"/>
    <x v="12319"/>
  </r>
  <r>
    <n v="1487037827"/>
    <s v="MIbNMHRXrsISfhzT"/>
    <x v="1"/>
    <s v="Yaraya"/>
    <x v="12320"/>
  </r>
  <r>
    <n v="1487038479"/>
    <s v="FPzAoIUXFEJLTlNS"/>
    <x v="0"/>
    <s v="Yaraya"/>
    <x v="12321"/>
  </r>
  <r>
    <n v="1487038659"/>
    <s v="DpgQJblZwmfeKnln"/>
    <x v="0"/>
    <s v="Yaraya"/>
    <x v="12322"/>
  </r>
  <r>
    <n v="1487038741"/>
    <s v="ZYocUpJkoXvGmCaK"/>
    <x v="0"/>
    <s v="sargentoRAP"/>
    <x v="12323"/>
  </r>
  <r>
    <n v="1487039345"/>
    <s v="clPpapzljOaPHmIb"/>
    <x v="0"/>
    <s v="Jair"/>
    <x v="12324"/>
  </r>
  <r>
    <n v="1487040261"/>
    <s v="GKIxfGkXRipOhUCf"/>
    <x v="0"/>
    <s v="Jair"/>
    <x v="12325"/>
  </r>
  <r>
    <n v="1487040357"/>
    <s v="dIgUZOTtlWyYdLgo"/>
    <x v="1"/>
    <s v="JSproGamer"/>
    <x v="12326"/>
  </r>
  <r>
    <n v="1487041152"/>
    <s v="oDGLvaKdSYuzCWck"/>
    <x v="1"/>
    <s v="AP|CDL|Darkslow"/>
    <x v="12327"/>
  </r>
  <r>
    <n v="1487042076"/>
    <s v="OPKAMbKhRCZILTwy"/>
    <x v="1"/>
    <s v="jorgeproblematikXDDDDD"/>
    <x v="12328"/>
  </r>
  <r>
    <n v="1487042393"/>
    <s v="AXswETCZsxIboPjh"/>
    <x v="0"/>
    <s v="AP|CDL|Darkslow"/>
    <x v="12329"/>
  </r>
  <r>
    <n v="1487042495"/>
    <s v="iERIIqXEuWuLblGe"/>
    <x v="1"/>
    <s v="Emanuel34_DESTRUCTOR"/>
    <x v="12330"/>
  </r>
  <r>
    <n v="1487043167"/>
    <s v="soirvZKtPFWCHhQc"/>
    <x v="1"/>
    <s v="JSproGamer"/>
    <x v="12331"/>
  </r>
  <r>
    <n v="1487043405"/>
    <s v="kFZgRqJHBkCuPgCU"/>
    <x v="0"/>
    <s v="Emanuel34_DESTRUCTOR"/>
    <x v="12332"/>
  </r>
  <r>
    <n v="1487043484"/>
    <s v="zfPrJtxGicGoddKX"/>
    <x v="0"/>
    <s v="Emanuel34_DESTRUCTOR"/>
    <x v="12333"/>
  </r>
  <r>
    <n v="1487046472"/>
    <s v="KrunVvpfmMgVtXtT"/>
    <x v="0"/>
    <s v="666"/>
    <x v="12334"/>
  </r>
  <r>
    <n v="1487046547"/>
    <s v="hkSfWZFgfkLuPnsR"/>
    <x v="0"/>
    <s v="666"/>
    <x v="12335"/>
  </r>
  <r>
    <n v="1487046939"/>
    <s v="ybavGQBnoFryGTtQ"/>
    <x v="0"/>
    <s v="xMassFsN"/>
    <x v="12336"/>
  </r>
  <r>
    <n v="1487054853"/>
    <s v="YNdwzfhwrHYpZKAO"/>
    <x v="1"/>
    <s v="antario"/>
    <x v="12337"/>
  </r>
  <r>
    <n v="1487057596"/>
    <s v="dOMRAMOGqkIIyuKx"/>
    <x v="0"/>
    <s v="LOVER-----BOY"/>
    <x v="12338"/>
  </r>
  <r>
    <n v="1487057780"/>
    <s v="ZyFIwWIjVpbfvitC"/>
    <x v="0"/>
    <s v="antario"/>
    <x v="12339"/>
  </r>
  <r>
    <n v="1487058086"/>
    <s v="imtYEMLtMHZAOwek"/>
    <x v="1"/>
    <s v="LOVER-----BOY"/>
    <x v="12340"/>
  </r>
  <r>
    <n v="1487058648"/>
    <s v="MHKzRfIHpNnyxOjq"/>
    <x v="1"/>
    <s v="antario"/>
    <x v="12341"/>
  </r>
  <r>
    <n v="1487060188"/>
    <s v="DglSzsrPcmbmdwqa"/>
    <x v="0"/>
    <s v="[SO]Umut"/>
    <x v="12342"/>
  </r>
  <r>
    <n v="1487060311"/>
    <s v="SynALVNMOpNrwiRt"/>
    <x v="1"/>
    <s v="[SO]Umut"/>
    <x v="12343"/>
  </r>
  <r>
    <n v="1487060546"/>
    <s v="xerAQGFMilhvlkZZ"/>
    <x v="0"/>
    <s v="[SO]Umut"/>
    <x v="12344"/>
  </r>
  <r>
    <n v="1487061166"/>
    <s v="DyamcAhBSXtyxOlW"/>
    <x v="0"/>
    <s v="PR||YOU{$}EF"/>
    <x v="12345"/>
  </r>
  <r>
    <n v="1487062279"/>
    <s v="NSNWApygBMaqHaqS"/>
    <x v="1"/>
    <s v="antario"/>
    <x v="12346"/>
  </r>
  <r>
    <n v="1487063077"/>
    <s v="lNbEIoMrhyUSAzhR"/>
    <x v="0"/>
    <s v="antario"/>
    <x v="12347"/>
  </r>
  <r>
    <n v="1487063325"/>
    <s v="FcGcLqYdMgoTdxLm"/>
    <x v="1"/>
    <s v="InnateBowler15"/>
    <x v="12348"/>
  </r>
  <r>
    <n v="1487064076"/>
    <s v="iEHwkpBbeEATemXV"/>
    <x v="0"/>
    <s v="InnateBowler15"/>
    <x v="12349"/>
  </r>
  <r>
    <n v="1487064337"/>
    <s v="wjLxtbZWJqqZKOZB"/>
    <x v="0"/>
    <s v="InnateBowler15"/>
    <x v="12350"/>
  </r>
  <r>
    <n v="1487064553"/>
    <s v="INWLrVokXLghTqAv"/>
    <x v="1"/>
    <s v="InnateBowler15"/>
    <x v="12351"/>
  </r>
  <r>
    <n v="1487065047"/>
    <s v="yAJVbKBhQxBUaozk"/>
    <x v="0"/>
    <s v="antario"/>
    <x v="12352"/>
  </r>
  <r>
    <n v="1487065225"/>
    <s v="dRlUyRZbxEoZzqrd"/>
    <x v="0"/>
    <s v="SuperCroz"/>
    <x v="12353"/>
  </r>
  <r>
    <n v="1487065635"/>
    <s v="tVGLICAQXDmVwLZE"/>
    <x v="0"/>
    <s v="SuperCroz"/>
    <x v="12354"/>
  </r>
  <r>
    <n v="1487066725"/>
    <s v="PvZCHiDBcoGvsjny"/>
    <x v="0"/>
    <s v="SuperCroz"/>
    <x v="12355"/>
  </r>
  <r>
    <n v="1487067199"/>
    <s v="MuAYPYdghCpKeLMO"/>
    <x v="1"/>
    <s v="SuperCroz"/>
    <x v="12356"/>
  </r>
  <r>
    <n v="1487067493"/>
    <s v="lhpwKYPNeluLHJlM"/>
    <x v="0"/>
    <s v="SuperCroz"/>
    <x v="12357"/>
  </r>
  <r>
    <n v="1487068242"/>
    <s v="TLOAdrLYGiEocdEf"/>
    <x v="0"/>
    <s v="SuperCroz"/>
    <x v="12358"/>
  </r>
  <r>
    <n v="1487068313"/>
    <s v="ALVwJwcwWzZBEPjb"/>
    <x v="0"/>
    <s v="SuperCroz"/>
    <x v="12359"/>
  </r>
  <r>
    <n v="1487068571"/>
    <s v="kqTnbBdJCMkOBuVi"/>
    <x v="0"/>
    <s v="SuperCroz"/>
    <x v="12360"/>
  </r>
  <r>
    <n v="1487068615"/>
    <s v="OeNkFKtXExJlVUNU"/>
    <x v="0"/>
    <s v="[VIP]lukasz"/>
    <x v="12361"/>
  </r>
  <r>
    <n v="1487068743"/>
    <s v="hXYHwvaYaAGeHcih"/>
    <x v="1"/>
    <s v="SuperCroz"/>
    <x v="12362"/>
  </r>
  <r>
    <n v="1487068939"/>
    <s v="EjgnOZuYlDZuVqEw"/>
    <x v="0"/>
    <s v="SuperCroz"/>
    <x v="12363"/>
  </r>
  <r>
    <n v="1487069106"/>
    <s v="YeuCuajLMsEbWiob"/>
    <x v="0"/>
    <s v="SuperCroz"/>
    <x v="12364"/>
  </r>
  <r>
    <n v="1487069265"/>
    <s v="kLtlsGlUkQcKEpXF"/>
    <x v="1"/>
    <s v="[VIP]lukasz"/>
    <x v="12365"/>
  </r>
  <r>
    <n v="1487069954"/>
    <s v="QVnkgGrVzxecTKgH"/>
    <x v="0"/>
    <s v="[VIP]lukasz"/>
    <x v="12366"/>
  </r>
  <r>
    <n v="1487070295"/>
    <s v="QVVqlCnFjgPWKNGT"/>
    <x v="0"/>
    <s v="[VIP]lukasz"/>
    <x v="12367"/>
  </r>
  <r>
    <n v="1487071203"/>
    <s v="tyOZrVHgqPgrULTs"/>
    <x v="0"/>
    <s v="antario"/>
    <x v="12368"/>
  </r>
  <r>
    <n v="1487071566"/>
    <s v="RSyzEoHjuhZmJDfy"/>
    <x v="1"/>
    <s v="[VIP]lukasz"/>
    <x v="12369"/>
  </r>
  <r>
    <n v="1487071779"/>
    <s v="HKwJJyoibhiEbUOt"/>
    <x v="0"/>
    <s v="[VIP]lukasz"/>
    <x v="12370"/>
  </r>
  <r>
    <n v="1487072106"/>
    <s v="YNKjBYIPBomaLxkB"/>
    <x v="1"/>
    <s v="GG!good~game#Pokemonas"/>
    <x v="12371"/>
  </r>
  <r>
    <n v="1487072286"/>
    <s v="XYVvgTqmYLSvGDID"/>
    <x v="0"/>
    <s v="AmbitiousRaven57"/>
    <x v="12372"/>
  </r>
  <r>
    <n v="1487072449"/>
    <s v="TVETHyDSwaBFpIDH"/>
    <x v="0"/>
    <s v="kaevix"/>
    <x v="12373"/>
  </r>
  <r>
    <n v="1487072859"/>
    <s v="NcCjfJpgNIhhBgSz"/>
    <x v="0"/>
    <s v="[VIP]lukasz"/>
    <x v="12374"/>
  </r>
  <r>
    <n v="1487072983"/>
    <s v="OGHUvIbfNAlBtHCI"/>
    <x v="1"/>
    <s v="AmbitiousRaven57"/>
    <x v="12375"/>
  </r>
  <r>
    <n v="1487073500"/>
    <s v="sQTvmLbsnXJuipDB"/>
    <x v="0"/>
    <s v="GG!good~game#Pokemonas"/>
    <x v="12376"/>
  </r>
  <r>
    <n v="1487073735"/>
    <s v="nwDSiJuGyvTlxxvE"/>
    <x v="0"/>
    <s v="Zaxar337kulak"/>
    <x v="12377"/>
  </r>
  <r>
    <n v="1487073900"/>
    <s v="DnwcxDNdUCSjNikV"/>
    <x v="0"/>
    <s v="[VIP]lukasz"/>
    <x v="12378"/>
  </r>
  <r>
    <n v="1487074168"/>
    <s v="VAjFutxUKznZhQby"/>
    <x v="0"/>
    <s v="SaMY"/>
    <x v="12379"/>
  </r>
  <r>
    <n v="1487074588"/>
    <s v="yIppxRRyXPwbaUNX"/>
    <x v="0"/>
    <s v="*_*((AcHrAf.DZ))*_*"/>
    <x v="12380"/>
  </r>
  <r>
    <n v="1487074999"/>
    <s v="OoTGysRfWJsmsrYI"/>
    <x v="0"/>
    <s v="*_*((AcHrAf.DZ))*_*"/>
    <x v="12381"/>
  </r>
  <r>
    <n v="1487075043"/>
    <s v="UENYRbvLfhRQdBPb"/>
    <x v="1"/>
    <s v="*_*((AcHrAf.DZ))*_*"/>
    <x v="12382"/>
  </r>
  <r>
    <n v="1487075946"/>
    <s v="OEllKKQwmkvlLXZd"/>
    <x v="1"/>
    <s v="antario"/>
    <x v="12383"/>
  </r>
  <r>
    <n v="1487076282"/>
    <s v="ldfJFUYkRRelFPUD"/>
    <x v="0"/>
    <s v="antario"/>
    <x v="12384"/>
  </r>
  <r>
    <n v="1487076588"/>
    <s v="bPMKgjENFpWZNjVl"/>
    <x v="0"/>
    <s v="GG!good~game#Pokemonas"/>
    <x v="12385"/>
  </r>
  <r>
    <n v="1487077033"/>
    <s v="tovDFoskJKdeSSAb"/>
    <x v="0"/>
    <s v="GG!good~game#Pokemonas"/>
    <x v="12386"/>
  </r>
  <r>
    <n v="1487077171"/>
    <s v="POxDUcYiGkPjTtyl"/>
    <x v="0"/>
    <s v="youssefmansour"/>
    <x v="12387"/>
  </r>
  <r>
    <n v="1487077238"/>
    <s v="wfZJofZbWVXlGWNw"/>
    <x v="0"/>
    <s v="h8me"/>
    <x v="12388"/>
  </r>
  <r>
    <n v="1487077346"/>
    <s v="ukHpRrXUevLZpGxi"/>
    <x v="0"/>
    <s v="MiracPF"/>
    <x v="12389"/>
  </r>
  <r>
    <n v="1487077680"/>
    <s v="rUGptzdjMxTLdwJZ"/>
    <x v="0"/>
    <s v="GG!good~game#Pokemonas"/>
    <x v="12390"/>
  </r>
  <r>
    <n v="1487077937"/>
    <s v="WmROJPaXmfIANvMi"/>
    <x v="0"/>
    <s v="AK.cracks"/>
    <x v="12391"/>
  </r>
  <r>
    <n v="1487078208"/>
    <s v="wuMrAdYxDHjcMdHX"/>
    <x v="0"/>
    <s v="AllegedVases83"/>
    <x v="12392"/>
  </r>
  <r>
    <n v="1487078312"/>
    <s v="PwHiNxsomRNSHTKo"/>
    <x v="0"/>
    <s v="AK.cracks"/>
    <x v="12393"/>
  </r>
  <r>
    <n v="1487079215"/>
    <s v="MQOutQjiMpIDrMvA"/>
    <x v="1"/>
    <s v="MiracPF"/>
    <x v="12394"/>
  </r>
  <r>
    <n v="1487079851"/>
    <s v="CcurMKYroHPOyFDD"/>
    <x v="0"/>
    <s v="SaMY"/>
    <x v="12395"/>
  </r>
  <r>
    <n v="1487079946"/>
    <s v="CEkPFUDRayeVQFqC"/>
    <x v="0"/>
    <s v="SaMY"/>
    <x v="12396"/>
  </r>
  <r>
    <n v="1487080153"/>
    <s v="nUvfumLbSILRraAG"/>
    <x v="0"/>
    <s v="*_*((AcHrAf.DZ))*_*"/>
    <x v="12397"/>
  </r>
  <r>
    <n v="1487080282"/>
    <s v="hLcDBUBCcNEBBEWH"/>
    <x v="0"/>
    <s v="ImYassir"/>
    <x v="12398"/>
  </r>
  <r>
    <n v="1487080568"/>
    <s v="ztYeJanQMzHdMTDb"/>
    <x v="0"/>
    <s v="ImYassir"/>
    <x v="12399"/>
  </r>
  <r>
    <n v="1487080736"/>
    <s v="ddKoPsVrfhcxYDsS"/>
    <x v="0"/>
    <s v="*_*((AcHrAf.DZ))*_*"/>
    <x v="12400"/>
  </r>
  <r>
    <n v="1487080883"/>
    <s v="cQsBoTYGgubcowgB"/>
    <x v="1"/>
    <s v="*_*((AcHrAf.DZ))*_*"/>
    <x v="12401"/>
  </r>
  <r>
    <n v="1487081253"/>
    <s v="yIuBjodlAURYKIMf"/>
    <x v="0"/>
    <s v="AK.cracks"/>
    <x v="12402"/>
  </r>
  <r>
    <n v="1487081473"/>
    <s v="rdEPCYODnOAmqrei"/>
    <x v="0"/>
    <s v="tela"/>
    <x v="12403"/>
  </r>
  <r>
    <n v="1487081699"/>
    <s v="KKDjmxASyYEncLvY"/>
    <x v="0"/>
    <s v="AK.cracks"/>
    <x v="12404"/>
  </r>
  <r>
    <n v="1487081775"/>
    <s v="VOBsCpRJlfGewISw"/>
    <x v="0"/>
    <s v="SuperCroz"/>
    <x v="12405"/>
  </r>
  <r>
    <n v="1487081841"/>
    <s v="SfbumzqSDFhYfxzt"/>
    <x v="0"/>
    <s v="AK.cracks"/>
    <x v="12406"/>
  </r>
  <r>
    <n v="1487082054"/>
    <s v="wFgRcMZunsYywJtj"/>
    <x v="0"/>
    <s v="SaMY"/>
    <x v="12407"/>
  </r>
  <r>
    <n v="1487082205"/>
    <s v="rAbnVSAwwodVinKj"/>
    <x v="0"/>
    <s v="UnbecomingKudu20"/>
    <x v="12408"/>
  </r>
  <r>
    <n v="1487082308"/>
    <s v="wxGkOJCInwSZagmQ"/>
    <x v="0"/>
    <s v="AK.cracks"/>
    <x v="12409"/>
  </r>
  <r>
    <n v="1487082869"/>
    <s v="iKJvDuxymKlIAWPH"/>
    <x v="1"/>
    <s v="AK.cracks"/>
    <x v="12410"/>
  </r>
  <r>
    <n v="1487082995"/>
    <s v="wJAXTNdtFipgnOql"/>
    <x v="0"/>
    <s v="AK.cracks"/>
    <x v="12411"/>
  </r>
  <r>
    <n v="1487083058"/>
    <s v="axFAsdcBVnQUFPQX"/>
    <x v="0"/>
    <s v="tela"/>
    <x v="12412"/>
  </r>
  <r>
    <n v="1487083185"/>
    <s v="XomJyHCFfqHbUnDl"/>
    <x v="1"/>
    <s v="tela"/>
    <x v="12413"/>
  </r>
  <r>
    <n v="1487084063"/>
    <s v="PCYHwAOFEGDYXbuq"/>
    <x v="0"/>
    <s v="anthonycrack"/>
    <x v="12414"/>
  </r>
  <r>
    <n v="1487084275"/>
    <s v="RGHiiKTcxNvFcEDq"/>
    <x v="1"/>
    <s v="SpanishBlack777"/>
    <x v="12415"/>
  </r>
  <r>
    <n v="1487084537"/>
    <s v="ScgjdFgGOnKTBUQg"/>
    <x v="0"/>
    <s v="*_*((AcHrAf.DZ))*_*"/>
    <x v="12416"/>
  </r>
  <r>
    <n v="1487084786"/>
    <s v="nJoSqkshccKwgeNa"/>
    <x v="0"/>
    <s v="ImYassir"/>
    <x v="12417"/>
  </r>
  <r>
    <n v="1487084855"/>
    <s v="CNGGQGnnXAxxlHip"/>
    <x v="1"/>
    <s v="tela"/>
    <x v="12418"/>
  </r>
  <r>
    <n v="1487085163"/>
    <s v="TUNsDJAKWEbtOHDK"/>
    <x v="0"/>
    <s v="tela"/>
    <x v="12419"/>
  </r>
  <r>
    <n v="1487085336"/>
    <s v="ukLxxsAcRoHRIYXa"/>
    <x v="0"/>
    <s v="SpanishBlack777"/>
    <x v="12420"/>
  </r>
  <r>
    <n v="1487086131"/>
    <s v="wySInEXzhmNzOseQ"/>
    <x v="1"/>
    <s v="ImYassir"/>
    <x v="12421"/>
  </r>
  <r>
    <n v="1487086520"/>
    <s v="SfUMwdjOqbHKYGoS"/>
    <x v="0"/>
    <s v="anthonycrack"/>
    <x v="12422"/>
  </r>
  <r>
    <n v="1487087196"/>
    <s v="disYOTTdZBCMsXVQ"/>
    <x v="0"/>
    <s v="*_*((AcHrAf.DZ))*_*"/>
    <x v="12423"/>
  </r>
  <r>
    <n v="1487087442"/>
    <s v="UBnjoHvKlZoqweCL"/>
    <x v="0"/>
    <s v="SpanishBlack777"/>
    <x v="12424"/>
  </r>
  <r>
    <n v="1487087610"/>
    <s v="ourobvydTnsXVCUi"/>
    <x v="0"/>
    <s v="SpanishBlack777"/>
    <x v="12425"/>
  </r>
  <r>
    <n v="1487087821"/>
    <s v="taVxxNxwjRJlqAIC"/>
    <x v="0"/>
    <s v="PiteQ_PL"/>
    <x v="12426"/>
  </r>
  <r>
    <n v="1487088137"/>
    <s v="cenWJQEKvyiePvgQ"/>
    <x v="0"/>
    <s v="Castiel"/>
    <x v="12427"/>
  </r>
  <r>
    <n v="1487088204"/>
    <s v="gFdClMYUOCwTEPti"/>
    <x v="0"/>
    <s v="DramaticOttoman1"/>
    <x v="12428"/>
  </r>
  <r>
    <n v="1487088597"/>
    <s v="rbxGzjCfPwiflcHx"/>
    <x v="0"/>
    <s v="xxromero"/>
    <x v="12429"/>
  </r>
  <r>
    <n v="1487089107"/>
    <s v="gTAnHXOyBrlEICgp"/>
    <x v="0"/>
    <s v="ImYassir"/>
    <x v="12430"/>
  </r>
  <r>
    <n v="1487090016"/>
    <s v="WCSRKhaFDRTNqpRl"/>
    <x v="1"/>
    <s v="escuter13"/>
    <x v="12431"/>
  </r>
  <r>
    <n v="1487090234"/>
    <s v="hnYWcMmdpvvasUTS"/>
    <x v="0"/>
    <s v="linkam1212"/>
    <x v="12432"/>
  </r>
  <r>
    <n v="1487091136"/>
    <s v="XTuRcecoxMkSDKgZ"/>
    <x v="0"/>
    <s v="*_*((AcHrAf.DZ))*_*"/>
    <x v="12433"/>
  </r>
  <r>
    <n v="1487091306"/>
    <s v="vgUfgjpTAvbsbOHy"/>
    <x v="1"/>
    <s v="DadYS"/>
    <x v="12434"/>
  </r>
  <r>
    <n v="1487092205"/>
    <s v="azxayClMsXJnWwwh"/>
    <x v="1"/>
    <s v="linkam1212"/>
    <x v="12435"/>
  </r>
  <r>
    <n v="1487093143"/>
    <s v="jxqLZJYGVMPtYqHB"/>
    <x v="1"/>
    <s v="MysteriousCascades55"/>
    <x v="12436"/>
  </r>
  <r>
    <n v="1487093651"/>
    <s v="DOfSyxivxQhmtmqd"/>
    <x v="0"/>
    <s v="MiracPF"/>
    <x v="12437"/>
  </r>
  <r>
    <n v="1487093934"/>
    <s v="sSConhWMuhEYAMku"/>
    <x v="0"/>
    <s v="MysteriousCascades55"/>
    <x v="12438"/>
  </r>
  <r>
    <n v="1487094512"/>
    <s v="xbyhMnAsQnLldBjn"/>
    <x v="0"/>
    <s v="MiracPF"/>
    <x v="12439"/>
  </r>
  <r>
    <n v="1487095189"/>
    <s v="BNPUqmQOPwFrDGyA"/>
    <x v="0"/>
    <s v="*_*((AcHrAf.DZ))*_*"/>
    <x v="12440"/>
  </r>
  <r>
    <n v="1487095437"/>
    <s v="CuZcdxRJbCarQypV"/>
    <x v="0"/>
    <s v="MiracPF"/>
    <x v="12441"/>
  </r>
  <r>
    <n v="1487095561"/>
    <s v="BdXHSJJVNosqDSgX"/>
    <x v="0"/>
    <s v="gugu"/>
    <x v="12442"/>
  </r>
  <r>
    <n v="1487095693"/>
    <s v="MwkuHpUzFZaJEdsA"/>
    <x v="0"/>
    <s v="MiracPF"/>
    <x v="12443"/>
  </r>
  <r>
    <n v="1487095832"/>
    <s v="vmkxpqprZeOjMUPC"/>
    <x v="1"/>
    <s v="Podolski1134"/>
    <x v="12444"/>
  </r>
  <r>
    <n v="1487096110"/>
    <s v="vafOIYjgvjMPdlbC"/>
    <x v="0"/>
    <s v="ImYassir"/>
    <x v="12445"/>
  </r>
  <r>
    <n v="1487096309"/>
    <s v="TvehUduloOpnHvFK"/>
    <x v="0"/>
    <s v="MiracPF"/>
    <x v="12446"/>
  </r>
  <r>
    <n v="1487096425"/>
    <s v="vSVgRdmNgeIZoEWw"/>
    <x v="1"/>
    <s v="ImYassir"/>
    <x v="12447"/>
  </r>
  <r>
    <n v="1487097125"/>
    <s v="DzKJhpZIdRzlblfB"/>
    <x v="0"/>
    <s v="KILLER123"/>
    <x v="12448"/>
  </r>
  <r>
    <n v="1487097220"/>
    <s v="WPiVniiQvCDCcCva"/>
    <x v="1"/>
    <s v="Podolski1134"/>
    <x v="12449"/>
  </r>
  <r>
    <n v="1487097425"/>
    <s v="NXFqQRveoImddNHn"/>
    <x v="0"/>
    <s v="Podolski1134"/>
    <x v="12450"/>
  </r>
  <r>
    <n v="1487097576"/>
    <s v="CbQhsLzMJAnPAhxd"/>
    <x v="0"/>
    <s v="Podolski1134"/>
    <x v="12451"/>
  </r>
  <r>
    <n v="1487098232"/>
    <s v="JGxPoucQxkRJzhmh"/>
    <x v="1"/>
    <s v="Podolski1134"/>
    <x v="12452"/>
  </r>
  <r>
    <n v="1487098998"/>
    <s v="pekHsZofJREmPlaM"/>
    <x v="0"/>
    <s v="MiracPF"/>
    <x v="12453"/>
  </r>
  <r>
    <n v="1487099106"/>
    <s v="pazuNNeSiUeuynCL"/>
    <x v="0"/>
    <s v="batuhan1259"/>
    <x v="12454"/>
  </r>
  <r>
    <n v="1487100005"/>
    <s v="lGfRqZLYyVnyLplq"/>
    <x v="1"/>
    <s v="*_*((AcHrAf.DZ))*_*"/>
    <x v="12455"/>
  </r>
  <r>
    <n v="1487100174"/>
    <s v="CUyTgrBLiXginDCP"/>
    <x v="0"/>
    <s v="LOLA"/>
    <x v="12456"/>
  </r>
  <r>
    <n v="1487101072"/>
    <s v="hmXdQxjlANdvnhIE"/>
    <x v="1"/>
    <s v="linkam1212"/>
    <x v="12457"/>
  </r>
  <r>
    <n v="1487101277"/>
    <s v="EkfrzXvDYoNIllHk"/>
    <x v="0"/>
    <s v="Mr.Helicopter"/>
    <x v="12458"/>
  </r>
  <r>
    <n v="1487101696"/>
    <s v="TsfCMdwxGgGAFbGL"/>
    <x v="0"/>
    <s v="*_*((AcHrAf.DZ))*_*"/>
    <x v="12459"/>
  </r>
  <r>
    <n v="1487102275"/>
    <s v="JHpduaRuykwpeXOk"/>
    <x v="0"/>
    <s v="*_*((AcHrAf.DZ))*_*"/>
    <x v="12460"/>
  </r>
  <r>
    <n v="1487102369"/>
    <s v="VVWpdHTAdGVvVxVO"/>
    <x v="0"/>
    <s v="Rostick"/>
    <x v="12461"/>
  </r>
  <r>
    <n v="1487102772"/>
    <s v="wRulDXwIjhgnorJf"/>
    <x v="0"/>
    <s v="Mr.Helicopter"/>
    <x v="12462"/>
  </r>
  <r>
    <n v="1487102935"/>
    <s v="PDLScGDeYmbngONG"/>
    <x v="1"/>
    <s v="Rostick"/>
    <x v="12463"/>
  </r>
  <r>
    <n v="1487103155"/>
    <s v="dCqrZUwBXZUvedaI"/>
    <x v="0"/>
    <s v="AccidentalHand88"/>
    <x v="12464"/>
  </r>
  <r>
    <n v="1487103964"/>
    <s v="pHXTVkAopumsckxC"/>
    <x v="1"/>
    <s v="UltraLlama26"/>
    <x v="12465"/>
  </r>
  <r>
    <n v="1487104447"/>
    <s v="tvwybkPPkncqsjTf"/>
    <x v="1"/>
    <s v="Cnokzzzzz"/>
    <x v="12466"/>
  </r>
  <r>
    <n v="1487104628"/>
    <s v="NJKHXZZBkWeSPGNR"/>
    <x v="0"/>
    <s v="Sr.|Panda|M4"/>
    <x v="12467"/>
  </r>
  <r>
    <n v="1487104740"/>
    <s v="VDPjeypARhLVJCYh"/>
    <x v="0"/>
    <s v="LivelyMaple20"/>
    <x v="12468"/>
  </r>
  <r>
    <n v="1487104844"/>
    <s v="QMdZQEjHWEucMXfZ"/>
    <x v="0"/>
    <s v="sinforoso"/>
    <x v="12469"/>
  </r>
  <r>
    <n v="1487104951"/>
    <s v="IUFkDVBhUOPaCOgU"/>
    <x v="1"/>
    <s v="Sr.|Panda|M4"/>
    <x v="12470"/>
  </r>
  <r>
    <n v="1487105032"/>
    <s v="PnUBZBJOrsiKbDla"/>
    <x v="0"/>
    <s v="LivelyMaple20"/>
    <x v="12471"/>
  </r>
  <r>
    <n v="1487105149"/>
    <s v="UFREdgbwBwKbYOnA"/>
    <x v="0"/>
    <s v="sinforoso"/>
    <x v="12472"/>
  </r>
  <r>
    <n v="1487105378"/>
    <s v="iqjwKnMgzPupXXAa"/>
    <x v="0"/>
    <s v="Cnokzzzzz"/>
    <x v="12473"/>
  </r>
  <r>
    <n v="1487105628"/>
    <s v="DvvEHPEfVZCtSbzC"/>
    <x v="0"/>
    <s v="Sr.|Panda|M4"/>
    <x v="12474"/>
  </r>
  <r>
    <n v="1487105831"/>
    <s v="ivGtNeUflrLEjorU"/>
    <x v="0"/>
    <s v="Yaraya"/>
    <x v="12475"/>
  </r>
  <r>
    <n v="1487105928"/>
    <s v="wcvOVNhmYNxnySiU"/>
    <x v="0"/>
    <s v="Sauvage"/>
    <x v="12476"/>
  </r>
  <r>
    <n v="1487106231"/>
    <s v="IryxSiuIelcJrwIq"/>
    <x v="0"/>
    <s v="Sr.|Panda|M4"/>
    <x v="12477"/>
  </r>
  <r>
    <n v="1487106464"/>
    <s v="ESrmYCmuqLpDBbIR"/>
    <x v="0"/>
    <s v="Sr.|Panda|M4"/>
    <x v="12478"/>
  </r>
  <r>
    <n v="1487106726"/>
    <s v="BdhcIhzVgtgBihbr"/>
    <x v="0"/>
    <s v="LivelyMaple20"/>
    <x v="12479"/>
  </r>
  <r>
    <n v="1487106893"/>
    <s v="YKSSTGCqfNQYOtCQ"/>
    <x v="0"/>
    <s v="Nekrox"/>
    <x v="12480"/>
  </r>
  <r>
    <n v="1487107045"/>
    <s v="EGbeHCMXZFtmRtLa"/>
    <x v="0"/>
    <s v="Mr.VicStar"/>
    <x v="12481"/>
  </r>
  <r>
    <n v="1487107329"/>
    <s v="waBnLTOeUaLBBEAH"/>
    <x v="0"/>
    <s v="Sr.|Panda|M4"/>
    <x v="12482"/>
  </r>
  <r>
    <n v="1487107415"/>
    <s v="DcyqaXnLSuwKolOp"/>
    <x v="0"/>
    <s v="Sr.|Panda|M4"/>
    <x v="12483"/>
  </r>
  <r>
    <n v="1487107479"/>
    <s v="ccsKdaPOcSywLfGl"/>
    <x v="1"/>
    <s v="LivelyMaple20"/>
    <x v="12484"/>
  </r>
  <r>
    <n v="1487107718"/>
    <s v="XlaVdDxAZaltprlA"/>
    <x v="0"/>
    <s v="DramaticOttoman1"/>
    <x v="12485"/>
  </r>
  <r>
    <n v="1487108098"/>
    <s v="qgjChPpbFTsHeDeX"/>
    <x v="0"/>
    <s v="estebanlapulga"/>
    <x v="12486"/>
  </r>
  <r>
    <n v="1487108465"/>
    <s v="XAEDaQvRjbkoXIAK"/>
    <x v="0"/>
    <s v="DramaticOttoman1"/>
    <x v="12487"/>
  </r>
  <r>
    <n v="1487108605"/>
    <s v="ERJNdIJwZkfMJALn"/>
    <x v="0"/>
    <s v="Sr.|Panda|M4"/>
    <x v="12488"/>
  </r>
  <r>
    <n v="1487108756"/>
    <s v="ffXZYMhCBBSLBMZZ"/>
    <x v="0"/>
    <s v="AccidentalHand88"/>
    <x v="12489"/>
  </r>
  <r>
    <n v="1487108994"/>
    <s v="enmuAwskzcOsqalI"/>
    <x v="0"/>
    <s v="AccidentalHand88"/>
    <x v="12490"/>
  </r>
  <r>
    <n v="1487109171"/>
    <s v="upJtvoXaMDzUIYxm"/>
    <x v="0"/>
    <s v="AccidentalHand88"/>
    <x v="12491"/>
  </r>
  <r>
    <n v="1487110049"/>
    <s v="QENArHDGDYhCpiDK"/>
    <x v="1"/>
    <s v="QuickScope"/>
    <x v="12492"/>
  </r>
  <r>
    <n v="1487110316"/>
    <s v="SDvgxTrfxmVmuJFN"/>
    <x v="0"/>
    <s v="Yaraya"/>
    <x v="12493"/>
  </r>
  <r>
    <n v="1487110392"/>
    <s v="CGIcmGNGLkIFhnOh"/>
    <x v="0"/>
    <s v="AccidentalHand88"/>
    <x v="12494"/>
  </r>
  <r>
    <n v="1487111293"/>
    <s v="jarnHmozqiOTTmoG"/>
    <x v="1"/>
    <s v="twdead"/>
    <x v="12495"/>
  </r>
  <r>
    <n v="1487111890"/>
    <s v="HPXLXIzDWwEPiaEo"/>
    <x v="0"/>
    <s v="AccidentalHand88"/>
    <x v="12496"/>
  </r>
  <r>
    <n v="1487112035"/>
    <s v="diGIcnYeJaRpAeoP"/>
    <x v="1"/>
    <s v="sargentoRAP"/>
    <x v="12497"/>
  </r>
  <r>
    <n v="1487112222"/>
    <s v="MDBivefySkpiClDO"/>
    <x v="0"/>
    <s v="AccidentalHand88"/>
    <x v="12498"/>
  </r>
  <r>
    <n v="1487112401"/>
    <s v="KFKFgtHlsXegpUSS"/>
    <x v="1"/>
    <s v="xMassFsN"/>
    <x v="12499"/>
  </r>
  <r>
    <n v="1487112775"/>
    <s v="OfZIsSsetatiQRkb"/>
    <x v="0"/>
    <s v="ZaKe"/>
    <x v="12500"/>
  </r>
  <r>
    <n v="1487113044"/>
    <s v="lPHKfnvnSYRBMUXE"/>
    <x v="0"/>
    <s v="MaskSalad+Tomato"/>
    <x v="12501"/>
  </r>
  <r>
    <n v="1487113959"/>
    <s v="bNCgCXIxnngVULXW"/>
    <x v="1"/>
    <s v="Uriel"/>
    <x v="12502"/>
  </r>
  <r>
    <n v="1487114014"/>
    <s v="qGTXuODyCKMVdKzR"/>
    <x v="0"/>
    <s v="General"/>
    <x v="12503"/>
  </r>
  <r>
    <n v="1487114033"/>
    <s v="RSdiibGvAkvqJAxe"/>
    <x v="1"/>
    <s v="MrJohn"/>
    <x v="12504"/>
  </r>
  <r>
    <n v="1487114390"/>
    <s v="rbHSoWKGwEWdBmWd"/>
    <x v="0"/>
    <s v="ZaKe"/>
    <x v="12505"/>
  </r>
  <r>
    <n v="1487114456"/>
    <s v="WPIAQJOTDJYHLEtu"/>
    <x v="0"/>
    <s v="MaskSalad+Tomato"/>
    <x v="12506"/>
  </r>
  <r>
    <n v="1487114574"/>
    <s v="YNFUQinmRKvhlUjE"/>
    <x v="0"/>
    <s v="twdead"/>
    <x v="12507"/>
  </r>
  <r>
    <n v="1487115245"/>
    <s v="XseLfwyjATOOcVnV"/>
    <x v="0"/>
    <s v="Uriel"/>
    <x v="12508"/>
  </r>
  <r>
    <n v="1487115392"/>
    <s v="MQPQoqHhbWfyfVqc"/>
    <x v="0"/>
    <s v="ZaKe"/>
    <x v="12509"/>
  </r>
  <r>
    <n v="1487116304"/>
    <s v="YnmpuPtjvgeVfVvA"/>
    <x v="1"/>
    <s v="27012003BR~"/>
    <x v="12510"/>
  </r>
  <r>
    <n v="1487116901"/>
    <s v="yjSbBeHXyTaffxwH"/>
    <x v="0"/>
    <s v="NeZo"/>
    <x v="12511"/>
  </r>
  <r>
    <n v="1487117613"/>
    <s v="VdwgyHVWPryDdsJo"/>
    <x v="0"/>
    <s v="MrJohn"/>
    <x v="12512"/>
  </r>
  <r>
    <n v="1487118523"/>
    <s v="JkSEwXLEVrVoFCUN"/>
    <x v="0"/>
    <s v="ImYassir"/>
    <x v="12513"/>
  </r>
  <r>
    <n v="1487118701"/>
    <s v="VyxTghPbWBoaFHlY"/>
    <x v="1"/>
    <s v="General"/>
    <x v="12514"/>
  </r>
  <r>
    <n v="1487119019"/>
    <s v="pRnbzbHhQEtvjWHb"/>
    <x v="0"/>
    <s v="CV:LUkatio_br"/>
    <x v="12515"/>
  </r>
  <r>
    <n v="1487119770"/>
    <s v="BstwJjKPUJAgxgkV"/>
    <x v="0"/>
    <s v="MrJohn"/>
    <x v="12516"/>
  </r>
  <r>
    <n v="1487120644"/>
    <s v="zQQrgJJHYGXBOtvJ"/>
    <x v="0"/>
    <s v="SpanishBlack777"/>
    <x v="12517"/>
  </r>
  <r>
    <n v="1487120688"/>
    <s v="jNYEaBGXfXNIJvjK"/>
    <x v="1"/>
    <s v="Sr.|Panda|M4"/>
    <x v="12518"/>
  </r>
  <r>
    <n v="1487120780"/>
    <s v="fQuqxADKWGtKGzTh"/>
    <x v="0"/>
    <s v="SpanishBlack777"/>
    <x v="12519"/>
  </r>
  <r>
    <n v="1487121527"/>
    <s v="EyktEklMVBIFDZdZ"/>
    <x v="0"/>
    <s v="Sr.|Panda|M4"/>
    <x v="12520"/>
  </r>
  <r>
    <n v="1487122221"/>
    <s v="MVPmEJPjhGgDZiii"/>
    <x v="1"/>
    <s v="*+Santtos+*"/>
    <x v="12521"/>
  </r>
  <r>
    <n v="1487123187"/>
    <s v="koKDAFXjhualxiOY"/>
    <x v="0"/>
    <s v="SpanishBlack777"/>
    <x v="12522"/>
  </r>
  <r>
    <n v="1487123242"/>
    <s v="DvLkxVxTKloAQOQO"/>
    <x v="1"/>
    <s v="Sr.|Panda|M4"/>
    <x v="12523"/>
  </r>
  <r>
    <n v="1487123632"/>
    <s v="kHWBRjJLjtiwuwml"/>
    <x v="0"/>
    <s v="SpanishBlack777"/>
    <x v="12524"/>
  </r>
  <r>
    <n v="1487126891"/>
    <s v="DfInBnvbYOvMppPo"/>
    <x v="0"/>
    <s v="xMassFsN"/>
    <x v="12525"/>
  </r>
  <r>
    <n v="1487127740"/>
    <s v="GRnRXTGXQeHUcCdQ"/>
    <x v="1"/>
    <s v="Jair"/>
    <x v="12526"/>
  </r>
  <r>
    <n v="1487129573"/>
    <s v="FjwMIZfoqNiIFAWm"/>
    <x v="1"/>
    <s v="AnnoyedZucchini95"/>
    <x v="12527"/>
  </r>
  <r>
    <n v="1487129656"/>
    <s v="SaTpoheErBOsVwjC"/>
    <x v="0"/>
    <s v="PumpedFireengine5"/>
    <x v="12528"/>
  </r>
  <r>
    <n v="1487129808"/>
    <s v="LIfAhyVzHrMUnNBH"/>
    <x v="0"/>
    <s v="Jair"/>
    <x v="12529"/>
  </r>
  <r>
    <n v="1487130632"/>
    <s v="VSvexcmRoFRRoqTT"/>
    <x v="0"/>
    <s v="PumpedFireengine5"/>
    <x v="12530"/>
  </r>
  <r>
    <n v="1487130817"/>
    <s v="XMKXqgzivkhdAuwR"/>
    <x v="0"/>
    <s v="VicTor"/>
    <x v="12531"/>
  </r>
  <r>
    <n v="1487130901"/>
    <s v="kqQRwmFNktbFRpHB"/>
    <x v="0"/>
    <s v="Jair"/>
    <x v="12532"/>
  </r>
  <r>
    <n v="1487130982"/>
    <s v="hGMjrhfJDSPxiuyp"/>
    <x v="1"/>
    <s v="VicTor"/>
    <x v="12533"/>
  </r>
  <r>
    <n v="1487131289"/>
    <s v="yZKwxePBXDbcUDGZ"/>
    <x v="0"/>
    <s v="AnnoyedZucchini95"/>
    <x v="12534"/>
  </r>
  <r>
    <n v="1487131395"/>
    <s v="abWRLObzegkYDbDz"/>
    <x v="0"/>
    <s v="VicTor"/>
    <x v="12535"/>
  </r>
  <r>
    <n v="1487131788"/>
    <s v="XAFVIMBWEGFdfLmS"/>
    <x v="1"/>
    <s v="VicTor"/>
    <x v="12536"/>
  </r>
  <r>
    <n v="1487132118"/>
    <s v="ibZiiflcIhrknhFc"/>
    <x v="0"/>
    <s v="VicTor"/>
    <x v="12537"/>
  </r>
  <r>
    <n v="1487132516"/>
    <s v="wEXORGsZyWYXQFwG"/>
    <x v="0"/>
    <s v="DebonairColon45"/>
    <x v="12538"/>
  </r>
  <r>
    <n v="1487133389"/>
    <s v="UsdZLgLtYSHlQNKt"/>
    <x v="1"/>
    <s v="AnnoyedZucchini95"/>
    <x v="12539"/>
  </r>
  <r>
    <n v="1487133650"/>
    <s v="YItsEbncHRmeLMYn"/>
    <x v="0"/>
    <s v="VicTor"/>
    <x v="12540"/>
  </r>
  <r>
    <n v="1487133715"/>
    <s v="vsNfaCwzgegWeIVa"/>
    <x v="0"/>
    <s v="AnnoyedZucchini95"/>
    <x v="12541"/>
  </r>
  <r>
    <n v="1487133821"/>
    <s v="idulaygGMqpZjbBv"/>
    <x v="0"/>
    <s v="AnnoyedZucchini95"/>
    <x v="12542"/>
  </r>
  <r>
    <n v="1487134041"/>
    <s v="vsvAnmGpHsmNIwUx"/>
    <x v="1"/>
    <s v="eSERAFIN"/>
    <x v="12543"/>
  </r>
  <r>
    <n v="1487134265"/>
    <s v="umSghxVzObgZMyeh"/>
    <x v="0"/>
    <s v="AnnoyedZucchini95"/>
    <x v="12544"/>
  </r>
  <r>
    <n v="1487134396"/>
    <s v="BfVSXcxqwTWaloYn"/>
    <x v="0"/>
    <s v="PumpedFireengine5"/>
    <x v="12545"/>
  </r>
  <r>
    <n v="1487135213"/>
    <s v="XchPDuvmtgtKFBQU"/>
    <x v="0"/>
    <s v="Jair"/>
    <x v="12546"/>
  </r>
  <r>
    <n v="1487137819"/>
    <s v="HTtSVkPqpMFQUzFp"/>
    <x v="0"/>
    <s v="#Martin"/>
    <x v="12547"/>
  </r>
  <r>
    <n v="1487146171"/>
    <s v="iDQriRUhUkJjMtbi"/>
    <x v="1"/>
    <s v="[VIP]lukasz"/>
    <x v="12548"/>
  </r>
  <r>
    <n v="1487146864"/>
    <s v="JVVIRnnVsOAkDYzd"/>
    <x v="0"/>
    <s v="*_*((AcHrAf))*_*"/>
    <x v="12549"/>
  </r>
  <r>
    <n v="1487147588"/>
    <s v="ZByJkdIVpgrrbWge"/>
    <x v="0"/>
    <s v="[VIP]lukasz"/>
    <x v="12550"/>
  </r>
  <r>
    <n v="1487148282"/>
    <s v="kTjKUUtSjwyuzgxI"/>
    <x v="1"/>
    <s v="ObeisantDhow27"/>
    <x v="12551"/>
  </r>
  <r>
    <n v="1487149027"/>
    <s v="cyJDZaGQriKZzHDn"/>
    <x v="0"/>
    <s v="VivaciousJellyfish64"/>
    <x v="12552"/>
  </r>
  <r>
    <n v="1487149098"/>
    <s v="gXjmYczjSPmSQLha"/>
    <x v="1"/>
    <s v="VivaciousJellyfish64"/>
    <x v="12553"/>
  </r>
  <r>
    <n v="1487149750"/>
    <s v="yPjyQCSZNpsLboDy"/>
    <x v="0"/>
    <s v="[VIP]lukasz"/>
    <x v="12554"/>
  </r>
  <r>
    <n v="1487150294"/>
    <s v="mDESnfjXIZmltbMc"/>
    <x v="1"/>
    <s v="VivaciousJellyfish64"/>
    <x v="12555"/>
  </r>
  <r>
    <n v="1487150437"/>
    <s v="zGiUKCprWxGbsLgl"/>
    <x v="0"/>
    <s v="[VIP]lukasz"/>
    <x v="12556"/>
  </r>
  <r>
    <n v="1487151300"/>
    <s v="ClNeHmrLoYGhoUuR"/>
    <x v="1"/>
    <s v="[VIP]lukasz"/>
    <x v="12557"/>
  </r>
  <r>
    <n v="1487152123"/>
    <s v="YkeovklAGdGcOvra"/>
    <x v="0"/>
    <s v="Mr.Helicopter"/>
    <x v="12558"/>
  </r>
  <r>
    <n v="1487153569"/>
    <s v="XJNHPjPyvHNClUMl"/>
    <x v="0"/>
    <s v="Mr.Helicopter"/>
    <x v="12559"/>
  </r>
  <r>
    <n v="1487153782"/>
    <s v="JEtzFJWbQEzlsWbs"/>
    <x v="1"/>
    <s v="antario"/>
    <x v="12560"/>
  </r>
  <r>
    <n v="1487154005"/>
    <s v="BsIZHOjiSjrdOXUe"/>
    <x v="0"/>
    <s v="Sr.|Panda|M4"/>
    <x v="12561"/>
  </r>
  <r>
    <n v="1487154751"/>
    <s v="khorLasnYVibXLHY"/>
    <x v="1"/>
    <s v="InnateBowler15"/>
    <x v="12562"/>
  </r>
  <r>
    <n v="1487155811"/>
    <s v="XgNDpLSGQponJJFs"/>
    <x v="1"/>
    <s v="Sr.|Panda|M4"/>
    <x v="12563"/>
  </r>
  <r>
    <n v="1487156511"/>
    <s v="UixybRjqGsgrYKak"/>
    <x v="1"/>
    <s v="Adidas228"/>
    <x v="12564"/>
  </r>
  <r>
    <n v="1487156875"/>
    <s v="JnmHWnJCwgACbddF"/>
    <x v="1"/>
    <s v="Adidas228"/>
    <x v="12565"/>
  </r>
  <r>
    <n v="1487157824"/>
    <s v="IBstCkwBOydMnzDV"/>
    <x v="1"/>
    <s v="GAMER"/>
    <x v="12566"/>
  </r>
  <r>
    <n v="1487158636"/>
    <s v="dmeOVDmMzMJPTZCr"/>
    <x v="1"/>
    <s v="DeterminedMosquito40"/>
    <x v="12567"/>
  </r>
  <r>
    <n v="1487159020"/>
    <s v="FJxEPNrPFvDVYvMD"/>
    <x v="1"/>
    <s v="GAMER"/>
    <x v="12568"/>
  </r>
  <r>
    <n v="1487159741"/>
    <s v="sZAONjfELMCpayDC"/>
    <x v="0"/>
    <s v="Sr.|Panda|M4"/>
    <x v="12569"/>
  </r>
  <r>
    <n v="1487159900"/>
    <s v="cmHAtyaLQoehevfU"/>
    <x v="0"/>
    <s v="Mr.Helicopter"/>
    <x v="12570"/>
  </r>
  <r>
    <n v="1487160033"/>
    <s v="SGFFHswWeJimFqcU"/>
    <x v="0"/>
    <s v="Sr.|Panda|M4"/>
    <x v="12571"/>
  </r>
  <r>
    <n v="1487160699"/>
    <s v="wIZyBnzmEHvjhvtg"/>
    <x v="1"/>
    <s v="Sr.|Panda|M4"/>
    <x v="12572"/>
  </r>
  <r>
    <n v="1487161210"/>
    <s v="QJwVvxqoeaTOTcfX"/>
    <x v="1"/>
    <s v="Mr.|Panda|M4"/>
    <x v="12573"/>
  </r>
  <r>
    <n v="1487162679"/>
    <s v="hMayJQirhRRZTjqX"/>
    <x v="0"/>
    <s v="MrJohn"/>
    <x v="12574"/>
  </r>
  <r>
    <n v="1487163434"/>
    <s v="cUPCIhaNFIgeGFSH"/>
    <x v="0"/>
    <s v="Sr.Panda|M4|"/>
    <x v="12575"/>
  </r>
  <r>
    <n v="1487163549"/>
    <s v="sPSMIpZPvOOIcTHx"/>
    <x v="0"/>
    <s v="Sr.Panda|M4|"/>
    <x v="12576"/>
  </r>
  <r>
    <n v="1487163641"/>
    <s v="JIGQSDdBlhAgpeew"/>
    <x v="0"/>
    <s v="Sr.Panda|M4|"/>
    <x v="12577"/>
  </r>
  <r>
    <n v="1487163807"/>
    <s v="RTSMeWgfjHbkMOYv"/>
    <x v="1"/>
    <s v="MiracPF"/>
    <x v="12578"/>
  </r>
  <r>
    <n v="1487164717"/>
    <s v="loWlzcVoSPKdlpgk"/>
    <x v="1"/>
    <s v="cesar777"/>
    <x v="12579"/>
  </r>
  <r>
    <n v="1487165079"/>
    <s v="XCFKhDxHUAeJAQYu"/>
    <x v="0"/>
    <s v="ImYassir"/>
    <x v="12580"/>
  </r>
  <r>
    <n v="1487165598"/>
    <s v="BdgERlYzZPmkAmdC"/>
    <x v="0"/>
    <s v="DramaticOttoman1"/>
    <x v="12581"/>
  </r>
  <r>
    <n v="1487166477"/>
    <s v="NuWNiWAFZSKuNhuU"/>
    <x v="1"/>
    <s v="SoggyMonkeycap51"/>
    <x v="12582"/>
  </r>
  <r>
    <n v="1487166619"/>
    <s v="lwyqKmLgDDbUDGsq"/>
    <x v="0"/>
    <s v="SoggyMonkeycap51"/>
    <x v="12583"/>
  </r>
  <r>
    <n v="1487166798"/>
    <s v="IFEJVjydOGqlIMzt"/>
    <x v="0"/>
    <s v="Gnome"/>
    <x v="12584"/>
  </r>
  <r>
    <n v="1487167347"/>
    <s v="JRRtiYHzViaDWgzS"/>
    <x v="0"/>
    <s v="DadYS"/>
    <x v="12585"/>
  </r>
  <r>
    <n v="1487167979"/>
    <s v="SfTryZjxniJNCgVI"/>
    <x v="0"/>
    <s v="qubix"/>
    <x v="12586"/>
  </r>
  <r>
    <n v="1487168120"/>
    <s v="JCnfYYBvTCUcdEOj"/>
    <x v="0"/>
    <s v="Gnome"/>
    <x v="12587"/>
  </r>
  <r>
    <n v="1487169028"/>
    <s v="cmVNtjRxYByqnmoF"/>
    <x v="1"/>
    <s v="anthonycrack"/>
    <x v="12588"/>
  </r>
  <r>
    <n v="1487169358"/>
    <s v="cGNfxoyzmKLJSveH"/>
    <x v="0"/>
    <s v="BRAIANXD"/>
    <x v="12589"/>
  </r>
  <r>
    <n v="1487169489"/>
    <s v="nIDQBgnzpAqIkQGU"/>
    <x v="0"/>
    <s v="AccidentalHand88"/>
    <x v="12590"/>
  </r>
  <r>
    <n v="1487169582"/>
    <s v="fdApfLizhyMoliiU"/>
    <x v="0"/>
    <s v="ImYassir"/>
    <x v="12591"/>
  </r>
  <r>
    <n v="1487170151"/>
    <s v="nLjldRBCdzbSJClV"/>
    <x v="0"/>
    <s v="MrJohn"/>
    <x v="12592"/>
  </r>
  <r>
    <n v="1487170335"/>
    <s v="bxOilOViqLUsmcZg"/>
    <x v="0"/>
    <s v="ChubbyWarrior38"/>
    <x v="12593"/>
  </r>
  <r>
    <n v="1487170521"/>
    <s v="xmZGwokmUrvHACsh"/>
    <x v="0"/>
    <s v="AccidentalHand88"/>
    <x v="12594"/>
  </r>
  <r>
    <n v="1487171426"/>
    <s v="FeKkrvXeapyJdCMI"/>
    <x v="1"/>
    <s v="ToughAlpenglow93"/>
    <x v="12595"/>
  </r>
  <r>
    <n v="1487172041"/>
    <s v="cuoOsezMZAUvOqbc"/>
    <x v="0"/>
    <s v="ImYassir"/>
    <x v="12596"/>
  </r>
  <r>
    <n v="1487172262"/>
    <s v="tVYGWJSfyntARKbm"/>
    <x v="0"/>
    <s v="ImYassir"/>
    <x v="12597"/>
  </r>
  <r>
    <n v="1487172621"/>
    <s v="ducgKVqTWZMHSkdR"/>
    <x v="0"/>
    <s v="SaMY"/>
    <x v="12598"/>
  </r>
  <r>
    <n v="1487173467"/>
    <s v="hVPViDiCMSpPnLkr"/>
    <x v="0"/>
    <s v="ImYassir"/>
    <x v="12599"/>
  </r>
  <r>
    <n v="1487173743"/>
    <s v="VNyhhmMlkYQoTcxy"/>
    <x v="0"/>
    <s v="ImYassir"/>
    <x v="12600"/>
  </r>
  <r>
    <n v="1487173976"/>
    <s v="vMXEBmfZMjSGLqDT"/>
    <x v="0"/>
    <s v="SpanishBlack777"/>
    <x v="12601"/>
  </r>
  <r>
    <n v="1487174079"/>
    <s v="zbBWXftWDKQKjwGW"/>
    <x v="0"/>
    <s v="Podolski1134"/>
    <x v="12602"/>
  </r>
  <r>
    <n v="1487174551"/>
    <s v="lAesVSjxPvxVwIQE"/>
    <x v="0"/>
    <s v="arnipro"/>
    <x v="12603"/>
  </r>
  <r>
    <n v="1487174899"/>
    <s v="BZCkGwHbmUbgEDND"/>
    <x v="0"/>
    <s v="ImYassir"/>
    <x v="12604"/>
  </r>
  <r>
    <n v="1487175305"/>
    <s v="qghViqAmpINyUaXX"/>
    <x v="0"/>
    <s v="arnipro"/>
    <x v="12605"/>
  </r>
  <r>
    <n v="1487175658"/>
    <s v="DodgcUmFUTSzRsyu"/>
    <x v="0"/>
    <s v="SoggyMonkeycap51"/>
    <x v="12606"/>
  </r>
  <r>
    <n v="1487175913"/>
    <s v="EguFpLeWEkaHpAyD"/>
    <x v="0"/>
    <s v="SebastianHerre39"/>
    <x v="12607"/>
  </r>
  <r>
    <n v="1487176809"/>
    <s v="kAMBHZGXRIMDhgNG"/>
    <x v="1"/>
    <s v="enzomululo"/>
    <x v="12608"/>
  </r>
  <r>
    <n v="1487176998"/>
    <s v="XpuVBpRPtEUngPaZ"/>
    <x v="0"/>
    <s v="MaskSalad+Tomato"/>
    <x v="12609"/>
  </r>
  <r>
    <n v="1487177097"/>
    <s v="axWchKdwUWtLnatC"/>
    <x v="0"/>
    <s v="MiracPF"/>
    <x v="12610"/>
  </r>
  <r>
    <n v="1487177228"/>
    <s v="XXtfcwEWpRVpfIMP"/>
    <x v="0"/>
    <s v="joaovictor_play"/>
    <x v="12611"/>
  </r>
  <r>
    <n v="1487177588"/>
    <s v="lxGgpQfouZkrWhZF"/>
    <x v="0"/>
    <s v="MaskSalad+Tomato"/>
    <x v="12612"/>
  </r>
  <r>
    <n v="1487177733"/>
    <s v="YrkvYbXZAZHEVUIq"/>
    <x v="0"/>
    <s v="Podolski1134"/>
    <x v="12613"/>
  </r>
  <r>
    <n v="1487178283"/>
    <s v="utKGZLYsoolPUCwq"/>
    <x v="0"/>
    <s v="batuhan1259"/>
    <x v="12614"/>
  </r>
  <r>
    <n v="1487178527"/>
    <s v="LtOymslWRGjJRNBG"/>
    <x v="0"/>
    <s v="MaskSalad+Tomato"/>
    <x v="12615"/>
  </r>
  <r>
    <n v="1487179440"/>
    <s v="uafPTpsGgQXdSThn"/>
    <x v="0"/>
    <s v="linkam1212"/>
    <x v="12616"/>
  </r>
  <r>
    <n v="1487180353"/>
    <s v="aMrVGjoxkZNyqBak"/>
    <x v="1"/>
    <s v="DadYS"/>
    <x v="12617"/>
  </r>
  <r>
    <n v="1487180604"/>
    <s v="iNyDauZlbSGoaCdT"/>
    <x v="0"/>
    <s v="AccidentalHand88"/>
    <x v="12618"/>
  </r>
  <r>
    <n v="1487180769"/>
    <s v="TbUPyQtWObWTvzhd"/>
    <x v="0"/>
    <s v="DadYS"/>
    <x v="12619"/>
  </r>
  <r>
    <n v="1487180816"/>
    <s v="bvPRUCSIxuetXzsQ"/>
    <x v="0"/>
    <s v="*_*((AcHrAf))*_*"/>
    <x v="12620"/>
  </r>
  <r>
    <n v="1487180980"/>
    <s v="OTaDQkAqRaILNEyD"/>
    <x v="0"/>
    <s v="Mr.Helicopter"/>
    <x v="12621"/>
  </r>
  <r>
    <n v="1487181151"/>
    <s v="MEQJlTmNEGubyRUo"/>
    <x v="0"/>
    <s v="antario"/>
    <x v="12622"/>
  </r>
  <r>
    <n v="1487181343"/>
    <s v="bcladvPyHLMSJTiH"/>
    <x v="0"/>
    <s v="antario"/>
    <x v="12623"/>
  </r>
  <r>
    <n v="1487181899"/>
    <s v="fYFssMUPlVZmHBCC"/>
    <x v="0"/>
    <s v="AccidentalHand88"/>
    <x v="12624"/>
  </r>
  <r>
    <n v="1487182814"/>
    <s v="VRjQeKfonsIcQsPn"/>
    <x v="1"/>
    <s v="AccidentalHand88"/>
    <x v="12625"/>
  </r>
  <r>
    <n v="1487183110"/>
    <s v="ddyJOlwknBBsSNzn"/>
    <x v="0"/>
    <s v="arnipro"/>
    <x v="12626"/>
  </r>
  <r>
    <n v="1487184021"/>
    <s v="BmgUTTfKWwNBwowx"/>
    <x v="1"/>
    <s v="worldones"/>
    <x v="12627"/>
  </r>
  <r>
    <n v="1487184214"/>
    <s v="taNJoiNrBqjIdjSf"/>
    <x v="0"/>
    <s v="Captain"/>
    <x v="12628"/>
  </r>
  <r>
    <n v="1487184372"/>
    <s v="GdSGQDsJrRYsbjkx"/>
    <x v="0"/>
    <s v="LivelyMaple20"/>
    <x v="12629"/>
  </r>
  <r>
    <n v="1487184460"/>
    <s v="pIfxdsSvfZzbOAfd"/>
    <x v="0"/>
    <s v="Fernando"/>
    <x v="12630"/>
  </r>
  <r>
    <n v="1487185374"/>
    <s v="wdiKxFdfzIxOhhrl"/>
    <x v="1"/>
    <s v="qubix"/>
    <x v="12631"/>
  </r>
  <r>
    <n v="1487185782"/>
    <s v="CgHLOvEtREusudlb"/>
    <x v="0"/>
    <s v="Captain"/>
    <x v="12632"/>
  </r>
  <r>
    <n v="1487185857"/>
    <s v="deBpAVAEOzpyeTjG"/>
    <x v="0"/>
    <s v="KindlyMonkeycap75"/>
    <x v="12633"/>
  </r>
  <r>
    <n v="1487186394"/>
    <s v="jSTfjPiIQgaGFPiL"/>
    <x v="0"/>
    <s v="ImYassir"/>
    <x v="12634"/>
  </r>
  <r>
    <n v="1487186535"/>
    <s v="LeqmuuQqIadfYrqA"/>
    <x v="0"/>
    <s v="LivelyMaple20"/>
    <x v="12635"/>
  </r>
  <r>
    <n v="1487186795"/>
    <s v="xiicIIRMPjAvkMOy"/>
    <x v="0"/>
    <s v="DramaticOttoman1"/>
    <x v="12636"/>
  </r>
  <r>
    <n v="1487187010"/>
    <s v="CBZcJGgImZVZbSSk"/>
    <x v="0"/>
    <s v="AccidentalHand88"/>
    <x v="12637"/>
  </r>
  <r>
    <n v="1487187407"/>
    <s v="uYRfPghfwAUcvzuT"/>
    <x v="0"/>
    <s v="AccidentalHand88"/>
    <x v="12638"/>
  </r>
  <r>
    <n v="1487187585"/>
    <s v="VUWawyWVXMVEiSXL"/>
    <x v="0"/>
    <s v="ImYassir"/>
    <x v="12639"/>
  </r>
  <r>
    <n v="1487187709"/>
    <s v="oLVtFxCCdesAXTXk"/>
    <x v="0"/>
    <s v="ImYassir"/>
    <x v="12640"/>
  </r>
  <r>
    <n v="1487188000"/>
    <s v="lsgySTzJIKuOoWtN"/>
    <x v="0"/>
    <s v="DramaticOttoman1"/>
    <x v="12641"/>
  </r>
  <r>
    <n v="1487188124"/>
    <s v="qvsCTwMefQGYPDlt"/>
    <x v="0"/>
    <s v="Cnokzzzzz"/>
    <x v="12642"/>
  </r>
  <r>
    <n v="1487188291"/>
    <s v="ahMFFHohpYZzUSIv"/>
    <x v="1"/>
    <s v="AccidentalHand88"/>
    <x v="12643"/>
  </r>
  <r>
    <n v="1487188597"/>
    <s v="PoCwygaSnpRmvVPU"/>
    <x v="0"/>
    <s v="Cnokzzzzz"/>
    <x v="12644"/>
  </r>
  <r>
    <n v="1487188711"/>
    <s v="ELDBDmrMWVoZfISO"/>
    <x v="0"/>
    <s v="Snowy"/>
    <x v="12645"/>
  </r>
  <r>
    <n v="1487188852"/>
    <s v="fgEnOEHFMaLaiiNt"/>
    <x v="1"/>
    <s v="AccidentalHand88"/>
    <x v="12646"/>
  </r>
  <r>
    <n v="1487189517"/>
    <s v="wZdjyjjxnIFgPaHZ"/>
    <x v="0"/>
    <s v="Andriuxa"/>
    <x v="12647"/>
  </r>
  <r>
    <n v="1487189647"/>
    <s v="IeSqxGUrvIWaLRgt"/>
    <x v="1"/>
    <s v="Mr.Helicopter"/>
    <x v="12648"/>
  </r>
  <r>
    <n v="1487189732"/>
    <s v="zvRvszjgiJSIyfYc"/>
    <x v="0"/>
    <s v="xMassFsN"/>
    <x v="12649"/>
  </r>
  <r>
    <n v="1487189922"/>
    <s v="rzYMVCKaKocjlKei"/>
    <x v="0"/>
    <s v="AccidentalHand88"/>
    <x v="12650"/>
  </r>
  <r>
    <n v="1487190082"/>
    <s v="oFOareXdGrAryfZA"/>
    <x v="0"/>
    <s v="Snowy"/>
    <x v="12651"/>
  </r>
  <r>
    <n v="1487190867"/>
    <s v="WoLkQAkxKQhWwGHm"/>
    <x v="0"/>
    <s v="ImYassir"/>
    <x v="12652"/>
  </r>
  <r>
    <n v="1487191768"/>
    <s v="sjkQyQrMGxZpybbq"/>
    <x v="1"/>
    <s v="coca"/>
    <x v="12653"/>
  </r>
  <r>
    <n v="1487191990"/>
    <s v="BgSiTSessDJKWJIQ"/>
    <x v="0"/>
    <s v="JSV"/>
    <x v="12654"/>
  </r>
  <r>
    <n v="1487192452"/>
    <s v="URweKkNQNfkREIaC"/>
    <x v="0"/>
    <s v="Snowy"/>
    <x v="12655"/>
  </r>
  <r>
    <n v="1487192774"/>
    <s v="QFoSfFAMZZQoBVjt"/>
    <x v="0"/>
    <s v="SoggyMonkeycap51"/>
    <x v="12656"/>
  </r>
  <r>
    <n v="1487192916"/>
    <s v="yFOfrqEuiHVAJlnG"/>
    <x v="0"/>
    <s v="Snowy"/>
    <x v="12657"/>
  </r>
  <r>
    <n v="1487193052"/>
    <s v="vGlsBbxSUgxNjSJS"/>
    <x v="1"/>
    <s v="Mr.Helicopter"/>
    <x v="12658"/>
  </r>
  <r>
    <n v="1487193531"/>
    <s v="HojGMOakidcCvdaH"/>
    <x v="0"/>
    <s v="JuanDavid"/>
    <x v="12659"/>
  </r>
  <r>
    <n v="1487194400"/>
    <s v="oPPErsuGpCxKROlC"/>
    <x v="1"/>
    <s v="JSV"/>
    <x v="12660"/>
  </r>
  <r>
    <n v="1487194848"/>
    <s v="lEwcpJJiCXkgIbKB"/>
    <x v="0"/>
    <s v="Snowy"/>
    <x v="12661"/>
  </r>
  <r>
    <n v="1487194996"/>
    <s v="zGKjlijopNEsFiBP"/>
    <x v="0"/>
    <s v="JuanDavid"/>
    <x v="12662"/>
  </r>
  <r>
    <n v="1487195664"/>
    <s v="WnHUTzdRjOGvVYFX"/>
    <x v="0"/>
    <s v="PARAIBANO"/>
    <x v="12663"/>
  </r>
  <r>
    <n v="1487195759"/>
    <s v="hxJrFMJqlfhRRBHY"/>
    <x v="0"/>
    <s v="JSV"/>
    <x v="12664"/>
  </r>
  <r>
    <n v="1487195881"/>
    <s v="bxNdolfVMcCQuAgN"/>
    <x v="0"/>
    <s v="arnipro"/>
    <x v="12665"/>
  </r>
  <r>
    <n v="1487196066"/>
    <s v="vtlqqRplCyTCsvcR"/>
    <x v="0"/>
    <s v="PARAIBANO"/>
    <x v="12666"/>
  </r>
  <r>
    <n v="1487196362"/>
    <s v="ihMiOUtpaHfrBvLU"/>
    <x v="0"/>
    <s v="JuanDavid"/>
    <x v="12667"/>
  </r>
  <r>
    <n v="1487196692"/>
    <s v="uMFSRYNxZWWKFRxN"/>
    <x v="1"/>
    <s v="DazzlingCombatant9"/>
    <x v="12668"/>
  </r>
  <r>
    <n v="1487196964"/>
    <s v="VljrTnJsuwudAZWr"/>
    <x v="0"/>
    <s v="ImYassir"/>
    <x v="12669"/>
  </r>
  <r>
    <n v="1487197018"/>
    <s v="xjpWArSIBtYByqaK"/>
    <x v="0"/>
    <s v="Jair"/>
    <x v="12670"/>
  </r>
  <r>
    <n v="1487197287"/>
    <s v="PLuLzZLWMMFUBlrz"/>
    <x v="0"/>
    <s v="Yaraya"/>
    <x v="12671"/>
  </r>
  <r>
    <n v="1487197442"/>
    <s v="OENXLIbvZwlgUOdH"/>
    <x v="0"/>
    <s v="JuanDavid"/>
    <x v="12672"/>
  </r>
  <r>
    <n v="1487197535"/>
    <s v="ruIIKUJuoQKoWVBX"/>
    <x v="0"/>
    <s v="JSV"/>
    <x v="12673"/>
  </r>
  <r>
    <n v="1487197631"/>
    <s v="ITPtCfQOhDQTXkRt"/>
    <x v="0"/>
    <s v="antario"/>
    <x v="12674"/>
  </r>
  <r>
    <n v="1487197940"/>
    <s v="NYfnEoGgJxvMvOfA"/>
    <x v="0"/>
    <s v="ImYassir"/>
    <x v="12675"/>
  </r>
  <r>
    <n v="1487198305"/>
    <s v="PcdUbpACEtFRRUxs"/>
    <x v="0"/>
    <s v="antario"/>
    <x v="12676"/>
  </r>
  <r>
    <n v="1487198812"/>
    <s v="WcVBTZhtPlSKJMzY"/>
    <x v="0"/>
    <s v="ImYassir"/>
    <x v="12677"/>
  </r>
  <r>
    <n v="1487199697"/>
    <s v="uOXGgnFkZnJUvdGV"/>
    <x v="1"/>
    <s v="antario"/>
    <x v="12678"/>
  </r>
  <r>
    <n v="1487200370"/>
    <s v="ljxtLXMMFDJpxhHz"/>
    <x v="1"/>
    <s v="AK.cracks"/>
    <x v="12679"/>
  </r>
  <r>
    <n v="1487201144"/>
    <s v="OCytGxDkmFgyOCBH"/>
    <x v="0"/>
    <s v="WWE/Elmachote"/>
    <x v="12680"/>
  </r>
  <r>
    <n v="1487201250"/>
    <s v="pkXAGFVZHubILxof"/>
    <x v="0"/>
    <s v="MR.Chacal"/>
    <x v="12681"/>
  </r>
  <r>
    <n v="1487201350"/>
    <s v="LLieafDzFnEIyuHQ"/>
    <x v="0"/>
    <s v="MR.Chacal"/>
    <x v="12682"/>
  </r>
  <r>
    <n v="1487202241"/>
    <s v="eDKyykIsAWUpVAbm"/>
    <x v="1"/>
    <s v="JSV"/>
    <x v="12683"/>
  </r>
  <r>
    <n v="1487203133"/>
    <s v="BGhGwrjfGhFGpEPg"/>
    <x v="0"/>
    <s v="Yaraya"/>
    <x v="12684"/>
  </r>
  <r>
    <n v="1487203198"/>
    <s v="OiqUsYHxpeGwNHBJ"/>
    <x v="0"/>
    <s v="VicTor"/>
    <x v="12685"/>
  </r>
  <r>
    <n v="1487203367"/>
    <s v="IrvApWCcBvCvGLOI"/>
    <x v="0"/>
    <s v="PumpedFireengine5"/>
    <x v="12686"/>
  </r>
  <r>
    <n v="1487203649"/>
    <s v="yuFbKVMfdKPludko"/>
    <x v="0"/>
    <s v="Jair"/>
    <x v="12687"/>
  </r>
  <r>
    <n v="1487204029"/>
    <s v="XZZcekzctYCqdHxg"/>
    <x v="0"/>
    <s v="VicTor"/>
    <x v="12688"/>
  </r>
  <r>
    <n v="1487204283"/>
    <s v="lQNRdElVlPjYbYwx"/>
    <x v="0"/>
    <s v="antario"/>
    <x v="12689"/>
  </r>
  <r>
    <n v="1487204646"/>
    <s v="rEzdvfJPzxZdJEEO"/>
    <x v="0"/>
    <s v="Uriel"/>
    <x v="12690"/>
  </r>
  <r>
    <n v="1487204998"/>
    <s v="rFRjhCDVVgogJzGa"/>
    <x v="0"/>
    <s v="SpanishBlack777"/>
    <x v="12691"/>
  </r>
  <r>
    <n v="1487205158"/>
    <s v="ghJvNrEDQiydRAWE"/>
    <x v="0"/>
    <s v="pateaculos61"/>
    <x v="12692"/>
  </r>
  <r>
    <n v="1487205246"/>
    <s v="RYiHEqeyUhFRhQhu"/>
    <x v="1"/>
    <s v="PumpedFireengine5"/>
    <x v="12693"/>
  </r>
  <r>
    <n v="1487205448"/>
    <s v="YBYNKRKLzveOOpjb"/>
    <x v="0"/>
    <s v="antario"/>
    <x v="12694"/>
  </r>
  <r>
    <n v="1487205547"/>
    <s v="XdnTvhcyffzEkRCX"/>
    <x v="0"/>
    <s v="PumpedFireengine5"/>
    <x v="12695"/>
  </r>
  <r>
    <n v="1487205745"/>
    <s v="RWqtVxkEbxBDdTgY"/>
    <x v="0"/>
    <s v="antario"/>
    <x v="12696"/>
  </r>
  <r>
    <n v="1487205915"/>
    <s v="diryBsPKQUTXiHQD"/>
    <x v="0"/>
    <s v="antario"/>
    <x v="12697"/>
  </r>
  <r>
    <n v="1487206825"/>
    <s v="ZCNCKsZmZMFfaILk"/>
    <x v="1"/>
    <s v="adherosoda61"/>
    <x v="12698"/>
  </r>
  <r>
    <n v="1487207410"/>
    <s v="mXKdcqaSsiwrjwPH"/>
    <x v="0"/>
    <s v="SpanishBlack777"/>
    <x v="12699"/>
  </r>
  <r>
    <n v="1487207761"/>
    <s v="CkkUeZnsAdHtoAye"/>
    <x v="0"/>
    <s v="adherosoda61"/>
    <x v="12700"/>
  </r>
  <r>
    <n v="1487207945"/>
    <s v="EdsaHKfImMEszCyZ"/>
    <x v="0"/>
    <s v="antario"/>
    <x v="12701"/>
  </r>
  <r>
    <n v="1487208036"/>
    <s v="UpWCsXKFINowqDxy"/>
    <x v="0"/>
    <s v="PumpedFireengine5"/>
    <x v="12702"/>
  </r>
  <r>
    <n v="1487208181"/>
    <s v="FDAyGTOjARoXhGzZ"/>
    <x v="0"/>
    <s v="Sr.|Panda|M4"/>
    <x v="12703"/>
  </r>
  <r>
    <n v="1487208500"/>
    <s v="zinJJkCxXplcAfNZ"/>
    <x v="0"/>
    <s v="Negro"/>
    <x v="12704"/>
  </r>
  <r>
    <n v="1487208642"/>
    <s v="vLyqPAaAYpCbdwbD"/>
    <x v="0"/>
    <s v="|C.L|crack_loquendero"/>
    <x v="12705"/>
  </r>
  <r>
    <n v="1487208725"/>
    <s v="HfcYHkhzDfEFoYhy"/>
    <x v="0"/>
    <s v="Sr.|Panda|M4"/>
    <x v="12706"/>
  </r>
  <r>
    <n v="1487208840"/>
    <s v="yYvoRnqBEDhOSQNZ"/>
    <x v="0"/>
    <s v="Sr.|Panda|M4"/>
    <x v="12707"/>
  </r>
  <r>
    <n v="1487209009"/>
    <s v="anpOikSRAlJxXuSH"/>
    <x v="0"/>
    <s v="SpanishBlack777"/>
    <x v="12708"/>
  </r>
  <r>
    <n v="1487209141"/>
    <s v="gOUeOoPlFjpEpwgi"/>
    <x v="0"/>
    <s v="Sr.|Panda|M4"/>
    <x v="12709"/>
  </r>
  <r>
    <n v="1487209298"/>
    <s v="ykpOzOBxljdebrUx"/>
    <x v="0"/>
    <s v="SpanishBlack777"/>
    <x v="12710"/>
  </r>
  <r>
    <n v="1487209490"/>
    <s v="uJmUtXzqrzudKJNU"/>
    <x v="0"/>
    <s v="Sr.|Panda|M4"/>
    <x v="12711"/>
  </r>
  <r>
    <n v="1487210398"/>
    <s v="KBpqOWESHfHwfzdy"/>
    <x v="1"/>
    <s v="rompe_huesos_crack"/>
    <x v="12712"/>
  </r>
  <r>
    <n v="1487211159"/>
    <s v="ZNaNDxjEsMXKgguf"/>
    <x v="0"/>
    <s v="DramaticOttoman1"/>
    <x v="12713"/>
  </r>
  <r>
    <n v="1487211347"/>
    <s v="qVlaYUijKMfCUCmM"/>
    <x v="0"/>
    <s v="~MuseAndy~"/>
    <x v="12714"/>
  </r>
  <r>
    <n v="1487211435"/>
    <s v="VLirAQAHczaqBbxe"/>
    <x v="0"/>
    <s v="adherosoda61"/>
    <x v="12715"/>
  </r>
  <r>
    <n v="1487211609"/>
    <s v="DODLIeOLGzXiufNM"/>
    <x v="0"/>
    <s v="~MuseAndy~"/>
    <x v="12716"/>
  </r>
  <r>
    <n v="1487212459"/>
    <s v="KjifzsFDvRtKvfJq"/>
    <x v="1"/>
    <s v="|C.L|crack_loquendero"/>
    <x v="12717"/>
  </r>
  <r>
    <n v="1487213416"/>
    <s v="BGYyBSjJrhZbgBqJ"/>
    <x v="0"/>
    <s v="Negro"/>
    <x v="12718"/>
  </r>
  <r>
    <n v="1487214338"/>
    <s v="ddnbzDGgOENLhIVI"/>
    <x v="1"/>
    <s v="AP|CDL|Darkslow"/>
    <x v="12719"/>
  </r>
  <r>
    <n v="1487214447"/>
    <s v="gFXRNSAZzOuJdWAB"/>
    <x v="0"/>
    <s v="AP|CDL|Darkslow"/>
    <x v="12720"/>
  </r>
  <r>
    <n v="1487214901"/>
    <s v="MyDKRlmymWEtaAOp"/>
    <x v="0"/>
    <s v="AP|CDL|Darkslow"/>
    <x v="12721"/>
  </r>
  <r>
    <n v="1487215012"/>
    <s v="JBsbKcQTzMbqRFVN"/>
    <x v="0"/>
    <s v="adherosoda61"/>
    <x v="12722"/>
  </r>
  <r>
    <n v="1487215230"/>
    <s v="BKCQoXjQfCNvXaSk"/>
    <x v="0"/>
    <s v="AP|CDL|Darkslow"/>
    <x v="12723"/>
  </r>
  <r>
    <n v="1487215359"/>
    <s v="TcSjdXLhMdZLrGce"/>
    <x v="0"/>
    <s v="PumpedFireengine5"/>
    <x v="12724"/>
  </r>
  <r>
    <n v="1487216267"/>
    <s v="veZMYHcJVPIthTfJ"/>
    <x v="1"/>
    <s v="rompe_huesos_crack"/>
    <x v="12725"/>
  </r>
  <r>
    <n v="1487216986"/>
    <s v="RBGHCPTHplwLtUOF"/>
    <x v="0"/>
    <s v="TW&quot;#JaDeDFoundeD"/>
    <x v="12726"/>
  </r>
  <r>
    <n v="1487217050"/>
    <s v="mSCsZVkeinNdvRLS"/>
    <x v="1"/>
    <s v="rompe_huesos_crack"/>
    <x v="12727"/>
  </r>
  <r>
    <n v="1487217187"/>
    <s v="VshIZVRNrZuROJAL"/>
    <x v="0"/>
    <s v="rompe_huesos_crack"/>
    <x v="12728"/>
  </r>
  <r>
    <n v="1487217523"/>
    <s v="JfiREleoNxzmMseg"/>
    <x v="0"/>
    <s v="EXTERMINEITOR"/>
    <x v="12729"/>
  </r>
  <r>
    <n v="1487217702"/>
    <s v="FKSQqDyjjliGRAHk"/>
    <x v="0"/>
    <s v="rompe_huesos_crack"/>
    <x v="12730"/>
  </r>
  <r>
    <n v="1487217932"/>
    <s v="cnWDOlKbPyIWhocP"/>
    <x v="0"/>
    <s v="EXTERMINEITOR"/>
    <x v="12731"/>
  </r>
  <r>
    <n v="1487218299"/>
    <s v="SzjIoXZQfwlnebrJ"/>
    <x v="1"/>
    <s v="EXTERMINEITOR"/>
    <x v="12732"/>
  </r>
  <r>
    <n v="1487218482"/>
    <s v="ODmivHDKtImftmmD"/>
    <x v="0"/>
    <s v="#Martin"/>
    <x v="12733"/>
  </r>
  <r>
    <n v="1487218612"/>
    <s v="azxyBUOsrBuqaciU"/>
    <x v="0"/>
    <s v="#Martin"/>
    <x v="12734"/>
  </r>
  <r>
    <n v="1487218844"/>
    <s v="fiFzFADAZsUfkcvc"/>
    <x v="0"/>
    <s v="#Martin"/>
    <x v="12735"/>
  </r>
  <r>
    <n v="1487218939"/>
    <s v="OEAwlgMIFQjtPuxT"/>
    <x v="0"/>
    <s v="#Martin"/>
    <x v="12736"/>
  </r>
  <r>
    <n v="1487218986"/>
    <s v="NAVXXITGSapuOGKq"/>
    <x v="0"/>
    <s v="#Martin"/>
    <x v="12737"/>
  </r>
  <r>
    <n v="1487219038"/>
    <s v="KuLblbHUhvpAXbHk"/>
    <x v="0"/>
    <s v="OtroWeonMas"/>
    <x v="12738"/>
  </r>
  <r>
    <n v="1487219181"/>
    <s v="TPgwLNxftedTKVeb"/>
    <x v="1"/>
    <s v="#Martin"/>
    <x v="12739"/>
  </r>
  <r>
    <n v="1487219380"/>
    <s v="gMQYnxgkWIgEqLIG"/>
    <x v="0"/>
    <s v="OtroWeonMas"/>
    <x v="12740"/>
  </r>
  <r>
    <n v="1487219454"/>
    <s v="laLTmKXibdxOEEcM"/>
    <x v="0"/>
    <s v="OtroWeonMas"/>
    <x v="12741"/>
  </r>
  <r>
    <n v="1487220358"/>
    <s v="pwdOwvjenxIIGJsN"/>
    <x v="1"/>
    <s v="eSERAFIN"/>
    <x v="12742"/>
  </r>
  <r>
    <n v="1487221690"/>
    <s v="eaaTsaGJtLVTwgaF"/>
    <x v="0"/>
    <s v="DAVI.BR"/>
    <x v="12743"/>
  </r>
  <r>
    <n v="1487229843"/>
    <s v="LINwVqLJmLVdmZxE"/>
    <x v="1"/>
    <s v="FEAR"/>
    <x v="12744"/>
  </r>
  <r>
    <n v="1487230254"/>
    <s v="TLMCBvsWVPJbrHZp"/>
    <x v="0"/>
    <s v="Mx|You{$}EF"/>
    <x v="12745"/>
  </r>
  <r>
    <n v="1487231247"/>
    <s v="zfklkKswUxLbEaaS"/>
    <x v="1"/>
    <s v="Mx|You{$}EF"/>
    <x v="12746"/>
  </r>
  <r>
    <n v="1487231921"/>
    <s v="NWpPIneOVudEYgLi"/>
    <x v="1"/>
    <s v="FEAR"/>
    <x v="12747"/>
  </r>
  <r>
    <n v="1487232441"/>
    <s v="bRIDWPEZHkcFSLCd"/>
    <x v="0"/>
    <s v="Mx|You{$}EF"/>
    <x v="12748"/>
  </r>
  <r>
    <n v="1487235796"/>
    <s v="AxmTMhfmtNLGXEIv"/>
    <x v="0"/>
    <s v="SOLIDER790"/>
    <x v="12749"/>
  </r>
  <r>
    <n v="1487236308"/>
    <s v="XgtPJOomJLZwqQFR"/>
    <x v="0"/>
    <s v="antario"/>
    <x v="12750"/>
  </r>
  <r>
    <n v="1487237389"/>
    <s v="IssTSbiPdKbGuAAt"/>
    <x v="1"/>
    <s v="antario"/>
    <x v="12751"/>
  </r>
  <r>
    <n v="1487238303"/>
    <s v="sDJNyFbrINTECIwN"/>
    <x v="1"/>
    <s v="Mahdi.H"/>
    <x v="12752"/>
  </r>
  <r>
    <n v="1487238619"/>
    <s v="aKvkhInVrtswLhHs"/>
    <x v="0"/>
    <s v="MrJohn"/>
    <x v="12753"/>
  </r>
  <r>
    <n v="1487238805"/>
    <s v="ThwSbEOJitSscBtx"/>
    <x v="0"/>
    <s v="MrJohn"/>
    <x v="12754"/>
  </r>
  <r>
    <n v="1487238883"/>
    <s v="APpPsxsSPduAAVuE"/>
    <x v="0"/>
    <s v="Mahdi.H"/>
    <x v="12755"/>
  </r>
  <r>
    <n v="1487238965"/>
    <s v="FPwwftSUIJyPwVRp"/>
    <x v="1"/>
    <s v="[VIP]lukasz"/>
    <x v="12756"/>
  </r>
  <r>
    <n v="1487239186"/>
    <s v="GPZhQpgvmYgvcame"/>
    <x v="0"/>
    <s v="MrJohn"/>
    <x v="12757"/>
  </r>
  <r>
    <n v="1487239978"/>
    <s v="HKOVhCVtTZHkuFeD"/>
    <x v="1"/>
    <s v="amirreza"/>
    <x v="12758"/>
  </r>
  <r>
    <n v="1487240496"/>
    <s v="xaMbsIQKsRNhGpjU"/>
    <x v="1"/>
    <s v="antario"/>
    <x v="12759"/>
  </r>
  <r>
    <n v="1487241432"/>
    <s v="pwWOmetrKKjUPBuM"/>
    <x v="1"/>
    <s v="AmbitiousRaven57"/>
    <x v="12760"/>
  </r>
  <r>
    <n v="1487242125"/>
    <s v="hzRjSrQfLFctYtiu"/>
    <x v="0"/>
    <s v="AmbitiousRaven57"/>
    <x v="12761"/>
  </r>
  <r>
    <n v="1487242993"/>
    <s v="uAkyVtcuwHRXKCcV"/>
    <x v="1"/>
    <s v="AmbitiousRaven57"/>
    <x v="12762"/>
  </r>
  <r>
    <n v="1487243903"/>
    <s v="VhOrmRPZoLyKyKLI"/>
    <x v="1"/>
    <s v="AmbitiousRaven57"/>
    <x v="12763"/>
  </r>
  <r>
    <n v="1487244837"/>
    <s v="OTBeQhMLQySMAPca"/>
    <x v="0"/>
    <s v="*+Mayza+*"/>
    <x v="12764"/>
  </r>
  <r>
    <n v="1487245084"/>
    <s v="rMcGEntqJpmKIkJg"/>
    <x v="1"/>
    <s v="FEAR"/>
    <x v="12765"/>
  </r>
  <r>
    <n v="1487245890"/>
    <s v="MUlUENCPHjSShLuw"/>
    <x v="0"/>
    <s v="*_*((AcHrAf))*_*"/>
    <x v="12766"/>
  </r>
  <r>
    <n v="1487246026"/>
    <s v="oJehaypLoCELpQtI"/>
    <x v="1"/>
    <s v="Cashier85"/>
    <x v="12767"/>
  </r>
  <r>
    <n v="1487246105"/>
    <s v="XLBbYxDYbWMAsMdZ"/>
    <x v="0"/>
    <s v="Cashier85"/>
    <x v="12768"/>
  </r>
  <r>
    <n v="1487246582"/>
    <s v="ZkGFGgLvJiknVFdR"/>
    <x v="0"/>
    <s v="*_*((AcHrAf))*_*"/>
    <x v="12769"/>
  </r>
  <r>
    <n v="1487247137"/>
    <s v="GgZwZkdKfBxGJonZ"/>
    <x v="1"/>
    <s v="*_*((AcHrAf))*_*"/>
    <x v="12770"/>
  </r>
  <r>
    <n v="1487248039"/>
    <s v="bwOTLIWNnFipIdcs"/>
    <x v="1"/>
    <s v="SpanishBlack777"/>
    <x v="12771"/>
  </r>
  <r>
    <n v="1487248630"/>
    <s v="crVNYColxYwKAsZV"/>
    <x v="0"/>
    <s v="SpanishBlack777"/>
    <x v="12772"/>
  </r>
  <r>
    <n v="1487248955"/>
    <s v="VaGRvxfxykiUfYPL"/>
    <x v="0"/>
    <s v="SpanishBlack777"/>
    <x v="12773"/>
  </r>
  <r>
    <n v="1487249449"/>
    <s v="QWAkOLlkyTLhUgrD"/>
    <x v="0"/>
    <s v="KindlyOceanliner91"/>
    <x v="12774"/>
  </r>
  <r>
    <n v="1487250283"/>
    <s v="vaSUpByPmONIZzHd"/>
    <x v="0"/>
    <s v="Sr.|Panda|M4"/>
    <x v="12775"/>
  </r>
  <r>
    <n v="1487250430"/>
    <s v="epaMmbrBVbwqexZy"/>
    <x v="0"/>
    <s v="Sr.|Panda|M4"/>
    <x v="12776"/>
  </r>
  <r>
    <n v="1487250792"/>
    <s v="ItIUMHCiXgOCXUga"/>
    <x v="0"/>
    <s v="Sr.|Panda|M4"/>
    <x v="12777"/>
  </r>
  <r>
    <n v="1487251364"/>
    <s v="bvvWgiFGoUurdutl"/>
    <x v="0"/>
    <s v="Sr.|Panda|M4"/>
    <x v="12778"/>
  </r>
  <r>
    <n v="1487251827"/>
    <s v="nOZoFWUmMhGrQpwq"/>
    <x v="0"/>
    <s v="Sr.|Panda|M4"/>
    <x v="12779"/>
  </r>
  <r>
    <n v="1487251999"/>
    <s v="JEmxEBUDdnwPsGhR"/>
    <x v="0"/>
    <s v="ImYassir"/>
    <x v="12780"/>
  </r>
  <r>
    <n v="1487252111"/>
    <s v="sTWakyfkmWNbaNLs"/>
    <x v="0"/>
    <s v="Sr.|Panda|M4"/>
    <x v="12781"/>
  </r>
  <r>
    <n v="1487252394"/>
    <s v="yLQmudVzbQZDzylT"/>
    <x v="1"/>
    <s v="Sr.|Panda|M4"/>
    <x v="12782"/>
  </r>
  <r>
    <n v="1487252632"/>
    <s v="iMWvIfaJBoUTxpNd"/>
    <x v="0"/>
    <s v="Sr.|Panda|M4"/>
    <x v="12783"/>
  </r>
  <r>
    <n v="1487252718"/>
    <s v="OKTnsczSBqmqptxG"/>
    <x v="1"/>
    <s v="Mr.Helicopter"/>
    <x v="12784"/>
  </r>
  <r>
    <n v="1487253623"/>
    <s v="rjLJcCEdmyOGZJPT"/>
    <x v="1"/>
    <s v="Mr.Helicopter"/>
    <x v="12785"/>
  </r>
  <r>
    <n v="1487254548"/>
    <s v="ZrmdahjCipOMjGut"/>
    <x v="1"/>
    <s v="Mahdi.H"/>
    <x v="12786"/>
  </r>
  <r>
    <n v="1487254652"/>
    <s v="iuCqeDIcabejSjXt"/>
    <x v="0"/>
    <s v="Sr.|Panda|M4"/>
    <x v="12787"/>
  </r>
  <r>
    <n v="1487255031"/>
    <s v="ebnegLxYXtOxOkQk"/>
    <x v="0"/>
    <s v="ImYassir"/>
    <x v="12788"/>
  </r>
  <r>
    <n v="1487255142"/>
    <s v="kKSfuOPNRZZoFbGE"/>
    <x v="0"/>
    <s v="qubix"/>
    <x v="12789"/>
  </r>
  <r>
    <n v="1487256055"/>
    <s v="yEeOslMBiMIBSEif"/>
    <x v="1"/>
    <s v="CurvySpine98"/>
    <x v="12790"/>
  </r>
  <r>
    <n v="1487256967"/>
    <s v="WVGsaMeDQbhtjBcD"/>
    <x v="1"/>
    <s v="MrJohn"/>
    <x v="12791"/>
  </r>
  <r>
    <n v="1487257078"/>
    <s v="HucZdVElFctIltoj"/>
    <x v="0"/>
    <s v="AK.cracks"/>
    <x v="12792"/>
  </r>
  <r>
    <n v="1487257987"/>
    <s v="xMJSFjyZSsEGgqmN"/>
    <x v="1"/>
    <s v="anthonycrack"/>
    <x v="12793"/>
  </r>
  <r>
    <n v="1487258811"/>
    <s v="wtuisHntridQNhjp"/>
    <x v="1"/>
    <s v="ImYassir"/>
    <x v="12794"/>
  </r>
  <r>
    <n v="1487259345"/>
    <s v="jpEyeEfISuwTEENU"/>
    <x v="1"/>
    <s v="CurvySpine98"/>
    <x v="12795"/>
  </r>
  <r>
    <n v="1487259388"/>
    <s v="vTTGRJclSxWtJrtn"/>
    <x v="0"/>
    <s v="*_*((AcHrAf))*_*"/>
    <x v="12796"/>
  </r>
  <r>
    <n v="1487259623"/>
    <s v="seMimNKIgEFFgjWb"/>
    <x v="0"/>
    <s v="aminekudo97"/>
    <x v="12797"/>
  </r>
  <r>
    <n v="1487260083"/>
    <s v="aAcrKnCcjCmDviPa"/>
    <x v="0"/>
    <s v="FEAR"/>
    <x v="12798"/>
  </r>
  <r>
    <n v="1487260966"/>
    <s v="fkOOqapVGoKUOgjN"/>
    <x v="1"/>
    <s v="DisturbedConvict70"/>
    <x v="12799"/>
  </r>
  <r>
    <n v="1487261909"/>
    <s v="EUnTMUiqVTjmrSYt"/>
    <x v="1"/>
    <s v="MiracPF"/>
    <x v="12800"/>
  </r>
  <r>
    <n v="1487261980"/>
    <s v="crfjldDqpWBkqtLT"/>
    <x v="0"/>
    <s v="GatoTarado"/>
    <x v="12801"/>
  </r>
  <r>
    <n v="1487262100"/>
    <s v="KtIJfRAQpncpiLNm"/>
    <x v="0"/>
    <s v="Mr.Helicopter"/>
    <x v="12802"/>
  </r>
  <r>
    <n v="1487262285"/>
    <s v="hfjltSAHAQhVhIEe"/>
    <x v="0"/>
    <s v="guillermo"/>
    <x v="12803"/>
  </r>
  <r>
    <n v="1487262937"/>
    <s v="hyUzNNPFdLtNQuMg"/>
    <x v="0"/>
    <s v="Mr.Helicopter"/>
    <x v="12804"/>
  </r>
  <r>
    <n v="1487263404"/>
    <s v="GcxaesougHuyPcMF"/>
    <x v="0"/>
    <s v="SpanishBlack777"/>
    <x v="12805"/>
  </r>
  <r>
    <n v="1487263592"/>
    <s v="VGZEqMewHTitVvdJ"/>
    <x v="0"/>
    <s v="Profo250"/>
    <x v="12806"/>
  </r>
  <r>
    <n v="1487263826"/>
    <s v="cBKeNoaIHuKMEXaN"/>
    <x v="0"/>
    <s v="Rostick"/>
    <x v="12807"/>
  </r>
  <r>
    <n v="1487264702"/>
    <s v="ARlOzJDJJrcasPbz"/>
    <x v="1"/>
    <s v="[Cluck]trontv"/>
    <x v="12808"/>
  </r>
  <r>
    <n v="1487265039"/>
    <s v="FUXsQeisZvewyHPM"/>
    <x v="0"/>
    <s v="Profo250"/>
    <x v="12809"/>
  </r>
  <r>
    <n v="1487265921"/>
    <s v="lRTErDCIQNFKJMHB"/>
    <x v="1"/>
    <s v="MarTin_555"/>
    <x v="12810"/>
  </r>
  <r>
    <n v="1487266664"/>
    <s v="RUkapWUOEdOKATtU"/>
    <x v="0"/>
    <s v="Podolski1134"/>
    <x v="12811"/>
  </r>
  <r>
    <n v="1487267389"/>
    <s v="ugNEBSiIqEJbKloQ"/>
    <x v="0"/>
    <s v="ImYassir"/>
    <x v="12812"/>
  </r>
  <r>
    <n v="1487268230"/>
    <s v="OrRktpwYVQJnUXly"/>
    <x v="1"/>
    <s v="MarTin_555"/>
    <x v="12813"/>
  </r>
  <r>
    <n v="1487269018"/>
    <s v="xjCWFzbbjUoclaeM"/>
    <x v="0"/>
    <s v="FEAR"/>
    <x v="12814"/>
  </r>
  <r>
    <n v="1487269336"/>
    <s v="IVXAjjpzShruxmmz"/>
    <x v="0"/>
    <s v="Felipekill"/>
    <x v="12815"/>
  </r>
  <r>
    <n v="1487269448"/>
    <s v="NkiWdWCziVhaBzyX"/>
    <x v="0"/>
    <s v="FEAR"/>
    <x v="12816"/>
  </r>
  <r>
    <n v="1487269514"/>
    <s v="FNQcMCDfdfBfuAQK"/>
    <x v="0"/>
    <s v="FEAR"/>
    <x v="12817"/>
  </r>
  <r>
    <n v="1487269702"/>
    <s v="xOROPgldNccPqsaO"/>
    <x v="0"/>
    <s v="*_*((AcHrAf))*_*"/>
    <x v="12818"/>
  </r>
  <r>
    <n v="1487270250"/>
    <s v="SEWonnQodbZboOcV"/>
    <x v="0"/>
    <s v="FEAR"/>
    <x v="12819"/>
  </r>
  <r>
    <n v="1487271164"/>
    <s v="FXNZdgsGZIxccIOn"/>
    <x v="1"/>
    <s v="UltraLlama26"/>
    <x v="12820"/>
  </r>
  <r>
    <n v="1487271694"/>
    <s v="bisolNwqzshakKRb"/>
    <x v="0"/>
    <s v="FEAR"/>
    <x v="12821"/>
  </r>
  <r>
    <n v="1487271796"/>
    <s v="HjajnKkcOWNinIMp"/>
    <x v="0"/>
    <s v="FEAR"/>
    <x v="12822"/>
  </r>
  <r>
    <n v="1487271870"/>
    <s v="rrQBNZCgjnKljCHq"/>
    <x v="0"/>
    <s v="GloboTerrestre"/>
    <x v="12823"/>
  </r>
  <r>
    <n v="1487272160"/>
    <s v="kchFrRCvBAAvhXsF"/>
    <x v="0"/>
    <s v="Drucs"/>
    <x v="12824"/>
  </r>
  <r>
    <n v="1487273071"/>
    <s v="oGiGeAUWoTrKUsyE"/>
    <x v="1"/>
    <s v="Drucs"/>
    <x v="12825"/>
  </r>
  <r>
    <n v="1487273340"/>
    <s v="HeYCbWmYKGFAIGkX"/>
    <x v="0"/>
    <s v="guissousdidin.dz"/>
    <x v="12826"/>
  </r>
  <r>
    <n v="1487273703"/>
    <s v="ybFbSZlDEXAzSshm"/>
    <x v="0"/>
    <s v="Profo250"/>
    <x v="12827"/>
  </r>
  <r>
    <n v="1487274339"/>
    <s v="NIBrGkVBoyQmICFO"/>
    <x v="0"/>
    <s v="LOLA"/>
    <x v="12828"/>
  </r>
  <r>
    <n v="1487274462"/>
    <s v="CSkztvvaTcyIdgsf"/>
    <x v="0"/>
    <s v="#DragonXD"/>
    <x v="12829"/>
  </r>
  <r>
    <n v="1487274608"/>
    <s v="aOEqloartoIisLIa"/>
    <x v="0"/>
    <s v="Sr.|Panda|M4"/>
    <x v="12830"/>
  </r>
  <r>
    <n v="1487274683"/>
    <s v="FflEmQWBHspMghar"/>
    <x v="0"/>
    <s v="ImYassir"/>
    <x v="12831"/>
  </r>
  <r>
    <n v="1487275359"/>
    <s v="LxJgzsFHyzgfFZvv"/>
    <x v="1"/>
    <s v="Drucs"/>
    <x v="12832"/>
  </r>
  <r>
    <n v="1487275775"/>
    <s v="RFhUucITEyliMxsV"/>
    <x v="0"/>
    <s v="#Kacsa"/>
    <x v="12833"/>
  </r>
  <r>
    <n v="1487276476"/>
    <s v="hJlcdcxLbjYWoqLf"/>
    <x v="0"/>
    <s v="Captain"/>
    <x v="12834"/>
  </r>
  <r>
    <n v="1487276508"/>
    <s v="FNvxiqzGoPQWJauH"/>
    <x v="0"/>
    <s v="Tunisia"/>
    <x v="12835"/>
  </r>
  <r>
    <n v="1487276798"/>
    <s v="VIYrXDUCGQTkNfIl"/>
    <x v="0"/>
    <s v="Jesus"/>
    <x v="12836"/>
  </r>
  <r>
    <n v="1487277147"/>
    <s v="QXDvpJpWygUmssaZ"/>
    <x v="0"/>
    <s v="anthonypro"/>
    <x v="12837"/>
  </r>
  <r>
    <n v="1487277495"/>
    <s v="MWXAmoABLIgQElyI"/>
    <x v="0"/>
    <s v="FEAR"/>
    <x v="12838"/>
  </r>
  <r>
    <n v="1487277660"/>
    <s v="kTNXCGnCXcFYfuFi"/>
    <x v="0"/>
    <s v="FEAR"/>
    <x v="12839"/>
  </r>
  <r>
    <n v="1487277831"/>
    <s v="STaNuOSXOtxvnyxy"/>
    <x v="0"/>
    <s v="LOLA"/>
    <x v="12840"/>
  </r>
  <r>
    <n v="1487277976"/>
    <s v="cLSqRzBowpxGueyP"/>
    <x v="0"/>
    <s v="KevinElBaneado"/>
    <x v="12841"/>
  </r>
  <r>
    <n v="1487278622"/>
    <s v="EWZWuVWQhsjcnJGR"/>
    <x v="0"/>
    <s v="CocaCola"/>
    <x v="12842"/>
  </r>
  <r>
    <n v="1487278984"/>
    <s v="knMmjNWdSSZkWmAc"/>
    <x v="0"/>
    <s v="ANTONITO12"/>
    <x v="12843"/>
  </r>
  <r>
    <n v="1487279408"/>
    <s v="tfJdsaXwlpbaIaFc"/>
    <x v="0"/>
    <s v="TRdadas25"/>
    <x v="12844"/>
  </r>
  <r>
    <n v="1487279479"/>
    <s v="mcZRdLWoSAlxusvp"/>
    <x v="0"/>
    <s v="|Sb|Visho"/>
    <x v="12845"/>
  </r>
  <r>
    <n v="1487279552"/>
    <s v="xGVmsnVqZnPewOLJ"/>
    <x v="0"/>
    <s v="ANTONITO12"/>
    <x v="12846"/>
  </r>
  <r>
    <n v="1487280369"/>
    <s v="iESvIbNtGZnvUtBG"/>
    <x v="0"/>
    <s v="Mr.Helicopter"/>
    <x v="12847"/>
  </r>
  <r>
    <n v="1487280792"/>
    <s v="sXwblXtzebaMeWEU"/>
    <x v="0"/>
    <s v="niggalove69"/>
    <x v="12848"/>
  </r>
  <r>
    <n v="1487281048"/>
    <s v="kuhUFJNxJYpyMVXV"/>
    <x v="0"/>
    <s v="MR.Chacal"/>
    <x v="12849"/>
  </r>
  <r>
    <n v="1487281191"/>
    <s v="VhboeIVpiScJZtPQ"/>
    <x v="0"/>
    <s v="IAmFidel"/>
    <x v="12850"/>
  </r>
  <r>
    <n v="1487281330"/>
    <s v="pYrPuIarrcXWdzPv"/>
    <x v="0"/>
    <s v="ImYassir"/>
    <x v="12851"/>
  </r>
  <r>
    <n v="1487282230"/>
    <s v="OgjIoXCILxrslYpw"/>
    <x v="0"/>
    <s v="arnipro"/>
    <x v="12852"/>
  </r>
  <r>
    <n v="1487282653"/>
    <s v="NqYAebQeRTpQSMBn"/>
    <x v="0"/>
    <s v="Mr.Helicopter"/>
    <x v="12853"/>
  </r>
  <r>
    <n v="1487283009"/>
    <s v="kRcQKuhjJSyYhgiJ"/>
    <x v="0"/>
    <s v="Mr.Helicopter"/>
    <x v="12854"/>
  </r>
  <r>
    <n v="1487283894"/>
    <s v="FfVsefLKUiefOwSm"/>
    <x v="1"/>
    <s v="JuanDavid"/>
    <x v="12855"/>
  </r>
  <r>
    <n v="1487284079"/>
    <s v="THYBUXCbyyIugvMm"/>
    <x v="0"/>
    <s v="PumpedFireengine5"/>
    <x v="12856"/>
  </r>
  <r>
    <n v="1487285001"/>
    <s v="uQDusQFBsyQvigTp"/>
    <x v="1"/>
    <s v="JuanDavid"/>
    <x v="12857"/>
  </r>
  <r>
    <n v="1487285181"/>
    <s v="BgKdpwhPJYeozoOp"/>
    <x v="1"/>
    <s v="pistoleroxd"/>
    <x v="12858"/>
  </r>
  <r>
    <n v="1487285900"/>
    <s v="EmOuSjqAvPlwNxkD"/>
    <x v="0"/>
    <s v="VicTor"/>
    <x v="12859"/>
  </r>
  <r>
    <n v="1487286065"/>
    <s v="sTtrDlUqIaVjivRi"/>
    <x v="0"/>
    <s v="VicTor"/>
    <x v="12860"/>
  </r>
  <r>
    <n v="1487286204"/>
    <s v="eLmVGATaCVVCOYvL"/>
    <x v="1"/>
    <s v="VicTor"/>
    <x v="12861"/>
  </r>
  <r>
    <n v="1487286378"/>
    <s v="ECadGkXpCbvVIhwc"/>
    <x v="0"/>
    <s v="27012003BR~"/>
    <x v="12862"/>
  </r>
  <r>
    <n v="1487286629"/>
    <s v="vvZguNiBzzqeUnPC"/>
    <x v="0"/>
    <s v="pistoleroxd"/>
    <x v="12863"/>
  </r>
  <r>
    <n v="1487286897"/>
    <s v="oHQyHTbiZrMTXQGc"/>
    <x v="0"/>
    <s v="twdead"/>
    <x v="12864"/>
  </r>
  <r>
    <n v="1487287069"/>
    <s v="WrzFIcJgxDUrQMBC"/>
    <x v="1"/>
    <s v="Jair"/>
    <x v="12865"/>
  </r>
  <r>
    <n v="1487287223"/>
    <s v="cshuHuNUjVbKHpwF"/>
    <x v="0"/>
    <s v="adherosoda61"/>
    <x v="12866"/>
  </r>
  <r>
    <n v="1487287320"/>
    <s v="gvvOlnWpNuFYWunk"/>
    <x v="0"/>
    <s v="Jair"/>
    <x v="12867"/>
  </r>
  <r>
    <n v="1487288141"/>
    <s v="jFqpGsrSRaVKTtil"/>
    <x v="1"/>
    <s v="VicTor"/>
    <x v="12868"/>
  </r>
  <r>
    <n v="1487288394"/>
    <s v="rNFrjAvpAhIguUXj"/>
    <x v="0"/>
    <s v="MrJohn"/>
    <x v="12869"/>
  </r>
  <r>
    <n v="1487288742"/>
    <s v="BHEjbXRiURhgXEHn"/>
    <x v="0"/>
    <s v="AnnoyedZucchini95"/>
    <x v="12870"/>
  </r>
  <r>
    <n v="1487288956"/>
    <s v="SOLpitKkOxXizLBM"/>
    <x v="0"/>
    <s v="amaro"/>
    <x v="12871"/>
  </r>
  <r>
    <n v="1487289075"/>
    <s v="ftQUyOhJuRFmtiYg"/>
    <x v="1"/>
    <s v="amaro"/>
    <x v="12872"/>
  </r>
  <r>
    <n v="1487289289"/>
    <s v="DCfAssVlLnLnLDts"/>
    <x v="0"/>
    <s v="|UBS|Abrahan"/>
    <x v="12873"/>
  </r>
  <r>
    <n v="1487289701"/>
    <s v="vDzBINnpehjsMAOm"/>
    <x v="0"/>
    <s v="amaro"/>
    <x v="12874"/>
  </r>
  <r>
    <n v="1487290098"/>
    <s v="erfXSuUVMOohYorj"/>
    <x v="0"/>
    <s v="SpanishBlack777"/>
    <x v="12875"/>
  </r>
  <r>
    <n v="1487290317"/>
    <s v="IFawRRvPyVYCRrES"/>
    <x v="0"/>
    <s v="lactus"/>
    <x v="12876"/>
  </r>
  <r>
    <n v="1487290656"/>
    <s v="WbFEhHpCPZECvTKK"/>
    <x v="0"/>
    <s v="ElMarcianitoCumbionHd"/>
    <x v="12877"/>
  </r>
  <r>
    <n v="1487291235"/>
    <s v="bkwOzqixItctglHQ"/>
    <x v="0"/>
    <s v="[Sb]FuriusClock"/>
    <x v="12878"/>
  </r>
  <r>
    <n v="1487291446"/>
    <s v="pHNzhMwyGDWSrrAC"/>
    <x v="0"/>
    <s v="SpanishBlack777"/>
    <x v="12879"/>
  </r>
  <r>
    <n v="1487291652"/>
    <s v="NGiyfdcsPPdbtOiB"/>
    <x v="0"/>
    <s v="|UBS|Abrahan"/>
    <x v="12880"/>
  </r>
  <r>
    <n v="1487291752"/>
    <s v="CsQzfTcaaGOtSniL"/>
    <x v="1"/>
    <s v="|UBS|Abrahan"/>
    <x v="12881"/>
  </r>
  <r>
    <n v="1487292663"/>
    <s v="BUZsZCBtEpnGBgMn"/>
    <x v="1"/>
    <s v="Emanuel34[Pro]"/>
    <x v="12882"/>
  </r>
  <r>
    <n v="1487293007"/>
    <s v="VSguwIOImgrafbiF"/>
    <x v="0"/>
    <s v="PumpedFireengine5"/>
    <x v="12883"/>
  </r>
  <r>
    <n v="1487293407"/>
    <s v="kfYcPFfHPXWCxOKS"/>
    <x v="0"/>
    <s v="PumpedFireengine5"/>
    <x v="12884"/>
  </r>
  <r>
    <n v="1487293587"/>
    <s v="HCXmMcfQSVSVJEXm"/>
    <x v="0"/>
    <s v="KevinElBaneado"/>
    <x v="12885"/>
  </r>
  <r>
    <n v="1487293889"/>
    <s v="LtcHxziasSkAcvKk"/>
    <x v="0"/>
    <s v="Yaraya"/>
    <x v="12886"/>
  </r>
  <r>
    <n v="1487294231"/>
    <s v="jzjayfVbEYwDAugx"/>
    <x v="1"/>
    <s v="#NaTY"/>
    <x v="12887"/>
  </r>
  <r>
    <n v="1487294558"/>
    <s v="CQqMHSPgbesEdygc"/>
    <x v="0"/>
    <s v="SpanishBlack777"/>
    <x v="12888"/>
  </r>
  <r>
    <n v="1487295158"/>
    <s v="obXLmHgbzErCqvEx"/>
    <x v="1"/>
    <s v="Jair"/>
    <x v="12889"/>
  </r>
  <r>
    <n v="1487295584"/>
    <s v="qTRFnXfHezfwRpYo"/>
    <x v="0"/>
    <s v="SpanishBlack777"/>
    <x v="12890"/>
  </r>
  <r>
    <n v="1487296380"/>
    <s v="PnBapnGKvKcuexIi"/>
    <x v="1"/>
    <s v="AnnoyedZucchini95"/>
    <x v="12891"/>
  </r>
  <r>
    <n v="1487298237"/>
    <s v="UwNemkVXpUPPkDHl"/>
    <x v="0"/>
    <s v="VicTor"/>
    <x v="12892"/>
  </r>
  <r>
    <n v="1487298736"/>
    <s v="WIMicNZlzYiaeZsb"/>
    <x v="0"/>
    <s v="aguero"/>
    <x v="12893"/>
  </r>
  <r>
    <n v="1487299242"/>
    <s v="ceAGYQhUrbXMaYPu"/>
    <x v="0"/>
    <s v="AmbitiousRaven57"/>
    <x v="12894"/>
  </r>
  <r>
    <n v="1487299381"/>
    <s v="UvRjRtrskWbggZth"/>
    <x v="1"/>
    <s v="UnwieldyGangster41"/>
    <x v="12895"/>
  </r>
  <r>
    <n v="1487299618"/>
    <s v="xDyfIxbwhdXJzivG"/>
    <x v="0"/>
    <s v="Jair"/>
    <x v="12896"/>
  </r>
  <r>
    <n v="1487300191"/>
    <s v="yBHtkfRaqQzilRxU"/>
    <x v="0"/>
    <s v="xMassFsN"/>
    <x v="12897"/>
  </r>
  <r>
    <n v="1487301108"/>
    <s v="SylbhPsTenvmWpme"/>
    <x v="1"/>
    <s v="AmbitiousRaven57"/>
    <x v="12898"/>
  </r>
  <r>
    <n v="1487301296"/>
    <s v="FDetaJTiuKgmWfIl"/>
    <x v="0"/>
    <s v="Jair"/>
    <x v="12899"/>
  </r>
  <r>
    <n v="1487301552"/>
    <s v="HLBnROqHjIQVJDFI"/>
    <x v="0"/>
    <s v="AmbitiousRaven57"/>
    <x v="12900"/>
  </r>
  <r>
    <n v="1487301841"/>
    <s v="aIEIXTZrBoJPWlvK"/>
    <x v="0"/>
    <s v="AnnoyedZucchini95"/>
    <x v="12901"/>
  </r>
  <r>
    <n v="1487302005"/>
    <s v="xnhgnVyIlecIUDlQ"/>
    <x v="0"/>
    <s v="AnnoyedZucchini95"/>
    <x v="12902"/>
  </r>
  <r>
    <n v="1487302198"/>
    <s v="cUiwWHtcpIxHNcMx"/>
    <x v="0"/>
    <s v="AnnoyedZucchini95"/>
    <x v="12903"/>
  </r>
  <r>
    <n v="1487302406"/>
    <s v="CDOENopGOfWFScbb"/>
    <x v="0"/>
    <s v="AnnoyedZucchini95"/>
    <x v="12904"/>
  </r>
  <r>
    <n v="1487302482"/>
    <s v="WsaGFUcKgHLwypFn"/>
    <x v="0"/>
    <s v="AnnoyedZucchini95"/>
    <x v="12905"/>
  </r>
  <r>
    <n v="1487302627"/>
    <s v="stoJxPZTyLKoFGBr"/>
    <x v="0"/>
    <s v="PumpedFireengine5"/>
    <x v="12906"/>
  </r>
  <r>
    <n v="1487302725"/>
    <s v="JwZtrMDYHIVOPHSo"/>
    <x v="0"/>
    <s v="PumpedFireengine5"/>
    <x v="12907"/>
  </r>
  <r>
    <n v="1487302971"/>
    <s v="vxMvEJRBdLSUuJvN"/>
    <x v="1"/>
    <s v="Jair"/>
    <x v="12908"/>
  </r>
  <r>
    <n v="1487303481"/>
    <s v="TLLzFxpVYWkOHfWs"/>
    <x v="0"/>
    <s v="UnwieldyGangster41"/>
    <x v="12909"/>
  </r>
  <r>
    <n v="1487303829"/>
    <s v="qCuAZSjeLWlwMoCX"/>
    <x v="0"/>
    <s v="AnnoyedZucchini95"/>
    <x v="12910"/>
  </r>
  <r>
    <n v="1487304004"/>
    <s v="JuUotUGtVEdKLAqj"/>
    <x v="0"/>
    <s v="Jair"/>
    <x v="12911"/>
  </r>
  <r>
    <n v="1487304157"/>
    <s v="klseqzatWfIxalHe"/>
    <x v="0"/>
    <s v="WiseHardhat34"/>
    <x v="12912"/>
  </r>
  <r>
    <n v="1487304262"/>
    <s v="vIdLpRNzzEBnHbmm"/>
    <x v="0"/>
    <s v="WiseHardhat34"/>
    <x v="12913"/>
  </r>
  <r>
    <n v="1487304312"/>
    <s v="SoSygmxGfJmryNMr"/>
    <x v="1"/>
    <s v="PumpedFireengine5"/>
    <x v="12914"/>
  </r>
  <r>
    <n v="1487305209"/>
    <s v="zyCZnwNsqTugPXYr"/>
    <x v="1"/>
    <s v="AnnoyedZucchini95"/>
    <x v="12915"/>
  </r>
  <r>
    <n v="1487306110"/>
    <s v="hBtWaqOSmhZpDDVW"/>
    <x v="0"/>
    <s v="PumpedFireengine5"/>
    <x v="12916"/>
  </r>
  <r>
    <n v="1487306995"/>
    <s v="zniakWeMLXfaqmSW"/>
    <x v="1"/>
    <s v="EXTERMINEITOR"/>
    <x v="12917"/>
  </r>
  <r>
    <n v="1487307090"/>
    <s v="LfagWltgQGlGcCif"/>
    <x v="0"/>
    <s v="PumpedFireengine5"/>
    <x v="12918"/>
  </r>
  <r>
    <n v="1487307245"/>
    <s v="BkbslKhysEHHHwDH"/>
    <x v="0"/>
    <s v="EXTERMINEITOR"/>
    <x v="12919"/>
  </r>
  <r>
    <n v="1487307325"/>
    <s v="PpBSINHlzrSuJDZR"/>
    <x v="1"/>
    <s v="AnnoyedZucchini95"/>
    <x v="12920"/>
  </r>
  <r>
    <n v="1487308153"/>
    <s v="nWPxfbdjsrIoTVgX"/>
    <x v="0"/>
    <s v="AmbitiousRaven57"/>
    <x v="12921"/>
  </r>
  <r>
    <n v="1487308343"/>
    <s v="UfSeVAHzdpasJmDq"/>
    <x v="0"/>
    <s v="AmbitiousRaven57"/>
    <x v="12922"/>
  </r>
  <r>
    <n v="1487308446"/>
    <s v="UoIygOcoSgzZnnOT"/>
    <x v="1"/>
    <s v="AmbitiousRaven57"/>
    <x v="12923"/>
  </r>
  <r>
    <n v="1487309232"/>
    <s v="RRBbPmRdTdgtKGbg"/>
    <x v="1"/>
    <s v="AmbitiousRaven57"/>
    <x v="12924"/>
  </r>
  <r>
    <n v="1487309617"/>
    <s v="JBEmCajmPuCmRbwB"/>
    <x v="0"/>
    <s v="kaevix"/>
    <x v="12925"/>
  </r>
  <r>
    <n v="1487310486"/>
    <s v="FkDAAfvYvtqlwUTG"/>
    <x v="0"/>
    <s v="AmbitiousRaven57"/>
    <x v="12926"/>
  </r>
  <r>
    <n v="1487310642"/>
    <s v="SfjExhUAZIHXweCO"/>
    <x v="1"/>
    <s v="AmbitiousRaven57"/>
    <x v="12927"/>
  </r>
  <r>
    <n v="1487312819"/>
    <s v="iNXsQTHuLzcwGwPB"/>
    <x v="1"/>
    <s v="eSERAFIN"/>
    <x v="12928"/>
  </r>
  <r>
    <n v="1487315252"/>
    <s v="AdpbslqKetagNdZV"/>
    <x v="1"/>
    <s v="ThunderingIcecream31"/>
    <x v="12929"/>
  </r>
  <r>
    <n v="1487318244"/>
    <s v="pHhJaLOsLBhCQqBf"/>
    <x v="1"/>
    <s v="KaganPro"/>
    <x v="12930"/>
  </r>
  <r>
    <n v="1487319056"/>
    <s v="QrTJmVzsRdryLKfD"/>
    <x v="1"/>
    <s v="ThunderingIcecream31"/>
    <x v="12931"/>
  </r>
  <r>
    <n v="1487319330"/>
    <s v="OHjzHtIDLLYcusru"/>
    <x v="0"/>
    <s v="Drucs"/>
    <x v="12932"/>
  </r>
  <r>
    <n v="1487319704"/>
    <s v="EYBvTEFlkdqDIQoB"/>
    <x v="0"/>
    <s v="Drucs"/>
    <x v="12933"/>
  </r>
  <r>
    <n v="1487319892"/>
    <s v="HojNbdvMkShzjhXS"/>
    <x v="0"/>
    <s v="aaaaaa"/>
    <x v="12934"/>
  </r>
  <r>
    <n v="1487320025"/>
    <s v="ztWigQoMcsekzAGG"/>
    <x v="0"/>
    <s v="Drucs"/>
    <x v="12935"/>
  </r>
  <r>
    <n v="1487320244"/>
    <s v="DFSyPvZeXuOINxsw"/>
    <x v="0"/>
    <s v="aaaaaa"/>
    <x v="12936"/>
  </r>
  <r>
    <n v="1487320309"/>
    <s v="oUKXNtiypMawnmDV"/>
    <x v="0"/>
    <s v="aaaaaa"/>
    <x v="12937"/>
  </r>
  <r>
    <n v="1487320409"/>
    <s v="EGqSbSGDIRIZPaPs"/>
    <x v="0"/>
    <s v="Drucs"/>
    <x v="12938"/>
  </r>
  <r>
    <n v="1487320542"/>
    <s v="eqygBTmAtoTTWgmH"/>
    <x v="1"/>
    <s v="Drucs"/>
    <x v="12939"/>
  </r>
  <r>
    <n v="1487320702"/>
    <s v="ySgVFYimuOqUrcKa"/>
    <x v="0"/>
    <s v="Drucs"/>
    <x v="12940"/>
  </r>
  <r>
    <n v="1487321187"/>
    <s v="xXSOdSJzLeVcFsfO"/>
    <x v="0"/>
    <s v="aaaaaa"/>
    <x v="12941"/>
  </r>
  <r>
    <n v="1487321376"/>
    <s v="NWTGSJSkQskEVpzY"/>
    <x v="0"/>
    <s v="Drucs"/>
    <x v="12942"/>
  </r>
  <r>
    <n v="1487321496"/>
    <s v="gszvRpvWuuJLGwhy"/>
    <x v="0"/>
    <s v="Drucs"/>
    <x v="12943"/>
  </r>
  <r>
    <n v="1487322343"/>
    <s v="UCxZjWDQCHOWGCht"/>
    <x v="1"/>
    <s v="kaevix"/>
    <x v="12944"/>
  </r>
  <r>
    <n v="1487323076"/>
    <s v="ZTvumkZPmVNnSgus"/>
    <x v="0"/>
    <s v="WickedRider17"/>
    <x v="12945"/>
  </r>
  <r>
    <n v="1487323456"/>
    <s v="GINjyygeBcPBABRb"/>
    <x v="0"/>
    <s v="Drucs"/>
    <x v="12946"/>
  </r>
  <r>
    <n v="1487323513"/>
    <s v="QVEjlDUvzPSmDyFN"/>
    <x v="1"/>
    <s v="Drucs"/>
    <x v="12947"/>
  </r>
  <r>
    <n v="1487324330"/>
    <s v="UhQGKWbZvBpvmGpW"/>
    <x v="0"/>
    <s v="Drucs"/>
    <x v="12948"/>
  </r>
  <r>
    <n v="1487324594"/>
    <s v="lguqfBbzdTDJwCKX"/>
    <x v="0"/>
    <s v="Drucs"/>
    <x v="12949"/>
  </r>
  <r>
    <n v="1487324990"/>
    <s v="GQRbitcSgirJoIar"/>
    <x v="0"/>
    <s v="*_*((AcHrAf.DZ))*_*"/>
    <x v="12950"/>
  </r>
  <r>
    <n v="1487325420"/>
    <s v="vrtMWuQFQDTaZvmh"/>
    <x v="0"/>
    <s v="*_*((AcHrAf.DZ))*_*"/>
    <x v="12951"/>
  </r>
  <r>
    <n v="1487325548"/>
    <s v="kEDWoCUFnTQjvCiL"/>
    <x v="1"/>
    <s v="Drucs"/>
    <x v="12952"/>
  </r>
  <r>
    <n v="1487325810"/>
    <s v="SMXeAJpGNSMLeuhO"/>
    <x v="0"/>
    <s v="kaevix"/>
    <x v="12953"/>
  </r>
  <r>
    <n v="1487326117"/>
    <s v="uSWeMaIxTxVgTsXA"/>
    <x v="0"/>
    <s v="*_*((AcHrAf.DZ))*_*"/>
    <x v="12954"/>
  </r>
  <r>
    <n v="1487326242"/>
    <s v="lUSBBvIXnCQaPTCr"/>
    <x v="1"/>
    <s v="Drucs"/>
    <x v="12955"/>
  </r>
  <r>
    <n v="1487326491"/>
    <s v="SticyETMhpmAmvsc"/>
    <x v="0"/>
    <s v="Drucs"/>
    <x v="12956"/>
  </r>
  <r>
    <n v="1487326790"/>
    <s v="oDzYLXfxpDUUPQuS"/>
    <x v="0"/>
    <s v="*_*((AcHrAf.DZ))*_*"/>
    <x v="12957"/>
  </r>
  <r>
    <n v="1487326882"/>
    <s v="vGdkOCoBxloZjVaK"/>
    <x v="1"/>
    <s v="Drucs"/>
    <x v="12958"/>
  </r>
  <r>
    <n v="1487327357"/>
    <s v="KoXGFLEtoFcGIOSJ"/>
    <x v="0"/>
    <s v="[M.F.A]JACOBRD"/>
    <x v="12959"/>
  </r>
  <r>
    <n v="1487327422"/>
    <s v="iRQXfbPcTuaTpvtD"/>
    <x v="0"/>
    <s v="Drucs"/>
    <x v="12960"/>
  </r>
  <r>
    <n v="1487327498"/>
    <s v="wYIycsMkLRwFNudO"/>
    <x v="0"/>
    <s v="*_*((YaSsIn.Dz))*_*"/>
    <x v="12961"/>
  </r>
  <r>
    <n v="1487327571"/>
    <s v="SkSHXkcnYSIRuzeU"/>
    <x v="1"/>
    <s v="*_*((YaSsIn.Dz))*_*"/>
    <x v="12962"/>
  </r>
  <r>
    <n v="1487328486"/>
    <s v="EooZqhMdDnrTpyUs"/>
    <x v="1"/>
    <s v="*_*((AcHrAf.DZ))*_*"/>
    <x v="12963"/>
  </r>
  <r>
    <n v="1487329612"/>
    <s v="vgXGSyRmjVunkInj"/>
    <x v="0"/>
    <s v="Sim-31"/>
    <x v="12964"/>
  </r>
  <r>
    <n v="1487329778"/>
    <s v="CieVxttFdPcbVKqV"/>
    <x v="0"/>
    <s v="Sim-31"/>
    <x v="12965"/>
  </r>
  <r>
    <n v="1487330633"/>
    <s v="XPqwGBldAZaOQnqY"/>
    <x v="1"/>
    <s v="GAMEHEAD0811"/>
    <x v="12966"/>
  </r>
  <r>
    <n v="1487330697"/>
    <s v="uGxmfWWPlNamElVT"/>
    <x v="0"/>
    <s v="GAMEHEAD0811"/>
    <x v="12967"/>
  </r>
  <r>
    <n v="1487330943"/>
    <s v="TbDIVZYzPcKiGPvJ"/>
    <x v="0"/>
    <s v="Jesus"/>
    <x v="12968"/>
  </r>
  <r>
    <n v="1487331792"/>
    <s v="KnmMuxNvsllvsNZo"/>
    <x v="1"/>
    <s v="KindlyOceanliner91"/>
    <x v="12969"/>
  </r>
  <r>
    <n v="1487332090"/>
    <s v="InAvqGHjlarQqyGH"/>
    <x v="0"/>
    <s v="hussein"/>
    <x v="12970"/>
  </r>
  <r>
    <n v="1487332794"/>
    <s v="WKQQuJRzUvrUiFof"/>
    <x v="1"/>
    <s v="mohamed455"/>
    <x v="12971"/>
  </r>
  <r>
    <n v="1487332941"/>
    <s v="wvOLOecYoFwXEUxM"/>
    <x v="0"/>
    <s v="63467457678768gf"/>
    <x v="12972"/>
  </r>
  <r>
    <n v="1487333827"/>
    <s v="ZlMhnQnePUKbNVDL"/>
    <x v="1"/>
    <s v="mohamed455"/>
    <x v="12973"/>
  </r>
  <r>
    <n v="1487333952"/>
    <s v="pnNetiEZWBCKqYQA"/>
    <x v="0"/>
    <s v="[VIP]lukasz"/>
    <x v="12974"/>
  </r>
  <r>
    <n v="1487334040"/>
    <s v="CbFjOzppEjHNSLuq"/>
    <x v="0"/>
    <s v="63467457678768gf"/>
    <x v="12975"/>
  </r>
  <r>
    <n v="1487334312"/>
    <s v="fxuQuMRvlBkKhDSc"/>
    <x v="0"/>
    <s v="63467457678768gf"/>
    <x v="12976"/>
  </r>
  <r>
    <n v="1487334916"/>
    <s v="kmcTKeGtlHmKuQio"/>
    <x v="0"/>
    <s v="kaevix"/>
    <x v="12977"/>
  </r>
  <r>
    <n v="1487335123"/>
    <s v="LFKmRqqIrAzXLtLI"/>
    <x v="0"/>
    <s v="kaevix"/>
    <x v="12978"/>
  </r>
  <r>
    <n v="1487335413"/>
    <s v="XzMFjgxUHHCminMl"/>
    <x v="0"/>
    <s v="Sr.|Panda|M4"/>
    <x v="12979"/>
  </r>
  <r>
    <n v="1487335723"/>
    <s v="ficBAisJlbJYLeHc"/>
    <x v="0"/>
    <s v="Sr.|Panda|M4"/>
    <x v="12980"/>
  </r>
  <r>
    <n v="1487336042"/>
    <s v="ppVDYMwmqYLKkAsv"/>
    <x v="0"/>
    <s v="*_*((AcHrAf.DZ))*_*"/>
    <x v="12981"/>
  </r>
  <r>
    <n v="1487336220"/>
    <s v="EXUqCJlTGBiSUjdY"/>
    <x v="0"/>
    <s v="BRAIANXD"/>
    <x v="12982"/>
  </r>
  <r>
    <n v="1487336320"/>
    <s v="mUQarevtzvbeyXql"/>
    <x v="1"/>
    <s v="darkthrone"/>
    <x v="12983"/>
  </r>
  <r>
    <n v="1487336842"/>
    <s v="xQsHwOvOmlmpdBFh"/>
    <x v="1"/>
    <s v="Mirmohammad"/>
    <x v="12984"/>
  </r>
  <r>
    <n v="1487336986"/>
    <s v="vJpnKXimxYxmvKwj"/>
    <x v="0"/>
    <s v="aliking111"/>
    <x v="12985"/>
  </r>
  <r>
    <n v="1487337117"/>
    <s v="dZgOLmNkqzZrTAvs"/>
    <x v="0"/>
    <s v="GamingForEver"/>
    <x v="12986"/>
  </r>
  <r>
    <n v="1487337168"/>
    <s v="qCXotDsAtZLHvoHV"/>
    <x v="0"/>
    <s v="*_*((AcHrAf.DZ))*_*"/>
    <x v="12987"/>
  </r>
  <r>
    <n v="1487337245"/>
    <s v="BceWMEvyAMAChmMo"/>
    <x v="1"/>
    <s v="GamingForEver"/>
    <x v="12988"/>
  </r>
  <r>
    <n v="1487337309"/>
    <s v="xWXePoiycaOacRHd"/>
    <x v="0"/>
    <s v="GamingForEver"/>
    <x v="12989"/>
  </r>
  <r>
    <n v="1487337383"/>
    <s v="xShNGdBfGKVNryXZ"/>
    <x v="0"/>
    <s v="pissaman"/>
    <x v="12990"/>
  </r>
  <r>
    <n v="1487337773"/>
    <s v="UuBFxSleBSsKSIiv"/>
    <x v="0"/>
    <s v="pissaman"/>
    <x v="12991"/>
  </r>
  <r>
    <n v="1487338085"/>
    <s v="YykEVQCwsJPctTTo"/>
    <x v="0"/>
    <s v="dmitrii"/>
    <x v="12992"/>
  </r>
  <r>
    <n v="1487338213"/>
    <s v="KEcdTvYnntkzejoK"/>
    <x v="0"/>
    <s v="anthonycrack"/>
    <x v="12993"/>
  </r>
  <r>
    <n v="1487338266"/>
    <s v="qsGPwPueUTGsfTPG"/>
    <x v="0"/>
    <s v="*_*((AcHrAf.DZ))*_*"/>
    <x v="12994"/>
  </r>
  <r>
    <n v="1487338309"/>
    <s v="DNjaMYuTkyiFcnqw"/>
    <x v="0"/>
    <s v="*_*((AcHrAf.DZ))*_*"/>
    <x v="12995"/>
  </r>
  <r>
    <n v="1487338507"/>
    <s v="QEzvMIurxUHzOgaT"/>
    <x v="0"/>
    <s v="Mirmohammad"/>
    <x v="12996"/>
  </r>
  <r>
    <n v="1487339372"/>
    <s v="PFaDOlWEBIFWPdwu"/>
    <x v="1"/>
    <s v="darkthrone"/>
    <x v="12997"/>
  </r>
  <r>
    <n v="1487339599"/>
    <s v="JEoiynPJQVXZfqIh"/>
    <x v="0"/>
    <s v="darkthrone"/>
    <x v="12998"/>
  </r>
  <r>
    <n v="1487339803"/>
    <s v="pqKQAFRvvWeIoEOe"/>
    <x v="0"/>
    <s v="darkthrone"/>
    <x v="12999"/>
  </r>
  <r>
    <n v="1487340253"/>
    <s v="ROVLcbqeLgsfALtA"/>
    <x v="0"/>
    <s v="anthonycrack"/>
    <x v="13000"/>
  </r>
  <r>
    <n v="1487340926"/>
    <s v="swPzrnwczeSFyQBe"/>
    <x v="1"/>
    <s v="*_*((AcHrAf.DZ))*_*"/>
    <x v="13001"/>
  </r>
  <r>
    <n v="1487341198"/>
    <s v="xwvkwzoNsnoFSFvJ"/>
    <x v="0"/>
    <s v="darkthrone"/>
    <x v="13002"/>
  </r>
  <r>
    <n v="1487341405"/>
    <s v="fvEklkgeQUjaavnP"/>
    <x v="0"/>
    <s v="SpanishBlack777"/>
    <x v="13003"/>
  </r>
  <r>
    <n v="1487341855"/>
    <s v="ZRJGBikfXijQnoZU"/>
    <x v="0"/>
    <s v="VivaciousJellyfish64"/>
    <x v="13004"/>
  </r>
  <r>
    <n v="1487342036"/>
    <s v="larRyDwGggoSHeZj"/>
    <x v="0"/>
    <s v="Cnokzzzzz"/>
    <x v="13005"/>
  </r>
  <r>
    <n v="1487342159"/>
    <s v="IijoouhggwCozKXJ"/>
    <x v="0"/>
    <s v="ProfuseFiddle94"/>
    <x v="13006"/>
  </r>
  <r>
    <n v="1487342372"/>
    <s v="xTUOWkHviBLnqjNV"/>
    <x v="0"/>
    <s v="WELVES_pc"/>
    <x v="13007"/>
  </r>
  <r>
    <n v="1487342585"/>
    <s v="GtjRnlhPCecBBYtb"/>
    <x v="0"/>
    <s v="Cnokzzzzz"/>
    <x v="13008"/>
  </r>
  <r>
    <n v="1487342717"/>
    <s v="HJPMzbJWzkQMwPqZ"/>
    <x v="0"/>
    <s v="DramaticOttoman1"/>
    <x v="13009"/>
  </r>
  <r>
    <n v="1487343528"/>
    <s v="qvhGapnLvmRploIP"/>
    <x v="0"/>
    <s v="kaevix"/>
    <x v="13010"/>
  </r>
  <r>
    <n v="1487343604"/>
    <s v="vIodfHMmUchyVkVG"/>
    <x v="0"/>
    <s v="SpanishBlack777"/>
    <x v="13011"/>
  </r>
  <r>
    <n v="1487343769"/>
    <s v="lhckaSeauGBMpwxO"/>
    <x v="0"/>
    <s v="Sr.|Panda|M4"/>
    <x v="13012"/>
  </r>
  <r>
    <n v="1487344212"/>
    <s v="vyOXyWHBJgHvziBC"/>
    <x v="0"/>
    <s v="Snowy"/>
    <x v="13013"/>
  </r>
  <r>
    <n v="1487344474"/>
    <s v="OZDASzLemtBWcjwQ"/>
    <x v="0"/>
    <s v="VivaciousJellyfish64"/>
    <x v="13014"/>
  </r>
  <r>
    <n v="1487344950"/>
    <s v="BTtYYmYCFWisEQlK"/>
    <x v="0"/>
    <s v="ImYassir"/>
    <x v="13015"/>
  </r>
  <r>
    <n v="1487345063"/>
    <s v="mGJzbZdEKreHusBA"/>
    <x v="0"/>
    <s v="kaevix"/>
    <x v="13016"/>
  </r>
  <r>
    <n v="1487345161"/>
    <s v="AfzLdKYzVBvQtufB"/>
    <x v="0"/>
    <s v="kaevix"/>
    <x v="13017"/>
  </r>
  <r>
    <n v="1487346046"/>
    <s v="jucwjtBKALkXOqZT"/>
    <x v="1"/>
    <s v="SpanishBlack777"/>
    <x v="13018"/>
  </r>
  <r>
    <n v="1487346677"/>
    <s v="ksVczSAOIUgaMpAy"/>
    <x v="0"/>
    <s v="ImYassir"/>
    <x v="13019"/>
  </r>
  <r>
    <n v="1487346788"/>
    <s v="ZFOdZrnFNJwYInfa"/>
    <x v="0"/>
    <s v="WscieklyEgon"/>
    <x v="13020"/>
  </r>
  <r>
    <n v="1487346853"/>
    <s v="nHvWaGMBWzCkoZOX"/>
    <x v="1"/>
    <s v="Drucs"/>
    <x v="13021"/>
  </r>
  <r>
    <n v="1487347007"/>
    <s v="mWkthndKbPZnGqAD"/>
    <x v="0"/>
    <s v="Drucs"/>
    <x v="13022"/>
  </r>
  <r>
    <n v="1487347243"/>
    <s v="UElQHUcXwiumdJhF"/>
    <x v="0"/>
    <s v="kaevix"/>
    <x v="13023"/>
  </r>
  <r>
    <n v="1487347503"/>
    <s v="GbUbmTiFQLPfCSBt"/>
    <x v="0"/>
    <s v="Aronkahun"/>
    <x v="13024"/>
  </r>
  <r>
    <n v="1487348417"/>
    <s v="DRtEddKnHyhGMnNL"/>
    <x v="1"/>
    <s v="Aronkahun"/>
    <x v="13025"/>
  </r>
  <r>
    <n v="1487349042"/>
    <s v="TpnrBwuLUNxIxCgB"/>
    <x v="0"/>
    <s v="darkthrone"/>
    <x v="13026"/>
  </r>
  <r>
    <n v="1487349204"/>
    <s v="kVCAQfCpqzLNYmEa"/>
    <x v="0"/>
    <s v="[VIP]lukasz"/>
    <x v="13027"/>
  </r>
  <r>
    <n v="1487349366"/>
    <s v="WYdIOdxQPHSIAXku"/>
    <x v="0"/>
    <s v="linkam1212"/>
    <x v="13028"/>
  </r>
  <r>
    <n v="1487349519"/>
    <s v="jvdUVszWutMntZml"/>
    <x v="0"/>
    <s v="ImYassir"/>
    <x v="13029"/>
  </r>
  <r>
    <n v="1487349616"/>
    <s v="uuAkHaSfNhSfzzpD"/>
    <x v="1"/>
    <s v="JSV"/>
    <x v="13030"/>
  </r>
  <r>
    <n v="1487350163"/>
    <s v="VdDgTyzYiCGjlSxD"/>
    <x v="1"/>
    <s v="KindlyOceanliner91"/>
    <x v="13031"/>
  </r>
  <r>
    <n v="1487351009"/>
    <s v="NzicpsCLcYyysRiX"/>
    <x v="0"/>
    <s v="DramaticOttoman1"/>
    <x v="13032"/>
  </r>
  <r>
    <n v="1487351264"/>
    <s v="RESFZTgyRXGDHDRE"/>
    <x v="1"/>
    <s v="WscieklyEgon"/>
    <x v="13033"/>
  </r>
  <r>
    <n v="1487351432"/>
    <s v="MRqUXEkaHNKnpJAr"/>
    <x v="0"/>
    <s v="DramaticOttoman1"/>
    <x v="13034"/>
  </r>
  <r>
    <n v="1487351538"/>
    <s v="YzQNZhhBGxsWpdpa"/>
    <x v="0"/>
    <s v="Drucs"/>
    <x v="13035"/>
  </r>
  <r>
    <n v="1487351700"/>
    <s v="UWPJcZOIqYLezZnd"/>
    <x v="0"/>
    <s v="DramaticOttoman1"/>
    <x v="13036"/>
  </r>
  <r>
    <n v="1487352181"/>
    <s v="yWxAyVzJbDwKKXCW"/>
    <x v="0"/>
    <s v="FEAR"/>
    <x v="13037"/>
  </r>
  <r>
    <n v="1487352373"/>
    <s v="DzDgcrTxIHWBewlf"/>
    <x v="0"/>
    <s v="JSV"/>
    <x v="13038"/>
  </r>
  <r>
    <n v="1487352539"/>
    <s v="EKqWTAOgvEwNzjaZ"/>
    <x v="0"/>
    <s v="Rostick"/>
    <x v="13039"/>
  </r>
  <r>
    <n v="1487352864"/>
    <s v="BTDZvYRGfQtQSzSQ"/>
    <x v="0"/>
    <s v="Vikito055"/>
    <x v="13040"/>
  </r>
  <r>
    <n v="1487353196"/>
    <s v="EUYkNlYZWlggSfFp"/>
    <x v="0"/>
    <s v="kaevix"/>
    <x v="13041"/>
  </r>
  <r>
    <n v="1487353986"/>
    <s v="HWPYpojpZKFRbTcA"/>
    <x v="0"/>
    <s v="Drucs"/>
    <x v="13042"/>
  </r>
  <r>
    <n v="1487354405"/>
    <s v="FGvqgmwfUnbyfFdH"/>
    <x v="0"/>
    <s v="Drucs"/>
    <x v="13043"/>
  </r>
  <r>
    <n v="1487354540"/>
    <s v="romAoDprIrvYBRlf"/>
    <x v="0"/>
    <s v="kaevix"/>
    <x v="13044"/>
  </r>
  <r>
    <n v="1487354710"/>
    <s v="aZPpmRdEtTsSQyFC"/>
    <x v="0"/>
    <s v="kaevix"/>
    <x v="13045"/>
  </r>
  <r>
    <n v="1487355160"/>
    <s v="VWnOqTgKXtlksTfa"/>
    <x v="0"/>
    <s v="Drucs"/>
    <x v="13046"/>
  </r>
  <r>
    <n v="1487355857"/>
    <s v="rNyzyRTGbCcMjLlr"/>
    <x v="0"/>
    <s v="FEAR"/>
    <x v="13047"/>
  </r>
  <r>
    <n v="1487356518"/>
    <s v="cfUlXwjxmAcSINSB"/>
    <x v="0"/>
    <s v="ImYassir"/>
    <x v="13048"/>
  </r>
  <r>
    <n v="1487356651"/>
    <s v="yApbQqweXrtyzJUU"/>
    <x v="0"/>
    <s v="MR.Tito"/>
    <x v="13049"/>
  </r>
  <r>
    <n v="1487356989"/>
    <s v="qqNliqseDhmSYzcP"/>
    <x v="0"/>
    <s v="Cnokzzzzz"/>
    <x v="13050"/>
  </r>
  <r>
    <n v="1487357340"/>
    <s v="MqNCvAHtlIKVHmtz"/>
    <x v="0"/>
    <s v="xMassFsN"/>
    <x v="13051"/>
  </r>
  <r>
    <n v="1487358253"/>
    <s v="yWwodDergNESWZas"/>
    <x v="1"/>
    <s v="anthonypro"/>
    <x v="13052"/>
  </r>
  <r>
    <n v="1487358378"/>
    <s v="EPbTtGVfeElBtiKv"/>
    <x v="0"/>
    <s v="xMassFsN"/>
    <x v="13053"/>
  </r>
  <r>
    <n v="1487358443"/>
    <s v="QjsKHAVKeMeSCzTT"/>
    <x v="1"/>
    <s v="n1|N!kon&lt;3"/>
    <x v="13054"/>
  </r>
  <r>
    <n v="1487358578"/>
    <s v="WTlRBMDplJjQcJma"/>
    <x v="0"/>
    <s v="WscieklyEgon"/>
    <x v="13055"/>
  </r>
  <r>
    <n v="1487358665"/>
    <s v="mBcPwibTnFsJQdZA"/>
    <x v="0"/>
    <s v="anthonypro"/>
    <x v="13056"/>
  </r>
  <r>
    <n v="1487358793"/>
    <s v="PjjKHCbCXuhcHtzd"/>
    <x v="0"/>
    <s v="Frank"/>
    <x v="13057"/>
  </r>
  <r>
    <n v="1487359041"/>
    <s v="JEJfEepqWAXRlfuF"/>
    <x v="0"/>
    <s v="WscieklyEgon"/>
    <x v="13058"/>
  </r>
  <r>
    <n v="1487359953"/>
    <s v="ivrDDQfJTLxyZOio"/>
    <x v="1"/>
    <s v="xMassFsN"/>
    <x v="13059"/>
  </r>
  <r>
    <n v="1487360170"/>
    <s v="RPTOfGKBzdhKOQAo"/>
    <x v="0"/>
    <s v="WscieklyEgon"/>
    <x v="13060"/>
  </r>
  <r>
    <n v="1487360903"/>
    <s v="tysPmGjMOtnqCvif"/>
    <x v="0"/>
    <s v="R1-one"/>
    <x v="13061"/>
  </r>
  <r>
    <n v="1487361123"/>
    <s v="OeyigAlfNbNCnTow"/>
    <x v="0"/>
    <s v="WscieklyEgon"/>
    <x v="13062"/>
  </r>
  <r>
    <n v="1487362035"/>
    <s v="jbPJMPkyxQTMCicm"/>
    <x v="1"/>
    <s v="Jair"/>
    <x v="13063"/>
  </r>
  <r>
    <n v="1487362211"/>
    <s v="HNmkSqJSzRYkKlUD"/>
    <x v="0"/>
    <s v="Migueleck_14"/>
    <x v="13064"/>
  </r>
  <r>
    <n v="1487363126"/>
    <s v="WlFJdogyOEctExSm"/>
    <x v="1"/>
    <s v="TLlnaxoxdlAC"/>
    <x v="13065"/>
  </r>
  <r>
    <n v="1487363775"/>
    <s v="uJuNzlaxCDIwzzyh"/>
    <x v="0"/>
    <s v="Mammy"/>
    <x v="13066"/>
  </r>
  <r>
    <n v="1487363896"/>
    <s v="pDTgGuHMRUtHadjW"/>
    <x v="0"/>
    <s v="antario"/>
    <x v="13067"/>
  </r>
  <r>
    <n v="1487363993"/>
    <s v="ZrXSweIBmYwnevEN"/>
    <x v="0"/>
    <s v="VicTor"/>
    <x v="13068"/>
  </r>
  <r>
    <n v="1487364164"/>
    <s v="BcjHmODOxEGuVmTE"/>
    <x v="0"/>
    <s v="PiteQ_PL"/>
    <x v="13069"/>
  </r>
  <r>
    <n v="1487364296"/>
    <s v="SNjNcgTXjCsgphIc"/>
    <x v="0"/>
    <s v="PiteQ_PL"/>
    <x v="13070"/>
  </r>
  <r>
    <n v="1487364439"/>
    <s v="FAFGozcXfanxxiZV"/>
    <x v="0"/>
    <s v="trooper"/>
    <x v="13071"/>
  </r>
  <r>
    <n v="1487364500"/>
    <s v="XPifzZTQhcCUaouz"/>
    <x v="0"/>
    <s v="WscieklyEgon"/>
    <x v="13072"/>
  </r>
  <r>
    <n v="1487364627"/>
    <s v="ijGqOvmCQauXiOXY"/>
    <x v="0"/>
    <s v="jethro"/>
    <x v="13073"/>
  </r>
  <r>
    <n v="1487365032"/>
    <s v="zjLdsRlndRnsnNKj"/>
    <x v="0"/>
    <s v="ClammySectional58"/>
    <x v="13074"/>
  </r>
  <r>
    <n v="1487365149"/>
    <s v="jZtkMqIHQRDGNKMc"/>
    <x v="0"/>
    <s v="trooper"/>
    <x v="13075"/>
  </r>
  <r>
    <n v="1487366046"/>
    <s v="HdTMxrdCksDMcIsF"/>
    <x v="1"/>
    <s v="Snowy"/>
    <x v="13076"/>
  </r>
  <r>
    <n v="1487366213"/>
    <s v="jPdXGUvUyuePGSbn"/>
    <x v="0"/>
    <s v="VicTor"/>
    <x v="13077"/>
  </r>
  <r>
    <n v="1487366614"/>
    <s v="bvWmfNwyNMJRimBH"/>
    <x v="0"/>
    <s v="VicTor"/>
    <x v="13078"/>
  </r>
  <r>
    <n v="1487367105"/>
    <s v="XTxeNLPCLapEelTm"/>
    <x v="0"/>
    <s v="VicTor"/>
    <x v="13079"/>
  </r>
  <r>
    <n v="1487367240"/>
    <s v="XyIRfKibHqrlPVMd"/>
    <x v="0"/>
    <s v="lactus"/>
    <x v="13080"/>
  </r>
  <r>
    <n v="1487368122"/>
    <s v="EeHTioFdhhOFkkdW"/>
    <x v="1"/>
    <s v="trooper"/>
    <x v="13081"/>
  </r>
  <r>
    <n v="1487368957"/>
    <s v="fcYNmdlFLpMikBNf"/>
    <x v="0"/>
    <s v="renzo"/>
    <x v="13082"/>
  </r>
  <r>
    <n v="1487369049"/>
    <s v="iWIhknZNRfyRKwxr"/>
    <x v="0"/>
    <s v="sdadas"/>
    <x v="13083"/>
  </r>
  <r>
    <n v="1487369273"/>
    <s v="mlBvzOGugvTJmmth"/>
    <x v="0"/>
    <s v="renzo"/>
    <x v="13084"/>
  </r>
  <r>
    <n v="1487370032"/>
    <s v="djregsJoupUpfdpL"/>
    <x v="1"/>
    <s v="ray"/>
    <x v="13085"/>
  </r>
  <r>
    <n v="1487370202"/>
    <s v="TYnnYdbJCXAuLziZ"/>
    <x v="0"/>
    <s v="renzo"/>
    <x v="13086"/>
  </r>
  <r>
    <n v="1487371189"/>
    <s v="ptnhxMEHaFDNwasV"/>
    <x v="1"/>
    <s v="ImYassir"/>
    <x v="13087"/>
  </r>
  <r>
    <n v="1487372087"/>
    <s v="UMIHjhNipOjxqBZJ"/>
    <x v="1"/>
    <s v="Cnokzzzzz"/>
    <x v="13088"/>
  </r>
  <r>
    <n v="1487372453"/>
    <s v="SbanWSGCOzAyxhVl"/>
    <x v="0"/>
    <s v="Cnokzzzzz"/>
    <x v="13089"/>
  </r>
  <r>
    <n v="1487372632"/>
    <s v="hOBNPmCFTSkZjsGx"/>
    <x v="0"/>
    <s v="DanStone"/>
    <x v="13090"/>
  </r>
  <r>
    <n v="1487373092"/>
    <s v="iZjVHiSAdVKxHAig"/>
    <x v="0"/>
    <s v="antario"/>
    <x v="13091"/>
  </r>
  <r>
    <n v="1487373284"/>
    <s v="UxETcmhFuUtprIJO"/>
    <x v="0"/>
    <s v="pistoleroxd"/>
    <x v="13092"/>
  </r>
  <r>
    <n v="1487373459"/>
    <s v="DZwqOTZFkTJxlLvB"/>
    <x v="0"/>
    <s v="Keirum19"/>
    <x v="13093"/>
  </r>
  <r>
    <n v="1487373866"/>
    <s v="cuDhxvhzJrJPMAij"/>
    <x v="0"/>
    <s v="SpanishBlack777"/>
    <x v="13094"/>
  </r>
  <r>
    <n v="1487374768"/>
    <s v="vCSdlCxYOrHpvzgI"/>
    <x v="1"/>
    <s v="franlol"/>
    <x v="13095"/>
  </r>
  <r>
    <n v="1487374958"/>
    <s v="LxprBXFuFrdMeelW"/>
    <x v="0"/>
    <s v="TLFalla"/>
    <x v="13096"/>
  </r>
  <r>
    <n v="1487375497"/>
    <s v="MmLTqpaaaHolVHDx"/>
    <x v="0"/>
    <s v="Jair"/>
    <x v="13097"/>
  </r>
  <r>
    <n v="1487375738"/>
    <s v="LgTecVXDdGtAVJCL"/>
    <x v="0"/>
    <s v="pistoleroxd"/>
    <x v="13098"/>
  </r>
  <r>
    <n v="1487376166"/>
    <s v="lpDlQRmhsCpeRFLz"/>
    <x v="0"/>
    <s v="SpanishBlack777"/>
    <x v="13099"/>
  </r>
  <r>
    <n v="1487376353"/>
    <s v="nhliUgJOATOmjzcO"/>
    <x v="1"/>
    <s v="Cnokzzzzz"/>
    <x v="13100"/>
  </r>
  <r>
    <n v="1487376556"/>
    <s v="DJuloectibTCsvyF"/>
    <x v="0"/>
    <s v="TLlnaxoxdlAC"/>
    <x v="13101"/>
  </r>
  <r>
    <n v="1487377021"/>
    <s v="puVmRYPQDieNdHgL"/>
    <x v="0"/>
    <s v="antario"/>
    <x v="13102"/>
  </r>
  <r>
    <n v="1487377167"/>
    <s v="gzWFwQJhXPwFKSDG"/>
    <x v="1"/>
    <s v="TLlnaxoxdlAC"/>
    <x v="13103"/>
  </r>
  <r>
    <n v="1487377559"/>
    <s v="XjafKMglrEQEJrZr"/>
    <x v="0"/>
    <s v="DanStone"/>
    <x v="13104"/>
  </r>
  <r>
    <n v="1487377805"/>
    <s v="fcVMpskwKRGSGpzp"/>
    <x v="1"/>
    <s v="AccidentalHand88"/>
    <x v="13105"/>
  </r>
  <r>
    <n v="1487378721"/>
    <s v="hkdJwFFnxzqzPxeD"/>
    <x v="1"/>
    <s v="franlol"/>
    <x v="13106"/>
  </r>
  <r>
    <n v="1487379567"/>
    <s v="bXTRCwnyHjscomGW"/>
    <x v="0"/>
    <s v="TLlnaxoxdlAC"/>
    <x v="13107"/>
  </r>
  <r>
    <n v="1487380237"/>
    <s v="hexsAXZJcrfYhYSF"/>
    <x v="1"/>
    <s v="mr.nigga"/>
    <x v="13108"/>
  </r>
  <r>
    <n v="1487381110"/>
    <s v="TUCCbayidKeKbWnc"/>
    <x v="1"/>
    <s v="VicTor"/>
    <x v="13109"/>
  </r>
  <r>
    <n v="1487381646"/>
    <s v="uzJHNVVCSLZoofKc"/>
    <x v="0"/>
    <s v="ImYassir"/>
    <x v="13110"/>
  </r>
  <r>
    <n v="1487382015"/>
    <s v="dAXPzwUfLvCqFRky"/>
    <x v="0"/>
    <s v="ImYassir"/>
    <x v="13111"/>
  </r>
  <r>
    <n v="1487382218"/>
    <s v="eEMJMIhPoFFSuyxU"/>
    <x v="0"/>
    <s v="KevinIXM"/>
    <x v="13112"/>
  </r>
  <r>
    <n v="1487382343"/>
    <s v="XLLsFwfRpawkfGjH"/>
    <x v="0"/>
    <s v="VicTor"/>
    <x v="13113"/>
  </r>
  <r>
    <n v="1487382470"/>
    <s v="uwqVcMQiHWMPPsPY"/>
    <x v="1"/>
    <s v="VicTor"/>
    <x v="13114"/>
  </r>
  <r>
    <n v="1487383277"/>
    <s v="PAvXZDZUDFcvACuF"/>
    <x v="1"/>
    <s v="VicTor"/>
    <x v="13115"/>
  </r>
  <r>
    <n v="1487383531"/>
    <s v="nVrefZrWJsZQAHLT"/>
    <x v="0"/>
    <s v="xMassFsN"/>
    <x v="13116"/>
  </r>
  <r>
    <n v="1487384416"/>
    <s v="FrFhQsqOiVkPUYvZ"/>
    <x v="1"/>
    <s v="WiseHardhat34"/>
    <x v="13117"/>
  </r>
  <r>
    <n v="1487385256"/>
    <s v="oUSVvtlrxVxdMFlX"/>
    <x v="1"/>
    <s v="juanbj"/>
    <x v="13118"/>
  </r>
  <r>
    <n v="1487385490"/>
    <s v="fmvAulSSBiDmowDB"/>
    <x v="0"/>
    <s v="KevinIXM"/>
    <x v="13119"/>
  </r>
  <r>
    <n v="1487386346"/>
    <s v="WBMZRJQxibATQvrX"/>
    <x v="1"/>
    <s v="Franker"/>
    <x v="13120"/>
  </r>
  <r>
    <n v="1487387016"/>
    <s v="ywOcJPIlhqWxdAgl"/>
    <x v="0"/>
    <s v="pissaman"/>
    <x v="13121"/>
  </r>
  <r>
    <n v="1487387802"/>
    <s v="DySvvCMzfBaqHYeJ"/>
    <x v="0"/>
    <s v="franlol"/>
    <x v="13122"/>
  </r>
  <r>
    <n v="1487387957"/>
    <s v="oPJiGoUqUCBTYFzP"/>
    <x v="0"/>
    <s v="KEVIN.R"/>
    <x v="13123"/>
  </r>
  <r>
    <n v="1487388781"/>
    <s v="uFZhKmBwQzMObHJi"/>
    <x v="1"/>
    <s v="AnnoyedZucchini95"/>
    <x v="13124"/>
  </r>
  <r>
    <n v="1487389088"/>
    <s v="oCMIZfRsdLEIXUFF"/>
    <x v="0"/>
    <s v="KEVIN.R"/>
    <x v="13125"/>
  </r>
  <r>
    <n v="1487389617"/>
    <s v="PlPvXPuvBnVEnOcY"/>
    <x v="0"/>
    <s v="franlol"/>
    <x v="13126"/>
  </r>
  <r>
    <n v="1487390508"/>
    <s v="njqoawUDtvKiMkYb"/>
    <x v="1"/>
    <s v="franlol"/>
    <x v="13127"/>
  </r>
  <r>
    <n v="1487390982"/>
    <s v="hnrcUtZXoPTNtDLo"/>
    <x v="1"/>
    <s v="PumpedFireengine5"/>
    <x v="13128"/>
  </r>
  <r>
    <n v="1487392265"/>
    <s v="jFpkCNnxUBguhGRI"/>
    <x v="0"/>
    <s v="DebonairColon45"/>
    <x v="13129"/>
  </r>
  <r>
    <n v="1487392438"/>
    <s v="fPgaEZYLhKQkldJR"/>
    <x v="1"/>
    <s v="DebonairColon45"/>
    <x v="13130"/>
  </r>
  <r>
    <n v="1487393203"/>
    <s v="yVxpDSkyGlGpPRUI"/>
    <x v="0"/>
    <s v="DebonairColon45"/>
    <x v="13131"/>
  </r>
  <r>
    <n v="1487393362"/>
    <s v="NZbQosmYKOWeMRue"/>
    <x v="1"/>
    <s v="KEVIN.R"/>
    <x v="13132"/>
  </r>
  <r>
    <n v="1487394652"/>
    <s v="WTFUhcqwzbheGEpY"/>
    <x v="1"/>
    <s v="franlol"/>
    <x v="13133"/>
  </r>
  <r>
    <n v="1487395425"/>
    <s v="jjBfEeDWCkDZDEdn"/>
    <x v="1"/>
    <s v="KEVIN.R"/>
    <x v="13134"/>
  </r>
  <r>
    <n v="1487396557"/>
    <s v="anfPryLBBxqoPamb"/>
    <x v="1"/>
    <s v="KEVIN.R"/>
    <x v="13135"/>
  </r>
  <r>
    <n v="1487396909"/>
    <s v="hhBZwTOHEyDrefFZ"/>
    <x v="0"/>
    <s v="KEVIN.R"/>
    <x v="13136"/>
  </r>
  <r>
    <n v="1487397071"/>
    <s v="QSBdgLQhDOJlMjRg"/>
    <x v="1"/>
    <s v="KEVIN.R"/>
    <x v="13137"/>
  </r>
  <r>
    <n v="1487397435"/>
    <s v="FzCDdGHdeImGEOcx"/>
    <x v="1"/>
    <s v="franlol"/>
    <x v="13138"/>
  </r>
  <r>
    <n v="1487398020"/>
    <s v="nSKxcOdTvKMbARoG"/>
    <x v="0"/>
    <s v="franlol"/>
    <x v="13139"/>
  </r>
  <r>
    <n v="1487398872"/>
    <s v="gZEwHoNJXbXVIFLQ"/>
    <x v="0"/>
    <s v="KEVIN.R"/>
    <x v="13140"/>
  </r>
  <r>
    <n v="1487401443"/>
    <s v="DECOQradCAmxefiD"/>
    <x v="1"/>
    <s v="PokemonasBriedis"/>
    <x v="13141"/>
  </r>
  <r>
    <n v="1487402377"/>
    <s v="ExdcoFSvHwRAOGSi"/>
    <x v="1"/>
    <s v="ExT|Ezenlord008"/>
    <x v="13142"/>
  </r>
  <r>
    <n v="1487403789"/>
    <s v="LlhFmNKOnVNVNESV"/>
    <x v="0"/>
    <s v="karol"/>
    <x v="13143"/>
  </r>
  <r>
    <n v="1487406018"/>
    <s v="kAAWJpxHVQIAEWDv"/>
    <x v="1"/>
    <s v="Drucs"/>
    <x v="13144"/>
  </r>
  <r>
    <n v="1487406227"/>
    <s v="hplJhMlbXorIqMnN"/>
    <x v="0"/>
    <s v="[VIP]lukasz"/>
    <x v="13145"/>
  </r>
  <r>
    <n v="1487406663"/>
    <s v="bvqukYTInCyitPRR"/>
    <x v="1"/>
    <s v="Drucs"/>
    <x v="13146"/>
  </r>
  <r>
    <n v="1487407092"/>
    <s v="nMAOVXDWsJPmbvZv"/>
    <x v="0"/>
    <s v="InGuSh"/>
    <x v="13147"/>
  </r>
  <r>
    <n v="1487407572"/>
    <s v="ZNRyiZzixGGYOzcs"/>
    <x v="1"/>
    <s v="Drucs"/>
    <x v="13148"/>
  </r>
  <r>
    <n v="1487408340"/>
    <s v="bREWeTWzXSROeWSF"/>
    <x v="0"/>
    <s v="Drucs"/>
    <x v="13149"/>
  </r>
  <r>
    <n v="1487409137"/>
    <s v="pGWaAGakrDYRuXbn"/>
    <x v="1"/>
    <s v="[VIP]lukasz"/>
    <x v="13150"/>
  </r>
  <r>
    <n v="1487409811"/>
    <s v="WpjUfRZCUfIkYatW"/>
    <x v="0"/>
    <s v="*_*((AcHRaF.Dzz))*_*"/>
    <x v="13151"/>
  </r>
  <r>
    <n v="1487410016"/>
    <s v="MiHYrdCAbraryCRS"/>
    <x v="0"/>
    <s v="[VIP]lukasz"/>
    <x v="13152"/>
  </r>
  <r>
    <n v="1487410468"/>
    <s v="hOJtErKeqeRHHDiu"/>
    <x v="0"/>
    <s v="SwagaFox"/>
    <x v="13153"/>
  </r>
  <r>
    <n v="1487411363"/>
    <s v="dwdykxqvFaeKRlYK"/>
    <x v="0"/>
    <s v="SaMY"/>
    <x v="13154"/>
  </r>
  <r>
    <n v="1487411568"/>
    <s v="lWuZCFQlOcIpangp"/>
    <x v="1"/>
    <s v="$TATAGIMPERA"/>
    <x v="13155"/>
  </r>
  <r>
    <n v="1487412235"/>
    <s v="idDrNbwQQINwfKBW"/>
    <x v="0"/>
    <s v="SwagaFox"/>
    <x v="13156"/>
  </r>
  <r>
    <n v="1487412852"/>
    <s v="BTKdyDVTDOUVFyok"/>
    <x v="0"/>
    <s v="Drucs"/>
    <x v="13157"/>
  </r>
  <r>
    <n v="1487413000"/>
    <s v="hJCOIKXZlYtAPEjn"/>
    <x v="0"/>
    <s v="GG!good~game!Pokemonas"/>
    <x v="13158"/>
  </r>
  <r>
    <n v="1487413210"/>
    <s v="TfhVNqVyAYthqPrX"/>
    <x v="0"/>
    <s v="Mr.Helicopter"/>
    <x v="13159"/>
  </r>
  <r>
    <n v="1487413255"/>
    <s v="NqqupBYhxWlzhLsy"/>
    <x v="1"/>
    <s v="*_*((AcHRaF.Dzz))*_*"/>
    <x v="13160"/>
  </r>
  <r>
    <n v="1487413483"/>
    <s v="VBVFeRyOMmYHiszw"/>
    <x v="0"/>
    <s v="Drucs"/>
    <x v="13161"/>
  </r>
  <r>
    <n v="1487413799"/>
    <s v="YMcGRghFAzLuXcvd"/>
    <x v="0"/>
    <s v="Mr.Helicopter"/>
    <x v="13162"/>
  </r>
  <r>
    <n v="1487414269"/>
    <s v="PUiJGLTaezlVFTGR"/>
    <x v="0"/>
    <s v="[VIP]lukasz"/>
    <x v="13163"/>
  </r>
  <r>
    <n v="1487414481"/>
    <s v="KVVPieozditryLyz"/>
    <x v="1"/>
    <s v="PiteQ_PL"/>
    <x v="13164"/>
  </r>
  <r>
    <n v="1487415265"/>
    <s v="ToSSHwkNEgjTOpEj"/>
    <x v="1"/>
    <s v="Cnokzzzzz"/>
    <x v="13165"/>
  </r>
  <r>
    <n v="1487415616"/>
    <s v="CDRbCBFlqZUSTjhY"/>
    <x v="0"/>
    <s v="*_*((AcHRaF.Dzz))*_*"/>
    <x v="13166"/>
  </r>
  <r>
    <n v="1487415681"/>
    <s v="RNKjryNaGLWZpphz"/>
    <x v="0"/>
    <s v="PiteQ_PL"/>
    <x v="13167"/>
  </r>
  <r>
    <n v="1487415769"/>
    <s v="YOUNFwCYsRvlHLcI"/>
    <x v="0"/>
    <s v="PiteQ_PL"/>
    <x v="13168"/>
  </r>
  <r>
    <n v="1487416104"/>
    <s v="LIothwvHFSDFymXc"/>
    <x v="1"/>
    <s v="SaMY"/>
    <x v="13169"/>
  </r>
  <r>
    <n v="1487416529"/>
    <s v="WSnsfxbSJjlHTvnA"/>
    <x v="0"/>
    <s v="PiteQ_PL"/>
    <x v="13170"/>
  </r>
  <r>
    <n v="1487417131"/>
    <s v="vzTwDpaeTeDyWiBS"/>
    <x v="0"/>
    <s v="GG!good~game!Pokemonas"/>
    <x v="13171"/>
  </r>
  <r>
    <n v="1487418045"/>
    <s v="dHgPMQMIrCJTrNOu"/>
    <x v="1"/>
    <s v="trooper"/>
    <x v="13172"/>
  </r>
  <r>
    <n v="1487418144"/>
    <s v="zjLdVeMjKCfXjxes"/>
    <x v="0"/>
    <s v="Drucs"/>
    <x v="13173"/>
  </r>
  <r>
    <n v="1487418257"/>
    <s v="sSjbYwGgcOClNbCL"/>
    <x v="0"/>
    <s v="batuhan1259"/>
    <x v="13174"/>
  </r>
  <r>
    <n v="1487418490"/>
    <s v="cJmYkqlOnOgAvsen"/>
    <x v="0"/>
    <s v="Cnokzzzzz"/>
    <x v="13175"/>
  </r>
  <r>
    <n v="1487418951"/>
    <s v="XeNWcRkXarjZejZl"/>
    <x v="0"/>
    <s v="batuhan1259"/>
    <x v="13176"/>
  </r>
  <r>
    <n v="1487419285"/>
    <s v="ilTygCatXgcmCRWW"/>
    <x v="1"/>
    <s v="batuhan1259"/>
    <x v="13177"/>
  </r>
  <r>
    <n v="1487419651"/>
    <s v="hLBskDykeHnNatQI"/>
    <x v="0"/>
    <s v="Mr.Helicopter"/>
    <x v="13178"/>
  </r>
  <r>
    <n v="1487419763"/>
    <s v="wAVmdNBBvAXWOPiO"/>
    <x v="0"/>
    <s v="DisturbedConvict70"/>
    <x v="13179"/>
  </r>
  <r>
    <n v="1487419833"/>
    <s v="xzYphrOorQpOQnyq"/>
    <x v="0"/>
    <s v="DisturbedConvict70"/>
    <x v="13180"/>
  </r>
  <r>
    <n v="1487419939"/>
    <s v="qaGecUemOHIIVMAa"/>
    <x v="1"/>
    <s v="batuhan1259"/>
    <x v="13181"/>
  </r>
  <r>
    <n v="1487420222"/>
    <s v="VrYfoZHjixOhYvqb"/>
    <x v="0"/>
    <s v="batuhan1259"/>
    <x v="13182"/>
  </r>
  <r>
    <n v="1487420335"/>
    <s v="TmlROzcZnHDCcMCf"/>
    <x v="1"/>
    <s v="DisturbedConvict70"/>
    <x v="13183"/>
  </r>
  <r>
    <n v="1487420544"/>
    <s v="gYzLJAkkmCVqiaWA"/>
    <x v="0"/>
    <s v="TLFalla"/>
    <x v="13184"/>
  </r>
  <r>
    <n v="1487420928"/>
    <s v="HCbmAHQUQTUgzKxd"/>
    <x v="0"/>
    <s v="MiracPF"/>
    <x v="13185"/>
  </r>
  <r>
    <n v="1487421120"/>
    <s v="moaLZFBvOXgTiDSq"/>
    <x v="0"/>
    <s v="TLFalla"/>
    <x v="13186"/>
  </r>
  <r>
    <n v="1487421292"/>
    <s v="EaMqrByYaSVCgPIr"/>
    <x v="0"/>
    <s v="batuhan1259"/>
    <x v="13187"/>
  </r>
  <r>
    <n v="1487421732"/>
    <s v="JtzNffxuAFcicNqD"/>
    <x v="0"/>
    <s v="MiracPF"/>
    <x v="13188"/>
  </r>
  <r>
    <n v="1487421940"/>
    <s v="pimAtTugYsRrDJMQ"/>
    <x v="1"/>
    <s v="trooper"/>
    <x v="13189"/>
  </r>
  <r>
    <n v="1487422040"/>
    <s v="QyVFNBQJgjsgTFcO"/>
    <x v="0"/>
    <s v="batuhan1259"/>
    <x v="13190"/>
  </r>
  <r>
    <n v="1487422216"/>
    <s v="qtgEggXVTqbsPvXy"/>
    <x v="0"/>
    <s v="Mr.Helicopter"/>
    <x v="13191"/>
  </r>
  <r>
    <n v="1487422328"/>
    <s v="KDngyvhpplijujsP"/>
    <x v="0"/>
    <s v="trooper"/>
    <x v="13192"/>
  </r>
  <r>
    <n v="1487422535"/>
    <s v="DvJIUMLKrrKtRbUi"/>
    <x v="0"/>
    <s v="kaevix"/>
    <x v="13193"/>
  </r>
  <r>
    <n v="1487422664"/>
    <s v="qZiglUnbOrEiZeEw"/>
    <x v="1"/>
    <s v="PiteQ_PL"/>
    <x v="13194"/>
  </r>
  <r>
    <n v="1487422766"/>
    <s v="BVLqIXdJTlhlrcsa"/>
    <x v="0"/>
    <s v="KILLER123"/>
    <x v="13195"/>
  </r>
  <r>
    <n v="1487422855"/>
    <s v="LqesqiWYcaPeAway"/>
    <x v="0"/>
    <s v="kaevix"/>
    <x v="13196"/>
  </r>
  <r>
    <n v="1487423017"/>
    <s v="eLhBERGQSNrwTWQI"/>
    <x v="0"/>
    <s v="MiracPF"/>
    <x v="13197"/>
  </r>
  <r>
    <n v="1487423185"/>
    <s v="IHHjWSImhNnvhzIB"/>
    <x v="0"/>
    <s v="Xx_LeGeNg-O-TuInSiA_xX"/>
    <x v="13198"/>
  </r>
  <r>
    <n v="1487423768"/>
    <s v="kUOFPjMpemUipbWe"/>
    <x v="0"/>
    <s v="KILLER123"/>
    <x v="13199"/>
  </r>
  <r>
    <n v="1487423847"/>
    <s v="gmXBNjfCmMvBSIwh"/>
    <x v="0"/>
    <s v="Q2|KAANFX"/>
    <x v="13200"/>
  </r>
  <r>
    <n v="1487423898"/>
    <s v="sfxzjlaQdHYCSTwm"/>
    <x v="0"/>
    <s v="linkam1212"/>
    <x v="13201"/>
  </r>
  <r>
    <n v="1487423989"/>
    <s v="MABZlYpmNvVXdgqL"/>
    <x v="0"/>
    <s v="PiteQ_PL"/>
    <x v="13202"/>
  </r>
  <r>
    <n v="1487424075"/>
    <s v="cwJjTxZaDKcaSXGw"/>
    <x v="0"/>
    <s v="trooper"/>
    <x v="13203"/>
  </r>
  <r>
    <n v="1487424229"/>
    <s v="POoZiUtXaZWGKZqA"/>
    <x v="0"/>
    <s v="PiteQ_PL"/>
    <x v="13204"/>
  </r>
  <r>
    <n v="1487424353"/>
    <s v="njGFSCutEFMEbeYB"/>
    <x v="0"/>
    <s v="trooper"/>
    <x v="13205"/>
  </r>
  <r>
    <n v="1487424613"/>
    <s v="ydjPDksVqUvLDnTw"/>
    <x v="0"/>
    <s v="MiracPF"/>
    <x v="13206"/>
  </r>
  <r>
    <n v="1487424820"/>
    <s v="cLccMnsTdAoZtwzN"/>
    <x v="0"/>
    <s v="MiracPF"/>
    <x v="13207"/>
  </r>
  <r>
    <n v="1487424987"/>
    <s v="bhDNhwZvhokQoLTZ"/>
    <x v="0"/>
    <s v="Q2|KAANFX"/>
    <x v="13208"/>
  </r>
  <r>
    <n v="1487425253"/>
    <s v="AdOgomUFZdRvWCYr"/>
    <x v="0"/>
    <s v="JaggedJell-o34"/>
    <x v="13209"/>
  </r>
  <r>
    <n v="1487425365"/>
    <s v="NAhbAFypZGFgQQBl"/>
    <x v="0"/>
    <s v="GentleCowboyhat999"/>
    <x v="13210"/>
  </r>
  <r>
    <n v="1487425517"/>
    <s v="UzuHMSkYAsmnDTBL"/>
    <x v="0"/>
    <s v="GentleCowboyhat999"/>
    <x v="13211"/>
  </r>
  <r>
    <n v="1487425633"/>
    <s v="eYBEyWMiXjfJnATY"/>
    <x v="0"/>
    <s v="kaevix"/>
    <x v="13212"/>
  </r>
  <r>
    <n v="1487425896"/>
    <s v="LTlMUSncyIrHzExw"/>
    <x v="0"/>
    <s v="SaMY"/>
    <x v="13213"/>
  </r>
  <r>
    <n v="1487426233"/>
    <s v="zYZxgLUtkwEPxtDg"/>
    <x v="0"/>
    <s v="oxvie"/>
    <x v="13214"/>
  </r>
  <r>
    <n v="1487426361"/>
    <s v="zyrhkXKCTaynopse"/>
    <x v="0"/>
    <s v="Q2|KAANFX"/>
    <x v="13215"/>
  </r>
  <r>
    <n v="1487426451"/>
    <s v="DbXqUBXnMnoePzPi"/>
    <x v="0"/>
    <s v="GG!good~game!Pokemonas"/>
    <x v="13216"/>
  </r>
  <r>
    <n v="1487426518"/>
    <s v="kmiRQCVdqMxcuGgp"/>
    <x v="0"/>
    <s v="darkthrone"/>
    <x v="13217"/>
  </r>
  <r>
    <n v="1487426675"/>
    <s v="AIVZGzkLSkFKlPjI"/>
    <x v="0"/>
    <s v="darkthrone"/>
    <x v="13218"/>
  </r>
  <r>
    <n v="1487426864"/>
    <s v="AmWtMExqScszihUv"/>
    <x v="0"/>
    <s v="jethro"/>
    <x v="13219"/>
  </r>
  <r>
    <n v="1487426948"/>
    <s v="xbgQTmsvySTWBPOk"/>
    <x v="0"/>
    <s v="TLpistoleroxd"/>
    <x v="13220"/>
  </r>
  <r>
    <n v="1487427070"/>
    <s v="hkZCbEYxlrpQrmfR"/>
    <x v="1"/>
    <s v="Xx_LeGeNg-O-TuInSiA_xX"/>
    <x v="13221"/>
  </r>
  <r>
    <n v="1487427195"/>
    <s v="EGeAKRYSoikhwrTn"/>
    <x v="0"/>
    <s v="Xx_LeGeNg-O-TuInSiA_xX"/>
    <x v="13222"/>
  </r>
  <r>
    <n v="1487427568"/>
    <s v="BaxVZtXihVCwonzA"/>
    <x v="0"/>
    <s v="kaevix"/>
    <x v="13223"/>
  </r>
  <r>
    <n v="1487427712"/>
    <s v="GPPxBZMTQeHxYdXn"/>
    <x v="1"/>
    <s v="darkthrone"/>
    <x v="13224"/>
  </r>
  <r>
    <n v="1487427808"/>
    <s v="bhYRKVqCRRYSVVFR"/>
    <x v="0"/>
    <s v="SpanishBlack777"/>
    <x v="13225"/>
  </r>
  <r>
    <n v="1487427936"/>
    <s v="RtvuTEddsiBKnprb"/>
    <x v="0"/>
    <s v="JaggedJell-o34"/>
    <x v="13226"/>
  </r>
  <r>
    <n v="1487428084"/>
    <s v="cIYEsAZVWENKyfEs"/>
    <x v="0"/>
    <s v="TLpistoleroxd"/>
    <x v="13227"/>
  </r>
  <r>
    <n v="1487428996"/>
    <s v="qvlYOfuXbVLUCmst"/>
    <x v="1"/>
    <s v="TLpistoleroxd"/>
    <x v="13228"/>
  </r>
  <r>
    <n v="1487429126"/>
    <s v="UZMNjdkKKwhBvQzw"/>
    <x v="0"/>
    <s v="TLpistoleroxd"/>
    <x v="13229"/>
  </r>
  <r>
    <n v="1487429243"/>
    <s v="JZhWqhVpivnwSbeg"/>
    <x v="1"/>
    <s v="Drucs"/>
    <x v="13230"/>
  </r>
  <r>
    <n v="1487429754"/>
    <s v="pPkyvpxWTPFdegzT"/>
    <x v="0"/>
    <s v="jethro"/>
    <x v="13231"/>
  </r>
  <r>
    <n v="1487429848"/>
    <s v="kesEbuMzrVxguljP"/>
    <x v="1"/>
    <s v="lactus"/>
    <x v="13232"/>
  </r>
  <r>
    <n v="1487429999"/>
    <s v="capZicWzOLiBjrQZ"/>
    <x v="0"/>
    <s v="Xx_LeGeNg-O-TuInSiA_xX"/>
    <x v="13233"/>
  </r>
  <r>
    <n v="1487430076"/>
    <s v="yhVrGshmbzadxrZS"/>
    <x v="0"/>
    <s v="Drucs"/>
    <x v="13234"/>
  </r>
  <r>
    <n v="1487430226"/>
    <s v="SAKZpbeXNGUNYxcI"/>
    <x v="0"/>
    <s v="Drucs"/>
    <x v="13235"/>
  </r>
  <r>
    <n v="1487430635"/>
    <s v="XrFJpTisBxxGrPmY"/>
    <x v="0"/>
    <s v="Xx_LeGeNg-O-TuInSiA_xX"/>
    <x v="13236"/>
  </r>
  <r>
    <n v="1487431488"/>
    <s v="dSOjGuJfzIxyXjac"/>
    <x v="1"/>
    <s v="Xx_LeGeNg-O-TuInSiA_xX"/>
    <x v="13237"/>
  </r>
  <r>
    <n v="1487431699"/>
    <s v="nXFOdjDOjpjmHuWA"/>
    <x v="0"/>
    <s v="Xx_LeGeNg-O-TuInSiA_xX"/>
    <x v="13238"/>
  </r>
  <r>
    <n v="1487432602"/>
    <s v="sZYRsjHxEPSSzmjM"/>
    <x v="1"/>
    <s v="XxXsniperproXxX"/>
    <x v="13239"/>
  </r>
  <r>
    <n v="1487433447"/>
    <s v="eaRKQQxOYncNRRZV"/>
    <x v="1"/>
    <s v="mr.nigga"/>
    <x v="13240"/>
  </r>
  <r>
    <n v="1487433683"/>
    <s v="UzagMcrnTiVKrvkz"/>
    <x v="0"/>
    <s v="renzo"/>
    <x v="13241"/>
  </r>
  <r>
    <n v="1487434204"/>
    <s v="cRIQNjfdZucTNuwG"/>
    <x v="0"/>
    <s v="kaevix"/>
    <x v="13242"/>
  </r>
  <r>
    <n v="1487435114"/>
    <s v="XTBGzncFEALSixDE"/>
    <x v="1"/>
    <s v="kaevix"/>
    <x v="13243"/>
  </r>
  <r>
    <n v="1487435988"/>
    <s v="udNPcVghLyeKanCG"/>
    <x v="1"/>
    <s v="Egor_Volk"/>
    <x v="13244"/>
  </r>
  <r>
    <n v="1487436409"/>
    <s v="NCcGgeDYchWsBzja"/>
    <x v="0"/>
    <s v="linkam1212"/>
    <x v="13245"/>
  </r>
  <r>
    <n v="1487437332"/>
    <s v="xIPYtfICHTmTDREU"/>
    <x v="1"/>
    <s v="BOTAS"/>
    <x v="13246"/>
  </r>
  <r>
    <n v="1487437631"/>
    <s v="sjluOWlTaGSpjGUx"/>
    <x v="0"/>
    <s v="Rostick"/>
    <x v="13247"/>
  </r>
  <r>
    <n v="1487437748"/>
    <s v="rsKAOUoBqsKTPrrr"/>
    <x v="0"/>
    <s v="AbleWaiter37"/>
    <x v="13248"/>
  </r>
  <r>
    <n v="1487438371"/>
    <s v="pLsMvGjfCCxZTJKj"/>
    <x v="0"/>
    <s v="Captain"/>
    <x v="13249"/>
  </r>
  <r>
    <n v="1487438538"/>
    <s v="RjrnMtCRewyzZlmX"/>
    <x v="0"/>
    <s v="{C.C.D}~Sufring"/>
    <x v="13250"/>
  </r>
  <r>
    <n v="1487438870"/>
    <s v="CRiuxNwKzAaRFkbb"/>
    <x v="0"/>
    <s v="Egor_Volk"/>
    <x v="13251"/>
  </r>
  <r>
    <n v="1487439051"/>
    <s v="hkVdYOquLDUroLBG"/>
    <x v="0"/>
    <s v="{C.C.D}~Sufring"/>
    <x v="13252"/>
  </r>
  <r>
    <n v="1487439314"/>
    <s v="IvJMiLMiiYnKQasy"/>
    <x v="0"/>
    <s v="Rostick"/>
    <x v="13253"/>
  </r>
  <r>
    <n v="1487439448"/>
    <s v="RFCmOLLAnLVKtaAm"/>
    <x v="0"/>
    <s v="Rostick"/>
    <x v="13254"/>
  </r>
  <r>
    <n v="1487439792"/>
    <s v="ObrUOCQSnqVFLeeu"/>
    <x v="0"/>
    <s v="VicTor"/>
    <x v="13255"/>
  </r>
  <r>
    <n v="1487440701"/>
    <s v="HINdmqRRnPkDwqvz"/>
    <x v="1"/>
    <s v="DoraAventureira"/>
    <x v="13256"/>
  </r>
  <r>
    <n v="1487440824"/>
    <s v="cLvoaQfrtPExoOmg"/>
    <x v="0"/>
    <s v="xMassFsN"/>
    <x v="13257"/>
  </r>
  <r>
    <n v="1487440996"/>
    <s v="ymAqWJfEysGkXbVh"/>
    <x v="0"/>
    <s v="AccidentalHand88"/>
    <x v="13258"/>
  </r>
  <r>
    <n v="1487441123"/>
    <s v="aiOPxPMVEWYfFEQy"/>
    <x v="0"/>
    <s v="BOTAS"/>
    <x v="13259"/>
  </r>
  <r>
    <n v="1487441474"/>
    <s v="qGPBlSDLtcvgwTMA"/>
    <x v="0"/>
    <s v="Captain"/>
    <x v="13260"/>
  </r>
  <r>
    <n v="1487441763"/>
    <s v="VpUpsZAKJdReyRdy"/>
    <x v="0"/>
    <s v="Zeljezarac"/>
    <x v="13261"/>
  </r>
  <r>
    <n v="1487441939"/>
    <s v="zwxxWZslDqewEdVZ"/>
    <x v="0"/>
    <s v="KevinIXM"/>
    <x v="13262"/>
  </r>
  <r>
    <n v="1487442098"/>
    <s v="mrpFfRhqlEMyhyNu"/>
    <x v="0"/>
    <s v="AccidentalHand88"/>
    <x v="13263"/>
  </r>
  <r>
    <n v="1487442312"/>
    <s v="HaileSVQhDUhypvi"/>
    <x v="0"/>
    <s v="Captain"/>
    <x v="13264"/>
  </r>
  <r>
    <n v="1487442403"/>
    <s v="PfWtYmrLZuCbWEJG"/>
    <x v="0"/>
    <s v="Zeljezarac"/>
    <x v="13265"/>
  </r>
  <r>
    <n v="1487442613"/>
    <s v="MHPueMdUfGDOrwPX"/>
    <x v="0"/>
    <s v="Zeljezarac"/>
    <x v="13266"/>
  </r>
  <r>
    <n v="1487442663"/>
    <s v="EUmNdBDUDUnOelma"/>
    <x v="1"/>
    <s v="Zeljezarac"/>
    <x v="13267"/>
  </r>
  <r>
    <n v="1487442869"/>
    <s v="sFtMEsGcfGlIQnOb"/>
    <x v="0"/>
    <s v="navas"/>
    <x v="13268"/>
  </r>
  <r>
    <n v="1487443062"/>
    <s v="vQbtfCOdJQbCayyS"/>
    <x v="0"/>
    <s v="DanStone"/>
    <x v="13269"/>
  </r>
  <r>
    <n v="1487443179"/>
    <s v="TjRCYiQRFtOfJAZv"/>
    <x v="0"/>
    <s v="[VIP]lukasz"/>
    <x v="13270"/>
  </r>
  <r>
    <n v="1487443528"/>
    <s v="GZavgjczyQmQgCDC"/>
    <x v="0"/>
    <s v="AndyAXM"/>
    <x v="13271"/>
  </r>
  <r>
    <n v="1487443674"/>
    <s v="AxpguyQcvtApsTVP"/>
    <x v="0"/>
    <s v="Keirum19"/>
    <x v="13272"/>
  </r>
  <r>
    <n v="1487443790"/>
    <s v="EWfRxBfuSUZKetqI"/>
    <x v="0"/>
    <s v="Yaraya"/>
    <x v="13273"/>
  </r>
  <r>
    <n v="1487443979"/>
    <s v="MEVZNmnGwxYaBwwx"/>
    <x v="0"/>
    <s v="DanStone"/>
    <x v="13274"/>
  </r>
  <r>
    <n v="1487444119"/>
    <s v="nMlTvkWMBXoQoJYY"/>
    <x v="0"/>
    <s v="Matess"/>
    <x v="13275"/>
  </r>
  <r>
    <n v="1487444270"/>
    <s v="bsoNybpkIoBNkjcH"/>
    <x v="0"/>
    <s v="ImYassir"/>
    <x v="13276"/>
  </r>
  <r>
    <n v="1487444569"/>
    <s v="yEOzwNplhXKHBZfp"/>
    <x v="0"/>
    <s v="Drucs"/>
    <x v="13277"/>
  </r>
  <r>
    <n v="1487444757"/>
    <s v="uPmmnleUXlrorWUD"/>
    <x v="0"/>
    <s v="DoraAventureira"/>
    <x v="13278"/>
  </r>
  <r>
    <n v="1487444878"/>
    <s v="nzXoMNjEGhsOayvH"/>
    <x v="0"/>
    <s v="Drucs"/>
    <x v="13279"/>
  </r>
  <r>
    <n v="1487445007"/>
    <s v="hNtmHVvIJQOmtszm"/>
    <x v="1"/>
    <s v="Zeljezarac"/>
    <x v="13280"/>
  </r>
  <r>
    <n v="1487445091"/>
    <s v="MLWTzkejaLDYMloE"/>
    <x v="0"/>
    <s v="AbleWaiter37"/>
    <x v="13281"/>
  </r>
  <r>
    <n v="1487445451"/>
    <s v="JivDeglzpWrqUJUn"/>
    <x v="0"/>
    <s v="*_*((AcHrAf.DZ))*_*"/>
    <x v="13282"/>
  </r>
  <r>
    <n v="1487445568"/>
    <s v="yxaRAOsULuZkuSrb"/>
    <x v="0"/>
    <s v="*_*((AcHrAf.DZ))*_*"/>
    <x v="13283"/>
  </r>
  <r>
    <n v="1487445688"/>
    <s v="ZlLkmeZUNpEzdLRM"/>
    <x v="0"/>
    <s v="Drucs"/>
    <x v="13284"/>
  </r>
  <r>
    <n v="1487445814"/>
    <s v="oVmdazCFBkczSUNf"/>
    <x v="0"/>
    <s v="ImYassir"/>
    <x v="13285"/>
  </r>
  <r>
    <n v="1487445967"/>
    <s v="dGLvLorZvHpVsiCy"/>
    <x v="0"/>
    <s v="uhm"/>
    <x v="13286"/>
  </r>
  <r>
    <n v="1487446877"/>
    <s v="RVNdaXVLHJEQEAbW"/>
    <x v="0"/>
    <s v="Egor_Volk"/>
    <x v="13287"/>
  </r>
  <r>
    <n v="1487447016"/>
    <s v="fvMFkWmOsMiZVIrq"/>
    <x v="1"/>
    <s v="CocaCola"/>
    <x v="13288"/>
  </r>
  <r>
    <n v="1487447934"/>
    <s v="fdyzFBSIvJYDoUOz"/>
    <x v="1"/>
    <s v="ImpoliteDragonfly53"/>
    <x v="13289"/>
  </r>
  <r>
    <n v="1487448069"/>
    <s v="kZSbeseNTAeUECwh"/>
    <x v="0"/>
    <s v="kaevix"/>
    <x v="13290"/>
  </r>
  <r>
    <n v="1487448197"/>
    <s v="holtWlYwTqjGAPkd"/>
    <x v="0"/>
    <s v="uhm"/>
    <x v="13291"/>
  </r>
  <r>
    <n v="1487448543"/>
    <s v="kUpZygrXnZKrdhuS"/>
    <x v="0"/>
    <s v="GatoTarado"/>
    <x v="13292"/>
  </r>
  <r>
    <n v="1487449027"/>
    <s v="idinDLitDRbyuoPz"/>
    <x v="0"/>
    <s v="CocaCola"/>
    <x v="13293"/>
  </r>
  <r>
    <n v="1487449137"/>
    <s v="RIezfQJyJXntkwEc"/>
    <x v="0"/>
    <s v="Matess"/>
    <x v="13294"/>
  </r>
  <r>
    <n v="1487449295"/>
    <s v="gYLaiAOqTmEKXRCz"/>
    <x v="0"/>
    <s v="R5-Vijf"/>
    <x v="13295"/>
  </r>
  <r>
    <n v="1487449383"/>
    <s v="RmaZtcsYQrFOsDUr"/>
    <x v="0"/>
    <s v="mr.nigga"/>
    <x v="13296"/>
  </r>
  <r>
    <n v="1487449529"/>
    <s v="AhduryrQWrSEmBLr"/>
    <x v="0"/>
    <s v="DoraAventureira"/>
    <x v="13297"/>
  </r>
  <r>
    <n v="1487449673"/>
    <s v="KsqxGqStLfroIetH"/>
    <x v="0"/>
    <s v="amaro"/>
    <x v="13298"/>
  </r>
  <r>
    <n v="1487449759"/>
    <s v="KlujZuJsCJALSlWr"/>
    <x v="0"/>
    <s v="EverLoneCLOSM4"/>
    <x v="13299"/>
  </r>
  <r>
    <n v="1487449967"/>
    <s v="BuaKLkNnQpnkVVaB"/>
    <x v="0"/>
    <s v="GatoTarado"/>
    <x v="13300"/>
  </r>
  <r>
    <n v="1487450075"/>
    <s v="wUbxUKUxkCKHrPhk"/>
    <x v="0"/>
    <s v="darkthrone"/>
    <x v="13301"/>
  </r>
  <r>
    <n v="1487450837"/>
    <s v="tHlrCGgBTFBwcpeN"/>
    <x v="1"/>
    <s v="jethro"/>
    <x v="13302"/>
  </r>
  <r>
    <n v="1487451016"/>
    <s v="HAiUUVfqzfNTPDxZ"/>
    <x v="0"/>
    <s v="DanStone"/>
    <x v="13303"/>
  </r>
  <r>
    <n v="1487451163"/>
    <s v="YbFFAIWxIrKdHJJs"/>
    <x v="0"/>
    <s v="Snowy"/>
    <x v="13304"/>
  </r>
  <r>
    <n v="1487451841"/>
    <s v="qzIswsVoqHnKLvlC"/>
    <x v="0"/>
    <s v="Frank"/>
    <x v="13305"/>
  </r>
  <r>
    <n v="1487452427"/>
    <s v="CgXgJEUfAsgkvNng"/>
    <x v="0"/>
    <s v="Frank"/>
    <x v="13306"/>
  </r>
  <r>
    <n v="1487452516"/>
    <s v="BjxthQDFNoGAihXq"/>
    <x v="0"/>
    <s v="pistoleroxd"/>
    <x v="13307"/>
  </r>
  <r>
    <n v="1487452638"/>
    <s v="ThOBTAuKIMtXlgcd"/>
    <x v="0"/>
    <s v="GAMINLERMA"/>
    <x v="13308"/>
  </r>
  <r>
    <n v="1487452897"/>
    <s v="fihjrGGRaIzqyUdh"/>
    <x v="0"/>
    <s v="pistoleroxd"/>
    <x v="13309"/>
  </r>
  <r>
    <n v="1487453003"/>
    <s v="AEfkvRPXmZgFFHfZ"/>
    <x v="0"/>
    <s v="DoraAventureira"/>
    <x v="13310"/>
  </r>
  <r>
    <n v="1487453350"/>
    <s v="NIDHCANGTwKodhxG"/>
    <x v="0"/>
    <s v="Maurii"/>
    <x v="13311"/>
  </r>
  <r>
    <n v="1487453647"/>
    <s v="MEvAStIXDLRzdQFR"/>
    <x v="0"/>
    <s v="Maurii"/>
    <x v="13312"/>
  </r>
  <r>
    <n v="1487454148"/>
    <s v="loDIcoEvpuLwBZcO"/>
    <x v="0"/>
    <s v="xMassFsN"/>
    <x v="13313"/>
  </r>
  <r>
    <n v="1487454591"/>
    <s v="VVNqWWnhPfuBOAmZ"/>
    <x v="0"/>
    <s v="uhm"/>
    <x v="13314"/>
  </r>
  <r>
    <n v="1487454738"/>
    <s v="fqRHQvSeseScYVWE"/>
    <x v="0"/>
    <s v="NUB"/>
    <x v="13315"/>
  </r>
  <r>
    <n v="1487454877"/>
    <s v="mrdVIEBeryBuHitk"/>
    <x v="0"/>
    <s v="xMassFsN"/>
    <x v="13316"/>
  </r>
  <r>
    <n v="1487455128"/>
    <s v="eWNGeClsGwfelSOY"/>
    <x v="0"/>
    <s v="ImYassir"/>
    <x v="13317"/>
  </r>
  <r>
    <n v="1487456049"/>
    <s v="pWTmgjAHvtYfNucI"/>
    <x v="1"/>
    <s v="DoraAventureira"/>
    <x v="13318"/>
  </r>
  <r>
    <n v="1487456260"/>
    <s v="ZKVLGyBUBNoPJiOq"/>
    <x v="0"/>
    <s v="DazzlingCombatant9"/>
    <x v="13319"/>
  </r>
  <r>
    <n v="1487456548"/>
    <s v="goHjuOoLXbhhmUBh"/>
    <x v="0"/>
    <s v="TLpistoleroxd"/>
    <x v="13320"/>
  </r>
  <r>
    <n v="1487457151"/>
    <s v="gEjyjxNektsNnybq"/>
    <x v="0"/>
    <s v="xMassFsN"/>
    <x v="13321"/>
  </r>
  <r>
    <n v="1487457404"/>
    <s v="HwmIEwbfHnuWBeLG"/>
    <x v="0"/>
    <s v="Remp"/>
    <x v="13322"/>
  </r>
  <r>
    <n v="1487457551"/>
    <s v="EtbWFmFwqJsSXjYm"/>
    <x v="0"/>
    <s v="Remp"/>
    <x v="13323"/>
  </r>
  <r>
    <n v="1487457727"/>
    <s v="ykIqmAIZHrPURwif"/>
    <x v="0"/>
    <s v="mr.nigga"/>
    <x v="13324"/>
  </r>
  <r>
    <n v="1487457994"/>
    <s v="oWxLHJSlwIFCcEMW"/>
    <x v="0"/>
    <s v="jethro"/>
    <x v="13325"/>
  </r>
  <r>
    <n v="1487458121"/>
    <s v="bHDHxdkXmvcvRaXd"/>
    <x v="0"/>
    <s v="mr.nigga"/>
    <x v="13326"/>
  </r>
  <r>
    <n v="1487458273"/>
    <s v="lSeInDFOsKceGUvI"/>
    <x v="1"/>
    <s v="SlimerGamerX"/>
    <x v="13327"/>
  </r>
  <r>
    <n v="1487458410"/>
    <s v="FcVQvQHurEfeCjgc"/>
    <x v="0"/>
    <s v="mr.nigga"/>
    <x v="13328"/>
  </r>
  <r>
    <n v="1487458561"/>
    <s v="ILZLkwoYxaJdYhOQ"/>
    <x v="0"/>
    <s v="xMassFsN"/>
    <x v="13329"/>
  </r>
  <r>
    <n v="1487458730"/>
    <s v="MDlNONDGfCYOEgLp"/>
    <x v="0"/>
    <s v="Remp"/>
    <x v="13330"/>
  </r>
  <r>
    <n v="1487458883"/>
    <s v="emBROeelzMHdQLQy"/>
    <x v="0"/>
    <s v="ImYassir"/>
    <x v="13331"/>
  </r>
  <r>
    <n v="1487459036"/>
    <s v="YKbgqrLbDyiLOmwY"/>
    <x v="0"/>
    <s v="xMassFsN"/>
    <x v="13332"/>
  </r>
  <r>
    <n v="1487459135"/>
    <s v="rFMspdoqeqQYdbwG"/>
    <x v="0"/>
    <s v="TheBlackThrehs"/>
    <x v="13333"/>
  </r>
  <r>
    <n v="1487459262"/>
    <s v="qTlamLhzDCqerTvP"/>
    <x v="0"/>
    <s v="SpanishBlack777"/>
    <x v="13334"/>
  </r>
  <r>
    <n v="1487459385"/>
    <s v="XJpTnkZpZynyDMyY"/>
    <x v="0"/>
    <s v="Snowy"/>
    <x v="13335"/>
  </r>
  <r>
    <n v="1487459550"/>
    <s v="yoeiSzPqLYWYCXCI"/>
    <x v="0"/>
    <s v="GatoTarado"/>
    <x v="13336"/>
  </r>
  <r>
    <n v="1487460463"/>
    <s v="DIqCZbUqPJcQYxQR"/>
    <x v="0"/>
    <s v="jethro"/>
    <x v="13337"/>
  </r>
  <r>
    <n v="1487460620"/>
    <s v="wNSswsmGhUuNypMX"/>
    <x v="1"/>
    <s v="Yaraya"/>
    <x v="13338"/>
  </r>
  <r>
    <n v="1487460729"/>
    <s v="ZQDHUqkGiWCzdOEW"/>
    <x v="0"/>
    <s v="arnipro"/>
    <x v="13339"/>
  </r>
  <r>
    <n v="1487460861"/>
    <s v="CcRrrqZkjkVFvFCF"/>
    <x v="0"/>
    <s v="sargentoRAP"/>
    <x v="13340"/>
  </r>
  <r>
    <n v="1487461075"/>
    <s v="fPYFslkQgXxhUrtH"/>
    <x v="0"/>
    <s v="antario"/>
    <x v="13341"/>
  </r>
  <r>
    <n v="1487461226"/>
    <s v="AWqroTjyZAUWienc"/>
    <x v="0"/>
    <s v="Keirum19"/>
    <x v="13342"/>
  </r>
  <r>
    <n v="1487462137"/>
    <s v="ACIfDYLuQSCbeqhv"/>
    <x v="1"/>
    <s v="[OS]DODO"/>
    <x v="13343"/>
  </r>
  <r>
    <n v="1487462895"/>
    <s v="RegmodNyJpzgjvIg"/>
    <x v="0"/>
    <s v="adherosodacoca61"/>
    <x v="13344"/>
  </r>
  <r>
    <n v="1487463671"/>
    <s v="zbFExJOLzoJsSdDz"/>
    <x v="0"/>
    <s v="adherosodacoca61"/>
    <x v="13345"/>
  </r>
  <r>
    <n v="1487463853"/>
    <s v="uXXsZGTvcUxWfzJg"/>
    <x v="0"/>
    <s v="iAmYassir"/>
    <x v="13346"/>
  </r>
  <r>
    <n v="1487464714"/>
    <s v="ddXFesqxLNKjiNDg"/>
    <x v="1"/>
    <s v="cesar777"/>
    <x v="13347"/>
  </r>
  <r>
    <n v="1487465169"/>
    <s v="elivVmLvjEYbzgOj"/>
    <x v="1"/>
    <s v="DoraAventureira"/>
    <x v="13348"/>
  </r>
  <r>
    <n v="1487465463"/>
    <s v="mDmJRvzxkIXvFSFF"/>
    <x v="1"/>
    <s v="xShadowx1x"/>
    <x v="13349"/>
  </r>
  <r>
    <n v="1487467227"/>
    <s v="JeDGlaiKXNlKjdEx"/>
    <x v="1"/>
    <s v="DanStone"/>
    <x v="13350"/>
  </r>
  <r>
    <n v="1487467730"/>
    <s v="vfCkYOvtqVLXSngr"/>
    <x v="0"/>
    <s v="*&gt;Nathaliia&lt;*"/>
    <x v="13351"/>
  </r>
  <r>
    <n v="1487468631"/>
    <s v="VIYcEyvbZXKLasiW"/>
    <x v="1"/>
    <s v="adherosodacoca61"/>
    <x v="13352"/>
  </r>
  <r>
    <n v="1487469232"/>
    <s v="YgGArFfrTjPAhkdc"/>
    <x v="1"/>
    <s v="GAMINLERMA"/>
    <x v="13353"/>
  </r>
  <r>
    <n v="1487470164"/>
    <s v="mJCdUodCyMJJvwci"/>
    <x v="1"/>
    <s v="DebonairColon45"/>
    <x v="13354"/>
  </r>
  <r>
    <n v="1487471296"/>
    <s v="ZPkhlxvKXYeeLTfc"/>
    <x v="1"/>
    <s v="Franker"/>
    <x v="13355"/>
  </r>
  <r>
    <n v="1487472243"/>
    <s v="HkqOueBLFexJSIRm"/>
    <x v="1"/>
    <s v="Franker"/>
    <x v="13356"/>
  </r>
  <r>
    <n v="1487472493"/>
    <s v="acWdEeUmvKHTGWbJ"/>
    <x v="1"/>
    <s v="neymar200"/>
    <x v="13357"/>
  </r>
  <r>
    <n v="1487472646"/>
    <s v="IaZHdzcYlYVnPZPH"/>
    <x v="0"/>
    <s v="PELONCIO"/>
    <x v="13358"/>
  </r>
  <r>
    <n v="1487473048"/>
    <s v="AgAZVyZMGgxCyzEG"/>
    <x v="1"/>
    <s v="sdadas"/>
    <x v="13359"/>
  </r>
  <r>
    <n v="1487473452"/>
    <s v="kLCLLgqVDYIKmRBT"/>
    <x v="0"/>
    <s v="Michael"/>
    <x v="13360"/>
  </r>
  <r>
    <n v="1487474013"/>
    <s v="arVoKGGSVLxvMewo"/>
    <x v="0"/>
    <s v="Franker"/>
    <x v="13361"/>
  </r>
  <r>
    <n v="1487474615"/>
    <s v="FPmqImDlokZEHOTk"/>
    <x v="0"/>
    <s v="AnnoyedZucchini95"/>
    <x v="13362"/>
  </r>
  <r>
    <n v="1487474873"/>
    <s v="XkXsPbDHVtlLvJZu"/>
    <x v="0"/>
    <s v="iAmYassir"/>
    <x v="13363"/>
  </r>
  <r>
    <n v="1487475340"/>
    <s v="OoIUzEUgSXDzOABR"/>
    <x v="1"/>
    <s v="neymar200"/>
    <x v="13364"/>
  </r>
  <r>
    <n v="1487476214"/>
    <s v="QTfzbruzdMdwdUgS"/>
    <x v="0"/>
    <s v="PumpedFireengine5"/>
    <x v="13365"/>
  </r>
  <r>
    <n v="1487478628"/>
    <s v="FMXOywkLwKDQFzuE"/>
    <x v="1"/>
    <s v="PumpedFireengine5"/>
    <x v="13366"/>
  </r>
  <r>
    <n v="1487480187"/>
    <s v="rEWhyiBcsAyXFKvo"/>
    <x v="0"/>
    <s v="xMassFsN"/>
    <x v="13367"/>
  </r>
  <r>
    <n v="1487481060"/>
    <s v="oUVyOUHzvTEwSOfI"/>
    <x v="1"/>
    <s v="ReconditeVeil55"/>
    <x v="13368"/>
  </r>
  <r>
    <n v="1487481237"/>
    <s v="PXMdxjkAmwGrDTha"/>
    <x v="0"/>
    <s v="Jair"/>
    <x v="13369"/>
  </r>
  <r>
    <n v="1487481281"/>
    <s v="GqdRMSbwGszoEdtX"/>
    <x v="0"/>
    <s v="xMassFsN"/>
    <x v="13370"/>
  </r>
  <r>
    <n v="1487481407"/>
    <s v="LizKzPPHcFEhQmxg"/>
    <x v="0"/>
    <s v="Jair"/>
    <x v="13371"/>
  </r>
  <r>
    <n v="1487481521"/>
    <s v="WXbYofQIkrpNdFlb"/>
    <x v="0"/>
    <s v="DebonairColon45"/>
    <x v="13372"/>
  </r>
  <r>
    <n v="1487481627"/>
    <s v="thIwpRSGZAqnAAEV"/>
    <x v="0"/>
    <s v="PumpedFireengine5"/>
    <x v="13373"/>
  </r>
  <r>
    <n v="1487481753"/>
    <s v="GITcVTSfBRfnfFcg"/>
    <x v="0"/>
    <s v="Jair"/>
    <x v="13374"/>
  </r>
  <r>
    <n v="1487481893"/>
    <s v="VYIUrdsJItvrToHo"/>
    <x v="0"/>
    <s v="Jair"/>
    <x v="13375"/>
  </r>
  <r>
    <n v="1487482013"/>
    <s v="MnTuuZCnvgJaCmJF"/>
    <x v="0"/>
    <s v="DebonairColon45"/>
    <x v="13376"/>
  </r>
  <r>
    <n v="1487482207"/>
    <s v="NeZPqXTCbUgfLLoL"/>
    <x v="0"/>
    <s v="DebonairColon45"/>
    <x v="13377"/>
  </r>
  <r>
    <n v="1487482334"/>
    <s v="PjuuRpcWSzyZBrvy"/>
    <x v="0"/>
    <s v="PumpedFireengine5"/>
    <x v="13378"/>
  </r>
  <r>
    <n v="1487482438"/>
    <s v="QZEHwmDYKYbfPQON"/>
    <x v="1"/>
    <s v="Jair"/>
    <x v="13379"/>
  </r>
  <r>
    <n v="1487482579"/>
    <s v="uKPwPpKrqDbfyYGs"/>
    <x v="0"/>
    <s v="PumpedFireengine5"/>
    <x v="13380"/>
  </r>
  <r>
    <n v="1487482598"/>
    <s v="EbURHijSKhxFTsHT"/>
    <x v="0"/>
    <s v="xShadowx1x"/>
    <x v="13381"/>
  </r>
  <r>
    <n v="1487483795"/>
    <s v="sQwsSCMhgUPfatIR"/>
    <x v="0"/>
    <s v="InGuSh"/>
    <x v="13382"/>
  </r>
  <r>
    <n v="1487483920"/>
    <s v="pYWoXtutxuqfUzFg"/>
    <x v="0"/>
    <s v="InGuSh"/>
    <x v="13383"/>
  </r>
  <r>
    <n v="1487484070"/>
    <s v="uNzGWzCqRmSIQqki"/>
    <x v="1"/>
    <s v="InGuSh"/>
    <x v="13384"/>
  </r>
  <r>
    <n v="1487485894"/>
    <s v="UUbixSFEVDRPLEKB"/>
    <x v="0"/>
    <s v="InGuSh"/>
    <x v="13385"/>
  </r>
  <r>
    <n v="1487486064"/>
    <s v="SaLgMzzzGdNyEEtX"/>
    <x v="1"/>
    <s v="InGuSh"/>
    <x v="13386"/>
  </r>
  <r>
    <n v="1487486082"/>
    <s v="fnPKzjNlTEooBeJD"/>
    <x v="1"/>
    <s v="xShadowx1x"/>
    <x v="13387"/>
  </r>
  <r>
    <n v="1487488554"/>
    <s v="wsWCMkYBLMtKxsBh"/>
    <x v="0"/>
    <s v="pissaman"/>
    <x v="13388"/>
  </r>
  <r>
    <n v="1487488571"/>
    <s v="GldiFBEHRWDmTyBI"/>
    <x v="1"/>
    <s v="xShadowx1x"/>
    <x v="13389"/>
  </r>
  <r>
    <n v="1487490012"/>
    <s v="xNLQDtJqMMtMEYNY"/>
    <x v="1"/>
    <s v="StrongPluto65"/>
    <x v="13390"/>
  </r>
  <r>
    <n v="1487491178"/>
    <s v="YBsageIxjeeDkTux"/>
    <x v="0"/>
    <s v="StrongPluto65"/>
    <x v="13391"/>
  </r>
  <r>
    <n v="1487491608"/>
    <s v="tvKyKCimUrmFbzPQ"/>
    <x v="0"/>
    <s v="StrongPluto65"/>
    <x v="13392"/>
  </r>
  <r>
    <n v="1487492417"/>
    <s v="KibcdNaMkEYopNUx"/>
    <x v="0"/>
    <s v="StrongPluto65"/>
    <x v="13393"/>
  </r>
  <r>
    <n v="1487492773"/>
    <s v="clChMkhzBLrNsVWT"/>
    <x v="1"/>
    <s v="ParallelFox41"/>
    <x v="13394"/>
  </r>
  <r>
    <n v="1487492934"/>
    <s v="pupseRLZjKDGKXvi"/>
    <x v="0"/>
    <s v="ParallelFox41"/>
    <x v="13395"/>
  </r>
  <r>
    <n v="1487493200"/>
    <s v="dMhqajpIJOXMRFbK"/>
    <x v="1"/>
    <s v="[VIP]lukasz"/>
    <x v="13396"/>
  </r>
  <r>
    <n v="1487493219"/>
    <s v="vMUzgKBXVYgdWXrj"/>
    <x v="1"/>
    <s v="xShadowx1x"/>
    <x v="13397"/>
  </r>
  <r>
    <n v="1487494065"/>
    <s v="zLQQWzlPRSnasJwi"/>
    <x v="0"/>
    <s v="ParallelFox41"/>
    <x v="13398"/>
  </r>
  <r>
    <n v="1487495625"/>
    <s v="faSuUPBCxnbiNmPT"/>
    <x v="1"/>
    <s v="Drucs"/>
    <x v="13399"/>
  </r>
  <r>
    <n v="1487497604"/>
    <s v="utdPrwdKojQnQRep"/>
    <x v="0"/>
    <s v="saymonize23"/>
    <x v="13400"/>
  </r>
  <r>
    <n v="1487497832"/>
    <s v="NLyKkLoIzpCPXGhy"/>
    <x v="1"/>
    <s v="JaggedJell-o34"/>
    <x v="13401"/>
  </r>
  <r>
    <n v="1487498007"/>
    <s v="FzjdBLbIXKJpDFAQ"/>
    <x v="0"/>
    <s v="Drucs"/>
    <x v="13402"/>
  </r>
  <r>
    <n v="1487498073"/>
    <s v="LCussNAknVChrTAM"/>
    <x v="0"/>
    <s v="saymonize23"/>
    <x v="13403"/>
  </r>
  <r>
    <n v="1487498647"/>
    <s v="wXeLclViAhAHkcHG"/>
    <x v="1"/>
    <s v="[VIP]lukasz"/>
    <x v="13404"/>
  </r>
  <r>
    <n v="1487499898"/>
    <s v="VOLylSitMVqxnlVS"/>
    <x v="1"/>
    <s v="Xx_LeGeNg-O-TuInSiA_xX"/>
    <x v="13405"/>
  </r>
  <r>
    <n v="1487500498"/>
    <s v="KLecPAIaJStnwtba"/>
    <x v="0"/>
    <s v="Xx_LeGeNg-O-TuInSiA_xX"/>
    <x v="13406"/>
  </r>
  <r>
    <n v="1487500681"/>
    <s v="KApMhCYQxwisOlnU"/>
    <x v="0"/>
    <s v="xXZiom3ekXx"/>
    <x v="13407"/>
  </r>
  <r>
    <n v="1487501153"/>
    <s v="wUjSyqhzJWxAuKPG"/>
    <x v="0"/>
    <s v="GleamingShofar13"/>
    <x v="13408"/>
  </r>
  <r>
    <n v="1487501347"/>
    <s v="iHjtbqaKuMsGuMxt"/>
    <x v="1"/>
    <s v="kaevix"/>
    <x v="13409"/>
  </r>
  <r>
    <n v="1487501751"/>
    <s v="VTkrGJymtlCCdsNN"/>
    <x v="0"/>
    <s v="Xx_LeGeNg-O-TuInSiA_xX"/>
    <x v="13410"/>
  </r>
  <r>
    <n v="1487501921"/>
    <s v="btoIpLVkNbGdypyO"/>
    <x v="1"/>
    <s v="ghostrider17"/>
    <x v="13411"/>
  </r>
  <r>
    <n v="1487502181"/>
    <s v="pOacEbRQbsJwRKgJ"/>
    <x v="0"/>
    <s v="#Fares{Q}"/>
    <x v="13412"/>
  </r>
  <r>
    <n v="1487502586"/>
    <s v="nlWEXPhFBJAiwKVw"/>
    <x v="0"/>
    <s v="kaevix"/>
    <x v="13413"/>
  </r>
  <r>
    <n v="1487502721"/>
    <s v="CuNFctWEDtDfWoUl"/>
    <x v="0"/>
    <s v="SOLIDER790"/>
    <x v="13414"/>
  </r>
  <r>
    <n v="1487502938"/>
    <s v="TghwJVIbNutccvhB"/>
    <x v="0"/>
    <s v="Frank"/>
    <x v="13415"/>
  </r>
  <r>
    <n v="1487503556"/>
    <s v="HtDQJKfmCVkWETME"/>
    <x v="0"/>
    <s v="Frank"/>
    <x v="13416"/>
  </r>
  <r>
    <n v="1487504196"/>
    <s v="iBoILJShtbkQaOxe"/>
    <x v="0"/>
    <s v="#Satya"/>
    <x v="13417"/>
  </r>
  <r>
    <n v="1487504340"/>
    <s v="wHtlMrkorqiKLpKb"/>
    <x v="0"/>
    <s v="SOLIDER790"/>
    <x v="13418"/>
  </r>
  <r>
    <n v="1487504895"/>
    <s v="gLVFwdtyWdBzciOV"/>
    <x v="1"/>
    <s v="GentleCowboyhat999"/>
    <x v="13419"/>
  </r>
  <r>
    <n v="1487505437"/>
    <s v="lNCdJojkqyVRODkK"/>
    <x v="0"/>
    <s v="CSABESO"/>
    <x v="13420"/>
  </r>
  <r>
    <n v="1487505592"/>
    <s v="HWrBphFGgqMsCxae"/>
    <x v="0"/>
    <s v="SOLIDER790"/>
    <x v="13421"/>
  </r>
  <r>
    <n v="1487506053"/>
    <s v="XtTOTeGFwEnxUlgj"/>
    <x v="0"/>
    <s v="SOLIDER790"/>
    <x v="13422"/>
  </r>
  <r>
    <n v="1487506352"/>
    <s v="xgSwAneHFSNslkPZ"/>
    <x v="0"/>
    <s v="CSABESO"/>
    <x v="13423"/>
  </r>
  <r>
    <n v="1487506474"/>
    <s v="sJtlnUELBvtpDFmn"/>
    <x v="1"/>
    <s v="GatoTarado"/>
    <x v="13424"/>
  </r>
  <r>
    <n v="1487506561"/>
    <s v="EGfZmPCevzCsLxkF"/>
    <x v="0"/>
    <s v="GatoTarado"/>
    <x v="13425"/>
  </r>
  <r>
    <n v="1487506663"/>
    <s v="PocwGLwOFvjezREd"/>
    <x v="1"/>
    <s v="GatoTarado"/>
    <x v="13426"/>
  </r>
  <r>
    <n v="1487507291"/>
    <s v="wyREsPxmDrEIBOhi"/>
    <x v="0"/>
    <s v="Xx_LeGeNg-O-TuInSiA_xX"/>
    <x v="13427"/>
  </r>
  <r>
    <n v="1487507491"/>
    <s v="qZqVsPcaQAUNMxok"/>
    <x v="1"/>
    <s v="worldones"/>
    <x v="13428"/>
  </r>
  <r>
    <n v="1487508381"/>
    <s v="ByjtNqUbnPDWdTeH"/>
    <x v="1"/>
    <s v="[VIP]lukasz"/>
    <x v="13429"/>
  </r>
  <r>
    <n v="1487509272"/>
    <s v="JyfCBvEqetIXwVpt"/>
    <x v="1"/>
    <s v="Xx_LeGeNg-O-TuInSiA_xX"/>
    <x v="13430"/>
  </r>
  <r>
    <n v="1487510166"/>
    <s v="seBvObDoyvmzJxpr"/>
    <x v="1"/>
    <s v="Rostick"/>
    <x v="13431"/>
  </r>
  <r>
    <n v="1487510395"/>
    <s v="PfUmbfRNKtyOeTag"/>
    <x v="0"/>
    <s v="WscieklyEgon"/>
    <x v="13432"/>
  </r>
  <r>
    <n v="1487510658"/>
    <s v="TYGiKPsCIHFkCkBN"/>
    <x v="0"/>
    <s v="WscieklyEgon"/>
    <x v="13433"/>
  </r>
  <r>
    <n v="1487510842"/>
    <s v="DaymBXgMQoIHdpDi"/>
    <x v="0"/>
    <s v="kaevix"/>
    <x v="13434"/>
  </r>
  <r>
    <n v="1487510984"/>
    <s v="dKyKRbJzpQnVvgnw"/>
    <x v="1"/>
    <s v="batuhan1259"/>
    <x v="13435"/>
  </r>
  <r>
    <n v="1487511258"/>
    <s v="GYQoTLJIgACBxGFo"/>
    <x v="0"/>
    <s v="Mr.Helicopter"/>
    <x v="13436"/>
  </r>
  <r>
    <n v="1487511521"/>
    <s v="gxOKOAIkIBGtWhvL"/>
    <x v="0"/>
    <s v="Xx_LeGeNg-O-TuInSiA_xX"/>
    <x v="13437"/>
  </r>
  <r>
    <n v="1487511736"/>
    <s v="YbprKWsrMWxINXGf"/>
    <x v="0"/>
    <s v="WscieklyEgon"/>
    <x v="13438"/>
  </r>
  <r>
    <n v="1487512213"/>
    <s v="EEJGKcKzFjhOpZYq"/>
    <x v="0"/>
    <s v="WscieklyEgon"/>
    <x v="13439"/>
  </r>
  <r>
    <n v="1487512796"/>
    <s v="lcYEHBZWcrKNZLZe"/>
    <x v="0"/>
    <s v="linkam1212"/>
    <x v="13440"/>
  </r>
  <r>
    <n v="1487513389"/>
    <s v="AoyDssHPUeUGagpd"/>
    <x v="0"/>
    <s v="Wilu1212"/>
    <x v="13441"/>
  </r>
  <r>
    <n v="1487514268"/>
    <s v="nanOmhfUFqLiwlZR"/>
    <x v="1"/>
    <s v="kaevix"/>
    <x v="13442"/>
  </r>
  <r>
    <n v="1487514562"/>
    <s v="SluFHJOlMMZTBASn"/>
    <x v="0"/>
    <s v="kaevix"/>
    <x v="13443"/>
  </r>
  <r>
    <n v="1487514900"/>
    <s v="zMJWxWiPSceRLLxI"/>
    <x v="0"/>
    <s v="WscieklyEgon"/>
    <x v="13444"/>
  </r>
  <r>
    <n v="1487515441"/>
    <s v="LKMzbviXYeKCzzhv"/>
    <x v="0"/>
    <s v="Drucs"/>
    <x v="13445"/>
  </r>
  <r>
    <n v="1487515836"/>
    <s v="yxcFufkfaytROyli"/>
    <x v="0"/>
    <s v="Drucs"/>
    <x v="13446"/>
  </r>
  <r>
    <n v="1487516739"/>
    <s v="LRhyYtjYQDznfGWq"/>
    <x v="1"/>
    <s v="PacoElMongo"/>
    <x v="13447"/>
  </r>
  <r>
    <n v="1487517029"/>
    <s v="HiOZzlzYcXYSDvAm"/>
    <x v="0"/>
    <s v="NUB"/>
    <x v="13448"/>
  </r>
  <r>
    <n v="1487517430"/>
    <s v="CfVjcFYjjuYulhkC"/>
    <x v="0"/>
    <s v="SpanishBlack777"/>
    <x v="13449"/>
  </r>
  <r>
    <n v="1487517490"/>
    <s v="BFkrSIwlZzqHJshB"/>
    <x v="0"/>
    <s v="Rostick"/>
    <x v="13450"/>
  </r>
  <r>
    <n v="1487517586"/>
    <s v="MOKThKIJrKGfTUyV"/>
    <x v="0"/>
    <s v="FEAR"/>
    <x v="13451"/>
  </r>
  <r>
    <n v="1487518372"/>
    <s v="zGbFoiQTtVkiJyBX"/>
    <x v="0"/>
    <s v="Drucs"/>
    <x v="13452"/>
  </r>
  <r>
    <n v="1487518570"/>
    <s v="PJArpVUjjyHhQcGG"/>
    <x v="0"/>
    <s v="FEAR"/>
    <x v="13453"/>
  </r>
  <r>
    <n v="1487518698"/>
    <s v="ijyYBikbUrBbbDlJ"/>
    <x v="0"/>
    <s v="FEAR"/>
    <x v="13454"/>
  </r>
  <r>
    <n v="1487518794"/>
    <s v="orccUwwGiNNzDxdR"/>
    <x v="1"/>
    <s v="Sr.|Panda|M4"/>
    <x v="13455"/>
  </r>
  <r>
    <n v="1487518981"/>
    <s v="eCnoAZctPstvSwdL"/>
    <x v="0"/>
    <s v="MrJohn"/>
    <x v="13456"/>
  </r>
  <r>
    <n v="1487519338"/>
    <s v="nIipqCrODApwebpd"/>
    <x v="0"/>
    <s v="WiseHardhat34"/>
    <x v="13457"/>
  </r>
  <r>
    <n v="1487519453"/>
    <s v="qwZNQiXdDTQRCOoD"/>
    <x v="1"/>
    <s v="juanbj"/>
    <x v="13458"/>
  </r>
  <r>
    <n v="1487519599"/>
    <s v="KUYmTMkuyGetWZlC"/>
    <x v="0"/>
    <s v="Drucs"/>
    <x v="13459"/>
  </r>
  <r>
    <n v="1487519714"/>
    <s v="xSNUZgOLcljwzziJ"/>
    <x v="0"/>
    <s v="GatoTarado"/>
    <x v="13460"/>
  </r>
  <r>
    <n v="1487519789"/>
    <s v="KKfpkGspmYERlVaS"/>
    <x v="0"/>
    <s v="mr.nigga"/>
    <x v="13461"/>
  </r>
  <r>
    <n v="1487520136"/>
    <s v="rBBmcPhQVaOIhCto"/>
    <x v="0"/>
    <s v="Sr.|Panda|M4"/>
    <x v="13462"/>
  </r>
  <r>
    <n v="1487520241"/>
    <s v="kYIFentwEKbLYuxX"/>
    <x v="1"/>
    <s v="Sr.|Panda|M4"/>
    <x v="13463"/>
  </r>
  <r>
    <n v="1487520738"/>
    <s v="ToRfvAnBgKvxXvxr"/>
    <x v="0"/>
    <s v="Sr.|Panda|M4"/>
    <x v="13464"/>
  </r>
  <r>
    <n v="1487520834"/>
    <s v="CzoxtbDTOzHZevMt"/>
    <x v="0"/>
    <s v="xXZiom3ekXx"/>
    <x v="13465"/>
  </r>
  <r>
    <n v="1487520919"/>
    <s v="ZdDWcryQTlrErGqC"/>
    <x v="1"/>
    <s v="GatoTarado"/>
    <x v="13466"/>
  </r>
  <r>
    <n v="1487521058"/>
    <s v="ZuYquecQDcFEizWP"/>
    <x v="0"/>
    <s v="PiteQ_PL"/>
    <x v="13467"/>
  </r>
  <r>
    <n v="1487521715"/>
    <s v="uYJhODxzAGJXnMin"/>
    <x v="1"/>
    <s v="mr.nigga"/>
    <x v="13468"/>
  </r>
  <r>
    <n v="1487522647"/>
    <s v="RSaUliuPaEeWmFnv"/>
    <x v="1"/>
    <s v="xXZiom3ekXx"/>
    <x v="13469"/>
  </r>
  <r>
    <n v="1487523012"/>
    <s v="xkpSZVShtUqhEwuO"/>
    <x v="0"/>
    <s v="iAmYassir"/>
    <x v="13470"/>
  </r>
  <r>
    <n v="1487523922"/>
    <s v="vAvHxVXRNBGXUncn"/>
    <x v="1"/>
    <s v="WELVES_pc"/>
    <x v="13471"/>
  </r>
  <r>
    <n v="1487524174"/>
    <s v="VOAeMGPEmJdyfIib"/>
    <x v="0"/>
    <s v="darkthrone"/>
    <x v="13472"/>
  </r>
  <r>
    <n v="1487524276"/>
    <s v="ztZqVRdyFVJiTKKm"/>
    <x v="0"/>
    <s v="mr.nigga"/>
    <x v="13473"/>
  </r>
  <r>
    <n v="1487524429"/>
    <s v="OMaKyCDdGErrWVcW"/>
    <x v="0"/>
    <s v="jethro"/>
    <x v="13474"/>
  </r>
  <r>
    <n v="1487525199"/>
    <s v="rLzmncBYNvflbloQ"/>
    <x v="0"/>
    <s v="jethro"/>
    <x v="13475"/>
  </r>
  <r>
    <n v="1487525308"/>
    <s v="erNnVSminDmQtAXK"/>
    <x v="0"/>
    <s v="SRPATATAS"/>
    <x v="13476"/>
  </r>
  <r>
    <n v="1487525427"/>
    <s v="zmZGSLDgOUJmYHyh"/>
    <x v="0"/>
    <s v="|BS|Keir"/>
    <x v="13477"/>
  </r>
  <r>
    <n v="1487526340"/>
    <s v="VtSEoanyrgpuvSEc"/>
    <x v="1"/>
    <s v="ThunderingIcecream31"/>
    <x v="13478"/>
  </r>
  <r>
    <n v="1487526606"/>
    <s v="VYiDFFQTjNKqQrgY"/>
    <x v="0"/>
    <s v="iAmYassir"/>
    <x v="13479"/>
  </r>
  <r>
    <n v="1487527308"/>
    <s v="qwniFYGLwbMtvQKt"/>
    <x v="0"/>
    <s v="SWEET_PUSSY"/>
    <x v="13480"/>
  </r>
  <r>
    <n v="1487527449"/>
    <s v="ZQHMGGAUppAfDPmM"/>
    <x v="0"/>
    <s v="|BS|Keir"/>
    <x v="13481"/>
  </r>
  <r>
    <n v="1487527586"/>
    <s v="AhBIeVbuBImpiOnE"/>
    <x v="0"/>
    <s v="iAmYassir"/>
    <x v="13482"/>
  </r>
  <r>
    <n v="1487527759"/>
    <s v="bjPUWxdfoPCGsQMD"/>
    <x v="0"/>
    <s v="iAmYassir"/>
    <x v="13483"/>
  </r>
  <r>
    <n v="1487528023"/>
    <s v="JTiniPNhWDoNidNl"/>
    <x v="0"/>
    <s v="Snowy"/>
    <x v="13484"/>
  </r>
  <r>
    <n v="1487528897"/>
    <s v="ItlIRMVXEMcwJqvv"/>
    <x v="1"/>
    <s v="Snowy"/>
    <x v="13485"/>
  </r>
  <r>
    <n v="1487529135"/>
    <s v="DGbUSmdgPeZAhEXR"/>
    <x v="0"/>
    <s v="iAmYassir"/>
    <x v="13486"/>
  </r>
  <r>
    <n v="1487529293"/>
    <s v="rdrhTxonwiRFKwET"/>
    <x v="0"/>
    <s v="Snowy"/>
    <x v="13487"/>
  </r>
  <r>
    <n v="1487529716"/>
    <s v="jRXLWvQHwASUYwgM"/>
    <x v="0"/>
    <s v="FEAR"/>
    <x v="13488"/>
  </r>
  <r>
    <n v="1487530070"/>
    <s v="QMCPCcteYEcNIdKm"/>
    <x v="0"/>
    <s v="FEAR"/>
    <x v="13489"/>
  </r>
  <r>
    <n v="1487530867"/>
    <s v="WpVPgVFDwHRWCTkn"/>
    <x v="0"/>
    <s v="FEAR"/>
    <x v="13490"/>
  </r>
  <r>
    <n v="1487531096"/>
    <s v="CwZVImunIkqsIBbm"/>
    <x v="0"/>
    <s v="FEAR"/>
    <x v="13491"/>
  </r>
  <r>
    <n v="1487532004"/>
    <s v="IbiicLpLdKEnzSNJ"/>
    <x v="1"/>
    <s v="Badzo_The_Mafia"/>
    <x v="13492"/>
  </r>
  <r>
    <n v="1487532184"/>
    <s v="trAWHjtsUZXuBRHw"/>
    <x v="0"/>
    <s v="DoraAventureira"/>
    <x v="13493"/>
  </r>
  <r>
    <n v="1487532233"/>
    <s v="EqDxwQBFRGrdUUcs"/>
    <x v="1"/>
    <s v="WELVES_pc"/>
    <x v="13494"/>
  </r>
  <r>
    <n v="1487532399"/>
    <s v="qYlLDyMKeRHtrZBV"/>
    <x v="0"/>
    <s v="iAmYassir"/>
    <x v="13495"/>
  </r>
  <r>
    <n v="1487532491"/>
    <s v="bKtnWTobeIqrCmge"/>
    <x v="0"/>
    <s v="DoraAventureira"/>
    <x v="13496"/>
  </r>
  <r>
    <n v="1487532638"/>
    <s v="wjOxcOyLaKRbDstP"/>
    <x v="0"/>
    <s v="FEAR"/>
    <x v="13497"/>
  </r>
  <r>
    <n v="1487533304"/>
    <s v="lvobMjLYLpgwsZxH"/>
    <x v="1"/>
    <s v="WELVES_pc"/>
    <x v="13498"/>
  </r>
  <r>
    <n v="1487534210"/>
    <s v="XfVbmzqkdymNSmnj"/>
    <x v="1"/>
    <s v="koussa"/>
    <x v="13499"/>
  </r>
  <r>
    <n v="1487534555"/>
    <s v="KFpFBsatLdtFQylb"/>
    <x v="0"/>
    <s v="DoraAventureira"/>
    <x v="13500"/>
  </r>
  <r>
    <n v="1487534736"/>
    <s v="PnsESxWhnCGIxpqX"/>
    <x v="0"/>
    <s v="WiseHardhat34"/>
    <x v="13501"/>
  </r>
  <r>
    <n v="1487535068"/>
    <s v="tcmYYgMIHerBogPD"/>
    <x v="0"/>
    <s v="InsidiousRhino42"/>
    <x v="13502"/>
  </r>
  <r>
    <n v="1487535795"/>
    <s v="OKRXoWIVLwyTSxRN"/>
    <x v="0"/>
    <s v="ReemikLK"/>
    <x v="13503"/>
  </r>
  <r>
    <n v="1487536081"/>
    <s v="cSIGWftJfOYvHchN"/>
    <x v="0"/>
    <s v="AlperenBaba"/>
    <x v="13504"/>
  </r>
  <r>
    <n v="1487536975"/>
    <s v="qtiXXqEDEJbapVfn"/>
    <x v="1"/>
    <s v="SRPATATAS"/>
    <x v="13505"/>
  </r>
  <r>
    <n v="1487537769"/>
    <s v="RAcgeEXSUIaJdiNJ"/>
    <x v="0"/>
    <s v="renzo"/>
    <x v="13506"/>
  </r>
  <r>
    <n v="1487538674"/>
    <s v="vUTOmppoOhImjFei"/>
    <x v="1"/>
    <s v="navas"/>
    <x v="13507"/>
  </r>
  <r>
    <n v="1487539555"/>
    <s v="qgLCsYVZUecWdFlj"/>
    <x v="0"/>
    <s v="renzo"/>
    <x v="13508"/>
  </r>
  <r>
    <n v="1487539661"/>
    <s v="ozlQnGbCivtREihN"/>
    <x v="1"/>
    <s v="EXTERMINEITOR"/>
    <x v="13509"/>
  </r>
  <r>
    <n v="1487540577"/>
    <s v="DIgHJzlKfitYlzne"/>
    <x v="1"/>
    <s v="koussa"/>
    <x v="13510"/>
  </r>
  <r>
    <n v="1487541000"/>
    <s v="hyvjIODKxoGqTuQy"/>
    <x v="0"/>
    <s v="xMassFsN"/>
    <x v="13511"/>
  </r>
  <r>
    <n v="1487541847"/>
    <s v="bCpLBNObHwTAekbv"/>
    <x v="1"/>
    <s v="DramaticOttoman1"/>
    <x v="13512"/>
  </r>
  <r>
    <n v="1487542821"/>
    <s v="pfNMvtrQzuMdvjJz"/>
    <x v="1"/>
    <s v="Jair"/>
    <x v="13513"/>
  </r>
  <r>
    <n v="1487542937"/>
    <s v="XFUUzcOZGgOgJDcb"/>
    <x v="0"/>
    <s v="renzo"/>
    <x v="13514"/>
  </r>
  <r>
    <n v="1487543250"/>
    <s v="KvnGsxMWwhUWbgaA"/>
    <x v="0"/>
    <s v="DoraAventureira"/>
    <x v="13515"/>
  </r>
  <r>
    <n v="1487543941"/>
    <s v="hFIZBmYisEnxHfHD"/>
    <x v="1"/>
    <s v="Thekill036YT"/>
    <x v="13516"/>
  </r>
  <r>
    <n v="1487544142"/>
    <s v="FaOVQPbccyoyYaCN"/>
    <x v="0"/>
    <s v="D13|Decapitador"/>
    <x v="13517"/>
  </r>
  <r>
    <n v="1487544451"/>
    <s v="dHfsJxsjjNvmtQuM"/>
    <x v="0"/>
    <s v="DanStone"/>
    <x v="13518"/>
  </r>
  <r>
    <n v="1487545068"/>
    <s v="kTgjNGGYnfGTLgWi"/>
    <x v="0"/>
    <s v="xMassFsN"/>
    <x v="13519"/>
  </r>
  <r>
    <n v="1487545262"/>
    <s v="QUMiLgBFMfCESpGH"/>
    <x v="0"/>
    <s v="pepe"/>
    <x v="13520"/>
  </r>
  <r>
    <n v="1487545444"/>
    <s v="lvXFzTdPBKFDrLpw"/>
    <x v="0"/>
    <s v="Max"/>
    <x v="13521"/>
  </r>
  <r>
    <n v="1487546344"/>
    <s v="XFSjOGnImRFgQQhB"/>
    <x v="0"/>
    <s v="koussa"/>
    <x v="13522"/>
  </r>
  <r>
    <n v="1487547230"/>
    <s v="MzTrKMaRguOwdTpx"/>
    <x v="1"/>
    <s v="koussa"/>
    <x v="13523"/>
  </r>
  <r>
    <n v="1487548166"/>
    <s v="HPwlMJCyetJPrgvW"/>
    <x v="1"/>
    <s v="koussa"/>
    <x v="13524"/>
  </r>
  <r>
    <n v="1487548581"/>
    <s v="BVLIZwOvrgWwyEUt"/>
    <x v="0"/>
    <s v="iAmYassir"/>
    <x v="13525"/>
  </r>
  <r>
    <n v="1487548893"/>
    <s v="MauWlcPsKQvHsxAR"/>
    <x v="0"/>
    <s v="iAmYassir"/>
    <x v="13526"/>
  </r>
  <r>
    <n v="1487549796"/>
    <s v="jCWWtQHfnEHdORaq"/>
    <x v="1"/>
    <s v="Jair"/>
    <x v="13527"/>
  </r>
  <r>
    <n v="1487550139"/>
    <s v="UrAwNJdKUdsrGBbz"/>
    <x v="1"/>
    <s v="TheThemplGamer"/>
    <x v="13528"/>
  </r>
  <r>
    <n v="1487551004"/>
    <s v="yFCKudxwGuaNZVrQ"/>
    <x v="0"/>
    <s v="EXTERMINEITOR"/>
    <x v="13529"/>
  </r>
  <r>
    <n v="1487551322"/>
    <s v="WtBzddioOwEVtoBf"/>
    <x v="1"/>
    <s v="EXTERMINEITOR"/>
    <x v="13530"/>
  </r>
  <r>
    <n v="1487552158"/>
    <s v="zFyvecRcnMPDSMhF"/>
    <x v="1"/>
    <s v="VicTor"/>
    <x v="13531"/>
  </r>
  <r>
    <n v="1487552460"/>
    <s v="oLYcxmPODGPrvVwV"/>
    <x v="0"/>
    <s v="VicTor"/>
    <x v="13532"/>
  </r>
  <r>
    <n v="1487552791"/>
    <s v="AUsEvzfsdNCTcPwd"/>
    <x v="1"/>
    <s v="xMassFsN"/>
    <x v="13533"/>
  </r>
  <r>
    <n v="1487554203"/>
    <s v="cnISxxhgfpkZBcEz"/>
    <x v="1"/>
    <s v="Jair"/>
    <x v="13534"/>
  </r>
  <r>
    <n v="1487554914"/>
    <s v="lDaRryKoCXuOiuCA"/>
    <x v="1"/>
    <s v="ElegantBus12"/>
    <x v="13535"/>
  </r>
  <r>
    <n v="1487555633"/>
    <s v="eZcBsKjgtytKNOfE"/>
    <x v="0"/>
    <s v="sdadas"/>
    <x v="13536"/>
  </r>
  <r>
    <n v="1487555780"/>
    <s v="gMgZfkqBoPIGcUio"/>
    <x v="1"/>
    <s v="PumpedFireengine5"/>
    <x v="13537"/>
  </r>
  <r>
    <n v="1487555990"/>
    <s v="xplCuFzYTwKUMHIC"/>
    <x v="0"/>
    <s v="WELVES_pc"/>
    <x v="13538"/>
  </r>
  <r>
    <n v="1487556087"/>
    <s v="mXfuqAzQjuCXuJoF"/>
    <x v="1"/>
    <s v="sdadas"/>
    <x v="13539"/>
  </r>
  <r>
    <n v="1487556918"/>
    <s v="uenBclrueixCNKUX"/>
    <x v="0"/>
    <s v="PumpedFireengine5"/>
    <x v="13540"/>
  </r>
  <r>
    <n v="1487557831"/>
    <s v="oeaFWcrBoiEZnAdL"/>
    <x v="1"/>
    <s v="sdadas"/>
    <x v="13541"/>
  </r>
  <r>
    <n v="1487558647"/>
    <s v="bxnOgsECiYnOjzMx"/>
    <x v="0"/>
    <s v="GAMER"/>
    <x v="13542"/>
  </r>
  <r>
    <n v="1487558883"/>
    <s v="PETdNUPrOczDtIWN"/>
    <x v="0"/>
    <s v="xMassFsN"/>
    <x v="13543"/>
  </r>
  <r>
    <n v="1487559005"/>
    <s v="uxkfIsczBUjBBGBz"/>
    <x v="1"/>
    <s v="WWE/Elmachote"/>
    <x v="13544"/>
  </r>
  <r>
    <n v="1487559418"/>
    <s v="RGZzhaERxruRrzVJ"/>
    <x v="1"/>
    <s v="AnnoyedZucchini95"/>
    <x v="13545"/>
  </r>
  <r>
    <n v="1487559772"/>
    <s v="tIseqJgUpymfrPKq"/>
    <x v="0"/>
    <s v="WWE/Elmachote"/>
    <x v="13546"/>
  </r>
  <r>
    <n v="1487560125"/>
    <s v="ZmWiKiANIjWLgLgt"/>
    <x v="0"/>
    <s v="eSERAFIN"/>
    <x v="13547"/>
  </r>
  <r>
    <n v="1487560443"/>
    <s v="OzSgCDDmieAoBvDk"/>
    <x v="0"/>
    <s v="PumpedFireengine5"/>
    <x v="13548"/>
  </r>
  <r>
    <n v="1487560993"/>
    <s v="rlaMdTqhBlmYxeim"/>
    <x v="1"/>
    <s v="PumpedFireengine5"/>
    <x v="13549"/>
  </r>
  <r>
    <n v="1487561428"/>
    <s v="pADpaDecYzlcNGnP"/>
    <x v="1"/>
    <s v="sdadas"/>
    <x v="13550"/>
  </r>
  <r>
    <n v="1487561622"/>
    <s v="SBWFYJkltyrsrrYN"/>
    <x v="0"/>
    <s v="adio002"/>
    <x v="13551"/>
  </r>
  <r>
    <n v="1487562535"/>
    <s v="QhaxvMUEVnufvcfF"/>
    <x v="0"/>
    <s v="TW&quot;JaDeDFoundeD"/>
    <x v="13552"/>
  </r>
  <r>
    <n v="1487562715"/>
    <s v="lLvjyoOMdjuaYUtP"/>
    <x v="1"/>
    <s v="TW&quot;JaDeDFoundeD"/>
    <x v="13553"/>
  </r>
  <r>
    <n v="1487563264"/>
    <s v="ITUnVTiKdLurcree"/>
    <x v="0"/>
    <s v="EXTERMINEITOR"/>
    <x v="13554"/>
  </r>
  <r>
    <n v="1487563522"/>
    <s v="fUJvqipdzDbELUqi"/>
    <x v="0"/>
    <s v="TW&quot;JaDeDFoundeD"/>
    <x v="13555"/>
  </r>
  <r>
    <n v="1487563897"/>
    <s v="GLmCfjwaCVPceYfx"/>
    <x v="0"/>
    <s v="EXTERMINEITOR"/>
    <x v="13556"/>
  </r>
  <r>
    <n v="1487564092"/>
    <s v="XNSjgYoHqEPohdCS"/>
    <x v="1"/>
    <s v="AnnoyedZucchini95"/>
    <x v="13557"/>
  </r>
  <r>
    <n v="1487564234"/>
    <s v="kKnwfYswBeDSSGJw"/>
    <x v="0"/>
    <s v="AnnoyedZucchini95"/>
    <x v="13558"/>
  </r>
  <r>
    <n v="1487565134"/>
    <s v="TwmOBQrrGSCcwCuW"/>
    <x v="1"/>
    <s v="EXTERMINEITOR"/>
    <x v="13559"/>
  </r>
  <r>
    <n v="1487580128"/>
    <s v="oDEJxzgMbmkBjlHx"/>
    <x v="1"/>
    <s v="ObeisantDhow27"/>
    <x v="13560"/>
  </r>
  <r>
    <n v="1487581156"/>
    <s v="yVCCfRzeuqaqvbCj"/>
    <x v="0"/>
    <s v="ProfuseFiddle94"/>
    <x v="13561"/>
  </r>
  <r>
    <n v="1487584585"/>
    <s v="dYbEkpCMpiRSVWHC"/>
    <x v="0"/>
    <s v="FEAR"/>
    <x v="13562"/>
  </r>
  <r>
    <n v="1487584677"/>
    <s v="VMBqKgKyjxnySKQJ"/>
    <x v="1"/>
    <s v="[VIP]lukasz"/>
    <x v="13563"/>
  </r>
  <r>
    <n v="1487586152"/>
    <s v="qUVdZQPTfTdgPncI"/>
    <x v="1"/>
    <s v="Mr.|Panda|M4"/>
    <x v="13564"/>
  </r>
  <r>
    <n v="1487586759"/>
    <s v="lgcZDnvPNlovjjOH"/>
    <x v="0"/>
    <s v="Mr.|Panda|M4"/>
    <x v="13565"/>
  </r>
  <r>
    <n v="1487589080"/>
    <s v="VwpxwfkJzlISXMDl"/>
    <x v="0"/>
    <s v="PiteQ_PL"/>
    <x v="13566"/>
  </r>
  <r>
    <n v="1487589316"/>
    <s v="dlyYelkDGtazudnH"/>
    <x v="0"/>
    <s v="PiteQ_PL"/>
    <x v="13567"/>
  </r>
  <r>
    <n v="1487589391"/>
    <s v="kxhOZsLSaQBycIKJ"/>
    <x v="0"/>
    <s v="PiteQ_PL"/>
    <x v="13568"/>
  </r>
  <r>
    <n v="1487589499"/>
    <s v="qzHlUtNhfxrQLwwi"/>
    <x v="1"/>
    <s v="PiteQ_PL"/>
    <x v="13569"/>
  </r>
  <r>
    <n v="1487589786"/>
    <s v="aodqUwSmQBLhsyko"/>
    <x v="0"/>
    <s v="PiteQ_PL"/>
    <x v="13570"/>
  </r>
  <r>
    <n v="1487590501"/>
    <s v="CZXtVEnzHPEgRmGR"/>
    <x v="0"/>
    <s v="PiteQ_PL"/>
    <x v="13571"/>
  </r>
  <r>
    <n v="1487592474"/>
    <s v="jRnhIkXnBGovKuss"/>
    <x v="0"/>
    <s v="DanStone"/>
    <x v="13572"/>
  </r>
  <r>
    <n v="1487592703"/>
    <s v="JkSJNqVsIosZQmfe"/>
    <x v="0"/>
    <s v="InnateBowler15"/>
    <x v="13573"/>
  </r>
  <r>
    <n v="1487593050"/>
    <s v="mQqvsjBXcFiOplXG"/>
    <x v="0"/>
    <s v="pissaman"/>
    <x v="13574"/>
  </r>
  <r>
    <n v="1487593346"/>
    <s v="iEKcEWuHCJeZoLPf"/>
    <x v="1"/>
    <s v="InnateBowler15"/>
    <x v="13575"/>
  </r>
  <r>
    <n v="1487593870"/>
    <s v="rMkctKCFSJUXOlji"/>
    <x v="0"/>
    <s v="Mr.Helicopter"/>
    <x v="13576"/>
  </r>
  <r>
    <n v="1487593971"/>
    <s v="YZkdKzOEgwtePYAS"/>
    <x v="0"/>
    <s v="pissaman"/>
    <x v="13577"/>
  </r>
  <r>
    <n v="1487594135"/>
    <s v="UZsWQILbRdlUbzvu"/>
    <x v="0"/>
    <s v="JoyousClarinet84"/>
    <x v="13578"/>
  </r>
  <r>
    <n v="1487594294"/>
    <s v="sEEtsIRNxKeWfTWw"/>
    <x v="0"/>
    <s v="pissaman"/>
    <x v="13579"/>
  </r>
  <r>
    <n v="1487594382"/>
    <s v="QPzLcgTuKSdwWNSP"/>
    <x v="0"/>
    <s v="pissaman"/>
    <x v="13580"/>
  </r>
  <r>
    <n v="1487594460"/>
    <s v="hnAxUlyocLVPKqCZ"/>
    <x v="0"/>
    <s v="[MM]--Nigmare@"/>
    <x v="13581"/>
  </r>
  <r>
    <n v="1487594713"/>
    <s v="elTEDommICrRxWwI"/>
    <x v="0"/>
    <s v="pissaman"/>
    <x v="13582"/>
  </r>
  <r>
    <n v="1487594902"/>
    <s v="mOUHqaUSCTOQoGoI"/>
    <x v="0"/>
    <s v="[VIP]lukasz"/>
    <x v="13583"/>
  </r>
  <r>
    <n v="1487595154"/>
    <s v="dWDAowhVqmKfPzYv"/>
    <x v="0"/>
    <s v="Madmax"/>
    <x v="13584"/>
  </r>
  <r>
    <n v="1487595312"/>
    <s v="nzdVSVxDItQxrTQw"/>
    <x v="0"/>
    <s v="FEAR"/>
    <x v="13585"/>
  </r>
  <r>
    <n v="1487596168"/>
    <s v="xtjwURxSGsWxUVeq"/>
    <x v="1"/>
    <s v="[VIP]lukasz"/>
    <x v="13586"/>
  </r>
  <r>
    <n v="1487596848"/>
    <s v="WSIYbbwosSSXrQLz"/>
    <x v="0"/>
    <s v="JoyousClarinet84"/>
    <x v="13587"/>
  </r>
  <r>
    <n v="1487597772"/>
    <s v="aIhtPXDYNLgMmlMt"/>
    <x v="0"/>
    <s v="FEAR"/>
    <x v="13588"/>
  </r>
  <r>
    <n v="1487597830"/>
    <s v="QNNtXAqZtRAeWrDd"/>
    <x v="0"/>
    <s v="#Fares{Q}"/>
    <x v="13589"/>
  </r>
  <r>
    <n v="1487597900"/>
    <s v="sUotDIhhnSvrziag"/>
    <x v="0"/>
    <s v="anthonycrack"/>
    <x v="13590"/>
  </r>
  <r>
    <n v="1487597941"/>
    <s v="IzamxYFiBgwjnfcb"/>
    <x v="1"/>
    <s v="FEAR"/>
    <x v="13591"/>
  </r>
  <r>
    <n v="1487598100"/>
    <s v="dWaunTYrZfoKHmRg"/>
    <x v="0"/>
    <s v="FEAR"/>
    <x v="13592"/>
  </r>
  <r>
    <n v="1487598897"/>
    <s v="IxApDezxJnZDxPmY"/>
    <x v="0"/>
    <s v="FEAR"/>
    <x v="13593"/>
  </r>
  <r>
    <n v="1487599054"/>
    <s v="UFNeJTxOmsydIFUU"/>
    <x v="0"/>
    <s v="iAmYassir"/>
    <x v="13594"/>
  </r>
  <r>
    <n v="1487599228"/>
    <s v="YWknjVvJtMlwDggi"/>
    <x v="0"/>
    <s v="#Fares{Q}"/>
    <x v="13595"/>
  </r>
  <r>
    <n v="1487599515"/>
    <s v="ZcpxwTmUcYSdtjGP"/>
    <x v="0"/>
    <s v="PiteQ_PL"/>
    <x v="13596"/>
  </r>
  <r>
    <n v="1487599778"/>
    <s v="QgXwysKAXUgXdevZ"/>
    <x v="0"/>
    <s v="kaevix"/>
    <x v="13597"/>
  </r>
  <r>
    <n v="1487599852"/>
    <s v="BGPWlLXKxETgHbgq"/>
    <x v="0"/>
    <s v="[G.S]#Ricsi"/>
    <x v="13598"/>
  </r>
  <r>
    <n v="1487600025"/>
    <s v="SIbWpkPqdtRTDnkJ"/>
    <x v="0"/>
    <s v="PiteQ_PL"/>
    <x v="13599"/>
  </r>
  <r>
    <n v="1487600260"/>
    <s v="BNGYjRVqwYOyfhBx"/>
    <x v="0"/>
    <s v="PiteQ_PL"/>
    <x v="13600"/>
  </r>
  <r>
    <n v="1487600812"/>
    <s v="gvAjxGKBVaCAMSmL"/>
    <x v="0"/>
    <s v="UltraLlama26"/>
    <x v="13601"/>
  </r>
  <r>
    <n v="1487600915"/>
    <s v="ykFmvwZAMQoGrqDX"/>
    <x v="0"/>
    <s v="#Fares{Q}"/>
    <x v="13602"/>
  </r>
  <r>
    <n v="1487601036"/>
    <s v="wntdrknbkUQuVSPW"/>
    <x v="1"/>
    <s v="Diferz"/>
    <x v="13603"/>
  </r>
  <r>
    <n v="1487601143"/>
    <s v="mDedQMpejIhKNZqO"/>
    <x v="0"/>
    <s v="Diferz"/>
    <x v="13604"/>
  </r>
  <r>
    <n v="1487601701"/>
    <s v="MNgxHzhUzhQdnCwP"/>
    <x v="0"/>
    <s v="[VIP]lukasz"/>
    <x v="13605"/>
  </r>
  <r>
    <n v="1487601782"/>
    <s v="RLglzDmbgrWwGBRm"/>
    <x v="0"/>
    <s v="Diferz"/>
    <x v="13606"/>
  </r>
  <r>
    <n v="1487601916"/>
    <s v="EOcpIIodOVZUJucb"/>
    <x v="0"/>
    <s v="MARCOS233"/>
    <x v="13607"/>
  </r>
  <r>
    <n v="1487602063"/>
    <s v="DDRTNLuRsqVfRcgg"/>
    <x v="0"/>
    <s v="JefferG09"/>
    <x v="13608"/>
  </r>
  <r>
    <n v="1487602873"/>
    <s v="GyLeqWalIPLsEumc"/>
    <x v="0"/>
    <s v="KOUSSA1"/>
    <x v="13609"/>
  </r>
  <r>
    <n v="1487603056"/>
    <s v="wUTqRmfJibniSDRc"/>
    <x v="1"/>
    <s v="[VIP]lukasz"/>
    <x v="13610"/>
  </r>
  <r>
    <n v="1487603097"/>
    <s v="PnioCBeQHdfobgdB"/>
    <x v="0"/>
    <s v="JefferG09"/>
    <x v="13611"/>
  </r>
  <r>
    <n v="1487603200"/>
    <s v="ZWELBXDawvPizqjv"/>
    <x v="1"/>
    <s v="*_*((AcHrAf))*_--"/>
    <x v="13612"/>
  </r>
  <r>
    <n v="1487603645"/>
    <s v="YbKmBZwNiWlrTGXH"/>
    <x v="0"/>
    <s v="FEAR"/>
    <x v="13613"/>
  </r>
  <r>
    <n v="1487603758"/>
    <s v="sKedBZwsMgNFkRej"/>
    <x v="1"/>
    <s v="SpanishBlack777"/>
    <x v="13614"/>
  </r>
  <r>
    <n v="1487603975"/>
    <s v="kBhvyurMXOdhCfVB"/>
    <x v="0"/>
    <s v="jethro"/>
    <x v="13615"/>
  </r>
  <r>
    <n v="1487604103"/>
    <s v="RNuGaHMRXkACLZrV"/>
    <x v="0"/>
    <s v="jethro"/>
    <x v="13616"/>
  </r>
  <r>
    <n v="1487604204"/>
    <s v="YhyziiUxqkYKupkJ"/>
    <x v="0"/>
    <s v="jethro"/>
    <x v="13617"/>
  </r>
  <r>
    <n v="1487605050"/>
    <s v="HstGXqXoMTBElIja"/>
    <x v="1"/>
    <s v="kaevix"/>
    <x v="13618"/>
  </r>
  <r>
    <n v="1487605685"/>
    <s v="NEjIzIondbQZCymO"/>
    <x v="0"/>
    <s v="FEAR"/>
    <x v="13619"/>
  </r>
  <r>
    <n v="1487605975"/>
    <s v="XoyXmxQeonJYlJJP"/>
    <x v="0"/>
    <s v="GG!good~game!Pokemonas"/>
    <x v="13620"/>
  </r>
  <r>
    <n v="1487606104"/>
    <s v="bCyQkOcDMnAkOhOy"/>
    <x v="1"/>
    <s v="jethro"/>
    <x v="13621"/>
  </r>
  <r>
    <n v="1487606222"/>
    <s v="DQmPNxqTFxamRJng"/>
    <x v="0"/>
    <s v="FEAR"/>
    <x v="13622"/>
  </r>
  <r>
    <n v="1487607136"/>
    <s v="HiydblJBrnYsdxYl"/>
    <x v="1"/>
    <s v="PacoElMongo"/>
    <x v="13623"/>
  </r>
  <r>
    <n v="1487607286"/>
    <s v="bKZZHTmTYkcnhNxK"/>
    <x v="0"/>
    <s v="BIG_ASS"/>
    <x v="13624"/>
  </r>
  <r>
    <n v="1487607395"/>
    <s v="QhKOaJkVykAmFKsa"/>
    <x v="0"/>
    <s v="Taklaking"/>
    <x v="13625"/>
  </r>
  <r>
    <n v="1487607523"/>
    <s v="tNzNMTsfrMySATbn"/>
    <x v="0"/>
    <s v="VagabondCity39"/>
    <x v="13626"/>
  </r>
  <r>
    <n v="1487607937"/>
    <s v="VlLPdDaHMbpnGGtX"/>
    <x v="0"/>
    <s v="BIG_ASS"/>
    <x v="13627"/>
  </r>
  <r>
    <n v="1487608838"/>
    <s v="vIbCgtUDVilGirxr"/>
    <x v="1"/>
    <s v="*_*((AcHrAf))*_--"/>
    <x v="13628"/>
  </r>
  <r>
    <n v="1487609243"/>
    <s v="pVniMavrMzgnIfJu"/>
    <x v="0"/>
    <s v="iAmYassir"/>
    <x v="13629"/>
  </r>
  <r>
    <n v="1487609663"/>
    <s v="qMrNaMTQDJPRZIpl"/>
    <x v="1"/>
    <s v="*_*((AcHrAf))*_--"/>
    <x v="13630"/>
  </r>
  <r>
    <n v="1487610109"/>
    <s v="VsIYcqmYrDdmxKOP"/>
    <x v="1"/>
    <s v="iAmYassir"/>
    <x v="13631"/>
  </r>
  <r>
    <n v="1487610736"/>
    <s v="ApzeDzIYHzUxQqWT"/>
    <x v="0"/>
    <s v="Mr.Helicopter"/>
    <x v="13632"/>
  </r>
  <r>
    <n v="1487611650"/>
    <s v="vygkJfgoAJZtCFlj"/>
    <x v="1"/>
    <s v="Anuel_AA"/>
    <x v="13633"/>
  </r>
  <r>
    <n v="1487611836"/>
    <s v="uCaESNdnouMmrjks"/>
    <x v="0"/>
    <s v="FEAR"/>
    <x v="13634"/>
  </r>
  <r>
    <n v="1487612011"/>
    <s v="adWfgqdsazYnsnyk"/>
    <x v="0"/>
    <s v="FEAR"/>
    <x v="13635"/>
  </r>
  <r>
    <n v="1487612684"/>
    <s v="QufZlLdPxUFtHjiv"/>
    <x v="0"/>
    <s v="[Mod]Tiziu"/>
    <x v="13636"/>
  </r>
  <r>
    <n v="1487612929"/>
    <s v="ZmJVoyEWCXKIIODT"/>
    <x v="0"/>
    <s v="marduk"/>
    <x v="13637"/>
  </r>
  <r>
    <n v="1487613759"/>
    <s v="gNLnJTfksdTRNOrm"/>
    <x v="0"/>
    <s v="Raper"/>
    <x v="13638"/>
  </r>
  <r>
    <n v="1487614627"/>
    <s v="alqOQSXKfiRbnbwM"/>
    <x v="1"/>
    <s v="marduk"/>
    <x v="13639"/>
  </r>
  <r>
    <n v="1487615176"/>
    <s v="RPFzNrKEeriHyiix"/>
    <x v="0"/>
    <s v="Captain"/>
    <x v="13640"/>
  </r>
  <r>
    <n v="1487615380"/>
    <s v="kivwOtzSVuvowxhq"/>
    <x v="0"/>
    <s v="Migueleck_14"/>
    <x v="13641"/>
  </r>
  <r>
    <n v="1487615867"/>
    <s v="wkesZJkpMLGbmHVc"/>
    <x v="0"/>
    <s v="Migueleck_14"/>
    <x v="13642"/>
  </r>
  <r>
    <n v="1487616213"/>
    <s v="lPvXasMbxAgZJGIy"/>
    <x v="0"/>
    <s v="Cnokzzzzz"/>
    <x v="13643"/>
  </r>
  <r>
    <n v="1487616654"/>
    <s v="BrAWZCdQTKeemcsc"/>
    <x v="0"/>
    <s v="iAmYassir"/>
    <x v="13644"/>
  </r>
  <r>
    <n v="1487616723"/>
    <s v="lJwOcwemoShSzrMb"/>
    <x v="0"/>
    <s v="ANALDO"/>
    <x v="13645"/>
  </r>
  <r>
    <n v="1487617642"/>
    <s v="AINNuvEMIGpHKlpT"/>
    <x v="1"/>
    <s v="GG!good~game!Pokemonas"/>
    <x v="13646"/>
  </r>
  <r>
    <n v="1487617943"/>
    <s v="JPIYVoRPTIRgYBWL"/>
    <x v="0"/>
    <s v="FEAR"/>
    <x v="13647"/>
  </r>
  <r>
    <n v="1487618859"/>
    <s v="PzDkSllcGVFQqxgD"/>
    <x v="1"/>
    <s v="FEAR"/>
    <x v="13648"/>
  </r>
  <r>
    <n v="1487619765"/>
    <s v="gXysTRkWUJHyaecS"/>
    <x v="1"/>
    <s v="TW&quot;JaDeDFoundeD"/>
    <x v="13649"/>
  </r>
  <r>
    <n v="1487620472"/>
    <s v="zzSMKzKEHwXLZOBa"/>
    <x v="0"/>
    <s v="Captain"/>
    <x v="13650"/>
  </r>
  <r>
    <n v="1487620633"/>
    <s v="kAVetYADsDWoGwdr"/>
    <x v="0"/>
    <s v="Profo250"/>
    <x v="13651"/>
  </r>
  <r>
    <n v="1487620796"/>
    <s v="kHtCnmWxqdziycMn"/>
    <x v="0"/>
    <s v="[VIP]lukasz"/>
    <x v="13652"/>
  </r>
  <r>
    <n v="1487620901"/>
    <s v="CGrhUjhqZAeFAzTp"/>
    <x v="0"/>
    <s v="iAmYassir"/>
    <x v="13653"/>
  </r>
  <r>
    <n v="1487621659"/>
    <s v="elAgBXlaLKXHjrTS"/>
    <x v="0"/>
    <s v="VicTor"/>
    <x v="13654"/>
  </r>
  <r>
    <n v="1487622406"/>
    <s v="HTfHCKgChrCIJhhZ"/>
    <x v="0"/>
    <s v="FEAR"/>
    <x v="13655"/>
  </r>
  <r>
    <n v="1487622682"/>
    <s v="VLlcndqlUVdkdwST"/>
    <x v="0"/>
    <s v="jethro"/>
    <x v="13656"/>
  </r>
  <r>
    <n v="1487622959"/>
    <s v="RRefYEmbivcRMnFN"/>
    <x v="0"/>
    <s v="jethro"/>
    <x v="13657"/>
  </r>
  <r>
    <n v="1487623549"/>
    <s v="ipBrBDwkUkjiRlln"/>
    <x v="0"/>
    <s v="xMassFsN"/>
    <x v="13658"/>
  </r>
  <r>
    <n v="1487623690"/>
    <s v="cgWBeKXHeQXzWyCv"/>
    <x v="0"/>
    <s v="Mr.|Panda|M4"/>
    <x v="13659"/>
  </r>
  <r>
    <n v="1487624109"/>
    <s v="nuXIBxMuDOgpinMu"/>
    <x v="0"/>
    <s v="Mr.Helicopter"/>
    <x v="13660"/>
  </r>
  <r>
    <n v="1487625025"/>
    <s v="FoKgHtwrVGiIxGKt"/>
    <x v="1"/>
    <s v="Cnokzzzzz"/>
    <x v="13661"/>
  </r>
  <r>
    <n v="1487625293"/>
    <s v="KoaKcbOwEHruJXVJ"/>
    <x v="0"/>
    <s v="jethro"/>
    <x v="13662"/>
  </r>
  <r>
    <n v="1487625853"/>
    <s v="FrPTSYKWjLvjGDzL"/>
    <x v="0"/>
    <s v="&lt;-EC-&gt;|Ansislv|"/>
    <x v="13663"/>
  </r>
  <r>
    <n v="1487626154"/>
    <s v="CuTpJuMLhrDEkPDf"/>
    <x v="1"/>
    <s v="&lt;-EC-&gt;|Ansislv|"/>
    <x v="13664"/>
  </r>
  <r>
    <n v="1487626384"/>
    <s v="ehzyrrqHQUTBchgg"/>
    <x v="0"/>
    <s v="Franker"/>
    <x v="13665"/>
  </r>
  <r>
    <n v="1487626571"/>
    <s v="UpMhslnNVywNWFAp"/>
    <x v="0"/>
    <s v="&lt;-EC-&gt;|Stussy|"/>
    <x v="13666"/>
  </r>
  <r>
    <n v="1487626826"/>
    <s v="INnCaDIWbDvIcgPU"/>
    <x v="0"/>
    <s v="&lt;-EC-&gt;|Ansislv|"/>
    <x v="13667"/>
  </r>
  <r>
    <n v="1487627231"/>
    <s v="zoAuWOypueojGeRw"/>
    <x v="0"/>
    <s v="marduk"/>
    <x v="13668"/>
  </r>
  <r>
    <n v="1487627541"/>
    <s v="CQSsoADxuOZtFgMN"/>
    <x v="0"/>
    <s v="Cnokzzzzz"/>
    <x v="13669"/>
  </r>
  <r>
    <n v="1487628024"/>
    <s v="eYqDuuyejFvFpVOw"/>
    <x v="0"/>
    <s v="EXTERMINEITOR"/>
    <x v="13670"/>
  </r>
  <r>
    <n v="1487628679"/>
    <s v="FXfeZXXVeAgrXGnh"/>
    <x v="0"/>
    <s v="iAmYassir"/>
    <x v="13671"/>
  </r>
  <r>
    <n v="1487629593"/>
    <s v="cyaKGfRVEyTTUBXj"/>
    <x v="1"/>
    <s v="koussa"/>
    <x v="13672"/>
  </r>
  <r>
    <n v="1487629886"/>
    <s v="EBBhjCucmyMNbLvr"/>
    <x v="0"/>
    <s v="iAmYassir"/>
    <x v="13673"/>
  </r>
  <r>
    <n v="1487630089"/>
    <s v="tMnnUXVoqWkufVEY"/>
    <x v="0"/>
    <s v="iAmYassir"/>
    <x v="13674"/>
  </r>
  <r>
    <n v="1487630232"/>
    <s v="ICRHytOtFNVHBRGF"/>
    <x v="0"/>
    <s v="Cnokzzzzz"/>
    <x v="13675"/>
  </r>
  <r>
    <n v="1487630422"/>
    <s v="prdaFTCZzJAhLKGE"/>
    <x v="0"/>
    <s v="iAmYassir"/>
    <x v="13676"/>
  </r>
  <r>
    <n v="1487630515"/>
    <s v="jCwCkmWqcnIkpHyN"/>
    <x v="0"/>
    <s v="arnipro"/>
    <x v="13677"/>
  </r>
  <r>
    <n v="1487631410"/>
    <s v="ZZUHseeLyBXkIInh"/>
    <x v="1"/>
    <s v="arnipro"/>
    <x v="13678"/>
  </r>
  <r>
    <n v="1487632133"/>
    <s v="AUxlNGBtBsgyRADG"/>
    <x v="0"/>
    <s v="DebonairColon45"/>
    <x v="13679"/>
  </r>
  <r>
    <n v="1487632869"/>
    <s v="eNzjhEZCuWmTkeul"/>
    <x v="1"/>
    <s v="DebonairColon45"/>
    <x v="13680"/>
  </r>
  <r>
    <n v="1487633498"/>
    <s v="teSowAfCRteYRlbE"/>
    <x v="1"/>
    <s v="Jair"/>
    <x v="13681"/>
  </r>
  <r>
    <n v="1487634859"/>
    <s v="EEOWazaGgKNOkbBU"/>
    <x v="1"/>
    <s v="Mr.|Panda|M4"/>
    <x v="13682"/>
  </r>
  <r>
    <n v="1487635204"/>
    <s v="lLUAqthIGNHYfaUb"/>
    <x v="0"/>
    <s v="PumpedFireengine5"/>
    <x v="13683"/>
  </r>
  <r>
    <n v="1487636116"/>
    <s v="QvZfbjIReVVNporS"/>
    <x v="1"/>
    <s v="TLpistoleroxd"/>
    <x v="13684"/>
  </r>
  <r>
    <n v="1487636983"/>
    <s v="aTPmTDFSUaBeQYth"/>
    <x v="1"/>
    <s v="DefectiveCougar59"/>
    <x v="13685"/>
  </r>
  <r>
    <n v="1487637145"/>
    <s v="JEsAsGQbobQHwqaw"/>
    <x v="0"/>
    <s v="renzo"/>
    <x v="13686"/>
  </r>
  <r>
    <n v="1487637502"/>
    <s v="BdXdOrouvquFmwjZ"/>
    <x v="0"/>
    <s v="DebonairColon45"/>
    <x v="13687"/>
  </r>
  <r>
    <n v="1487637554"/>
    <s v="KyQySmWVHJSoEDyz"/>
    <x v="1"/>
    <s v="sdadas"/>
    <x v="13688"/>
  </r>
  <r>
    <n v="1487638313"/>
    <s v="KQXTyucjKGxEhExD"/>
    <x v="0"/>
    <s v="Jair"/>
    <x v="13689"/>
  </r>
  <r>
    <n v="1487639212"/>
    <s v="yEOdOoBxzlXBJMvI"/>
    <x v="1"/>
    <s v="AnnoyedZucchini95"/>
    <x v="13690"/>
  </r>
  <r>
    <n v="1487639907"/>
    <s v="KaOvZqQtnxZUSIJB"/>
    <x v="0"/>
    <s v="EXTERMINEITOR"/>
    <x v="13691"/>
  </r>
  <r>
    <n v="1487640496"/>
    <s v="ESlwSXJLpgRziSaI"/>
    <x v="0"/>
    <s v="jhoansantiago360"/>
    <x v="13692"/>
  </r>
  <r>
    <n v="1487641256"/>
    <s v="JXXnxbJyJcbPozYr"/>
    <x v="0"/>
    <s v="DanStone"/>
    <x v="13693"/>
  </r>
  <r>
    <n v="1487641367"/>
    <s v="BVvojjjuwvbVMkaD"/>
    <x v="1"/>
    <s v="DanStone"/>
    <x v="13694"/>
  </r>
  <r>
    <n v="1487644471"/>
    <s v="ehylVcsFNEAyGPUh"/>
    <x v="0"/>
    <s v="Jair"/>
    <x v="13695"/>
  </r>
  <r>
    <n v="1487644885"/>
    <s v="IQXYvSvfxsiFwJbb"/>
    <x v="0"/>
    <s v="Jair"/>
    <x v="13696"/>
  </r>
  <r>
    <n v="1487645099"/>
    <s v="HZUAIZToTbFLHcoC"/>
    <x v="1"/>
    <s v="Jair"/>
    <x v="13697"/>
  </r>
  <r>
    <n v="1487645976"/>
    <s v="lNeQnIDpMcvYUMTv"/>
    <x v="1"/>
    <s v="AnnoyedZucchini95"/>
    <x v="13698"/>
  </r>
  <r>
    <n v="1487646858"/>
    <s v="wwLIJrLGncpZtgWQ"/>
    <x v="0"/>
    <s v="Jair"/>
    <x v="13699"/>
  </r>
  <r>
    <n v="1487662699"/>
    <s v="nBZUIVZjZXQjaXpd"/>
    <x v="1"/>
    <s v="Mr.Helicopter"/>
    <x v="13700"/>
  </r>
  <r>
    <n v="1487674074"/>
    <s v="cxqrlOrPqFoKXawS"/>
    <x v="1"/>
    <s v="Mr.Helicopter"/>
    <x v="13701"/>
  </r>
  <r>
    <n v="1487675391"/>
    <s v="iuXRPjzsluTpQEQA"/>
    <x v="0"/>
    <s v="*_*((AcHrAf))*_--"/>
    <x v="13702"/>
  </r>
  <r>
    <n v="1487675549"/>
    <s v="URqRTrksSJCASURF"/>
    <x v="1"/>
    <s v="*_*((AcHrAf))*_--"/>
    <x v="13703"/>
  </r>
  <r>
    <n v="1487677171"/>
    <s v="dXaOowJkjGCIzKrR"/>
    <x v="0"/>
    <s v="[VIP]lukasz"/>
    <x v="13704"/>
  </r>
  <r>
    <n v="1487677862"/>
    <s v="bFYBdEJfNonDuhQy"/>
    <x v="1"/>
    <s v="Mr.Helicopter"/>
    <x v="13705"/>
  </r>
  <r>
    <n v="1487679862"/>
    <s v="lPMTnrpBBAhKQFKu"/>
    <x v="0"/>
    <s v="aminekudo97"/>
    <x v="13706"/>
  </r>
  <r>
    <n v="1487680205"/>
    <s v="vFxVXKzdqRhyWTNi"/>
    <x v="0"/>
    <s v="GG!good~game!Pokemonas"/>
    <x v="13707"/>
  </r>
  <r>
    <n v="1487680650"/>
    <s v="XEzVZvnZEPwDFOhI"/>
    <x v="0"/>
    <s v="GG!good~game!Pokemonas"/>
    <x v="13708"/>
  </r>
  <r>
    <n v="1487680818"/>
    <s v="OTQmrvQTXvoQxRPs"/>
    <x v="1"/>
    <s v="GG!good~game!Pokemonas"/>
    <x v="13709"/>
  </r>
  <r>
    <n v="1487681574"/>
    <s v="qnbHTiitBKuJmfbN"/>
    <x v="0"/>
    <s v="GG!good~game!Pokemonas"/>
    <x v="13710"/>
  </r>
  <r>
    <n v="1487682560"/>
    <s v="yqJEivcdyPkXcyMx"/>
    <x v="0"/>
    <s v="noufelS.s"/>
    <x v="13711"/>
  </r>
  <r>
    <n v="1487683225"/>
    <s v="KfmjhobRLhSGjquw"/>
    <x v="0"/>
    <s v="*_*((AcHrAf))*_--"/>
    <x v="13712"/>
  </r>
  <r>
    <n v="1487683641"/>
    <s v="YzQoPRCYTirxMoAk"/>
    <x v="1"/>
    <s v="*&gt;Mayza&lt;*"/>
    <x v="13713"/>
  </r>
  <r>
    <n v="1487684551"/>
    <s v="qgyHgbYdCMriNGHY"/>
    <x v="1"/>
    <s v="Xx_LeGeNd-O-TuNiSiA_xX"/>
    <x v="13714"/>
  </r>
  <r>
    <n v="1487684799"/>
    <s v="VDCfklOQNHIXRjub"/>
    <x v="0"/>
    <s v="aminekudo97"/>
    <x v="13715"/>
  </r>
  <r>
    <n v="1487685169"/>
    <s v="lteCPmEegWANtMsP"/>
    <x v="0"/>
    <s v="arnipro"/>
    <x v="13716"/>
  </r>
  <r>
    <n v="1487685223"/>
    <s v="pkDYwaYPuSHHnpto"/>
    <x v="0"/>
    <s v="angelopapi"/>
    <x v="13717"/>
  </r>
  <r>
    <n v="1487685604"/>
    <s v="EMfEOpZcMeSnoFeZ"/>
    <x v="0"/>
    <s v="*_*((AcHrAf))*_--"/>
    <x v="13718"/>
  </r>
  <r>
    <n v="1487685838"/>
    <s v="YSSDVmBXDNImPUaD"/>
    <x v="0"/>
    <s v="MatusicaRo"/>
    <x v="13719"/>
  </r>
  <r>
    <n v="1487686023"/>
    <s v="kQLkEGGmaylRaUOs"/>
    <x v="0"/>
    <s v="MatusicaRo"/>
    <x v="13720"/>
  </r>
  <r>
    <n v="1487686337"/>
    <s v="EUAWhJxQijAhJmzc"/>
    <x v="0"/>
    <s v="MatusicaRo"/>
    <x v="13721"/>
  </r>
  <r>
    <n v="1487686537"/>
    <s v="ydOiBastwhmHhGXE"/>
    <x v="0"/>
    <s v="[VIP]lukasz"/>
    <x v="13722"/>
  </r>
  <r>
    <n v="1487687235"/>
    <s v="ctMuxrkeTBqWrGME"/>
    <x v="1"/>
    <s v="Mr.Helicopter"/>
    <x v="13723"/>
  </r>
  <r>
    <n v="1487687747"/>
    <s v="XNCtxqGRISyYiorr"/>
    <x v="0"/>
    <s v="[VIP]lukasz"/>
    <x v="13724"/>
  </r>
  <r>
    <n v="1487687873"/>
    <s v="dJawlOUqmSLFhMrT"/>
    <x v="0"/>
    <s v="[G.S]#Kacsa"/>
    <x v="13725"/>
  </r>
  <r>
    <n v="1487688408"/>
    <s v="BTdQIyiheYgZUegy"/>
    <x v="0"/>
    <s v="lll"/>
    <x v="13726"/>
  </r>
  <r>
    <n v="1487688784"/>
    <s v="bGlQIEvIyxhFKMNR"/>
    <x v="0"/>
    <s v="Xx_LeGeNd-O-TuNiSiA_xX"/>
    <x v="13727"/>
  </r>
  <r>
    <n v="1487689214"/>
    <s v="RLBGdpPVwIBEWYJr"/>
    <x v="1"/>
    <s v="DramaticOttoman1"/>
    <x v="13728"/>
  </r>
  <r>
    <n v="1487689553"/>
    <s v="IVqBnPztnfEfRUVc"/>
    <x v="0"/>
    <s v="AllegedVases83"/>
    <x v="13729"/>
  </r>
  <r>
    <n v="1487689899"/>
    <s v="bOBdXRFhQVUbvtut"/>
    <x v="0"/>
    <s v="mh2000"/>
    <x v="13730"/>
  </r>
  <r>
    <n v="1487689982"/>
    <s v="pAtuRxcjJSxWlnHi"/>
    <x v="1"/>
    <s v="KindlyOceanliner91"/>
    <x v="13731"/>
  </r>
  <r>
    <n v="1487690137"/>
    <s v="TkkTvHiywEdxddJE"/>
    <x v="0"/>
    <s v="AllegedVases83"/>
    <x v="13732"/>
  </r>
  <r>
    <n v="1487690460"/>
    <s v="EhBXDjszPeeMEfAK"/>
    <x v="0"/>
    <s v="yelito1726"/>
    <x v="13733"/>
  </r>
  <r>
    <n v="1487690898"/>
    <s v="ifLHDHvkGZuFvWEa"/>
    <x v="0"/>
    <s v="[VIP]lukasz"/>
    <x v="13734"/>
  </r>
  <r>
    <n v="1487691726"/>
    <s v="rfnIxHriKGoThrPz"/>
    <x v="0"/>
    <s v="ResonantSinger8"/>
    <x v="13735"/>
  </r>
  <r>
    <n v="1487691929"/>
    <s v="jBcNIsCBtMhvJdeI"/>
    <x v="0"/>
    <s v="SUZUKI8"/>
    <x v="13736"/>
  </r>
  <r>
    <n v="1487692582"/>
    <s v="TmHlqBtDpNFFDQuc"/>
    <x v="0"/>
    <s v="iAmYassir"/>
    <x v="13737"/>
  </r>
  <r>
    <n v="1487693489"/>
    <s v="jAopIMdHzgImbEtj"/>
    <x v="1"/>
    <s v="shahriar"/>
    <x v="13738"/>
  </r>
  <r>
    <n v="1487693682"/>
    <s v="mjiRhEsFiLUvyZOh"/>
    <x v="0"/>
    <s v="shahriar"/>
    <x v="13739"/>
  </r>
  <r>
    <n v="1487693815"/>
    <s v="RVMcvxtzyjmStfQg"/>
    <x v="0"/>
    <s v="#Fares{Q}"/>
    <x v="13740"/>
  </r>
  <r>
    <n v="1487694003"/>
    <s v="BKZeeachBVYRtHgQ"/>
    <x v="0"/>
    <s v="shahriar"/>
    <x v="13741"/>
  </r>
  <r>
    <n v="1487694277"/>
    <s v="IawMyPMKKperzGDj"/>
    <x v="0"/>
    <s v="#Fares{Q}"/>
    <x v="13742"/>
  </r>
  <r>
    <n v="1487694412"/>
    <s v="zfqQlREwUmiEJedL"/>
    <x v="0"/>
    <s v="koussa"/>
    <x v="13743"/>
  </r>
  <r>
    <n v="1487694551"/>
    <s v="eMkQwGCUDjiVSeNk"/>
    <x v="0"/>
    <s v="iAmYassir"/>
    <x v="13744"/>
  </r>
  <r>
    <n v="1487695476"/>
    <s v="MahorjpfttiUXGvX"/>
    <x v="1"/>
    <s v="AcceptableFairy6"/>
    <x v="13745"/>
  </r>
  <r>
    <n v="1487695675"/>
    <s v="oUbTroHZwhWkylMe"/>
    <x v="0"/>
    <s v="FEAR"/>
    <x v="13746"/>
  </r>
  <r>
    <n v="1487696564"/>
    <s v="rWihcmhsxuWFXlMc"/>
    <x v="0"/>
    <s v="VivaciousJellyfish64"/>
    <x v="13747"/>
  </r>
  <r>
    <n v="1487696887"/>
    <s v="BMqRRjcRkRkIgjXH"/>
    <x v="0"/>
    <s v="VicTor"/>
    <x v="13748"/>
  </r>
  <r>
    <n v="1487697041"/>
    <s v="umRvBudQqmpfYHfo"/>
    <x v="0"/>
    <s v="JSV"/>
    <x v="13749"/>
  </r>
  <r>
    <n v="1487697179"/>
    <s v="JtkwgYNbzIdEKfmb"/>
    <x v="0"/>
    <s v="VicTor"/>
    <x v="13750"/>
  </r>
  <r>
    <n v="1487697444"/>
    <s v="SsisoHMHZVLTgwDU"/>
    <x v="0"/>
    <s v="GG!good~game!Pokemonas"/>
    <x v="13751"/>
  </r>
  <r>
    <n v="1487697713"/>
    <s v="GbsdzQmHKADqHgAJ"/>
    <x v="0"/>
    <s v="VicTor"/>
    <x v="13752"/>
  </r>
  <r>
    <n v="1487697802"/>
    <s v="eEfpTymyInbtHgei"/>
    <x v="0"/>
    <s v="joaovictor_play"/>
    <x v="13753"/>
  </r>
  <r>
    <n v="1487698697"/>
    <s v="IYDzeIDlIdItwJah"/>
    <x v="1"/>
    <s v="iAmYassir"/>
    <x v="13754"/>
  </r>
  <r>
    <n v="1487698804"/>
    <s v="fgZBQsPpXPCQqtmR"/>
    <x v="0"/>
    <s v="JSV"/>
    <x v="13755"/>
  </r>
  <r>
    <n v="1487699109"/>
    <s v="iLiGtTrAgPeqqKgW"/>
    <x v="0"/>
    <s v="jethro"/>
    <x v="13756"/>
  </r>
  <r>
    <n v="1487699228"/>
    <s v="ntdILOiiBtngoVpi"/>
    <x v="0"/>
    <s v="VicTor"/>
    <x v="13757"/>
  </r>
  <r>
    <n v="1487699426"/>
    <s v="mEZYdCAazfNWlkMT"/>
    <x v="0"/>
    <s v="VicTor"/>
    <x v="13758"/>
  </r>
  <r>
    <n v="1487700329"/>
    <s v="KFUUsUJngRgKkMMW"/>
    <x v="1"/>
    <s v="VicTor"/>
    <x v="13759"/>
  </r>
  <r>
    <n v="1487701230"/>
    <s v="oKXqxdYlRKNItoUW"/>
    <x v="1"/>
    <s v="Mahdi.H"/>
    <x v="13760"/>
  </r>
  <r>
    <n v="1487702082"/>
    <s v="breXGufQBPQwxIDv"/>
    <x v="1"/>
    <s v="TLpistoleroxd"/>
    <x v="13761"/>
  </r>
  <r>
    <n v="1487702889"/>
    <s v="ckdVwhBbiNLUhKIY"/>
    <x v="0"/>
    <s v="Captain"/>
    <x v="13762"/>
  </r>
  <r>
    <n v="1487703445"/>
    <s v="jtnAihHTvAlqZiRE"/>
    <x v="0"/>
    <s v="TLpistoleroxd"/>
    <x v="13763"/>
  </r>
  <r>
    <n v="1487703814"/>
    <s v="YhFxlvCqohwIobnJ"/>
    <x v="0"/>
    <s v="arnipro"/>
    <x v="13764"/>
  </r>
  <r>
    <n v="1487704285"/>
    <s v="XvWUtLuEmzamMqNu"/>
    <x v="0"/>
    <s v="arnipro"/>
    <x v="13765"/>
  </r>
  <r>
    <n v="1487704492"/>
    <s v="nBEHTveTMAAhZlxn"/>
    <x v="0"/>
    <s v="EXTERMINEITOR"/>
    <x v="13766"/>
  </r>
  <r>
    <n v="1487704764"/>
    <s v="aPzgewdLAFTBmZoh"/>
    <x v="0"/>
    <s v="linkam1212"/>
    <x v="13767"/>
  </r>
  <r>
    <n v="1487704957"/>
    <s v="QZxIPmsFTgjXojSr"/>
    <x v="0"/>
    <s v="ISDISLAV"/>
    <x v="13768"/>
  </r>
  <r>
    <n v="1487705142"/>
    <s v="RgmtFZcwJliqFJta"/>
    <x v="1"/>
    <s v="linkam1212"/>
    <x v="13769"/>
  </r>
  <r>
    <n v="1487705426"/>
    <s v="HBcJteNCoJENPlSp"/>
    <x v="0"/>
    <s v="ISDISLAV"/>
    <x v="13770"/>
  </r>
  <r>
    <n v="1487705960"/>
    <s v="YskPliMctiSezlBn"/>
    <x v="0"/>
    <s v="linkam1212"/>
    <x v="13771"/>
  </r>
  <r>
    <n v="1487706183"/>
    <s v="WkvoDRKKRLgJLmMh"/>
    <x v="0"/>
    <s v="ZX.|Panda|M4"/>
    <x v="13772"/>
  </r>
  <r>
    <n v="1487706974"/>
    <s v="rjZbEEvYRGpLKbNa"/>
    <x v="0"/>
    <s v="ZX.|Panda|M4"/>
    <x v="13773"/>
  </r>
  <r>
    <n v="1487707429"/>
    <s v="kQLnQWpvtIRiyccr"/>
    <x v="0"/>
    <s v="Profo250"/>
    <x v="13774"/>
  </r>
  <r>
    <n v="1487708050"/>
    <s v="WEfTgAWVozGJqurx"/>
    <x v="1"/>
    <s v="Thekillerkills"/>
    <x v="13775"/>
  </r>
  <r>
    <n v="1487708701"/>
    <s v="ZYCpTLldoTsytjHy"/>
    <x v="0"/>
    <s v="Jr.|Panditaz|M4"/>
    <x v="13776"/>
  </r>
  <r>
    <n v="1487708956"/>
    <s v="jxaAYDqKcTJQoGSE"/>
    <x v="0"/>
    <s v="anthonypro"/>
    <x v="13777"/>
  </r>
  <r>
    <n v="1487709331"/>
    <s v="zNQEtyrKHPSjlEEW"/>
    <x v="0"/>
    <s v="Profo250"/>
    <x v="13778"/>
  </r>
  <r>
    <n v="1487710240"/>
    <s v="WnnzvzZxDGVepsOR"/>
    <x v="1"/>
    <s v="DebonairColon45"/>
    <x v="13779"/>
  </r>
  <r>
    <n v="1487710913"/>
    <s v="tiapoclTyvRiPbAP"/>
    <x v="0"/>
    <s v="iAmYassir"/>
    <x v="13780"/>
  </r>
  <r>
    <n v="1487711291"/>
    <s v="zfycjYqzNwjaPiec"/>
    <x v="0"/>
    <s v="koussa"/>
    <x v="13781"/>
  </r>
  <r>
    <n v="1487712178"/>
    <s v="gECaszbVNpnXZjVt"/>
    <x v="1"/>
    <s v="sdadas"/>
    <x v="13782"/>
  </r>
  <r>
    <n v="1487712560"/>
    <s v="sJwHTZqKlawGarIx"/>
    <x v="0"/>
    <s v="Jr.|Panditaz|M4"/>
    <x v="13783"/>
  </r>
  <r>
    <n v="1487713126"/>
    <s v="uSJGupLNElRCoBkm"/>
    <x v="0"/>
    <s v="Jr.|Panditaz|M4"/>
    <x v="13784"/>
  </r>
  <r>
    <n v="1487713308"/>
    <s v="iyGVLJHGfRMnCgVD"/>
    <x v="0"/>
    <s v="iAmYassir"/>
    <x v="13785"/>
  </r>
  <r>
    <n v="1487713510"/>
    <s v="cxVksoFqMyuhyxkO"/>
    <x v="0"/>
    <s v="Jr.|Panditaz|M4"/>
    <x v="13786"/>
  </r>
  <r>
    <n v="1487714416"/>
    <s v="TEypQKVDYrYjvPIe"/>
    <x v="1"/>
    <s v="Jair"/>
    <x v="13787"/>
  </r>
  <r>
    <n v="1487714619"/>
    <s v="fMVjmmjJlbdUdVJW"/>
    <x v="0"/>
    <s v="DaliEpic"/>
    <x v="13788"/>
  </r>
  <r>
    <n v="1487714756"/>
    <s v="LPCJwDwqRJWxICEp"/>
    <x v="0"/>
    <s v="&lt;-EC-&gt;|Stussy|"/>
    <x v="13789"/>
  </r>
  <r>
    <n v="1487714935"/>
    <s v="pJyRtYNvvtMUuGzi"/>
    <x v="0"/>
    <s v="&lt;-EC-&gt;|Stussy|"/>
    <x v="13790"/>
  </r>
  <r>
    <n v="1487715215"/>
    <s v="UzpsxIzkDOSqTqzY"/>
    <x v="0"/>
    <s v="DaliEpic"/>
    <x v="13791"/>
  </r>
  <r>
    <n v="1487715397"/>
    <s v="umvzAldEpZyMnbsW"/>
    <x v="0"/>
    <s v="DaliEpic"/>
    <x v="13792"/>
  </r>
  <r>
    <n v="1487715638"/>
    <s v="hSOLjiTSsvQJbqtS"/>
    <x v="0"/>
    <s v="&lt;-EC-&gt;|Stussy|"/>
    <x v="13793"/>
  </r>
  <r>
    <n v="1487716056"/>
    <s v="gQVOHrzeOYGGLXKE"/>
    <x v="0"/>
    <s v="Jr.|Panditaz|M4"/>
    <x v="13794"/>
  </r>
  <r>
    <n v="1487716219"/>
    <s v="DfJzuymSRngjJozc"/>
    <x v="0"/>
    <s v="sdadas"/>
    <x v="13795"/>
  </r>
  <r>
    <n v="1487717044"/>
    <s v="sRKqzBpMFWhhbTkO"/>
    <x v="1"/>
    <s v="TLpistoleroxd"/>
    <x v="13796"/>
  </r>
  <r>
    <n v="1487717509"/>
    <s v="XliSnWWKoeXIIMiB"/>
    <x v="0"/>
    <s v="renzo"/>
    <x v="13797"/>
  </r>
  <r>
    <n v="1487717698"/>
    <s v="fCJyAntWLDAizOzM"/>
    <x v="1"/>
    <s v="AnnoyedZucchini95"/>
    <x v="13798"/>
  </r>
  <r>
    <n v="1487718599"/>
    <s v="vQudxHCqPllaCajw"/>
    <x v="1"/>
    <s v="EXTERMINEITOR"/>
    <x v="13799"/>
  </r>
  <r>
    <n v="1487718775"/>
    <s v="dUyVdbjMEgNuhCnM"/>
    <x v="0"/>
    <s v="BetterMarsh56"/>
    <x v="13800"/>
  </r>
  <r>
    <n v="1487718952"/>
    <s v="kVRzNlkuYLgkkYfq"/>
    <x v="0"/>
    <s v="Yaraya"/>
    <x v="13801"/>
  </r>
  <r>
    <n v="1487719090"/>
    <s v="AtWOeKRsfifzwLRT"/>
    <x v="0"/>
    <s v="BetterMarsh56"/>
    <x v="13802"/>
  </r>
  <r>
    <n v="1487719188"/>
    <s v="errHOOWhjYoOlzSA"/>
    <x v="1"/>
    <s v="Jr.|Panditaz|M4"/>
    <x v="13803"/>
  </r>
  <r>
    <n v="1487719400"/>
    <s v="EaTZtYtMlRDnsglT"/>
    <x v="0"/>
    <s v="Jr.|Panditaz|M4"/>
    <x v="13804"/>
  </r>
  <r>
    <n v="1487720310"/>
    <s v="ZSouVVLJzngIcYgd"/>
    <x v="1"/>
    <s v="27012003BR~"/>
    <x v="13805"/>
  </r>
  <r>
    <n v="1487720793"/>
    <s v="BWXeerdZLOAJyYkX"/>
    <x v="0"/>
    <s v="Jr.|Panditaz|M4"/>
    <x v="13806"/>
  </r>
  <r>
    <n v="1487721678"/>
    <s v="YnnqjhrylyqPHTyu"/>
    <x v="0"/>
    <s v="JefferG09"/>
    <x v="13807"/>
  </r>
  <r>
    <n v="1487721855"/>
    <s v="mKOCIXjXfYyonrpi"/>
    <x v="1"/>
    <s v="27012003BR~"/>
    <x v="13808"/>
  </r>
  <r>
    <n v="1487722330"/>
    <s v="WHiylGbMjDTGIuYo"/>
    <x v="0"/>
    <s v="JuvenileSpurs69"/>
    <x v="13809"/>
  </r>
  <r>
    <n v="1487723103"/>
    <s v="MSYhYaTpnjfbzTkU"/>
    <x v="0"/>
    <s v="JefferG09"/>
    <x v="13810"/>
  </r>
  <r>
    <n v="1487723261"/>
    <s v="vLpBOCpFRnrbZYPp"/>
    <x v="0"/>
    <s v="AnnoyedZucchini95"/>
    <x v="13811"/>
  </r>
  <r>
    <n v="1487723486"/>
    <s v="xgTBaeuniLidjzHz"/>
    <x v="1"/>
    <s v="AnnoyedZucchini95"/>
    <x v="13812"/>
  </r>
  <r>
    <n v="1487724035"/>
    <s v="gPqpxztbUmxibxDp"/>
    <x v="0"/>
    <s v="AnnoyedZucchini95"/>
    <x v="13813"/>
  </r>
  <r>
    <n v="1487724841"/>
    <s v="zuwPnhHSuBBUHmgp"/>
    <x v="1"/>
    <s v="pichulalok"/>
    <x v="13814"/>
  </r>
  <r>
    <n v="1487725261"/>
    <s v="rdPwZAUoRCNlkcZc"/>
    <x v="0"/>
    <s v="MrChoCho"/>
    <x v="13815"/>
  </r>
  <r>
    <n v="1487726092"/>
    <s v="lxoIOeZdVJeqGhXD"/>
    <x v="1"/>
    <s v="MrChoCho"/>
    <x v="13816"/>
  </r>
  <r>
    <n v="1487727067"/>
    <s v="tXHqCePnoiwcWysm"/>
    <x v="1"/>
    <s v="WWE/Elmachote"/>
    <x v="13817"/>
  </r>
  <r>
    <n v="1487728002"/>
    <s v="hpaDwDHnkgCQuSAZ"/>
    <x v="1"/>
    <s v="JefferG09"/>
    <x v="13818"/>
  </r>
  <r>
    <n v="1487728459"/>
    <s v="BSouQzGRgawRKvtE"/>
    <x v="0"/>
    <s v="WWE/Elmachote"/>
    <x v="13819"/>
  </r>
  <r>
    <n v="1487728830"/>
    <s v="arNpGqLlkiXUortQ"/>
    <x v="0"/>
    <s v="WWE/Elmachote"/>
    <x v="13820"/>
  </r>
  <r>
    <n v="1487728966"/>
    <s v="ECRyovuFkqtxMNzc"/>
    <x v="0"/>
    <s v="WWE/Elmachote"/>
    <x v="13821"/>
  </r>
  <r>
    <n v="1487729228"/>
    <s v="VkrAQtesBNcfvOuD"/>
    <x v="0"/>
    <s v="WWE/Elmachote"/>
    <x v="13822"/>
  </r>
  <r>
    <n v="1487729973"/>
    <s v="fyxkEJaIbivUyqgo"/>
    <x v="0"/>
    <s v="Jair"/>
    <x v="13823"/>
  </r>
  <r>
    <n v="1487731665"/>
    <s v="YiQIXMCjIdiewZrs"/>
    <x v="0"/>
    <s v="KevinIXM"/>
    <x v="13824"/>
  </r>
  <r>
    <n v="1487735338"/>
    <s v="JzqIHugmegnchKDI"/>
    <x v="1"/>
    <s v="ImAssasins"/>
    <x v="13825"/>
  </r>
  <r>
    <n v="1487737018"/>
    <s v="FlSTtJscLOkKJjNJ"/>
    <x v="0"/>
    <s v="pepe"/>
    <x v="13826"/>
  </r>
  <r>
    <n v="1487737179"/>
    <s v="iCniDlXsJSYDysgN"/>
    <x v="0"/>
    <s v="pepe"/>
    <x v="13827"/>
  </r>
  <r>
    <n v="1487737337"/>
    <s v="shYSAqbYHZLNIZjk"/>
    <x v="0"/>
    <s v="pepe"/>
    <x v="13828"/>
  </r>
  <r>
    <n v="1487737428"/>
    <s v="tItJTFNKCIpwkUpU"/>
    <x v="1"/>
    <s v="pepe"/>
    <x v="13829"/>
  </r>
  <r>
    <n v="1487737750"/>
    <s v="KLzyXuhSNgBTWZgW"/>
    <x v="0"/>
    <s v="pepe"/>
    <x v="13830"/>
  </r>
  <r>
    <n v="1487738353"/>
    <s v="BleUcWsDNVaWpFJG"/>
    <x v="0"/>
    <s v="pepe"/>
    <x v="13831"/>
  </r>
  <r>
    <n v="1487738466"/>
    <s v="GHihpotTGbAXFVlb"/>
    <x v="1"/>
    <s v="ImAssasins"/>
    <x v="13832"/>
  </r>
  <r>
    <n v="1487739277"/>
    <s v="lqTQWahbeMrVPbqQ"/>
    <x v="0"/>
    <s v="xMassFsN"/>
    <x v="13833"/>
  </r>
  <r>
    <n v="1487739611"/>
    <s v="ONRBsrwytoDRbCkc"/>
    <x v="1"/>
    <s v="pepe"/>
    <x v="13834"/>
  </r>
  <r>
    <n v="1487740309"/>
    <s v="NgtvwCvAAoHumsXI"/>
    <x v="0"/>
    <s v="eSERAFIN"/>
    <x v="13835"/>
  </r>
  <r>
    <n v="1487740512"/>
    <s v="sGUuWpkluCWJmXwo"/>
    <x v="1"/>
    <s v="eSERAFIN"/>
    <x v="13836"/>
  </r>
  <r>
    <n v="1487740650"/>
    <s v="MndMpoCqEcgkaPiW"/>
    <x v="0"/>
    <s v="~DaniRed*-*"/>
    <x v="13837"/>
  </r>
  <r>
    <n v="1487740764"/>
    <s v="YqNfhJslHBeHugxs"/>
    <x v="0"/>
    <s v="ImAssasins"/>
    <x v="13838"/>
  </r>
  <r>
    <n v="1487740883"/>
    <s v="rugfQijVyxtiizsN"/>
    <x v="0"/>
    <s v="~DaniRed*-*"/>
    <x v="13839"/>
  </r>
  <r>
    <n v="1487741052"/>
    <s v="CgvYOblnFRACjwtW"/>
    <x v="1"/>
    <s v="~DaniRed*-*"/>
    <x v="13840"/>
  </r>
  <r>
    <n v="1487741221"/>
    <s v="SMjChQONWtDNIIGw"/>
    <x v="0"/>
    <s v="ImAssasins"/>
    <x v="13841"/>
  </r>
  <r>
    <n v="1487741560"/>
    <s v="FgBHoWJMXtHzkrQT"/>
    <x v="1"/>
    <s v="~DaniRed*-*"/>
    <x v="13842"/>
  </r>
  <r>
    <n v="1487742278"/>
    <s v="jqkrCJSGLivAwUtt"/>
    <x v="0"/>
    <s v="ImAssasins"/>
    <x v="13843"/>
  </r>
  <r>
    <n v="1487755011"/>
    <s v="hSOJJmhWByIobqwo"/>
    <x v="0"/>
    <s v="[VIP]lukasz"/>
    <x v="13844"/>
  </r>
  <r>
    <n v="1487757254"/>
    <s v="KqKIQbDXiSHQNCGT"/>
    <x v="1"/>
    <s v="InnateBowler15"/>
    <x v="13845"/>
  </r>
  <r>
    <n v="1487758133"/>
    <s v="qhMtiXamENTLoIeA"/>
    <x v="1"/>
    <s v="InnateBowler15"/>
    <x v="13846"/>
  </r>
  <r>
    <n v="1487759086"/>
    <s v="aNoKzEAZJiXkasqk"/>
    <x v="1"/>
    <s v="ProfuseFiddle94"/>
    <x v="13847"/>
  </r>
  <r>
    <n v="1487760016"/>
    <s v="xyTFtlTpcQBPEhtk"/>
    <x v="0"/>
    <s v="ProfuseFiddle94"/>
    <x v="13848"/>
  </r>
  <r>
    <n v="1487760076"/>
    <s v="DeYYJwctzgZGBhEO"/>
    <x v="0"/>
    <s v="InnateBowler15"/>
    <x v="13849"/>
  </r>
  <r>
    <n v="1487760237"/>
    <s v="oBcZPjgZQvDsLyAz"/>
    <x v="1"/>
    <s v="Xx_LeGeNd-O-TuNiSiA_xX"/>
    <x v="13850"/>
  </r>
  <r>
    <n v="1487760907"/>
    <s v="TUYHvNHNyOJfARpT"/>
    <x v="0"/>
    <s v="InnateBowler15"/>
    <x v="13851"/>
  </r>
  <r>
    <n v="1487762401"/>
    <s v="FUKWgeYEellMFyut"/>
    <x v="0"/>
    <s v="koussa"/>
    <x v="13852"/>
  </r>
  <r>
    <n v="1487762445"/>
    <s v="BdPTwyxHwuFCvXaY"/>
    <x v="1"/>
    <s v="Wyzone"/>
    <x v="13853"/>
  </r>
  <r>
    <n v="1487762904"/>
    <s v="PmnymhTkfNKXlHab"/>
    <x v="0"/>
    <s v="InnateBowler15"/>
    <x v="13854"/>
  </r>
  <r>
    <n v="1487763629"/>
    <s v="oecXBEIBZtLVcvco"/>
    <x v="0"/>
    <s v="koussa"/>
    <x v="13855"/>
  </r>
  <r>
    <n v="1487764303"/>
    <s v="CkdogokyGjtdyUfi"/>
    <x v="0"/>
    <s v="Mr.Helicopter"/>
    <x v="13856"/>
  </r>
  <r>
    <n v="1487765023"/>
    <s v="AaBzvYEKOoBzbfwv"/>
    <x v="0"/>
    <s v="Mr.Helicopter"/>
    <x v="13857"/>
  </r>
  <r>
    <n v="1487765169"/>
    <s v="ihGzutoJAwXtNzcG"/>
    <x v="0"/>
    <s v="InnateBowler15"/>
    <x v="13858"/>
  </r>
  <r>
    <n v="1487765783"/>
    <s v="mIsiYylQgUxhQzLj"/>
    <x v="1"/>
    <s v="Xx_LeGeNd-O-TuNiSiA_xX"/>
    <x v="13859"/>
  </r>
  <r>
    <n v="1487767581"/>
    <s v="QGAQyBiXrsJkwkGT"/>
    <x v="0"/>
    <s v="Sr.|Panda|M4"/>
    <x v="13860"/>
  </r>
  <r>
    <n v="1487767752"/>
    <s v="stMxGdgGhUjsdNjp"/>
    <x v="1"/>
    <s v="Sr.|Panda|M4"/>
    <x v="13861"/>
  </r>
  <r>
    <n v="1487768324"/>
    <s v="sIUELhFooJRXWaoL"/>
    <x v="0"/>
    <s v="Xx_LeGeNd-O-TuNiSiA_xX"/>
    <x v="13862"/>
  </r>
  <r>
    <n v="1487769203"/>
    <s v="MQuWCxjBnENELEHV"/>
    <x v="1"/>
    <s v="kaevix"/>
    <x v="13863"/>
  </r>
  <r>
    <n v="1487770030"/>
    <s v="HADUHshOuoMoXhBP"/>
    <x v="0"/>
    <s v="Xx_LeGeNd-O-TuNiSiA_xX"/>
    <x v="13864"/>
  </r>
  <r>
    <n v="1487770175"/>
    <s v="FjwLPdMJPWaobiiQ"/>
    <x v="0"/>
    <s v="Sr.|Panda|M4"/>
    <x v="13865"/>
  </r>
  <r>
    <n v="1487770432"/>
    <s v="nElWAkvDTeQNUUWD"/>
    <x v="0"/>
    <s v="VivaciousJellyfish64"/>
    <x v="13866"/>
  </r>
  <r>
    <n v="1487770555"/>
    <s v="jZMjPxQuSsXPzNqJ"/>
    <x v="0"/>
    <s v="VivaciousJellyfish64"/>
    <x v="13867"/>
  </r>
  <r>
    <n v="1487770699"/>
    <s v="cYbtxJQJHtRcfoYI"/>
    <x v="0"/>
    <s v="AcceptableFairy6"/>
    <x v="13868"/>
  </r>
  <r>
    <n v="1487770899"/>
    <s v="fbBKiZXtOMYAYIfC"/>
    <x v="0"/>
    <s v="saymonize23"/>
    <x v="13869"/>
  </r>
  <r>
    <n v="1487771027"/>
    <s v="GDACMyFRIxdGWQJI"/>
    <x v="0"/>
    <s v="Sr.|Panda|M4"/>
    <x v="13870"/>
  </r>
  <r>
    <n v="1487771103"/>
    <s v="ghrqZPXxRKITbrkN"/>
    <x v="0"/>
    <s v="VivaciousJellyfish64"/>
    <x v="13871"/>
  </r>
  <r>
    <n v="1487771192"/>
    <s v="rtkQBXlJsQarhaFI"/>
    <x v="0"/>
    <s v="Sr.|Panda|M4"/>
    <x v="13872"/>
  </r>
  <r>
    <n v="1487771315"/>
    <s v="KeUTVERWdYliICtZ"/>
    <x v="1"/>
    <s v="saymonize23"/>
    <x v="13873"/>
  </r>
  <r>
    <n v="1487771515"/>
    <s v="GULDNiWjXEQDqdRI"/>
    <x v="0"/>
    <s v="saymonize23"/>
    <x v="13874"/>
  </r>
  <r>
    <n v="1487771710"/>
    <s v="xGCdMyGKeQLZzxLy"/>
    <x v="0"/>
    <s v="marduk"/>
    <x v="13875"/>
  </r>
  <r>
    <n v="1487771897"/>
    <s v="cWUjCkKPwjAfJZFa"/>
    <x v="0"/>
    <s v="AbleWaiter37"/>
    <x v="13876"/>
  </r>
  <r>
    <n v="1487772246"/>
    <s v="eFpXJtydmdbVAgeK"/>
    <x v="0"/>
    <s v="marduk"/>
    <x v="13877"/>
  </r>
  <r>
    <n v="1487773077"/>
    <s v="bKWMfniYIQribQUd"/>
    <x v="1"/>
    <s v="koussa"/>
    <x v="13878"/>
  </r>
  <r>
    <n v="1487773365"/>
    <s v="ehxqICjyaaXAZsEP"/>
    <x v="0"/>
    <s v="marduk"/>
    <x v="13879"/>
  </r>
  <r>
    <n v="1487773441"/>
    <s v="bwWYGuyHErlhrOfG"/>
    <x v="1"/>
    <s v="MARCOS233"/>
    <x v="13880"/>
  </r>
  <r>
    <n v="1487773623"/>
    <s v="uEcJAlKXmUokJEId"/>
    <x v="0"/>
    <s v="MARCOS233"/>
    <x v="13881"/>
  </r>
  <r>
    <n v="1487773693"/>
    <s v="XRMrOwTtputDjZBW"/>
    <x v="1"/>
    <s v="MARCOS233"/>
    <x v="13882"/>
  </r>
  <r>
    <n v="1487773821"/>
    <s v="GbLkibbacgBWrbes"/>
    <x v="0"/>
    <s v="marduk"/>
    <x v="13883"/>
  </r>
  <r>
    <n v="1487773987"/>
    <s v="eHMFPtZZLPbrfnWu"/>
    <x v="0"/>
    <s v="MARCOS233"/>
    <x v="13884"/>
  </r>
  <r>
    <n v="1487774132"/>
    <s v="URoSQFtKQNvhqqEi"/>
    <x v="1"/>
    <s v="Michael"/>
    <x v="13885"/>
  </r>
  <r>
    <n v="1487774248"/>
    <s v="LstFYqQDONEKNtZs"/>
    <x v="0"/>
    <s v="Michael"/>
    <x v="13886"/>
  </r>
  <r>
    <n v="1487774468"/>
    <s v="CVphYwXjcBrNJXDx"/>
    <x v="0"/>
    <s v="*_*((AcHrAf))*_--"/>
    <x v="13887"/>
  </r>
  <r>
    <n v="1487774826"/>
    <s v="RTEjzZOwdKWOLTBp"/>
    <x v="0"/>
    <s v="MARCOS233"/>
    <x v="13888"/>
  </r>
  <r>
    <n v="1487774983"/>
    <s v="HVWYaATJiczqdkGJ"/>
    <x v="0"/>
    <s v="MARCOS233"/>
    <x v="13889"/>
  </r>
  <r>
    <n v="1487775105"/>
    <s v="sTtsNzZuBhoyrZTY"/>
    <x v="0"/>
    <s v="JefferG09"/>
    <x v="13890"/>
  </r>
  <r>
    <n v="1487775247"/>
    <s v="KpKzsYkCOKjgSRUo"/>
    <x v="0"/>
    <s v="JefferG09"/>
    <x v="13891"/>
  </r>
  <r>
    <n v="1487775549"/>
    <s v="PPVCoiwHmvgAytiH"/>
    <x v="0"/>
    <s v="JefferG09"/>
    <x v="13892"/>
  </r>
  <r>
    <n v="1487775678"/>
    <s v="PYSLfRFSwSMaWJab"/>
    <x v="0"/>
    <s v="marduk"/>
    <x v="13893"/>
  </r>
  <r>
    <n v="1487776006"/>
    <s v="bInwUjxRURFHmNax"/>
    <x v="0"/>
    <s v="marduk"/>
    <x v="13894"/>
  </r>
  <r>
    <n v="1487776151"/>
    <s v="GVOkXqmMXZjkENSN"/>
    <x v="0"/>
    <s v="marduk"/>
    <x v="13895"/>
  </r>
  <r>
    <n v="1487776214"/>
    <s v="tqKvzTrGoiTsCxso"/>
    <x v="0"/>
    <s v="InnateBowler15"/>
    <x v="13896"/>
  </r>
  <r>
    <n v="1487777102"/>
    <s v="pzbHbgjYEBslqErV"/>
    <x v="1"/>
    <s v="MARCOS233"/>
    <x v="13897"/>
  </r>
  <r>
    <n v="1487777887"/>
    <s v="gmaKYugbvZnLXiXS"/>
    <x v="0"/>
    <s v="DaliEpic"/>
    <x v="13898"/>
  </r>
  <r>
    <n v="1487778499"/>
    <s v="PDlHbEMHNBzvVnnz"/>
    <x v="0"/>
    <s v="DaliEpic"/>
    <x v="13899"/>
  </r>
  <r>
    <n v="1487779410"/>
    <s v="ENeARkJlykrbLoeu"/>
    <x v="1"/>
    <s v="Maurii"/>
    <x v="13900"/>
  </r>
  <r>
    <n v="1487779547"/>
    <s v="BhpBYUQwAXIJEMhS"/>
    <x v="0"/>
    <s v="JefferG09"/>
    <x v="13901"/>
  </r>
  <r>
    <n v="1487780424"/>
    <s v="zKUqnjaECgUnKFAh"/>
    <x v="1"/>
    <s v="Shadow"/>
    <x v="13902"/>
  </r>
  <r>
    <n v="1487781199"/>
    <s v="fOlLRXCfOIgSgFIW"/>
    <x v="0"/>
    <s v="iAmYassir"/>
    <x v="13903"/>
  </r>
  <r>
    <n v="1487781420"/>
    <s v="TjATOyMqwicjKgZW"/>
    <x v="0"/>
    <s v="Profo250"/>
    <x v="13904"/>
  </r>
  <r>
    <n v="1487782229"/>
    <s v="OdRWAklKVxuczYBo"/>
    <x v="1"/>
    <s v="*_*((AcHrAf))*_--"/>
    <x v="13905"/>
  </r>
  <r>
    <n v="1487782488"/>
    <s v="zbdAKULVTfJMXqRx"/>
    <x v="0"/>
    <s v="InnateBowler15"/>
    <x v="13906"/>
  </r>
  <r>
    <n v="1487782578"/>
    <s v="gMRCxfcxoiCuTTfP"/>
    <x v="0"/>
    <s v="DaliEpic"/>
    <x v="13907"/>
  </r>
  <r>
    <n v="1487782742"/>
    <s v="uUMBgDiXikBJaQxQ"/>
    <x v="0"/>
    <s v="JefferG09"/>
    <x v="13908"/>
  </r>
  <r>
    <n v="1487782935"/>
    <s v="TISSPIWHUXBvFdGi"/>
    <x v="1"/>
    <s v="JefferG09"/>
    <x v="13909"/>
  </r>
  <r>
    <n v="1487783848"/>
    <s v="JVwMDmbqGhmycZFi"/>
    <x v="1"/>
    <s v="Wyzone"/>
    <x v="13910"/>
  </r>
  <r>
    <n v="1487784164"/>
    <s v="qHcRIcSNezyooXCj"/>
    <x v="0"/>
    <s v="xXZiom3ekXx"/>
    <x v="13911"/>
  </r>
  <r>
    <n v="1487785063"/>
    <s v="AYwkZMIwMwHxDNtc"/>
    <x v="1"/>
    <s v="#Fares{Q}"/>
    <x v="13912"/>
  </r>
  <r>
    <n v="1487785980"/>
    <s v="wyCFqoEHvyAPdnfF"/>
    <x v="1"/>
    <s v="[WoD]Ariana"/>
    <x v="13913"/>
  </r>
  <r>
    <n v="1487786924"/>
    <s v="BhIQIDLiCIgdlUkb"/>
    <x v="1"/>
    <s v="ImAssasins"/>
    <x v="13914"/>
  </r>
  <r>
    <n v="1487787480"/>
    <s v="DVwYhKVAPKHjhWly"/>
    <x v="0"/>
    <s v="EXTERMINEITOR"/>
    <x v="13915"/>
  </r>
  <r>
    <n v="1487787607"/>
    <s v="HzbXWWhwcuaLFXrT"/>
    <x v="1"/>
    <s v="EXTERMINEITOR"/>
    <x v="13916"/>
  </r>
  <r>
    <n v="1487788230"/>
    <s v="xuzILXlSveqorZPV"/>
    <x v="0"/>
    <s v="*_*((AcHrAf))*_--"/>
    <x v="13917"/>
  </r>
  <r>
    <n v="1487788761"/>
    <s v="XCkjtRrKuLdipatx"/>
    <x v="0"/>
    <s v="EXTERMINEITOR"/>
    <x v="13918"/>
  </r>
  <r>
    <n v="1487789650"/>
    <s v="thttwRTcxZoeoAvU"/>
    <x v="0"/>
    <s v="WaryRam83"/>
    <x v="13919"/>
  </r>
  <r>
    <n v="1487789861"/>
    <s v="YWsksODafwrjZBba"/>
    <x v="1"/>
    <s v="EXTERMINEITOR"/>
    <x v="13920"/>
  </r>
  <r>
    <n v="1487790005"/>
    <s v="kHfHMZsSrZeMkndN"/>
    <x v="0"/>
    <s v="EXTERMINEITOR"/>
    <x v="13921"/>
  </r>
  <r>
    <n v="1487790933"/>
    <s v="xKqRQGCLZkMjmizN"/>
    <x v="0"/>
    <s v="Mr.Helicopter"/>
    <x v="13922"/>
  </r>
  <r>
    <n v="1487791104"/>
    <s v="ABVdcoQFtYxPbBqf"/>
    <x v="0"/>
    <s v="kamilx"/>
    <x v="13923"/>
  </r>
  <r>
    <n v="1487792026"/>
    <s v="VPoiwhcYVgwFuiya"/>
    <x v="1"/>
    <s v="MARCOS233"/>
    <x v="13924"/>
  </r>
  <r>
    <n v="1487792527"/>
    <s v="LbIDziLubMZZzqKi"/>
    <x v="0"/>
    <s v="jethro"/>
    <x v="13925"/>
  </r>
  <r>
    <n v="1487792862"/>
    <s v="DmQdnlahmVEmVwCn"/>
    <x v="0"/>
    <s v="Profo250"/>
    <x v="13926"/>
  </r>
  <r>
    <n v="1487793777"/>
    <s v="VwijxqMMwaKzOXhB"/>
    <x v="1"/>
    <s v="CocaCola"/>
    <x v="13927"/>
  </r>
  <r>
    <n v="1487794675"/>
    <s v="ZUjjtaSKMEERiUuJ"/>
    <x v="1"/>
    <s v="Yaraya"/>
    <x v="13928"/>
  </r>
  <r>
    <n v="1487795103"/>
    <s v="yEpyHZvRhuYGvdmN"/>
    <x v="0"/>
    <s v="Captain"/>
    <x v="13929"/>
  </r>
  <r>
    <n v="1487795258"/>
    <s v="khPQVRHRKiqDIXzk"/>
    <x v="0"/>
    <s v="VicTor"/>
    <x v="13930"/>
  </r>
  <r>
    <n v="1487795727"/>
    <s v="IYXOnhvNNRBwBPUm"/>
    <x v="0"/>
    <s v="Yaraya"/>
    <x v="13931"/>
  </r>
  <r>
    <n v="1487795931"/>
    <s v="uBXauZOdeACZMRAl"/>
    <x v="0"/>
    <s v="CocaCola"/>
    <x v="13932"/>
  </r>
  <r>
    <n v="1487796090"/>
    <s v="rlaAVJJKZqlVVnEv"/>
    <x v="1"/>
    <s v="pepe"/>
    <x v="13933"/>
  </r>
  <r>
    <n v="1487797012"/>
    <s v="IHaKqbwXZxjEgRpr"/>
    <x v="1"/>
    <s v="Jr.|Panditaz|M4"/>
    <x v="13934"/>
  </r>
  <r>
    <n v="1487797164"/>
    <s v="KiJiGlzmcAKUPyZf"/>
    <x v="0"/>
    <s v="ExcitedMetronome89"/>
    <x v="13935"/>
  </r>
  <r>
    <n v="1487797839"/>
    <s v="DKltqwgkupQokiyu"/>
    <x v="0"/>
    <s v="koussa"/>
    <x v="13936"/>
  </r>
  <r>
    <n v="1487798090"/>
    <s v="czXsxuXlBNbvoqwL"/>
    <x v="0"/>
    <s v="iAmYassir"/>
    <x v="13937"/>
  </r>
  <r>
    <n v="1487798459"/>
    <s v="pSDobxPzKnVmSSeH"/>
    <x v="0"/>
    <s v="pepe"/>
    <x v="13938"/>
  </r>
  <r>
    <n v="1487799351"/>
    <s v="nALDByykLxFgCtIc"/>
    <x v="1"/>
    <s v="CocaCola"/>
    <x v="13939"/>
  </r>
  <r>
    <n v="1487800034"/>
    <s v="ybmReBJutIjhIXqI"/>
    <x v="0"/>
    <s v="Profo250"/>
    <x v="13940"/>
  </r>
  <r>
    <n v="1487800741"/>
    <s v="lVjlgdNIiDkcZvwo"/>
    <x v="0"/>
    <s v="CocaCola"/>
    <x v="13941"/>
  </r>
  <r>
    <n v="1487801606"/>
    <s v="KRVQRaRszdQOOTbG"/>
    <x v="0"/>
    <s v="CocaCola"/>
    <x v="13942"/>
  </r>
  <r>
    <n v="1487801774"/>
    <s v="eLBANQcrQUWMsQWZ"/>
    <x v="1"/>
    <s v="antario"/>
    <x v="13943"/>
  </r>
  <r>
    <n v="1487802664"/>
    <s v="uWdpawVOQsEEZOjL"/>
    <x v="1"/>
    <s v="TW&quot;JaDeDFoundeD"/>
    <x v="13944"/>
  </r>
  <r>
    <n v="1487803579"/>
    <s v="kedWyUgHroUsJdBb"/>
    <x v="1"/>
    <s v="sargentoRAP"/>
    <x v="13945"/>
  </r>
  <r>
    <n v="1487803796"/>
    <s v="mcUUKzEdUIubXsAy"/>
    <x v="0"/>
    <s v="GonzaXD_Gamer"/>
    <x v="13946"/>
  </r>
  <r>
    <n v="1487803900"/>
    <s v="TXKusTorzMOZlTwv"/>
    <x v="0"/>
    <s v="sargentoRAP"/>
    <x v="13947"/>
  </r>
  <r>
    <n v="1487804269"/>
    <s v="TsQlDdrTENkTDnHl"/>
    <x v="0"/>
    <s v="CocaCola"/>
    <x v="13948"/>
  </r>
  <r>
    <n v="1487804377"/>
    <s v="PBqRByCSgHwvQiXq"/>
    <x v="1"/>
    <s v="CocaCola"/>
    <x v="13949"/>
  </r>
  <r>
    <n v="1487805908"/>
    <s v="jAutAduqSqPnDCvr"/>
    <x v="0"/>
    <s v="marduk"/>
    <x v="13950"/>
  </r>
  <r>
    <n v="1487805998"/>
    <s v="YDdvuASqYTQFTCIs"/>
    <x v="1"/>
    <s v="marduk"/>
    <x v="13951"/>
  </r>
  <r>
    <n v="1487807528"/>
    <s v="HtQYQJwSnzkITzUM"/>
    <x v="1"/>
    <s v="AK.cracks"/>
    <x v="13952"/>
  </r>
  <r>
    <n v="1487808511"/>
    <s v="xYEytfpBVKaaPXAN"/>
    <x v="0"/>
    <s v="BetterMarsh56"/>
    <x v="13953"/>
  </r>
  <r>
    <n v="1487808663"/>
    <s v="acOjirGCRfUzizwQ"/>
    <x v="0"/>
    <s v="angelopapi"/>
    <x v="13954"/>
  </r>
  <r>
    <n v="1487812581"/>
    <s v="DcTndcemKATHxOHJ"/>
    <x v="1"/>
    <s v="SpanishBlack777"/>
    <x v="13955"/>
  </r>
  <r>
    <n v="1487814757"/>
    <s v="FqmmGKIKAIkXQwiI"/>
    <x v="1"/>
    <s v="antario"/>
    <x v="13956"/>
  </r>
  <r>
    <n v="1487816282"/>
    <s v="vmlvZUzvzByPMcqH"/>
    <x v="0"/>
    <s v="VicTor"/>
    <x v="13957"/>
  </r>
  <r>
    <n v="1487817175"/>
    <s v="cImdKfgRyFMAosQE"/>
    <x v="1"/>
    <s v="TW&quot;JaDeDFoundeD"/>
    <x v="13958"/>
  </r>
  <r>
    <n v="1487817377"/>
    <s v="KfgdvcxtFsLgxakQ"/>
    <x v="0"/>
    <s v="TW&quot;JaDeDFoundeD"/>
    <x v="13959"/>
  </r>
  <r>
    <n v="1487817507"/>
    <s v="AoowObZZoZXcFqnB"/>
    <x v="0"/>
    <s v="antario"/>
    <x v="13960"/>
  </r>
  <r>
    <n v="1487818217"/>
    <s v="mfMFDCuaVuwgpTZL"/>
    <x v="1"/>
    <s v="GAMER"/>
    <x v="13961"/>
  </r>
  <r>
    <n v="1487818847"/>
    <s v="DRbVhEgJyFOIWxow"/>
    <x v="0"/>
    <s v="VicTor"/>
    <x v="13962"/>
  </r>
  <r>
    <n v="1487820847"/>
    <s v="bAkpYTPkHCGwuygW"/>
    <x v="1"/>
    <s v="Gustavo"/>
    <x v="13963"/>
  </r>
  <r>
    <n v="1487821419"/>
    <s v="xwAEFferBdrvVOzR"/>
    <x v="1"/>
    <s v="Gustavo"/>
    <x v="13964"/>
  </r>
  <r>
    <n v="1487822530"/>
    <s v="NUFstzpjOMGYSGkv"/>
    <x v="0"/>
    <s v="Max"/>
    <x v="13965"/>
  </r>
  <r>
    <n v="1487822592"/>
    <s v="zANzRbKUfiyNWsUD"/>
    <x v="0"/>
    <s v="pepe"/>
    <x v="13966"/>
  </r>
  <r>
    <n v="1487823059"/>
    <s v="NVouIHmodZIvasoS"/>
    <x v="0"/>
    <s v="pepe"/>
    <x v="13967"/>
  </r>
  <r>
    <n v="1487823717"/>
    <s v="mVGxSTKRmCpFCToj"/>
    <x v="1"/>
    <s v="pepe"/>
    <x v="13968"/>
  </r>
  <r>
    <n v="1487824506"/>
    <s v="agjlDSaCiCUmmZZk"/>
    <x v="0"/>
    <s v="pepe"/>
    <x v="13969"/>
  </r>
  <r>
    <n v="1487824759"/>
    <s v="rzMzBqMDDMqIHpkj"/>
    <x v="0"/>
    <s v="Max"/>
    <x v="13970"/>
  </r>
  <r>
    <n v="1487832905"/>
    <s v="mIePlWdGBUpJzhNw"/>
    <x v="1"/>
    <s v="ari"/>
    <x v="13971"/>
  </r>
  <r>
    <n v="1487833267"/>
    <s v="VLDcWzUyoQXtwKnv"/>
    <x v="0"/>
    <s v="ari"/>
    <x v="13972"/>
  </r>
  <r>
    <n v="1487835498"/>
    <s v="pNflXMDUtJwHlymr"/>
    <x v="0"/>
    <s v="InnateBowler15"/>
    <x v="13973"/>
  </r>
  <r>
    <n v="1487835634"/>
    <s v="IKjnCYnjgMEqkwcY"/>
    <x v="0"/>
    <s v="InnateBowler15"/>
    <x v="13974"/>
  </r>
  <r>
    <n v="1487835940"/>
    <s v="WEcBkwUWNuVOVDOR"/>
    <x v="0"/>
    <s v="InnateBowler15"/>
    <x v="13975"/>
  </r>
  <r>
    <n v="1487839832"/>
    <s v="tRecXqoXDATHbCfG"/>
    <x v="1"/>
    <s v="GAMER"/>
    <x v="13976"/>
  </r>
  <r>
    <n v="1487841436"/>
    <s v="dyfLtVlweWTVugdj"/>
    <x v="0"/>
    <s v="(BJK)ONURKAPTAN"/>
    <x v="13977"/>
  </r>
  <r>
    <n v="1487843626"/>
    <s v="IeFxfCDYHcEpOuZu"/>
    <x v="0"/>
    <s v="DistinctAvalanche15"/>
    <x v="13978"/>
  </r>
  <r>
    <n v="1487844950"/>
    <s v="PHsCdjXEwtJFlwFs"/>
    <x v="1"/>
    <s v="UgliestSectional2"/>
    <x v="13979"/>
  </r>
  <r>
    <n v="1487850339"/>
    <s v="yFbsHsPJcQkBmcey"/>
    <x v="1"/>
    <s v="Wyzone"/>
    <x v="13980"/>
  </r>
  <r>
    <n v="1487850858"/>
    <s v="RQgtzxLaGXwEgDiT"/>
    <x v="0"/>
    <s v="VirtusPro"/>
    <x v="13981"/>
  </r>
  <r>
    <n v="1487851639"/>
    <s v="LyHZGIGoutNmPzKG"/>
    <x v="0"/>
    <s v="iAmYassir"/>
    <x v="13982"/>
  </r>
  <r>
    <n v="1487851819"/>
    <s v="xZYsznjOkhFvgilO"/>
    <x v="1"/>
    <s v="/Mr~Tru~Awexome"/>
    <x v="13983"/>
  </r>
  <r>
    <n v="1487852062"/>
    <s v="BuWkWCHBTgvnoLcl"/>
    <x v="0"/>
    <s v="xMassFsN"/>
    <x v="13984"/>
  </r>
  <r>
    <n v="1487852992"/>
    <s v="rmwCRnoIgpgJRglN"/>
    <x v="1"/>
    <s v="amirreza"/>
    <x v="13985"/>
  </r>
  <r>
    <n v="1487853327"/>
    <s v="jSSFHhsJyjcrjMno"/>
    <x v="0"/>
    <s v="koussa"/>
    <x v="13986"/>
  </r>
  <r>
    <n v="1487854243"/>
    <s v="UWUaEMSrGMfiEWni"/>
    <x v="1"/>
    <s v="marduk"/>
    <x v="13987"/>
  </r>
  <r>
    <n v="1487854995"/>
    <s v="BVRbGxWORMIWqRfR"/>
    <x v="0"/>
    <s v="koussa"/>
    <x v="13988"/>
  </r>
  <r>
    <n v="1487855402"/>
    <s v="FPLkqAfpIiAggLEq"/>
    <x v="1"/>
    <s v="Jr.|Panditaz|M4"/>
    <x v="13989"/>
  </r>
  <r>
    <n v="1487856128"/>
    <s v="HzamXRnMvBsOudau"/>
    <x v="0"/>
    <s v="Jr.|Panditaz|M4"/>
    <x v="13990"/>
  </r>
  <r>
    <n v="1487857045"/>
    <s v="cXvdzTTvAykkeeLP"/>
    <x v="1"/>
    <s v="Mahdi.H"/>
    <x v="13991"/>
  </r>
  <r>
    <n v="1487857170"/>
    <s v="MbboGcuAdeVnRGNI"/>
    <x v="0"/>
    <s v="Jr.|Panditaz|M4"/>
    <x v="13992"/>
  </r>
  <r>
    <n v="1487857316"/>
    <s v="GzCQHJHsDOLehish"/>
    <x v="0"/>
    <s v="Jr.|Panditaz|M4"/>
    <x v="13993"/>
  </r>
  <r>
    <n v="1487858004"/>
    <s v="EiTtYnUJjgCVxaIE"/>
    <x v="0"/>
    <s v="Jr.|Panditaz|M4"/>
    <x v="13994"/>
  </r>
  <r>
    <n v="1487858540"/>
    <s v="XCSvTQaOKVUHRLNU"/>
    <x v="0"/>
    <s v="Tunisia"/>
    <x v="13995"/>
  </r>
  <r>
    <n v="1487859272"/>
    <s v="BGuzUZTPIOQJFNou"/>
    <x v="0"/>
    <s v="anthonycrack"/>
    <x v="13996"/>
  </r>
  <r>
    <n v="1487859350"/>
    <s v="kgCSZRVrepiuZYwr"/>
    <x v="0"/>
    <s v="VivaciousJellyfish64"/>
    <x v="13997"/>
  </r>
  <r>
    <n v="1487859407"/>
    <s v="CSDAMkGPcdXJGdbB"/>
    <x v="0"/>
    <s v="AK.cracks"/>
    <x v="13998"/>
  </r>
  <r>
    <n v="1487859458"/>
    <s v="vtcxgfUxWjsEQWTu"/>
    <x v="1"/>
    <s v="VivaciousJellyfish64"/>
    <x v="13999"/>
  </r>
  <r>
    <n v="1487859736"/>
    <s v="vpjANroxODIoVtXz"/>
    <x v="0"/>
    <s v="Jr.|Panditaz|M4"/>
    <x v="14000"/>
  </r>
  <r>
    <n v="1487859905"/>
    <s v="tchbFwViLHbZqluq"/>
    <x v="0"/>
    <s v="kaevix"/>
    <x v="14001"/>
  </r>
  <r>
    <n v="1487860567"/>
    <s v="SpciNzTzsnVcLHKT"/>
    <x v="1"/>
    <s v="Jr.|Panditaz|M4"/>
    <x v="14002"/>
  </r>
  <r>
    <n v="1487861265"/>
    <s v="JxnGDeBPdUIpROZR"/>
    <x v="0"/>
    <s v="Max"/>
    <x v="14003"/>
  </r>
  <r>
    <n v="1487861382"/>
    <s v="xBEfWYnpkxdCAOeN"/>
    <x v="0"/>
    <s v="Jr.|Panditaz|M4"/>
    <x v="14004"/>
  </r>
  <r>
    <n v="1487862274"/>
    <s v="KzMLqiKTPYJBhFbS"/>
    <x v="1"/>
    <s v="Jr.|Panditaz|M4"/>
    <x v="14005"/>
  </r>
  <r>
    <n v="1487862525"/>
    <s v="DinSPMbYLCtZlrcx"/>
    <x v="0"/>
    <s v="Mr.Helicopter"/>
    <x v="14006"/>
  </r>
  <r>
    <n v="1487862642"/>
    <s v="GsEnEQQwjQCdnrFq"/>
    <x v="0"/>
    <s v="Jr.|Panditaz|M4"/>
    <x v="14007"/>
  </r>
  <r>
    <n v="1487862714"/>
    <s v="SQKlOPfvkqZLiHzx"/>
    <x v="0"/>
    <s v="Yo"/>
    <x v="14008"/>
  </r>
  <r>
    <n v="1487862792"/>
    <s v="WtYJaWlMXnAEXsmq"/>
    <x v="0"/>
    <s v="Mirmohammad"/>
    <x v="14009"/>
  </r>
  <r>
    <n v="1487862872"/>
    <s v="wYoEBqOXeGYKftaQ"/>
    <x v="0"/>
    <s v="Yo"/>
    <x v="14010"/>
  </r>
  <r>
    <n v="1487863090"/>
    <s v="jyJrnoeacCGbUWwu"/>
    <x v="1"/>
    <s v="[VIP]lukasz"/>
    <x v="14011"/>
  </r>
  <r>
    <n v="1487863228"/>
    <s v="HOFztcVsdLUHsVlR"/>
    <x v="0"/>
    <s v="Mirmohammad"/>
    <x v="14012"/>
  </r>
  <r>
    <n v="1487863237"/>
    <s v="tOGNlLJOzGJlVyfT"/>
    <x v="1"/>
    <s v="kaevix"/>
    <x v="14013"/>
  </r>
  <r>
    <n v="1487868211"/>
    <s v="LkUeRYKPWvAdGfhY"/>
    <x v="1"/>
    <s v="WaryRam83"/>
    <x v="14014"/>
  </r>
  <r>
    <n v="1487869177"/>
    <s v="cCAdpJRXkjCpEUlP"/>
    <x v="1"/>
    <s v="UltraLlama26"/>
    <x v="14015"/>
  </r>
  <r>
    <n v="1487869477"/>
    <s v="ONOjScGGRKRfnDyT"/>
    <x v="0"/>
    <s v="Xx_LeGeNd-O-TuNiSiA_xX"/>
    <x v="14016"/>
  </r>
  <r>
    <n v="1487869709"/>
    <s v="zHzmbExnbGasAihI"/>
    <x v="0"/>
    <s v="Shadow"/>
    <x v="14017"/>
  </r>
  <r>
    <n v="1487869834"/>
    <s v="AxwkzJogTzHexxbT"/>
    <x v="0"/>
    <s v="Shadow"/>
    <x v="14018"/>
  </r>
  <r>
    <n v="1487869895"/>
    <s v="QhpoKySOdVVlGLJq"/>
    <x v="1"/>
    <s v="WaryRam83"/>
    <x v="14019"/>
  </r>
  <r>
    <n v="1487870273"/>
    <s v="gBSPoDVytEluBXfL"/>
    <x v="0"/>
    <s v="Hashem_Abadi"/>
    <x v="14020"/>
  </r>
  <r>
    <n v="1487871190"/>
    <s v="jpCqthDExAGqKtnM"/>
    <x v="1"/>
    <s v="marduk"/>
    <x v="14021"/>
  </r>
  <r>
    <n v="1487871504"/>
    <s v="EkzxeaLMYzrLLyZN"/>
    <x v="0"/>
    <s v="*_*((AcHrAf.Dz))*_--"/>
    <x v="14022"/>
  </r>
  <r>
    <n v="1487871641"/>
    <s v="tLMUwSMKeImAahAG"/>
    <x v="1"/>
    <s v="*_*((AcHrAf.Dz))*_--"/>
    <x v="14023"/>
  </r>
  <r>
    <n v="1487872554"/>
    <s v="FMzkBBZxTCVcGpLH"/>
    <x v="1"/>
    <s v="xXZiom3ekXx"/>
    <x v="14024"/>
  </r>
  <r>
    <n v="1487872767"/>
    <s v="CKqYgGhDKhSrZkqw"/>
    <x v="0"/>
    <s v="Derekom"/>
    <x v="14025"/>
  </r>
  <r>
    <n v="1487872870"/>
    <s v="ypdnEimoxEjrAqEQ"/>
    <x v="0"/>
    <s v="PiteQ_PL"/>
    <x v="14026"/>
  </r>
  <r>
    <n v="1487873116"/>
    <s v="vjHJeMSYQwWAAxJl"/>
    <x v="0"/>
    <s v="Mr.Helicopter"/>
    <x v="14027"/>
  </r>
  <r>
    <n v="1487873329"/>
    <s v="KxhbvpZvTafgXhJp"/>
    <x v="0"/>
    <s v="Shadow"/>
    <x v="14028"/>
  </r>
  <r>
    <n v="1487873465"/>
    <s v="GfGqxPbdfurEkoiE"/>
    <x v="0"/>
    <s v="PiteQ_PL"/>
    <x v="14029"/>
  </r>
  <r>
    <n v="1487873574"/>
    <s v="iuymhHeQErrAwUfX"/>
    <x v="0"/>
    <s v="xXZiom3ekXx"/>
    <x v="14030"/>
  </r>
  <r>
    <n v="1487873616"/>
    <s v="wTxKvSAdOEdYnVLC"/>
    <x v="1"/>
    <s v="*_*((AcHrAf.Dz))*_--"/>
    <x v="14031"/>
  </r>
  <r>
    <n v="1487873918"/>
    <s v="dEGAMUYgwZGqvyDu"/>
    <x v="0"/>
    <s v="FEAR"/>
    <x v="14032"/>
  </r>
  <r>
    <n v="1487874125"/>
    <s v="fjHWXjyycwTbmHZa"/>
    <x v="0"/>
    <s v="FEAR"/>
    <x v="14033"/>
  </r>
  <r>
    <n v="1487874258"/>
    <s v="AhettowjMqZRusTT"/>
    <x v="0"/>
    <s v="JefferG09"/>
    <x v="14034"/>
  </r>
  <r>
    <n v="1487874395"/>
    <s v="azllKQtScudZXqJB"/>
    <x v="0"/>
    <s v="Shadow"/>
    <x v="14035"/>
  </r>
  <r>
    <n v="1487874517"/>
    <s v="wMXMXWeoBgrJiznK"/>
    <x v="0"/>
    <s v="FEAR"/>
    <x v="14036"/>
  </r>
  <r>
    <n v="1487875086"/>
    <s v="vnSFOEqbIqPyWwJX"/>
    <x v="0"/>
    <s v="xMassFsN"/>
    <x v="14037"/>
  </r>
  <r>
    <n v="1487875270"/>
    <s v="vUfRCZjNPNEpdHQg"/>
    <x v="0"/>
    <s v="iAmYassir"/>
    <x v="14038"/>
  </r>
  <r>
    <n v="1487876153"/>
    <s v="vFtIZFvJBUoSgEuO"/>
    <x v="1"/>
    <s v="Mahdi.H"/>
    <x v="14039"/>
  </r>
  <r>
    <n v="1487876949"/>
    <s v="fUbQYOjseHPmjQOz"/>
    <x v="0"/>
    <s v="xMassFsN"/>
    <x v="14040"/>
  </r>
  <r>
    <n v="1487877249"/>
    <s v="dvdXTSQNxBKaRnZs"/>
    <x v="0"/>
    <s v="JuanDavid"/>
    <x v="14041"/>
  </r>
  <r>
    <n v="1487877566"/>
    <s v="WoomQBWgIuikxVKv"/>
    <x v="0"/>
    <s v="navas"/>
    <x v="14042"/>
  </r>
  <r>
    <n v="1487877645"/>
    <s v="bdoxhYhhrfwOEvUZ"/>
    <x v="0"/>
    <s v="CutShrew34"/>
    <x v="14043"/>
  </r>
  <r>
    <n v="1487877790"/>
    <s v="pTReGaVSamVCQUPS"/>
    <x v="0"/>
    <s v="A.|PanditazZM4"/>
    <x v="14044"/>
  </r>
  <r>
    <n v="1487878697"/>
    <s v="KcSXxKcsXLrkwAXJ"/>
    <x v="0"/>
    <s v="Snowy"/>
    <x v="14045"/>
  </r>
  <r>
    <n v="1487878839"/>
    <s v="NoNMTXrjbztPHGIk"/>
    <x v="1"/>
    <s v="[M4]OdTramp"/>
    <x v="14046"/>
  </r>
  <r>
    <n v="1487878949"/>
    <s v="RgGyYJAvvcMLuhxD"/>
    <x v="0"/>
    <s v="JuanDavid"/>
    <x v="14047"/>
  </r>
  <r>
    <n v="1487879325"/>
    <s v="rxPlXtSDcbwZtmrS"/>
    <x v="0"/>
    <s v="iAmYassir"/>
    <x v="14048"/>
  </r>
  <r>
    <n v="1487880133"/>
    <s v="votabVNwhkarqtuc"/>
    <x v="0"/>
    <s v="YASSER"/>
    <x v="14049"/>
  </r>
  <r>
    <n v="1487880258"/>
    <s v="ZpdORqEyQxWFSBze"/>
    <x v="0"/>
    <s v="iAmYassir"/>
    <x v="14050"/>
  </r>
  <r>
    <n v="1487880594"/>
    <s v="QRtWGarrdWxvMnpb"/>
    <x v="0"/>
    <s v="[M4]OdTramp"/>
    <x v="14051"/>
  </r>
  <r>
    <n v="1487880787"/>
    <s v="YXxvRXymAdpBBIkD"/>
    <x v="0"/>
    <s v="iAmYassir"/>
    <x v="14052"/>
  </r>
  <r>
    <n v="1487881706"/>
    <s v="ZVAVEAwnUppQezHQ"/>
    <x v="0"/>
    <s v="jethro"/>
    <x v="14053"/>
  </r>
  <r>
    <n v="1487882116"/>
    <s v="tCQlJFZnmvzsGdVF"/>
    <x v="0"/>
    <s v="CutShrew34"/>
    <x v="14054"/>
  </r>
  <r>
    <n v="1487882237"/>
    <s v="ySCDxiXRrSqPdouI"/>
    <x v="0"/>
    <s v="CutShrew34"/>
    <x v="14055"/>
  </r>
  <r>
    <n v="1487882881"/>
    <s v="elyQquVyIJRsceoQ"/>
    <x v="0"/>
    <s v="jethro"/>
    <x v="14056"/>
  </r>
  <r>
    <n v="1487883113"/>
    <s v="gMJCOdRAkipuBoKA"/>
    <x v="0"/>
    <s v="|M4|ODTramp"/>
    <x v="14057"/>
  </r>
  <r>
    <n v="1487883993"/>
    <s v="YrMDmDHwPhNcAVwn"/>
    <x v="1"/>
    <s v="iAmYassir"/>
    <x v="14058"/>
  </r>
  <r>
    <n v="1487884145"/>
    <s v="rImzbGnsNZvvkOQW"/>
    <x v="0"/>
    <s v="navas"/>
    <x v="14059"/>
  </r>
  <r>
    <n v="1487884420"/>
    <s v="nPAbvewijrhBmGii"/>
    <x v="0"/>
    <s v="iAmYassir"/>
    <x v="14060"/>
  </r>
  <r>
    <n v="1487884952"/>
    <s v="WNsRIRiwgWKMCNtQ"/>
    <x v="0"/>
    <s v="jethro"/>
    <x v="14061"/>
  </r>
  <r>
    <n v="1487885065"/>
    <s v="anuWlruiNNUkHJtL"/>
    <x v="0"/>
    <s v="SRPATATAS"/>
    <x v="14062"/>
  </r>
  <r>
    <n v="1487885216"/>
    <s v="yPybCVOAeRFYpGeQ"/>
    <x v="0"/>
    <s v="iAmYassir"/>
    <x v="14063"/>
  </r>
  <r>
    <n v="1487886138"/>
    <s v="AgptCtezBsNPOGnw"/>
    <x v="0"/>
    <s v="SRPATATAS"/>
    <x v="14064"/>
  </r>
  <r>
    <n v="1487886327"/>
    <s v="KCRwQpPvGkuWMrIp"/>
    <x v="0"/>
    <s v="Achbari"/>
    <x v="14065"/>
  </r>
  <r>
    <n v="1487886468"/>
    <s v="GFPMBPxrfAENMeXK"/>
    <x v="0"/>
    <s v="iAmYassir"/>
    <x v="14066"/>
  </r>
  <r>
    <n v="1487886591"/>
    <s v="pGAprrKMyuMakFZI"/>
    <x v="0"/>
    <s v="iAmYassir"/>
    <x v="14067"/>
  </r>
  <r>
    <n v="1487886811"/>
    <s v="fQyJPYyQUxyfPwzG"/>
    <x v="0"/>
    <s v="jethro"/>
    <x v="14068"/>
  </r>
  <r>
    <n v="1487886957"/>
    <s v="esNHYAsqqBlZvUkQ"/>
    <x v="0"/>
    <s v="AK.cracks"/>
    <x v="14069"/>
  </r>
  <r>
    <n v="1487887195"/>
    <s v="bQODtoxZNEwdBWIR"/>
    <x v="0"/>
    <s v="arnipro"/>
    <x v="14070"/>
  </r>
  <r>
    <n v="1487887365"/>
    <s v="uWBWvNIUfKNpkZnR"/>
    <x v="0"/>
    <s v="AK.cracks"/>
    <x v="14071"/>
  </r>
  <r>
    <n v="1487887564"/>
    <s v="tUlwOhFWbbcOSCSz"/>
    <x v="0"/>
    <s v="UltraLlama26"/>
    <x v="14072"/>
  </r>
  <r>
    <n v="1487887658"/>
    <s v="HiNcUeLGAUlGLKBp"/>
    <x v="0"/>
    <s v="iAmYassir"/>
    <x v="14073"/>
  </r>
  <r>
    <n v="1487887743"/>
    <s v="FIDIZVQwklQaZJCR"/>
    <x v="0"/>
    <s v="iAmYassir"/>
    <x v="14074"/>
  </r>
  <r>
    <n v="1487888000"/>
    <s v="CFtKajZyJuSAvfUl"/>
    <x v="0"/>
    <s v="arnipro"/>
    <x v="14075"/>
  </r>
  <r>
    <n v="1487888322"/>
    <s v="yShgxdOKVlNMODSU"/>
    <x v="0"/>
    <s v="AK.cracks"/>
    <x v="14076"/>
  </r>
  <r>
    <n v="1487888641"/>
    <s v="osRCpBriaeKeTOfK"/>
    <x v="0"/>
    <s v="DefectiveCougar59"/>
    <x v="14077"/>
  </r>
  <r>
    <n v="1487889146"/>
    <s v="LmJQULWChktZaCia"/>
    <x v="0"/>
    <s v="WWE/Elmachote"/>
    <x v="14078"/>
  </r>
  <r>
    <n v="1487889309"/>
    <s v="oSvoLoJhZHYwQPwn"/>
    <x v="0"/>
    <s v="iAmYassir"/>
    <x v="14079"/>
  </r>
  <r>
    <n v="1487889453"/>
    <s v="ryfAjkLcFqEpCppM"/>
    <x v="0"/>
    <s v="UltraLlama26"/>
    <x v="14080"/>
  </r>
  <r>
    <n v="1487889556"/>
    <s v="TjDOonjfVLkGHyVn"/>
    <x v="0"/>
    <s v="WWE/Elmachote"/>
    <x v="14081"/>
  </r>
  <r>
    <n v="1487889763"/>
    <s v="ESrwMFzXfSAUHOnX"/>
    <x v="0"/>
    <s v="iAmYassir"/>
    <x v="14082"/>
  </r>
  <r>
    <n v="1487890673"/>
    <s v="yzkQUalmIBmfnlEk"/>
    <x v="0"/>
    <s v="jethro"/>
    <x v="14083"/>
  </r>
  <r>
    <n v="1487890792"/>
    <s v="VMFuEKJVHGVNMKAn"/>
    <x v="0"/>
    <s v="iAmYassir"/>
    <x v="14084"/>
  </r>
  <r>
    <n v="1487891081"/>
    <s v="jkoJRsGteadihuPX"/>
    <x v="0"/>
    <s v="iAmYassir"/>
    <x v="14085"/>
  </r>
  <r>
    <n v="1487891771"/>
    <s v="lwoGgZZVLTHbMLtJ"/>
    <x v="0"/>
    <s v="iAmYassir"/>
    <x v="14086"/>
  </r>
  <r>
    <n v="1487891899"/>
    <s v="FIVwzmlJicbPvKtt"/>
    <x v="0"/>
    <s v="Anuel_AA"/>
    <x v="14087"/>
  </r>
  <r>
    <n v="1487892762"/>
    <s v="FqrJgUcENwWwOBud"/>
    <x v="1"/>
    <s v="PumpedFireengine5"/>
    <x v="14088"/>
  </r>
  <r>
    <n v="1487893675"/>
    <s v="ujlmgmVsNCpOozoQ"/>
    <x v="1"/>
    <s v="CutShrew34"/>
    <x v="14089"/>
  </r>
  <r>
    <n v="1487893922"/>
    <s v="tthOQbEWacvrcYRa"/>
    <x v="0"/>
    <s v="buracofrio"/>
    <x v="14090"/>
  </r>
  <r>
    <n v="1487894096"/>
    <s v="jIoFZPoxQuflQiUv"/>
    <x v="0"/>
    <s v="Maurii"/>
    <x v="14091"/>
  </r>
  <r>
    <n v="1487894321"/>
    <s v="YyvJZdmBnzzKDDAr"/>
    <x v="0"/>
    <s v="Maurii"/>
    <x v="14092"/>
  </r>
  <r>
    <n v="1487894396"/>
    <s v="dWSpdALPuelmXuFS"/>
    <x v="1"/>
    <s v="Ailen"/>
    <x v="14093"/>
  </r>
  <r>
    <n v="1487894474"/>
    <s v="RTCDWnCabtmvIirG"/>
    <x v="0"/>
    <s v="PumpedFireengine5"/>
    <x v="14094"/>
  </r>
  <r>
    <n v="1487894833"/>
    <s v="ZhkcFzxJuDkbvPtG"/>
    <x v="0"/>
    <s v="buracofrio"/>
    <x v="14095"/>
  </r>
  <r>
    <n v="1487895270"/>
    <s v="BxJJkvSERnRYkKsr"/>
    <x v="0"/>
    <s v="iAmYassir"/>
    <x v="14096"/>
  </r>
  <r>
    <n v="1487895740"/>
    <s v="VNQDDjFJDybPJdNo"/>
    <x v="0"/>
    <s v="iAmYassir"/>
    <x v="14097"/>
  </r>
  <r>
    <n v="1487895873"/>
    <s v="toHMetLQzrgwbBjL"/>
    <x v="1"/>
    <s v="TW&quot;JaDeDFoundeD"/>
    <x v="14098"/>
  </r>
  <r>
    <n v="1487895958"/>
    <s v="ynLYqMxdyvTdbgYE"/>
    <x v="0"/>
    <s v="27012003BR~"/>
    <x v="14099"/>
  </r>
  <r>
    <n v="1487896090"/>
    <s v="zjfxRRRZUsIndtWg"/>
    <x v="0"/>
    <s v="CocaCola"/>
    <x v="14100"/>
  </r>
  <r>
    <n v="1487896652"/>
    <s v="LYZLuBUpboxhBLOg"/>
    <x v="0"/>
    <s v="TW&quot;JaDeDFoundeD"/>
    <x v="14101"/>
  </r>
  <r>
    <n v="1487896827"/>
    <s v="AuNTgncULAwMoLIQ"/>
    <x v="0"/>
    <s v="TW&quot;JaDeDFoundeD"/>
    <x v="14102"/>
  </r>
  <r>
    <n v="1487896981"/>
    <s v="CIezZwUoEFfSuSMu"/>
    <x v="1"/>
    <s v="iAmYassir"/>
    <x v="14103"/>
  </r>
  <r>
    <n v="1487897227"/>
    <s v="kDzwWvZzuDoMqhjk"/>
    <x v="0"/>
    <s v="iAmYassir"/>
    <x v="14104"/>
  </r>
  <r>
    <n v="1487898125"/>
    <s v="nUtYAPktOjXjrzDO"/>
    <x v="0"/>
    <s v="iAmYassir"/>
    <x v="14105"/>
  </r>
  <r>
    <n v="1487899001"/>
    <s v="IBOlVxBRmuwuYpGT"/>
    <x v="1"/>
    <s v="PumpedFireengine5"/>
    <x v="14106"/>
  </r>
  <r>
    <n v="1487899243"/>
    <s v="gAqSYESbVmqaoNkn"/>
    <x v="0"/>
    <s v="GapingRetina3"/>
    <x v="14107"/>
  </r>
  <r>
    <n v="1487899445"/>
    <s v="bobCeACozEXiecLH"/>
    <x v="0"/>
    <s v="PumpedFireengine5"/>
    <x v="14108"/>
  </r>
  <r>
    <n v="1487899561"/>
    <s v="vHHpIAYnbCVaOmmb"/>
    <x v="0"/>
    <s v="VicTor"/>
    <x v="14109"/>
  </r>
  <r>
    <n v="1487900489"/>
    <s v="wEigYHWiSTmJyGBz"/>
    <x v="1"/>
    <s v="DoraAventureira"/>
    <x v="14110"/>
  </r>
  <r>
    <n v="1487901370"/>
    <s v="ZHNVoBDMFoFcsopu"/>
    <x v="0"/>
    <s v="PumpedFireengine5"/>
    <x v="14111"/>
  </r>
  <r>
    <n v="1487901828"/>
    <s v="KveByOKWIJJfebHW"/>
    <x v="0"/>
    <s v="Maurii"/>
    <x v="14112"/>
  </r>
  <r>
    <n v="1487902248"/>
    <s v="LKLtpzVtRnqIXvGz"/>
    <x v="0"/>
    <s v="Jair"/>
    <x v="14113"/>
  </r>
  <r>
    <n v="1487903157"/>
    <s v="SJLoVaVKeBJSakLq"/>
    <x v="1"/>
    <s v="AnnoyedZucchini95"/>
    <x v="14114"/>
  </r>
  <r>
    <n v="1487903475"/>
    <s v="eWwKptDkfzDIYbno"/>
    <x v="1"/>
    <s v="PumpedFireengine5"/>
    <x v="14115"/>
  </r>
  <r>
    <n v="1487904430"/>
    <s v="dUTcWFZyyuSAUdFH"/>
    <x v="1"/>
    <s v="Nachorata"/>
    <x v="14116"/>
  </r>
  <r>
    <n v="1487905121"/>
    <s v="sFboriXOboUeXnHq"/>
    <x v="0"/>
    <s v="Nachorata"/>
    <x v="14117"/>
  </r>
  <r>
    <n v="1487915452"/>
    <s v="lQnIjcxQMvcAjSOS"/>
    <x v="1"/>
    <s v="WWE/Elmachote"/>
    <x v="14118"/>
  </r>
  <r>
    <n v="1487923231"/>
    <s v="KQVftLBRKYrIInzZ"/>
    <x v="0"/>
    <s v="xXZiom3ekXx"/>
    <x v="14119"/>
  </r>
  <r>
    <n v="1487933615"/>
    <s v="qJMNPrKkUeZkTWsq"/>
    <x v="0"/>
    <s v="Xx_LeGeNd-O-TuNiSiA_xX"/>
    <x v="14120"/>
  </r>
  <r>
    <n v="1487933902"/>
    <s v="FePlOBJxttdxYNFi"/>
    <x v="1"/>
    <s v="FEAR"/>
    <x v="14121"/>
  </r>
  <r>
    <n v="1487934458"/>
    <s v="WOOySascsAQKRPvU"/>
    <x v="0"/>
    <s v="FEAR"/>
    <x v="14122"/>
  </r>
  <r>
    <n v="1487934873"/>
    <s v="AaZmooxQuredPJnZ"/>
    <x v="1"/>
    <s v="uhm"/>
    <x v="14123"/>
  </r>
  <r>
    <n v="1487935048"/>
    <s v="BpILkObsXiBNZOXo"/>
    <x v="0"/>
    <s v="DequS"/>
    <x v="14124"/>
  </r>
  <r>
    <n v="1487935367"/>
    <s v="yEgAYwDsgeJIwPDA"/>
    <x v="0"/>
    <s v="kaevix"/>
    <x v="14125"/>
  </r>
  <r>
    <n v="1487935490"/>
    <s v="zyIbQRnKoILTPRkR"/>
    <x v="0"/>
    <s v="FEAR"/>
    <x v="14126"/>
  </r>
  <r>
    <n v="1487935564"/>
    <s v="lydRtNWJhXkrlFHx"/>
    <x v="0"/>
    <s v="DequS"/>
    <x v="14127"/>
  </r>
  <r>
    <n v="1487935726"/>
    <s v="dmyQrbpPFsbVdLRe"/>
    <x v="0"/>
    <s v="FEAR"/>
    <x v="14128"/>
  </r>
  <r>
    <n v="1487935971"/>
    <s v="VgSgpmMnaGzFcPqH"/>
    <x v="1"/>
    <s v="FEAR"/>
    <x v="14129"/>
  </r>
  <r>
    <n v="1487936105"/>
    <s v="LBfhpmxTZkMsnKDE"/>
    <x v="0"/>
    <s v="joaovictor_play"/>
    <x v="14130"/>
  </r>
  <r>
    <n v="1487936296"/>
    <s v="LdFgGqmYnwUlqFuy"/>
    <x v="1"/>
    <s v="DanStone"/>
    <x v="14131"/>
  </r>
  <r>
    <n v="1487937197"/>
    <s v="bGDTfEOqJLkbZyRd"/>
    <x v="0"/>
    <s v="Xx_LeGeNd-O-TuNiSiA_xX"/>
    <x v="14132"/>
  </r>
  <r>
    <n v="1487943757"/>
    <s v="YrPjaUULBNDLMnIL"/>
    <x v="1"/>
    <s v="SpanishBlack777"/>
    <x v="14133"/>
  </r>
  <r>
    <n v="1487944398"/>
    <s v="aiPawCXBTxVrdIXh"/>
    <x v="0"/>
    <s v="Dr.pandilla"/>
    <x v="14134"/>
  </r>
  <r>
    <n v="1487944993"/>
    <s v="MSZwcuKGrxcCGfiG"/>
    <x v="1"/>
    <s v="marduk"/>
    <x v="14135"/>
  </r>
  <r>
    <n v="1487945252"/>
    <s v="ZgYZtVuHEHzaWwPN"/>
    <x v="0"/>
    <s v="marduk"/>
    <x v="14136"/>
  </r>
  <r>
    <n v="1487945358"/>
    <s v="jjEZhVcrjEncaEef"/>
    <x v="1"/>
    <s v="marduk"/>
    <x v="14137"/>
  </r>
  <r>
    <n v="1487946963"/>
    <s v="eAwUdYleHvKBjCKa"/>
    <x v="0"/>
    <s v="SpanishBlack777"/>
    <x v="14138"/>
  </r>
  <r>
    <n v="1487947238"/>
    <s v="xUurIdGyTupxWKxl"/>
    <x v="0"/>
    <s v="SpanishBlack777"/>
    <x v="14139"/>
  </r>
  <r>
    <n v="1487947402"/>
    <s v="qcWPOAKVbWpGicGd"/>
    <x v="0"/>
    <s v="ProfuseFiddle94"/>
    <x v="14140"/>
  </r>
  <r>
    <n v="1487948284"/>
    <s v="LjFauWoscsuShqTs"/>
    <x v="0"/>
    <s v="anthonycrack"/>
    <x v="14141"/>
  </r>
  <r>
    <n v="1487948412"/>
    <s v="nynOqEdKPDRysMVw"/>
    <x v="0"/>
    <s v="gugu"/>
    <x v="14142"/>
  </r>
  <r>
    <n v="1487948560"/>
    <s v="twnjcOlEoTNYPueh"/>
    <x v="1"/>
    <s v="anthonycrack"/>
    <x v="14143"/>
  </r>
  <r>
    <n v="1487948764"/>
    <s v="dyTsyCbHPNuMMdsv"/>
    <x v="0"/>
    <s v="YaSsIn"/>
    <x v="14144"/>
  </r>
  <r>
    <n v="1487948816"/>
    <s v="FrmUWVCgzlcvpkwZ"/>
    <x v="1"/>
    <s v="SpanishBlack777"/>
    <x v="14145"/>
  </r>
  <r>
    <n v="1487949285"/>
    <s v="oOfOAgxivPxdrDUE"/>
    <x v="0"/>
    <s v="SpanishBlack777"/>
    <x v="14146"/>
  </r>
  <r>
    <n v="1487949895"/>
    <s v="lYqTNudldCxhPuuV"/>
    <x v="0"/>
    <s v="SpanishBlack777"/>
    <x v="14147"/>
  </r>
  <r>
    <n v="1487950351"/>
    <s v="NgKcxirtLIPTMfaa"/>
    <x v="0"/>
    <s v="YaSsIn"/>
    <x v="14148"/>
  </r>
  <r>
    <n v="1487950706"/>
    <s v="BdjLtPNsaCxhWGoW"/>
    <x v="0"/>
    <s v="GatoTarado"/>
    <x v="14149"/>
  </r>
  <r>
    <n v="1487950845"/>
    <s v="tAIJCzQNhJJxWKpf"/>
    <x v="0"/>
    <s v="JefferG09"/>
    <x v="14150"/>
  </r>
  <r>
    <n v="1487950939"/>
    <s v="tMaXUntGGwNFoheB"/>
    <x v="1"/>
    <s v="Dr.pandilla"/>
    <x v="14151"/>
  </r>
  <r>
    <n v="1487951263"/>
    <s v="akRzqDyYRPlraYnG"/>
    <x v="0"/>
    <s v="Dr.pandilla"/>
    <x v="14152"/>
  </r>
  <r>
    <n v="1487951344"/>
    <s v="idEDmnCPVnnTZjXF"/>
    <x v="1"/>
    <s v="[VIP]lukasz"/>
    <x v="14153"/>
  </r>
  <r>
    <n v="1487951421"/>
    <s v="uDDgshKOUGqwZWYy"/>
    <x v="0"/>
    <s v="Dr.pandilla"/>
    <x v="14154"/>
  </r>
  <r>
    <n v="1487952043"/>
    <s v="WdFgKJfQqJFUKNTq"/>
    <x v="0"/>
    <s v="[KGB]MrWindows"/>
    <x v="14155"/>
  </r>
  <r>
    <n v="1487952176"/>
    <s v="pJwNHGNJfzxsyDlQ"/>
    <x v="0"/>
    <s v="Dr.pandilla"/>
    <x v="14156"/>
  </r>
  <r>
    <n v="1487952432"/>
    <s v="kXgsymJHAxRvvcsj"/>
    <x v="0"/>
    <s v="[VIP]lukasz"/>
    <x v="14157"/>
  </r>
  <r>
    <n v="1487952726"/>
    <s v="UZwaxnADmlGikMVj"/>
    <x v="0"/>
    <s v="JefferG09"/>
    <x v="14158"/>
  </r>
  <r>
    <n v="1487953298"/>
    <s v="bGOgeTQEIxWWYdSY"/>
    <x v="0"/>
    <s v="buracofrio"/>
    <x v="14159"/>
  </r>
  <r>
    <n v="1487953499"/>
    <s v="ISoJtlFPupvVXyhc"/>
    <x v="0"/>
    <s v="DrunkSeastar49"/>
    <x v="14160"/>
  </r>
  <r>
    <n v="1487954077"/>
    <s v="uhjSlabdYwyYpGFR"/>
    <x v="0"/>
    <s v="iAmYassir"/>
    <x v="14161"/>
  </r>
  <r>
    <n v="1487954192"/>
    <s v="RZepWFfmkKeGgxjZ"/>
    <x v="1"/>
    <s v="iAmYassir"/>
    <x v="14162"/>
  </r>
  <r>
    <n v="1487954605"/>
    <s v="TbLWPwUQlkdMWnVJ"/>
    <x v="0"/>
    <s v="DequS"/>
    <x v="14163"/>
  </r>
  <r>
    <n v="1487955483"/>
    <s v="rToZDNHtiKVizobL"/>
    <x v="1"/>
    <s v="Shadow"/>
    <x v="14164"/>
  </r>
  <r>
    <n v="1487956423"/>
    <s v="QIdDoVmmQhSJwagg"/>
    <x v="0"/>
    <s v="marduk"/>
    <x v="14165"/>
  </r>
  <r>
    <n v="1487956495"/>
    <s v="dWOpfzkzFzofCxhg"/>
    <x v="1"/>
    <s v="saymonize23"/>
    <x v="14166"/>
  </r>
  <r>
    <n v="1487956615"/>
    <s v="ZHDvWOuCNQBCnVoe"/>
    <x v="0"/>
    <s v="marduk"/>
    <x v="14167"/>
  </r>
  <r>
    <n v="1487957529"/>
    <s v="DBuGQQGbGnjNrZVM"/>
    <x v="1"/>
    <s v="Mr.Helicopter"/>
    <x v="14168"/>
  </r>
  <r>
    <n v="1487958006"/>
    <s v="mnHCWgDSclTnKcfL"/>
    <x v="0"/>
    <s v="Shadow"/>
    <x v="14169"/>
  </r>
  <r>
    <n v="1487958270"/>
    <s v="QiFFJOcFwyrpvSLS"/>
    <x v="0"/>
    <s v="marduk"/>
    <x v="14170"/>
  </r>
  <r>
    <n v="1487958371"/>
    <s v="ZmCtHVjpeTZzADwd"/>
    <x v="0"/>
    <s v="[VIP]lukasz"/>
    <x v="14171"/>
  </r>
  <r>
    <n v="1487959003"/>
    <s v="UXGlfuskdJGblqMh"/>
    <x v="0"/>
    <s v="CallousOryx95"/>
    <x v="14172"/>
  </r>
  <r>
    <n v="1487959229"/>
    <s v="OVsmsCQjegMPadPr"/>
    <x v="0"/>
    <s v="The4Gamer"/>
    <x v="14173"/>
  </r>
  <r>
    <n v="1487959406"/>
    <s v="wHtlOjWthlBczsko"/>
    <x v="1"/>
    <s v="Endamen"/>
    <x v="14174"/>
  </r>
  <r>
    <n v="1487959785"/>
    <s v="MrrRRtxaYfnghZBM"/>
    <x v="0"/>
    <s v="iAmYassir"/>
    <x v="14175"/>
  </r>
  <r>
    <n v="1487959880"/>
    <s v="gBUUBapYZNybBLmf"/>
    <x v="0"/>
    <s v="The4Gamer"/>
    <x v="14176"/>
  </r>
  <r>
    <n v="1487960058"/>
    <s v="yCIvzfqrPtnSBTHF"/>
    <x v="0"/>
    <s v="CallousOryx95"/>
    <x v="14177"/>
  </r>
  <r>
    <n v="1487960429"/>
    <s v="GwYTseUvEtlqYsGL"/>
    <x v="0"/>
    <s v="iAmYassir"/>
    <x v="14178"/>
  </r>
  <r>
    <n v="1487960523"/>
    <s v="XCUOWHAQwDloJopU"/>
    <x v="0"/>
    <s v="CallousOryx95"/>
    <x v="14179"/>
  </r>
  <r>
    <n v="1487961432"/>
    <s v="jjthYcZSJtoxyoGf"/>
    <x v="1"/>
    <s v="mr.quequito"/>
    <x v="14180"/>
  </r>
  <r>
    <n v="1487962356"/>
    <s v="ZOcekLdsxQIvXTIP"/>
    <x v="1"/>
    <s v="Bogdan_Volk)))"/>
    <x v="14181"/>
  </r>
  <r>
    <n v="1487962541"/>
    <s v="DNUoTAShPlGEJJKM"/>
    <x v="0"/>
    <s v="iAmYassir"/>
    <x v="14182"/>
  </r>
  <r>
    <n v="1487962717"/>
    <s v="eJiRiYCWeCuKzKrl"/>
    <x v="1"/>
    <s v="JuanDavid"/>
    <x v="14183"/>
  </r>
  <r>
    <n v="1487962826"/>
    <s v="gNnIBbfadylkOpaE"/>
    <x v="0"/>
    <s v="LOLA"/>
    <x v="14184"/>
  </r>
  <r>
    <n v="1487962970"/>
    <s v="VQlxQMKEsIgMFSTM"/>
    <x v="0"/>
    <s v="CallousOryx95"/>
    <x v="14185"/>
  </r>
  <r>
    <n v="1487963541"/>
    <s v="YITPQUTStfsWjRRw"/>
    <x v="0"/>
    <s v="Egor_Volk"/>
    <x v="14186"/>
  </r>
  <r>
    <n v="1487963708"/>
    <s v="CetUZhRVcxwtugHJ"/>
    <x v="0"/>
    <s v="FEAR"/>
    <x v="14187"/>
  </r>
  <r>
    <n v="1487963954"/>
    <s v="ViZRAjAcCVmzWmCC"/>
    <x v="0"/>
    <s v="Castiel"/>
    <x v="14188"/>
  </r>
  <r>
    <n v="1487964391"/>
    <s v="xaCCcrutOvhGfYCd"/>
    <x v="0"/>
    <s v="x-xD4rkGhostx-x"/>
    <x v="14189"/>
  </r>
  <r>
    <n v="1487964458"/>
    <s v="smAJvpKJOSGEIGXz"/>
    <x v="0"/>
    <s v="FEAR"/>
    <x v="14190"/>
  </r>
  <r>
    <n v="1487965007"/>
    <s v="yMtrWtodsBzsoJHe"/>
    <x v="0"/>
    <s v="JuanDavid"/>
    <x v="14191"/>
  </r>
  <r>
    <n v="1487965150"/>
    <s v="yAfZzfjoFeQohyDt"/>
    <x v="0"/>
    <s v="R1-one"/>
    <x v="14192"/>
  </r>
  <r>
    <n v="1487965330"/>
    <s v="EMxgoorPolYTxvly"/>
    <x v="0"/>
    <s v="Shadow"/>
    <x v="14193"/>
  </r>
  <r>
    <n v="1487965488"/>
    <s v="gVyVYiwJktNJOuew"/>
    <x v="0"/>
    <s v="DequS"/>
    <x v="14194"/>
  </r>
  <r>
    <n v="1487966404"/>
    <s v="ueaHLvaeiuhtOkhN"/>
    <x v="1"/>
    <s v="*Beta*"/>
    <x v="14195"/>
  </r>
  <r>
    <n v="1487967318"/>
    <s v="PRhtVkICElBJNHff"/>
    <x v="1"/>
    <s v="Tunisia"/>
    <x v="14196"/>
  </r>
  <r>
    <n v="1487967460"/>
    <s v="opQhWBtvPsqqJGqL"/>
    <x v="0"/>
    <s v="Maurii"/>
    <x v="14197"/>
  </r>
  <r>
    <n v="1487967598"/>
    <s v="ReyTmqrkJpbpnZCJ"/>
    <x v="0"/>
    <s v="Snowy"/>
    <x v="14198"/>
  </r>
  <r>
    <n v="1487967772"/>
    <s v="tTqKAbnlrQNcGHIZ"/>
    <x v="0"/>
    <s v="jethro"/>
    <x v="14199"/>
  </r>
  <r>
    <n v="1487968292"/>
    <s v="aZIKPPKFdjqOMwcN"/>
    <x v="0"/>
    <s v="Yaraya"/>
    <x v="14200"/>
  </r>
  <r>
    <n v="1487968472"/>
    <s v="vPJMmYyjkGeTIoiF"/>
    <x v="0"/>
    <s v="R1-one"/>
    <x v="14201"/>
  </r>
  <r>
    <n v="1487968811"/>
    <s v="XarPATpVORqdMEOe"/>
    <x v="0"/>
    <s v="vini-pc"/>
    <x v="14202"/>
  </r>
  <r>
    <n v="1487969474"/>
    <s v="xhPvfjamhSVPUZkc"/>
    <x v="0"/>
    <s v="Snowy"/>
    <x v="14203"/>
  </r>
  <r>
    <n v="1487969649"/>
    <s v="AkMiFsFtuNhkibnr"/>
    <x v="0"/>
    <s v="Captain"/>
    <x v="14204"/>
  </r>
  <r>
    <n v="1487969771"/>
    <s v="fSeWvuEWzBzzdKaF"/>
    <x v="1"/>
    <s v="Andy_Max_Sky"/>
    <x v="14205"/>
  </r>
  <r>
    <n v="1487970673"/>
    <s v="NBhmbzBRJwQlaooF"/>
    <x v="1"/>
    <s v="[G-L-A]ENZO"/>
    <x v="14206"/>
  </r>
  <r>
    <n v="1487970781"/>
    <s v="XlRxjewcbLkbAUwA"/>
    <x v="0"/>
    <s v="arnipro"/>
    <x v="14207"/>
  </r>
  <r>
    <n v="1487970935"/>
    <s v="mUhsrfcIfmnZTYtq"/>
    <x v="0"/>
    <s v="Jr.|Panditaz|M4"/>
    <x v="14208"/>
  </r>
  <r>
    <n v="1487971633"/>
    <s v="uuiAdyVrKtkmmCsm"/>
    <x v="0"/>
    <s v="arnipro"/>
    <x v="14209"/>
  </r>
  <r>
    <n v="1487972087"/>
    <s v="HYWBOxWWvxqOlrVS"/>
    <x v="0"/>
    <s v="uhm"/>
    <x v="14210"/>
  </r>
  <r>
    <n v="1487972334"/>
    <s v="ofzofSsZFZfPHfVy"/>
    <x v="0"/>
    <s v="uhm"/>
    <x v="14211"/>
  </r>
  <r>
    <n v="1487972620"/>
    <s v="QKuChAzlVsczAoEn"/>
    <x v="0"/>
    <s v="jethro"/>
    <x v="14212"/>
  </r>
  <r>
    <n v="1487972854"/>
    <s v="AGisuEvkrKYLPyYS"/>
    <x v="0"/>
    <s v="R0-none"/>
    <x v="14213"/>
  </r>
  <r>
    <n v="1487973002"/>
    <s v="WruzYDiMcDpxRTCS"/>
    <x v="0"/>
    <s v="TW&quot;JaDeDFoundeD"/>
    <x v="14214"/>
  </r>
  <r>
    <n v="1487973139"/>
    <s v="HnSHdNUAIKWOemZV"/>
    <x v="0"/>
    <s v="Dr.pandillacracks"/>
    <x v="14215"/>
  </r>
  <r>
    <n v="1487973247"/>
    <s v="UppiNvqJuFPyRAWZ"/>
    <x v="0"/>
    <s v="TW&quot;JaDeDFoundeD"/>
    <x v="14216"/>
  </r>
  <r>
    <n v="1487973483"/>
    <s v="bPifUUSTignXVIWv"/>
    <x v="0"/>
    <s v="Snowy"/>
    <x v="14217"/>
  </r>
  <r>
    <n v="1487973600"/>
    <s v="xAQgqtVKZhxRwjKG"/>
    <x v="0"/>
    <s v="JefferG09"/>
    <x v="14218"/>
  </r>
  <r>
    <n v="1487973683"/>
    <s v="jTlgllrbKpQbmtTC"/>
    <x v="1"/>
    <s v="XTronGeR|M4|"/>
    <x v="14219"/>
  </r>
  <r>
    <n v="1487973774"/>
    <s v="aDMkeHVsFgDzpePF"/>
    <x v="0"/>
    <s v="jethro"/>
    <x v="14220"/>
  </r>
  <r>
    <n v="1487974202"/>
    <s v="CgtdSpBeYpNwKVCs"/>
    <x v="0"/>
    <s v="Snowy"/>
    <x v="14221"/>
  </r>
  <r>
    <n v="1487974490"/>
    <s v="zYYYHxZnJOgvTnyr"/>
    <x v="0"/>
    <s v="jethro"/>
    <x v="14222"/>
  </r>
  <r>
    <n v="1487974641"/>
    <s v="tYjZoFvGKEEXghvL"/>
    <x v="0"/>
    <s v="Jair"/>
    <x v="14223"/>
  </r>
  <r>
    <n v="1487974817"/>
    <s v="LtqlMeRnOzDmofkS"/>
    <x v="0"/>
    <s v="Remp"/>
    <x v="14224"/>
  </r>
  <r>
    <n v="1487975064"/>
    <s v="jwApfmwvQuASuXfH"/>
    <x v="0"/>
    <s v="uhm"/>
    <x v="14225"/>
  </r>
  <r>
    <n v="1487975199"/>
    <s v="glJXSenutrBvMwor"/>
    <x v="1"/>
    <s v="Yaraya"/>
    <x v="14226"/>
  </r>
  <r>
    <n v="1487975438"/>
    <s v="poSniwKqEIozhXnl"/>
    <x v="0"/>
    <s v="JefferG09"/>
    <x v="14227"/>
  </r>
  <r>
    <n v="1487976345"/>
    <s v="jSrXNQSGYScwXOJk"/>
    <x v="1"/>
    <s v="UltraLlama26"/>
    <x v="14228"/>
  </r>
  <r>
    <n v="1487976945"/>
    <s v="eDnvGfvhUPaFaXsl"/>
    <x v="0"/>
    <s v="Uhmyy"/>
    <x v="14229"/>
  </r>
  <r>
    <n v="1487977092"/>
    <s v="FloaGQvmAjUOhJZw"/>
    <x v="0"/>
    <s v="marduk"/>
    <x v="14230"/>
  </r>
  <r>
    <n v="1487977418"/>
    <s v="ofqHRyjjqiUyXTyl"/>
    <x v="0"/>
    <s v="Captain"/>
    <x v="14231"/>
  </r>
  <r>
    <n v="1487978006"/>
    <s v="UVHVZRxAsHrUHObV"/>
    <x v="0"/>
    <s v="Remp"/>
    <x v="14232"/>
  </r>
  <r>
    <n v="1487978156"/>
    <s v="WWkAQgaWxOEIBWHp"/>
    <x v="1"/>
    <s v="Achbari"/>
    <x v="14233"/>
  </r>
  <r>
    <n v="1487978302"/>
    <s v="GcSwBArTtYFZvCZQ"/>
    <x v="0"/>
    <s v="UltraLlama26"/>
    <x v="14234"/>
  </r>
  <r>
    <n v="1487978442"/>
    <s v="eXKEyHKoLAWqIOjJ"/>
    <x v="1"/>
    <s v="Cnokzzzzz"/>
    <x v="14235"/>
  </r>
  <r>
    <n v="1487978588"/>
    <s v="FGEnyhrtcIXQdhah"/>
    <x v="0"/>
    <s v="SONIC"/>
    <x v="14236"/>
  </r>
  <r>
    <n v="1487978848"/>
    <s v="odPdBnewejQgsIuN"/>
    <x v="0"/>
    <s v="Ar.pandillacracks"/>
    <x v="14237"/>
  </r>
  <r>
    <n v="1487979605"/>
    <s v="VHwtHCVjPFKbOufL"/>
    <x v="0"/>
    <s v="antario"/>
    <x v="14238"/>
  </r>
  <r>
    <n v="1487980468"/>
    <s v="HgzLjMLLKSVYWrak"/>
    <x v="1"/>
    <s v="Tunisia"/>
    <x v="14239"/>
  </r>
  <r>
    <n v="1487981395"/>
    <s v="UqyvkwKNtPWmmoAR"/>
    <x v="1"/>
    <s v="antario"/>
    <x v="14240"/>
  </r>
  <r>
    <n v="1487981687"/>
    <s v="RmLNGitFmKKmjAgh"/>
    <x v="0"/>
    <s v="antario"/>
    <x v="14241"/>
  </r>
  <r>
    <n v="1487982569"/>
    <s v="UBsMpBnstidmLRXp"/>
    <x v="1"/>
    <s v="AnnoyedZucchini95"/>
    <x v="14242"/>
  </r>
  <r>
    <n v="1487982803"/>
    <s v="MFzxKzeGgFKAFhcf"/>
    <x v="0"/>
    <s v="Jair"/>
    <x v="14243"/>
  </r>
  <r>
    <n v="1487983263"/>
    <s v="mCwawmhkixsYcYli"/>
    <x v="0"/>
    <s v="sdadas"/>
    <x v="14244"/>
  </r>
  <r>
    <n v="1487983894"/>
    <s v="XtidqMsIKPvjSaSS"/>
    <x v="0"/>
    <s v="iAmYassir"/>
    <x v="14245"/>
  </r>
  <r>
    <n v="1487984796"/>
    <s v="ndIGsqdtdzNQESim"/>
    <x v="1"/>
    <s v="paris"/>
    <x v="14246"/>
  </r>
  <r>
    <n v="1487984971"/>
    <s v="UPBuOkmTBkneIJmd"/>
    <x v="0"/>
    <s v="WWE/Elmachote"/>
    <x v="14247"/>
  </r>
  <r>
    <n v="1487985245"/>
    <s v="RagsOScOxpsUhNhi"/>
    <x v="0"/>
    <s v="|BS|Keir"/>
    <x v="14248"/>
  </r>
  <r>
    <n v="1487985392"/>
    <s v="cJQOlPwymjOMJByH"/>
    <x v="1"/>
    <s v="JefferG09"/>
    <x v="14249"/>
  </r>
  <r>
    <n v="1487985482"/>
    <s v="FwnFPIgrRzsQtuOs"/>
    <x v="0"/>
    <s v="navas"/>
    <x v="14250"/>
  </r>
  <r>
    <n v="1487985660"/>
    <s v="zHpchCNBdVAJYQPB"/>
    <x v="0"/>
    <s v="navas"/>
    <x v="14251"/>
  </r>
  <r>
    <n v="1487985926"/>
    <s v="rkxyEcyEgsZJlBPE"/>
    <x v="0"/>
    <s v="|BS|Keir"/>
    <x v="14252"/>
  </r>
  <r>
    <n v="1487986166"/>
    <s v="qQztwhavROunMCJE"/>
    <x v="0"/>
    <s v="eaee"/>
    <x v="14253"/>
  </r>
  <r>
    <n v="1487986351"/>
    <s v="PrgBeUEBnRyEQYZn"/>
    <x v="0"/>
    <s v="eaee"/>
    <x v="14254"/>
  </r>
  <r>
    <n v="1487986559"/>
    <s v="WqIrULlWSwPhjdyw"/>
    <x v="0"/>
    <s v="HotVisor92"/>
    <x v="14255"/>
  </r>
  <r>
    <n v="1487987131"/>
    <s v="AbrPaeKdfCYzzZxC"/>
    <x v="1"/>
    <s v="Thekill036YT"/>
    <x v="14256"/>
  </r>
  <r>
    <n v="1487988082"/>
    <s v="zsXvVqpTHroHbwEv"/>
    <x v="1"/>
    <s v="sdadas"/>
    <x v="14257"/>
  </r>
  <r>
    <n v="1487988980"/>
    <s v="oBqBbbuqAzHVGpeq"/>
    <x v="1"/>
    <s v="Jair"/>
    <x v="14258"/>
  </r>
  <r>
    <n v="1487989649"/>
    <s v="hAKvBuCizfwinJVR"/>
    <x v="1"/>
    <s v="TW&quot;JaDeDFoundeD"/>
    <x v="14259"/>
  </r>
  <r>
    <n v="1487990009"/>
    <s v="nKpjgufrXjDlkPaj"/>
    <x v="0"/>
    <s v="EmptyRose89"/>
    <x v="14260"/>
  </r>
  <r>
    <n v="1487990135"/>
    <s v="GNZHXVoYkRsOCUcY"/>
    <x v="0"/>
    <s v="Jair"/>
    <x v="14261"/>
  </r>
  <r>
    <n v="1487990279"/>
    <s v="KdsmXLFFjgQPJBTT"/>
    <x v="0"/>
    <s v="|BS|Keir"/>
    <x v="14262"/>
  </r>
  <r>
    <n v="1487991083"/>
    <s v="BqCDdlQddeWxOATI"/>
    <x v="0"/>
    <s v="EmptyRose89"/>
    <x v="14263"/>
  </r>
  <r>
    <n v="1487991236"/>
    <s v="qvfGZCsHhiJmrLKE"/>
    <x v="1"/>
    <s v="W~&gt;|ElNaufrago.A"/>
    <x v="14264"/>
  </r>
  <r>
    <n v="1487991368"/>
    <s v="CIXNmbCBTHzWLXsG"/>
    <x v="0"/>
    <s v="eaee"/>
    <x v="14265"/>
  </r>
  <r>
    <n v="1487992068"/>
    <s v="zfoOMAzbVeEkZFxl"/>
    <x v="0"/>
    <s v="TheInfernalVoid"/>
    <x v="14266"/>
  </r>
  <r>
    <n v="1487992210"/>
    <s v="PKPKoyHHMbpGLwCP"/>
    <x v="0"/>
    <s v="VicTor"/>
    <x v="14267"/>
  </r>
  <r>
    <n v="1487992318"/>
    <s v="PQLSbVpsPMQurBbr"/>
    <x v="0"/>
    <s v="PumpedFireengine5"/>
    <x v="14268"/>
  </r>
  <r>
    <n v="1487993206"/>
    <s v="ZIHBgBsbqSgOamzc"/>
    <x v="1"/>
    <s v="HomelessKouprey69"/>
    <x v="14269"/>
  </r>
  <r>
    <n v="1487993770"/>
    <s v="jENclbTYXlRIJhSD"/>
    <x v="0"/>
    <s v="pissaman"/>
    <x v="14270"/>
  </r>
  <r>
    <n v="1487993885"/>
    <s v="EOynLRGLCUAsWLga"/>
    <x v="0"/>
    <s v="TheInfernalVoid"/>
    <x v="14271"/>
  </r>
  <r>
    <n v="1487994412"/>
    <s v="brNeLQrEGowtJjCY"/>
    <x v="0"/>
    <s v="MaskSalad+Tomato"/>
    <x v="14272"/>
  </r>
  <r>
    <n v="1487995006"/>
    <s v="sMbfstMFKTxhUnQI"/>
    <x v="1"/>
    <s v="#Angel$$~&gt;"/>
    <x v="14273"/>
  </r>
  <r>
    <n v="1487996008"/>
    <s v="fadvfzRUxlaUYwxl"/>
    <x v="1"/>
    <s v="SpiffySibling2"/>
    <x v="14274"/>
  </r>
  <r>
    <n v="1487996610"/>
    <s v="psWYhYNcsOsNnRwG"/>
    <x v="1"/>
    <s v="27012003BR~"/>
    <x v="14275"/>
  </r>
  <r>
    <n v="1487997080"/>
    <s v="kCGxvhMaiKbPyZVe"/>
    <x v="0"/>
    <s v="pissaman"/>
    <x v="14276"/>
  </r>
  <r>
    <n v="1487997387"/>
    <s v="yvTEsZErCZVsrmOS"/>
    <x v="0"/>
    <s v="pissaman"/>
    <x v="14277"/>
  </r>
  <r>
    <n v="1487998997"/>
    <s v="BSHSdhhYWwwnFAFo"/>
    <x v="0"/>
    <s v="anok"/>
    <x v="14278"/>
  </r>
  <r>
    <n v="1487999307"/>
    <s v="EBKAfMCeyRvomwaH"/>
    <x v="0"/>
    <s v="anok"/>
    <x v="14279"/>
  </r>
  <r>
    <n v="1487999605"/>
    <s v="eIDQfNmqtryJbZob"/>
    <x v="0"/>
    <s v="anok"/>
    <x v="14280"/>
  </r>
  <r>
    <n v="1488006685"/>
    <s v="ozYoKSGidfDWaTrK"/>
    <x v="0"/>
    <s v="kaevix"/>
    <x v="14281"/>
  </r>
  <r>
    <n v="1488007766"/>
    <s v="YqLvkRFhrksdnCcC"/>
    <x v="0"/>
    <s v="HellishSuv18"/>
    <x v="14282"/>
  </r>
  <r>
    <n v="1488007858"/>
    <s v="qmrGegIplNyyVgGM"/>
    <x v="1"/>
    <s v="HellishSuv18"/>
    <x v="14283"/>
  </r>
  <r>
    <n v="1488008070"/>
    <s v="uJAhaiMyVtcqwnqJ"/>
    <x v="0"/>
    <s v="HellishSuv18"/>
    <x v="14284"/>
  </r>
  <r>
    <n v="1488008235"/>
    <s v="PVhOEByNJoseDBVy"/>
    <x v="1"/>
    <s v="FluffyTrooper10"/>
    <x v="14285"/>
  </r>
  <r>
    <n v="1488009272"/>
    <s v="RynfouOKiImNzNvh"/>
    <x v="1"/>
    <s v="OafishBus50"/>
    <x v="14286"/>
  </r>
  <r>
    <n v="1488010939"/>
    <s v="mEymheqSjSjtDCGg"/>
    <x v="1"/>
    <s v="WoodenCasserole43"/>
    <x v="14287"/>
  </r>
  <r>
    <n v="1488011773"/>
    <s v="IlNbylATZHidamHX"/>
    <x v="0"/>
    <s v="Shadow"/>
    <x v="14288"/>
  </r>
  <r>
    <n v="1488012024"/>
    <s v="icELrPZJOhVeXXxh"/>
    <x v="0"/>
    <s v="HellishSuv18"/>
    <x v="14289"/>
  </r>
  <r>
    <n v="1488012843"/>
    <s v="BTEyzupZBrNkDAih"/>
    <x v="0"/>
    <s v="&lt;-EC-&gt;|Stussy|"/>
    <x v="14290"/>
  </r>
  <r>
    <n v="1488013023"/>
    <s v="VzKqqqOMcUWCtbso"/>
    <x v="1"/>
    <s v="&lt;-EC-&gt;|Stussy|"/>
    <x v="14291"/>
  </r>
  <r>
    <n v="1488013875"/>
    <s v="TlWJLAqoYbFkMChx"/>
    <x v="0"/>
    <s v="linkam1212"/>
    <x v="14292"/>
  </r>
  <r>
    <n v="1488014059"/>
    <s v="fTeEbTIPUIXVjRyV"/>
    <x v="0"/>
    <s v="&lt;-EC-&gt;|Stussy|"/>
    <x v="14293"/>
  </r>
  <r>
    <n v="1488014610"/>
    <s v="oJVPNFfCOGGVuusn"/>
    <x v="1"/>
    <s v="DamagingPeasoup63"/>
    <x v="14294"/>
  </r>
  <r>
    <n v="1488015331"/>
    <s v="tSdoLvCDTTcYBReR"/>
    <x v="0"/>
    <s v="&lt;-EC-&gt;|Stussy|"/>
    <x v="14295"/>
  </r>
  <r>
    <n v="1488015371"/>
    <s v="zxVarQWVTlvcxoOY"/>
    <x v="1"/>
    <s v="*_*((AcHrAf.Dz))*_--"/>
    <x v="14296"/>
  </r>
  <r>
    <n v="1488015939"/>
    <s v="ZhgDQGfKQHuUSJTk"/>
    <x v="0"/>
    <s v="*_*((AcHrAf.Dz))*_--"/>
    <x v="14297"/>
  </r>
  <r>
    <n v="1488016087"/>
    <s v="rUhXdPvIEeJfcLUa"/>
    <x v="1"/>
    <s v="xXZiom3ekXx"/>
    <x v="14298"/>
  </r>
  <r>
    <n v="1488016587"/>
    <s v="EuPnEIRHozwfmMgt"/>
    <x v="0"/>
    <s v="*_*((AcHrAf.Dz))*_--"/>
    <x v="14299"/>
  </r>
  <r>
    <n v="1488016697"/>
    <s v="cgnpBDTlOHiJBpCJ"/>
    <x v="0"/>
    <s v="&lt;-EC-&gt;|Stussy|"/>
    <x v="14300"/>
  </r>
  <r>
    <n v="1488017088"/>
    <s v="yFrokYjSAZADLGup"/>
    <x v="0"/>
    <s v="*_*((AcHrAf.Dz))*_--"/>
    <x v="14301"/>
  </r>
  <r>
    <n v="1488017981"/>
    <s v="ezPebzhUNufJkMAz"/>
    <x v="1"/>
    <s v="IllegalFiddle44"/>
    <x v="14302"/>
  </r>
  <r>
    <n v="1488018104"/>
    <s v="dzjJEHMXbmMYQwOF"/>
    <x v="0"/>
    <s v="IllegalFiddle44"/>
    <x v="14303"/>
  </r>
  <r>
    <n v="1488018278"/>
    <s v="gRxLDTcomdWGVhNH"/>
    <x v="0"/>
    <s v="DamagingPeasoup63"/>
    <x v="14304"/>
  </r>
  <r>
    <n v="1488018369"/>
    <s v="LjiqqJdyfUopiyuV"/>
    <x v="1"/>
    <s v="[VIP]lukasz"/>
    <x v="14305"/>
  </r>
  <r>
    <n v="1488018509"/>
    <s v="vfMXxLxmrvbGhouN"/>
    <x v="0"/>
    <s v="IllegalFiddle44"/>
    <x v="14306"/>
  </r>
  <r>
    <n v="1488018584"/>
    <s v="PQievWxrojcFXbpu"/>
    <x v="0"/>
    <s v="HellishSuv18"/>
    <x v="14307"/>
  </r>
  <r>
    <n v="1488018946"/>
    <s v="YzQybDOEIXFsfoQR"/>
    <x v="0"/>
    <s v="*_*((AcHrAf.Dz))*_--"/>
    <x v="14308"/>
  </r>
  <r>
    <n v="1488019118"/>
    <s v="XpNVnZSCHVbVwkkv"/>
    <x v="0"/>
    <s v="IllegalFiddle44"/>
    <x v="14309"/>
  </r>
  <r>
    <n v="1488019186"/>
    <s v="oCrAlxWZYApchNWT"/>
    <x v="0"/>
    <s v="HomelessKouprey69"/>
    <x v="14310"/>
  </r>
  <r>
    <n v="1488019256"/>
    <s v="LEieizmjkrvaJZyX"/>
    <x v="0"/>
    <s v="IllegalFiddle44"/>
    <x v="14311"/>
  </r>
  <r>
    <n v="1488019363"/>
    <s v="TuTIAqEBcqgUiFTL"/>
    <x v="0"/>
    <s v="Shadow"/>
    <x v="14312"/>
  </r>
  <r>
    <n v="1488020246"/>
    <s v="vHtsTpwDjixCBfJT"/>
    <x v="1"/>
    <s v="HellishSuv18"/>
    <x v="14313"/>
  </r>
  <r>
    <n v="1488020513"/>
    <s v="kNMifTsiBslvVpzT"/>
    <x v="0"/>
    <s v="&lt;-EC-&gt;|Stussy|"/>
    <x v="14314"/>
  </r>
  <r>
    <n v="1488020747"/>
    <s v="lRVjUDRPHZPnkwak"/>
    <x v="0"/>
    <s v="_-TuNiSiAn-_"/>
    <x v="14315"/>
  </r>
  <r>
    <n v="1488020990"/>
    <s v="KvKnqCBtdWmqwazy"/>
    <x v="0"/>
    <s v="SandKing_298"/>
    <x v="14316"/>
  </r>
  <r>
    <n v="1488021416"/>
    <s v="TWuuFJlkUqsyeZvq"/>
    <x v="0"/>
    <s v="SandKing_298"/>
    <x v="14317"/>
  </r>
  <r>
    <n v="1488021560"/>
    <s v="hWpfZtSyylGloltL"/>
    <x v="1"/>
    <s v="&lt;-EC-&gt;|Stussy|"/>
    <x v="14318"/>
  </r>
  <r>
    <n v="1488021638"/>
    <s v="lrzrDnCZGdNlwvHV"/>
    <x v="0"/>
    <s v="IllegalFiddle44"/>
    <x v="14319"/>
  </r>
  <r>
    <n v="1488021699"/>
    <s v="WbWjEcbfPRinVwMG"/>
    <x v="1"/>
    <s v="IllegalFiddle44"/>
    <x v="14320"/>
  </r>
  <r>
    <n v="1488022612"/>
    <s v="wMecxtVZtXqxhIRE"/>
    <x v="0"/>
    <s v="SandKing_298"/>
    <x v="14321"/>
  </r>
  <r>
    <n v="1488022694"/>
    <s v="hrbNEwgYGZVlcBrR"/>
    <x v="1"/>
    <s v="kaevix"/>
    <x v="14322"/>
  </r>
  <r>
    <n v="1488023039"/>
    <s v="MldtwVqViUpDnjMF"/>
    <x v="0"/>
    <s v="Andriuxa"/>
    <x v="14323"/>
  </r>
  <r>
    <n v="1488023101"/>
    <s v="naXkTMdfrrJbXPjL"/>
    <x v="0"/>
    <s v="IllegalFiddle44"/>
    <x v="14324"/>
  </r>
  <r>
    <n v="1488023154"/>
    <s v="YAOSKZaUTAJtwNer"/>
    <x v="0"/>
    <s v="IllegalFiddle44"/>
    <x v="14325"/>
  </r>
  <r>
    <n v="1488023271"/>
    <s v="wuEnrvqZbpPjbvGd"/>
    <x v="0"/>
    <s v="Ar.pandillacracks"/>
    <x v="14326"/>
  </r>
  <r>
    <n v="1488023400"/>
    <s v="AoQtwRGChczpXaha"/>
    <x v="1"/>
    <s v="Ar.pandillacracks"/>
    <x v="14327"/>
  </r>
  <r>
    <n v="1488023563"/>
    <s v="KbykvqZJdwEvtVrv"/>
    <x v="0"/>
    <s v="Ar.pandillacracks"/>
    <x v="14328"/>
  </r>
  <r>
    <n v="1488023768"/>
    <s v="IRLiJHNXtpyjgYNi"/>
    <x v="0"/>
    <s v="IllegalFiddle44"/>
    <x v="14329"/>
  </r>
  <r>
    <n v="1488023836"/>
    <s v="gxoERYscgfvSyiLc"/>
    <x v="0"/>
    <s v="HellishSuv18"/>
    <x v="14330"/>
  </r>
  <r>
    <n v="1488023918"/>
    <s v="FuyIqlBweXmsBnRG"/>
    <x v="0"/>
    <s v="&lt;-EC-&gt;|Stussy|"/>
    <x v="14331"/>
  </r>
  <r>
    <n v="1488024839"/>
    <s v="ctKUmTCSLHLeaBiJ"/>
    <x v="0"/>
    <s v="Andtre"/>
    <x v="14332"/>
  </r>
  <r>
    <n v="1488024895"/>
    <s v="bSNuMYvZKTqYLZdr"/>
    <x v="1"/>
    <s v="HellishSuv18"/>
    <x v="14333"/>
  </r>
  <r>
    <n v="1488025581"/>
    <s v="ZWlbuksQAjcEjVLe"/>
    <x v="0"/>
    <s v="MrJohn"/>
    <x v="14334"/>
  </r>
  <r>
    <n v="1488025679"/>
    <s v="lsItIKEnpAjTeTMa"/>
    <x v="0"/>
    <s v="Alex_Bidenko"/>
    <x v="14335"/>
  </r>
  <r>
    <n v="1488025884"/>
    <s v="VTgYdmbuSclHTbUK"/>
    <x v="0"/>
    <s v="#RUSAA"/>
    <x v="14336"/>
  </r>
  <r>
    <n v="1488026042"/>
    <s v="UbYkmVuUgMSGDbiv"/>
    <x v="0"/>
    <s v="IllegalFiddle44"/>
    <x v="14337"/>
  </r>
  <r>
    <n v="1488026146"/>
    <s v="GcNNzlaqdtuYMYbg"/>
    <x v="0"/>
    <s v="GAMER"/>
    <x v="14338"/>
  </r>
  <r>
    <n v="1488026238"/>
    <s v="ePzfTkQgMQwexfbM"/>
    <x v="0"/>
    <s v="IllegalFiddle44"/>
    <x v="14339"/>
  </r>
  <r>
    <n v="1488027158"/>
    <s v="nblIbgZmtwqSpCrh"/>
    <x v="1"/>
    <s v="Xxx_Pewdiepie_xxX"/>
    <x v="14340"/>
  </r>
  <r>
    <n v="1488028061"/>
    <s v="qguXIneFIUdQOiiY"/>
    <x v="1"/>
    <s v="ReconditeVeil55"/>
    <x v="14341"/>
  </r>
  <r>
    <n v="1488028929"/>
    <s v="ajSGStBtvgSjLKtM"/>
    <x v="1"/>
    <s v="Xxx_Pewdiepie_xxX"/>
    <x v="14342"/>
  </r>
  <r>
    <n v="1488029139"/>
    <s v="pviAkJCTOWrprvod"/>
    <x v="0"/>
    <s v="Xxx_Pewdiepie_xxX"/>
    <x v="14343"/>
  </r>
  <r>
    <n v="1488029350"/>
    <s v="rXXPdNnWaQUMMCkf"/>
    <x v="0"/>
    <s v="Xxx_Pewdiepie_xxX"/>
    <x v="14344"/>
  </r>
  <r>
    <n v="1488030255"/>
    <s v="MVkDiyGIGaAYMCDY"/>
    <x v="1"/>
    <s v="KanFeScC"/>
    <x v="14345"/>
  </r>
  <r>
    <n v="1488030618"/>
    <s v="xpuVscCioIvXnOhv"/>
    <x v="0"/>
    <s v="*_*((AcHrAf.Dz))*_--"/>
    <x v="14346"/>
  </r>
  <r>
    <n v="1488031442"/>
    <s v="xQMuHyukUGXqEqXo"/>
    <x v="0"/>
    <s v="Frank"/>
    <x v="14347"/>
  </r>
  <r>
    <n v="1488032353"/>
    <s v="QYuGytzohxTZSIak"/>
    <x v="0"/>
    <s v="iAmYassir"/>
    <x v="14348"/>
  </r>
  <r>
    <n v="1488032466"/>
    <s v="IbnlzJrPGVxswDTk"/>
    <x v="0"/>
    <s v="Josef_mengele"/>
    <x v="14349"/>
  </r>
  <r>
    <n v="1488032584"/>
    <s v="aqUOrZsiRShJyMEq"/>
    <x v="0"/>
    <s v="fegelein"/>
    <x v="14350"/>
  </r>
  <r>
    <n v="1488032804"/>
    <s v="KcTaNPhZBCtwgRwX"/>
    <x v="0"/>
    <s v="*_*((AcHrAf.Dz))*_--"/>
    <x v="14351"/>
  </r>
  <r>
    <n v="1488032926"/>
    <s v="okdsiwKWatKazgnX"/>
    <x v="0"/>
    <s v="KanFeScC"/>
    <x v="14352"/>
  </r>
  <r>
    <n v="1488033026"/>
    <s v="UNFygkRLAOdfKDGQ"/>
    <x v="0"/>
    <s v="Frank"/>
    <x v="14353"/>
  </r>
  <r>
    <n v="1488033182"/>
    <s v="BLXCEfcmVqVjoyZO"/>
    <x v="0"/>
    <s v="Frank"/>
    <x v="14354"/>
  </r>
  <r>
    <n v="1488033269"/>
    <s v="pajAIqqrlpJKdhfk"/>
    <x v="1"/>
    <s v="fegelein"/>
    <x v="14355"/>
  </r>
  <r>
    <n v="1488033374"/>
    <s v="lqYYysDDMHExzEaU"/>
    <x v="0"/>
    <s v="*_*((AcHrAf.Dz))*_--"/>
    <x v="14356"/>
  </r>
  <r>
    <n v="1488033499"/>
    <s v="KZcPzzqsgVckNhCS"/>
    <x v="0"/>
    <s v="fegelein"/>
    <x v="14357"/>
  </r>
  <r>
    <n v="1488034134"/>
    <s v="YxiRDdVrKlavKZrW"/>
    <x v="0"/>
    <s v="jethro"/>
    <x v="14358"/>
  </r>
  <r>
    <n v="1488034254"/>
    <s v="lcScAVazQKEGJOlO"/>
    <x v="0"/>
    <s v="SRPATATAS"/>
    <x v="14359"/>
  </r>
  <r>
    <n v="1488034381"/>
    <s v="ZSlPIyssJGopjdCd"/>
    <x v="1"/>
    <s v="|BS|Keir"/>
    <x v="14360"/>
  </r>
  <r>
    <n v="1488035288"/>
    <s v="pUAwImFfawCWIoJU"/>
    <x v="1"/>
    <s v="AcceptableFairy6"/>
    <x v="14361"/>
  </r>
  <r>
    <n v="1488036208"/>
    <s v="rrrOYkiYEyQlmEMF"/>
    <x v="1"/>
    <s v="_kolyan_y"/>
    <x v="14362"/>
  </r>
  <r>
    <n v="1488036377"/>
    <s v="dWVIBnxOGRtXjJdh"/>
    <x v="0"/>
    <s v="SRPATATAS"/>
    <x v="14363"/>
  </r>
  <r>
    <n v="1488036582"/>
    <s v="aDAtXqjpiaLGQUIe"/>
    <x v="0"/>
    <s v="anthonycrack"/>
    <x v="14364"/>
  </r>
  <r>
    <n v="1488036645"/>
    <s v="IRemuBsDeGhUobtA"/>
    <x v="0"/>
    <s v="SovaYT"/>
    <x v="14365"/>
  </r>
  <r>
    <n v="1488036724"/>
    <s v="XiUKorHZCBKkzKCC"/>
    <x v="0"/>
    <s v="*_*((AcHrAf.Dz))*_--"/>
    <x v="14366"/>
  </r>
  <r>
    <n v="1488037620"/>
    <s v="LRTzbjcFfJsGVHuU"/>
    <x v="1"/>
    <s v="koussa"/>
    <x v="14367"/>
  </r>
  <r>
    <n v="1488037750"/>
    <s v="ntOZvccSvRmoKsiY"/>
    <x v="0"/>
    <s v="kaevix"/>
    <x v="14368"/>
  </r>
  <r>
    <n v="1488037852"/>
    <s v="EgSFnMMRsiwVuirA"/>
    <x v="0"/>
    <s v="MrJohn"/>
    <x v="14369"/>
  </r>
  <r>
    <n v="1488038010"/>
    <s v="PNdMQhtsMUOARfWm"/>
    <x v="0"/>
    <s v="JuanDavid"/>
    <x v="14370"/>
  </r>
  <r>
    <n v="1488038215"/>
    <s v="mLugSxdWFZfjKKem"/>
    <x v="0"/>
    <s v="EXTERMINEITOR"/>
    <x v="14371"/>
  </r>
  <r>
    <n v="1488038366"/>
    <s v="EapyIJEWECgwJhcG"/>
    <x v="1"/>
    <s v="Captain"/>
    <x v="14372"/>
  </r>
  <r>
    <n v="1488038493"/>
    <s v="iVCZZcDgUyRvMEGw"/>
    <x v="0"/>
    <s v="_kolyan_y"/>
    <x v="14373"/>
  </r>
  <r>
    <n v="1488038536"/>
    <s v="zprgxULOJrgvtijR"/>
    <x v="0"/>
    <s v="SRPATATAS"/>
    <x v="14374"/>
  </r>
  <r>
    <n v="1488038691"/>
    <s v="ytdNsBcihSIctWht"/>
    <x v="0"/>
    <s v="[KGB]MrWindows"/>
    <x v="14375"/>
  </r>
  <r>
    <n v="1488039017"/>
    <s v="mEuPwqhFTxDmlPNy"/>
    <x v="0"/>
    <s v="*_*((AcHrAf.Dz))*_--"/>
    <x v="14376"/>
  </r>
  <r>
    <n v="1488039124"/>
    <s v="ApVWlEkmlyBqyFDS"/>
    <x v="1"/>
    <s v="Wyzone"/>
    <x v="14377"/>
  </r>
  <r>
    <n v="1488039361"/>
    <s v="luwOBxxGfXBVxPTt"/>
    <x v="0"/>
    <s v="iAmYassir"/>
    <x v="14378"/>
  </r>
  <r>
    <n v="1488039597"/>
    <s v="FYFKyCoRHpTwnVkH"/>
    <x v="0"/>
    <s v="Mr.Helicopter"/>
    <x v="14379"/>
  </r>
  <r>
    <n v="1488039709"/>
    <s v="aFWGxXRbqUEynMgN"/>
    <x v="0"/>
    <s v="JefferG09"/>
    <x v="14380"/>
  </r>
  <r>
    <n v="1488039796"/>
    <s v="LaNTlqliOmwyQkty"/>
    <x v="0"/>
    <s v="Ar.pandillacracks"/>
    <x v="14381"/>
  </r>
  <r>
    <n v="1488039913"/>
    <s v="XtkFwnUJWOiecnTG"/>
    <x v="0"/>
    <s v="Ar.pandillacracks"/>
    <x v="14382"/>
  </r>
  <r>
    <n v="1488040103"/>
    <s v="GSTpcmVhrVIgoZOL"/>
    <x v="0"/>
    <s v="VerySweg"/>
    <x v="14383"/>
  </r>
  <r>
    <n v="1488040385"/>
    <s v="vNrTcRJJfCqjLfLS"/>
    <x v="0"/>
    <s v="GatoTarado"/>
    <x v="14384"/>
  </r>
  <r>
    <n v="1488040513"/>
    <s v="GKXiSEliuhlNTDMK"/>
    <x v="0"/>
    <s v="Ar.pandillacracks"/>
    <x v="14385"/>
  </r>
  <r>
    <n v="1488040606"/>
    <s v="rngGQywUyhBBeQlI"/>
    <x v="0"/>
    <s v="Captain"/>
    <x v="14386"/>
  </r>
  <r>
    <n v="1488041512"/>
    <s v="CcFBFRTWdPrGzNIi"/>
    <x v="1"/>
    <s v="JefferG09"/>
    <x v="14387"/>
  </r>
  <r>
    <n v="1488041600"/>
    <s v="wrohMgDhkNaKhmkS"/>
    <x v="0"/>
    <s v="saymonize23"/>
    <x v="14388"/>
  </r>
  <r>
    <n v="1488041693"/>
    <s v="YxLGdjrcajOBcwRg"/>
    <x v="0"/>
    <s v="AcceptableFairy6"/>
    <x v="14389"/>
  </r>
  <r>
    <n v="1488041801"/>
    <s v="BHFKBhpXkXoBUHib"/>
    <x v="0"/>
    <s v="k"/>
    <x v="14390"/>
  </r>
  <r>
    <n v="1488041938"/>
    <s v="mjJlXxoGmrHrcKIA"/>
    <x v="0"/>
    <s v="Maurii"/>
    <x v="14391"/>
  </r>
  <r>
    <n v="1488041990"/>
    <s v="EAyoEYJcGGUkoFDi"/>
    <x v="0"/>
    <s v="|BS|Keir"/>
    <x v="14392"/>
  </r>
  <r>
    <n v="1488042910"/>
    <s v="vgddCYTuomoIJCuL"/>
    <x v="1"/>
    <s v="Mr.Helicopter"/>
    <x v="14393"/>
  </r>
  <r>
    <n v="1488043080"/>
    <s v="yNITzZXGjatHFgOt"/>
    <x v="0"/>
    <s v="VerySweg"/>
    <x v="14394"/>
  </r>
  <r>
    <n v="1488044000"/>
    <s v="xobjbMkuVWocLSxN"/>
    <x v="1"/>
    <s v="Mr.Helicopter"/>
    <x v="14395"/>
  </r>
  <r>
    <n v="1488044552"/>
    <s v="jZXGLARGngtfKkRv"/>
    <x v="0"/>
    <s v="JefferG09"/>
    <x v="14396"/>
  </r>
  <r>
    <n v="1488044660"/>
    <s v="OHtMNopIwBXFvKwe"/>
    <x v="0"/>
    <s v="JefferG09"/>
    <x v="14397"/>
  </r>
  <r>
    <n v="1488044747"/>
    <s v="GfztGOiOUdGCMMdb"/>
    <x v="0"/>
    <s v="sr.burlon"/>
    <x v="14398"/>
  </r>
  <r>
    <n v="1488044809"/>
    <s v="qOfhRuRehjBNaYZy"/>
    <x v="0"/>
    <s v="|BS|Keir"/>
    <x v="14399"/>
  </r>
  <r>
    <n v="1488044975"/>
    <s v="tzpALgTBPeascuJQ"/>
    <x v="0"/>
    <s v="Mr.Helicopter"/>
    <x v="14400"/>
  </r>
  <r>
    <n v="1488045112"/>
    <s v="kAnOfGqURYuHEuNE"/>
    <x v="0"/>
    <s v="|BS|Keir"/>
    <x v="14401"/>
  </r>
  <r>
    <n v="1488045263"/>
    <s v="NrTZBjlrxDSQCCvB"/>
    <x v="0"/>
    <s v="kaevix"/>
    <x v="14402"/>
  </r>
  <r>
    <n v="1488045653"/>
    <s v="gNDrtavozYYCJYXr"/>
    <x v="0"/>
    <s v="EXTERMINEITOR"/>
    <x v="14403"/>
  </r>
  <r>
    <n v="1488045876"/>
    <s v="wAyPylpfKBaHThRZ"/>
    <x v="0"/>
    <s v="PiteQ_PL"/>
    <x v="14404"/>
  </r>
  <r>
    <n v="1488046028"/>
    <s v="ObqMQGJkgDGTKApV"/>
    <x v="0"/>
    <s v="_kolyan_y"/>
    <x v="14405"/>
  </r>
  <r>
    <n v="1488046291"/>
    <s v="HGfHWOTptIvbvUsx"/>
    <x v="0"/>
    <s v="Maurii"/>
    <x v="14406"/>
  </r>
  <r>
    <n v="1488046454"/>
    <s v="UjWKhunDbOkjkSnc"/>
    <x v="0"/>
    <s v="Maurii"/>
    <x v="14407"/>
  </r>
  <r>
    <n v="1488046580"/>
    <s v="pXLnonpaTYJfmZvi"/>
    <x v="0"/>
    <s v="|BS|Keir"/>
    <x v="14408"/>
  </r>
  <r>
    <n v="1488046738"/>
    <s v="JUQTzuQDFTBHYQGS"/>
    <x v="0"/>
    <s v="vitor"/>
    <x v="14409"/>
  </r>
  <r>
    <n v="1488047100"/>
    <s v="kTWaomvlppMHlbkL"/>
    <x v="0"/>
    <s v="HellishSuv18"/>
    <x v="14410"/>
  </r>
  <r>
    <n v="1488047336"/>
    <s v="xWvUTMmtOonkqbjP"/>
    <x v="0"/>
    <s v="Mr.Helicopter"/>
    <x v="14411"/>
  </r>
  <r>
    <n v="1488047490"/>
    <s v="NLZKgVFdZJZRMIgl"/>
    <x v="0"/>
    <s v="vitor"/>
    <x v="14412"/>
  </r>
  <r>
    <n v="1488047602"/>
    <s v="DvFNCihawCcJfKCF"/>
    <x v="0"/>
    <s v="KanFeScC"/>
    <x v="14413"/>
  </r>
  <r>
    <n v="1488047747"/>
    <s v="oEEXGvUWEmvkpGYx"/>
    <x v="0"/>
    <s v="KanFeScC"/>
    <x v="14414"/>
  </r>
  <r>
    <n v="1488048658"/>
    <s v="jukdsXbtBUnUhblW"/>
    <x v="1"/>
    <s v="fegelein"/>
    <x v="14415"/>
  </r>
  <r>
    <n v="1488048860"/>
    <s v="gNnWDSgtHbcHVKWA"/>
    <x v="0"/>
    <s v="UltraLlama26"/>
    <x v="14416"/>
  </r>
  <r>
    <n v="1488048930"/>
    <s v="pWYlXQhWpmTHrYki"/>
    <x v="0"/>
    <s v="FEAR"/>
    <x v="14417"/>
  </r>
  <r>
    <n v="1488049026"/>
    <s v="kmccvJMBwbeSGLLB"/>
    <x v="0"/>
    <s v="kaevix"/>
    <x v="14418"/>
  </r>
  <r>
    <n v="1488049129"/>
    <s v="zrwRGKHkTbGmlFmN"/>
    <x v="0"/>
    <s v="DoGheR"/>
    <x v="14419"/>
  </r>
  <r>
    <n v="1488049281"/>
    <s v="DNOTLyYCEvsecDhu"/>
    <x v="0"/>
    <s v="DoGheR"/>
    <x v="14420"/>
  </r>
  <r>
    <n v="1488049424"/>
    <s v="KgcJziEWRDDTUtlm"/>
    <x v="0"/>
    <s v="DoGheR"/>
    <x v="14421"/>
  </r>
  <r>
    <n v="1488049562"/>
    <s v="AuspTdVuSQSSALLI"/>
    <x v="0"/>
    <s v="HabitualCouncilman86"/>
    <x v="14422"/>
  </r>
  <r>
    <n v="1488050045"/>
    <s v="OJbbxLFgSbcqkEHK"/>
    <x v="0"/>
    <s v="kaevix"/>
    <x v="14423"/>
  </r>
  <r>
    <n v="1488050297"/>
    <s v="btjdaDEJhJutCFjp"/>
    <x v="0"/>
    <s v="Matess"/>
    <x v="14424"/>
  </r>
  <r>
    <n v="1488050467"/>
    <s v="wUGhWagDmnGvsRiH"/>
    <x v="0"/>
    <s v="Q2|KAANFX"/>
    <x v="14425"/>
  </r>
  <r>
    <n v="1488050618"/>
    <s v="TDanSpYBWYhIJfce"/>
    <x v="0"/>
    <s v="arnipro"/>
    <x v="14426"/>
  </r>
  <r>
    <n v="1488050666"/>
    <s v="RcLBHurUcgEmUUpA"/>
    <x v="1"/>
    <s v="TREVOR"/>
    <x v="14427"/>
  </r>
  <r>
    <n v="1488050736"/>
    <s v="nmHuZOtxwbgGyMMb"/>
    <x v="0"/>
    <s v="fegelein"/>
    <x v="14428"/>
  </r>
  <r>
    <n v="1488051113"/>
    <s v="gEXEVnrsQxMGhcoT"/>
    <x v="0"/>
    <s v="SRPATATAS"/>
    <x v="14429"/>
  </r>
  <r>
    <n v="1488051234"/>
    <s v="XZmeqHgkFxZiAZUm"/>
    <x v="0"/>
    <s v="AllegedVases83"/>
    <x v="14430"/>
  </r>
  <r>
    <n v="1488051327"/>
    <s v="nejAFDZluRbnGneR"/>
    <x v="0"/>
    <s v="@Fegelein"/>
    <x v="14431"/>
  </r>
  <r>
    <n v="1488051871"/>
    <s v="kISlREQqPGYRysDB"/>
    <x v="0"/>
    <s v="MurkyWhirlwind69"/>
    <x v="14432"/>
  </r>
  <r>
    <n v="1488052400"/>
    <s v="UHoyEXLqMKJTQrxx"/>
    <x v="0"/>
    <s v="Profo250"/>
    <x v="14433"/>
  </r>
  <r>
    <n v="1488052537"/>
    <s v="WTvRQvPImDqXuheF"/>
    <x v="0"/>
    <s v="Q2|KAANFX"/>
    <x v="14434"/>
  </r>
  <r>
    <n v="1488052910"/>
    <s v="eRbNZrdHnZCKbcmo"/>
    <x v="0"/>
    <s v="kaevix"/>
    <x v="14435"/>
  </r>
  <r>
    <n v="1488053082"/>
    <s v="tyEmPbglVqMMfleF"/>
    <x v="0"/>
    <s v="Sr.|Panda|M4"/>
    <x v="14436"/>
  </r>
  <r>
    <n v="1488053247"/>
    <s v="LsPXkHAjpgWAFRTo"/>
    <x v="0"/>
    <s v="JSAM"/>
    <x v="14437"/>
  </r>
  <r>
    <n v="1488053367"/>
    <s v="FEXLVkWVzmlgQRJn"/>
    <x v="0"/>
    <s v="Cnokzzzzz"/>
    <x v="14438"/>
  </r>
  <r>
    <n v="1488053709"/>
    <s v="WsuPJYWBEHwrSPgt"/>
    <x v="0"/>
    <s v="Profo250"/>
    <x v="14439"/>
  </r>
  <r>
    <n v="1488053816"/>
    <s v="ButjAeUIcuxvOyeL"/>
    <x v="0"/>
    <s v="UltraLlama26"/>
    <x v="14440"/>
  </r>
  <r>
    <n v="1488054012"/>
    <s v="uYzbiBblfJXcFFLe"/>
    <x v="0"/>
    <s v="Profo250"/>
    <x v="14441"/>
  </r>
  <r>
    <n v="1488054139"/>
    <s v="lLNFdAYJbIfKfEIA"/>
    <x v="0"/>
    <s v="W~&gt;|ElNaufrago.A"/>
    <x v="14442"/>
  </r>
  <r>
    <n v="1488054328"/>
    <s v="axZzXzsBVAPEzjwg"/>
    <x v="0"/>
    <s v="Sphout_Layer"/>
    <x v="14443"/>
  </r>
  <r>
    <n v="1488055241"/>
    <s v="aeiKHQNPZjMLnJhm"/>
    <x v="1"/>
    <s v="Profo250"/>
    <x v="14444"/>
  </r>
  <r>
    <n v="1488055458"/>
    <s v="mkenDciOLLuxOVGI"/>
    <x v="0"/>
    <s v="Profo250"/>
    <x v="14445"/>
  </r>
  <r>
    <n v="1488055675"/>
    <s v="pzNZMAlDybQlnXgn"/>
    <x v="0"/>
    <s v="DisgustedMap57"/>
    <x v="14446"/>
  </r>
  <r>
    <n v="1488055810"/>
    <s v="lsJTMjXNDXoOOApn"/>
    <x v="0"/>
    <s v="Sphout_Layer"/>
    <x v="14447"/>
  </r>
  <r>
    <n v="1488055995"/>
    <s v="XPIyIDfOGFEsKaEL"/>
    <x v="0"/>
    <s v="NitroKs"/>
    <x v="14448"/>
  </r>
  <r>
    <n v="1488056637"/>
    <s v="QGUgohoUQnieSoaX"/>
    <x v="0"/>
    <s v="NitroKs"/>
    <x v="14449"/>
  </r>
  <r>
    <n v="1488057343"/>
    <s v="uuUhvtXASTSwSseB"/>
    <x v="0"/>
    <s v="Donkeylrp"/>
    <x v="14450"/>
  </r>
  <r>
    <n v="1488057426"/>
    <s v="FSXUXuTJrLQCEdxQ"/>
    <x v="1"/>
    <s v="Sphout_Layer"/>
    <x v="14451"/>
  </r>
  <r>
    <n v="1488057520"/>
    <s v="ThOBcyfnOxyEVAPp"/>
    <x v="0"/>
    <s v="HellishSuv18"/>
    <x v="14452"/>
  </r>
  <r>
    <n v="1488057699"/>
    <s v="JIWTYsBltvosIaSL"/>
    <x v="1"/>
    <s v="HellishSuv18"/>
    <x v="14453"/>
  </r>
  <r>
    <n v="1488057792"/>
    <s v="soxHxaLeaeetmEny"/>
    <x v="0"/>
    <s v="HellishSuv18"/>
    <x v="14454"/>
  </r>
  <r>
    <n v="1488057969"/>
    <s v="dcFeEMPQIQhGnewP"/>
    <x v="0"/>
    <s v="HellishSuv18"/>
    <x v="14455"/>
  </r>
  <r>
    <n v="1488058785"/>
    <s v="IEtFmGNXbYKZORIQ"/>
    <x v="0"/>
    <s v="RAFVAL"/>
    <x v="14456"/>
  </r>
  <r>
    <n v="1488059064"/>
    <s v="oVfXWvlPFTGjVvGB"/>
    <x v="0"/>
    <s v="SubsequentTaxi38"/>
    <x v="14457"/>
  </r>
  <r>
    <n v="1488059183"/>
    <s v="uHJFAyEQJamxJqTs"/>
    <x v="0"/>
    <s v="RAFVAL"/>
    <x v="14458"/>
  </r>
  <r>
    <n v="1488059658"/>
    <s v="kOCHCeHeuWzMTbrj"/>
    <x v="0"/>
    <s v="RAFVAL"/>
    <x v="14459"/>
  </r>
  <r>
    <n v="1488059819"/>
    <s v="JtjQvknpzKLEqXlF"/>
    <x v="0"/>
    <s v="$TATAGIMPERA"/>
    <x v="14460"/>
  </r>
  <r>
    <n v="1488059909"/>
    <s v="uljxfKOMGfrBynOT"/>
    <x v="0"/>
    <s v="$TATAGIMPERA"/>
    <x v="14461"/>
  </r>
  <r>
    <n v="1488060785"/>
    <s v="lIdCjJgYXTeSZJlk"/>
    <x v="1"/>
    <s v="|HOSAM|PRO"/>
    <x v="14462"/>
  </r>
  <r>
    <n v="1488061445"/>
    <s v="dqBygKhJDPziKtKu"/>
    <x v="0"/>
    <s v="jethro"/>
    <x v="14463"/>
  </r>
  <r>
    <n v="1488061606"/>
    <s v="WgmVKFklsFgLJVHL"/>
    <x v="0"/>
    <s v="|HOSAM|PRO"/>
    <x v="14464"/>
  </r>
  <r>
    <n v="1488061748"/>
    <s v="yWGQgBfXpgKprkWH"/>
    <x v="0"/>
    <s v="RAFVAL"/>
    <x v="14465"/>
  </r>
  <r>
    <n v="1488062528"/>
    <s v="uzOmeSXBeWRTklpn"/>
    <x v="0"/>
    <s v="RAFVAL"/>
    <x v="14466"/>
  </r>
  <r>
    <n v="1488062837"/>
    <s v="ZvQCWuGHMexfcUZj"/>
    <x v="0"/>
    <s v="Better000000Marsh56"/>
    <x v="14467"/>
  </r>
  <r>
    <n v="1488063737"/>
    <s v="MlYonRhGXHhMBOpG"/>
    <x v="1"/>
    <s v="eaee"/>
    <x v="14468"/>
  </r>
  <r>
    <n v="1488063859"/>
    <s v="XWIiYhbzHmOmTeYP"/>
    <x v="0"/>
    <s v="VicTor"/>
    <x v="14469"/>
  </r>
  <r>
    <n v="1488064501"/>
    <s v="OIuxNMkEMThXeNIK"/>
    <x v="1"/>
    <s v="AnnoyedZucchini95"/>
    <x v="14470"/>
  </r>
  <r>
    <n v="1488064879"/>
    <s v="qshyrSkRFVVbxdUa"/>
    <x v="0"/>
    <s v="Michael"/>
    <x v="14471"/>
  </r>
  <r>
    <n v="1488065033"/>
    <s v="pKaJGpKraQKkqNsx"/>
    <x v="0"/>
    <s v="|HOSAM|PRO"/>
    <x v="14472"/>
  </r>
  <r>
    <n v="1488065132"/>
    <s v="ipqNYhRtVgulPJkO"/>
    <x v="0"/>
    <s v="eaee"/>
    <x v="14473"/>
  </r>
  <r>
    <n v="1488066053"/>
    <s v="wjJddURcfHSSTmIy"/>
    <x v="1"/>
    <s v="UltraLlama26"/>
    <x v="14474"/>
  </r>
  <r>
    <n v="1488066913"/>
    <s v="JBwbScSAlndIseOK"/>
    <x v="1"/>
    <s v="Tunisia"/>
    <x v="14475"/>
  </r>
  <r>
    <n v="1488067364"/>
    <s v="qqqfwToLnNmKfcJv"/>
    <x v="0"/>
    <s v="MrJohn"/>
    <x v="14476"/>
  </r>
  <r>
    <n v="1488068283"/>
    <s v="SgoOsRswAafqKxCU"/>
    <x v="0"/>
    <s v="iAmYassir"/>
    <x v="14477"/>
  </r>
  <r>
    <n v="1488069192"/>
    <s v="OGiQPNWWihGtIELK"/>
    <x v="1"/>
    <s v="EXTERMINEITOR"/>
    <x v="14478"/>
  </r>
  <r>
    <n v="1488070102"/>
    <s v="qVayIkVPwkFVCUjF"/>
    <x v="1"/>
    <s v="EXTERMINEITOR"/>
    <x v="14479"/>
  </r>
  <r>
    <n v="1488070392"/>
    <s v="awcEcxqDDbXgOHgL"/>
    <x v="0"/>
    <s v="Revheart"/>
    <x v="14480"/>
  </r>
  <r>
    <n v="1488070538"/>
    <s v="TGXOfxTblzgnSkRr"/>
    <x v="0"/>
    <s v="IAmFidel"/>
    <x v="14481"/>
  </r>
  <r>
    <n v="1488071434"/>
    <s v="WNuZdOnsTXcJLfoS"/>
    <x v="1"/>
    <s v="Jr.|PandiTaZz|M4"/>
    <x v="14482"/>
  </r>
  <r>
    <n v="1488071675"/>
    <s v="DCwmtboZFTYcDmiw"/>
    <x v="0"/>
    <s v="iAmYassir"/>
    <x v="14483"/>
  </r>
  <r>
    <n v="1488072582"/>
    <s v="iPuAWtwSuOBewmbR"/>
    <x v="1"/>
    <s v="power"/>
    <x v="14484"/>
  </r>
  <r>
    <n v="1488072904"/>
    <s v="UYlrSbKITVRnSRMq"/>
    <x v="0"/>
    <s v="|BS|Keir"/>
    <x v="14485"/>
  </r>
  <r>
    <n v="1488073361"/>
    <s v="ClDOpNsGyGOmNIOh"/>
    <x v="0"/>
    <s v="SpanishBlack777"/>
    <x v="14486"/>
  </r>
  <r>
    <n v="1488073744"/>
    <s v="EwPncRuwPENFNJtR"/>
    <x v="0"/>
    <s v="|BS|Keir"/>
    <x v="14487"/>
  </r>
  <r>
    <n v="1488074284"/>
    <s v="QEpbnzJjUoErnwgx"/>
    <x v="0"/>
    <s v="ForegoingTown55"/>
    <x v="14488"/>
  </r>
  <r>
    <n v="1488074757"/>
    <s v="yPJdwmLDlONIcWNy"/>
    <x v="0"/>
    <s v="|BS|Keir"/>
    <x v="14489"/>
  </r>
  <r>
    <n v="1488075018"/>
    <s v="nkmuDMElyLzAHNCY"/>
    <x v="0"/>
    <s v="|BS|Keir"/>
    <x v="14490"/>
  </r>
  <r>
    <n v="1488075836"/>
    <s v="wnfHXbQIrpiZkLXy"/>
    <x v="0"/>
    <s v="iAmYassir"/>
    <x v="14491"/>
  </r>
  <r>
    <n v="1488076495"/>
    <s v="qhlshquPJLGAqiKX"/>
    <x v="1"/>
    <s v="|BS|Keir"/>
    <x v="14492"/>
  </r>
  <r>
    <n v="1488076658"/>
    <s v="wsjlpluQyjJsTUHy"/>
    <x v="0"/>
    <s v="Jair"/>
    <x v="14493"/>
  </r>
  <r>
    <n v="1488076968"/>
    <s v="qmYVqfozvBdmGJwu"/>
    <x v="0"/>
    <s v="CapableKitten86"/>
    <x v="14494"/>
  </r>
  <r>
    <n v="1488077272"/>
    <s v="MPXYfLaTZlNBeXUR"/>
    <x v="0"/>
    <s v="JSAM"/>
    <x v="14495"/>
  </r>
  <r>
    <n v="1488077494"/>
    <s v="gbVdAMvmsVrhXQuO"/>
    <x v="0"/>
    <s v="AnnoyedZucchini95"/>
    <x v="14496"/>
  </r>
  <r>
    <n v="1488077601"/>
    <s v="avlGtJnJckIYuHxJ"/>
    <x v="0"/>
    <s v="JSAM"/>
    <x v="14497"/>
  </r>
  <r>
    <n v="1488077745"/>
    <s v="OZJVHkRqJrKAtoel"/>
    <x v="0"/>
    <s v="pissaman"/>
    <x v="14498"/>
  </r>
  <r>
    <n v="1488077941"/>
    <s v="kHYCAOhpOvFDeRDf"/>
    <x v="0"/>
    <s v="Jair"/>
    <x v="14499"/>
  </r>
  <r>
    <n v="1488078030"/>
    <s v="kUHlUzfmeFrITXed"/>
    <x v="0"/>
    <s v="JSAM"/>
    <x v="14500"/>
  </r>
  <r>
    <n v="1488078938"/>
    <s v="fWNLuJAtjPFhcMZf"/>
    <x v="1"/>
    <s v="HotVisor92"/>
    <x v="14501"/>
  </r>
  <r>
    <n v="1488079185"/>
    <s v="fELcynLffOCPeGPf"/>
    <x v="0"/>
    <s v="xXalpidsXx"/>
    <x v="14502"/>
  </r>
  <r>
    <n v="1488079674"/>
    <s v="TNAFWLddlDYxNNIS"/>
    <x v="0"/>
    <s v="JSAM"/>
    <x v="14503"/>
  </r>
  <r>
    <n v="1488080065"/>
    <s v="vOMjxOddFICDtfNi"/>
    <x v="0"/>
    <s v="xXalpidsXx"/>
    <x v="14504"/>
  </r>
  <r>
    <n v="1488080973"/>
    <s v="qtyCFXGpRHLaRRYa"/>
    <x v="1"/>
    <s v="Tunisia"/>
    <x v="14505"/>
  </r>
  <r>
    <n v="1488081238"/>
    <s v="ZecuyJHuEtcFfkXO"/>
    <x v="0"/>
    <s v="MoroccanIIGamer"/>
    <x v="14506"/>
  </r>
  <r>
    <n v="1488082101"/>
    <s v="NmFbXUpvEZjZWYHR"/>
    <x v="1"/>
    <s v="QuackCougar17"/>
    <x v="14507"/>
  </r>
  <r>
    <n v="1488082331"/>
    <s v="QsKFRYnFdjXStTJX"/>
    <x v="0"/>
    <s v="xXalpidsXx"/>
    <x v="14508"/>
  </r>
  <r>
    <n v="1488082498"/>
    <s v="YBeoCtYshrhPxnWG"/>
    <x v="0"/>
    <s v="MoroccanIIGamer"/>
    <x v="14509"/>
  </r>
  <r>
    <n v="1488082663"/>
    <s v="cIiHMRCpChjccylw"/>
    <x v="1"/>
    <s v="TW&quot;JaDeDFoundeD"/>
    <x v="14510"/>
  </r>
  <r>
    <n v="1488082886"/>
    <s v="vjuRpJaIznBGykuB"/>
    <x v="0"/>
    <s v="xXalpidsXx"/>
    <x v="14511"/>
  </r>
  <r>
    <n v="1488082997"/>
    <s v="XFWhcLGGpwuipbFs"/>
    <x v="1"/>
    <s v="TW&quot;JaDeDFoundeD"/>
    <x v="14512"/>
  </r>
  <r>
    <n v="1488083434"/>
    <s v="WTlOENyGGjArJicg"/>
    <x v="0"/>
    <s v="TW&quot;JaDeDFoundeD"/>
    <x v="14513"/>
  </r>
  <r>
    <n v="1488083716"/>
    <s v="YjNPtObncIkUrCKm"/>
    <x v="0"/>
    <s v="Jair"/>
    <x v="14514"/>
  </r>
  <r>
    <n v="1488083890"/>
    <s v="jRebGOWxVdEEeuCT"/>
    <x v="1"/>
    <s v="Jair"/>
    <x v="14515"/>
  </r>
  <r>
    <n v="1488084337"/>
    <s v="dLxUolvjdGofhXUS"/>
    <x v="0"/>
    <s v="Jair"/>
    <x v="14516"/>
  </r>
  <r>
    <n v="1488084575"/>
    <s v="ohahQYBlyjvxVCNx"/>
    <x v="0"/>
    <s v="AnnoyedZucchini95"/>
    <x v="14517"/>
  </r>
  <r>
    <n v="1488085048"/>
    <s v="MaswxFaHiDeeABoh"/>
    <x v="0"/>
    <s v="Jair"/>
    <x v="14518"/>
  </r>
  <r>
    <n v="1488085581"/>
    <s v="eqeCfbmgIRmPQXnV"/>
    <x v="0"/>
    <s v="eaee"/>
    <x v="14519"/>
  </r>
  <r>
    <n v="1488085786"/>
    <s v="hikiICLeIEBVzcPs"/>
    <x v="1"/>
    <s v="AnnoyedZucchini95"/>
    <x v="14520"/>
  </r>
  <r>
    <n v="1488086176"/>
    <s v="zzHtoTbofQRHhpej"/>
    <x v="0"/>
    <s v="Jair"/>
    <x v="14521"/>
  </r>
  <r>
    <n v="1488086312"/>
    <s v="hlDNjOBlQazKMDVc"/>
    <x v="0"/>
    <s v="Jair"/>
    <x v="14522"/>
  </r>
  <r>
    <n v="1488086536"/>
    <s v="yalBIlAptutbCdFw"/>
    <x v="0"/>
    <s v="sdadas"/>
    <x v="14523"/>
  </r>
  <r>
    <n v="1488089287"/>
    <s v="AvIwfoBiMJgixsXw"/>
    <x v="0"/>
    <s v="kaevix"/>
    <x v="14524"/>
  </r>
  <r>
    <n v="1488091326"/>
    <s v="GunCXbJwVNbjtnVL"/>
    <x v="0"/>
    <s v="HomelessKouprey69"/>
    <x v="14525"/>
  </r>
  <r>
    <n v="1488092332"/>
    <s v="jZWyOmJMhtTnpWVS"/>
    <x v="0"/>
    <s v="HomelessKouprey69"/>
    <x v="14526"/>
  </r>
  <r>
    <n v="1488092416"/>
    <s v="ChJEJBgLJQlffzCE"/>
    <x v="1"/>
    <s v="HomelessKouprey69"/>
    <x v="14527"/>
  </r>
  <r>
    <n v="1488093584"/>
    <s v="fasvkTLJaGTwlAyK"/>
    <x v="0"/>
    <s v="HomelessKouprey69"/>
    <x v="14528"/>
  </r>
  <r>
    <n v="1488093698"/>
    <s v="fAqZeqipORrRntCE"/>
    <x v="0"/>
    <s v="OvalCap90"/>
    <x v="14529"/>
  </r>
  <r>
    <n v="1488094054"/>
    <s v="qPCGYJRkYxKIdWpi"/>
    <x v="0"/>
    <s v="HomelessKouprey69"/>
    <x v="14530"/>
  </r>
  <r>
    <n v="1488094947"/>
    <s v="YXSPfOiZzvckKjgT"/>
    <x v="1"/>
    <s v="BoundlessTambourine83"/>
    <x v="14531"/>
  </r>
  <r>
    <n v="1488095277"/>
    <s v="wOIwuftGzmSutacS"/>
    <x v="0"/>
    <s v="OvalCap90"/>
    <x v="14532"/>
  </r>
  <r>
    <n v="1488095944"/>
    <s v="FSJjsaGIKxdkSRHs"/>
    <x v="0"/>
    <s v="*_*((AcHrAf.Dz))*_--"/>
    <x v="14533"/>
  </r>
  <r>
    <n v="1488096272"/>
    <s v="ZjiHPJEMiKYnOpxZ"/>
    <x v="1"/>
    <s v="MGEN-Steven[Marines]"/>
    <x v="14534"/>
  </r>
  <r>
    <n v="1488097279"/>
    <s v="pdStdonjFNnScnvj"/>
    <x v="0"/>
    <s v="@Fegelein"/>
    <x v="14535"/>
  </r>
  <r>
    <n v="1488097461"/>
    <s v="wySLIcwiDOaTJpor"/>
    <x v="0"/>
    <s v="@Fegelein"/>
    <x v="14536"/>
  </r>
  <r>
    <n v="1488097658"/>
    <s v="KlwHfUbHbYaKOvee"/>
    <x v="0"/>
    <s v="@Fegelein"/>
    <x v="14537"/>
  </r>
  <r>
    <n v="1488097797"/>
    <s v="skMfiUNmKwLtEPGx"/>
    <x v="1"/>
    <s v="@Fegelein"/>
    <x v="14538"/>
  </r>
  <r>
    <n v="1488098693"/>
    <s v="wjtVTIdwVbCQdbkQ"/>
    <x v="0"/>
    <s v="BoundlessTambourine83"/>
    <x v="14539"/>
  </r>
  <r>
    <n v="1488098845"/>
    <s v="gNpZVvuuFYfLKeSS"/>
    <x v="1"/>
    <s v="@Fegelein"/>
    <x v="14540"/>
  </r>
  <r>
    <n v="1488099157"/>
    <s v="tULXAKlkwkXSVsZY"/>
    <x v="0"/>
    <s v="@Fegelein"/>
    <x v="14541"/>
  </r>
  <r>
    <n v="1488100025"/>
    <s v="vLfTDhiNIgwwLSeR"/>
    <x v="1"/>
    <s v="David"/>
    <x v="14542"/>
  </r>
  <r>
    <n v="1488100976"/>
    <s v="gFJvwkiuwslEiGqL"/>
    <x v="0"/>
    <s v="FEAR"/>
    <x v="14543"/>
  </r>
  <r>
    <n v="1488101850"/>
    <s v="MTPnRDEPcZZtUpsX"/>
    <x v="1"/>
    <s v="HellishSuv18"/>
    <x v="14544"/>
  </r>
  <r>
    <n v="1488102088"/>
    <s v="aUAdwHDwjcGpprrI"/>
    <x v="0"/>
    <s v="OvalCap90"/>
    <x v="14545"/>
  </r>
  <r>
    <n v="1488103006"/>
    <s v="wDqNIMZitGbwZPgo"/>
    <x v="1"/>
    <s v="Siva_Sanjeevi"/>
    <x v="14546"/>
  </r>
  <r>
    <n v="1488103672"/>
    <s v="URFiQLzmujQXoZXj"/>
    <x v="1"/>
    <s v="pissaman"/>
    <x v="14547"/>
  </r>
  <r>
    <n v="1488104594"/>
    <s v="CacKJGnbeheffCTk"/>
    <x v="1"/>
    <s v="Siva_Sanjeevi"/>
    <x v="14548"/>
  </r>
  <r>
    <n v="1488104792"/>
    <s v="spvffXFldlMrJTOy"/>
    <x v="0"/>
    <s v="[SS]TheWarrior"/>
    <x v="14549"/>
  </r>
  <r>
    <n v="1488105208"/>
    <s v="AMXFUnfVOWtpRvNm"/>
    <x v="1"/>
    <s v="pissaman"/>
    <x v="14550"/>
  </r>
  <r>
    <n v="1488105741"/>
    <s v="joQnpsdeTXDcpRgg"/>
    <x v="0"/>
    <s v="#Fares{Q}"/>
    <x v="14551"/>
  </r>
  <r>
    <n v="1488106330"/>
    <s v="IZdGsOvxGSLvPWVy"/>
    <x v="0"/>
    <s v="Profo250"/>
    <x v="14552"/>
  </r>
  <r>
    <n v="1488106933"/>
    <s v="UuGTZTumJTjAdrpa"/>
    <x v="1"/>
    <s v="Siva_Sanjeevi"/>
    <x v="14553"/>
  </r>
  <r>
    <n v="1488108701"/>
    <s v="iBIGBTnRXFdszUyO"/>
    <x v="0"/>
    <s v="*_*((AcHrAf.Dz))*_--"/>
    <x v="14554"/>
  </r>
  <r>
    <n v="1488109259"/>
    <s v="jJnFbCPmeWzgIyeP"/>
    <x v="0"/>
    <s v="*_*((AcHrAf.Dz))*_--"/>
    <x v="14555"/>
  </r>
  <r>
    <n v="1488110169"/>
    <s v="BrSnYQvdomFHJPRh"/>
    <x v="1"/>
    <s v="*_*((AcHrAf.Dz))*_--"/>
    <x v="14556"/>
  </r>
  <r>
    <n v="1488110308"/>
    <s v="PvDwXZSSmEsdYDBU"/>
    <x v="0"/>
    <s v="_SuperCroz"/>
    <x v="14557"/>
  </r>
  <r>
    <n v="1488110420"/>
    <s v="UntBLTtuOZtCxnNS"/>
    <x v="0"/>
    <s v="_SuperCroz"/>
    <x v="14558"/>
  </r>
  <r>
    <n v="1488110470"/>
    <s v="tnhIokWiydaderuo"/>
    <x v="1"/>
    <s v="*_*((AcHrAf.Dz))*_--"/>
    <x v="14559"/>
  </r>
  <r>
    <n v="1488110782"/>
    <s v="GIUYWknOKkCZfHrX"/>
    <x v="0"/>
    <s v="*_*((AcHrAf.Dz))*_--"/>
    <x v="14560"/>
  </r>
  <r>
    <n v="1488111016"/>
    <s v="ljaptMFoxYkDOPIP"/>
    <x v="0"/>
    <s v="Matess"/>
    <x v="14561"/>
  </r>
  <r>
    <n v="1488111911"/>
    <s v="DKVNxqPkJJFUZvsb"/>
    <x v="0"/>
    <s v="Matess"/>
    <x v="14562"/>
  </r>
  <r>
    <n v="1488112048"/>
    <s v="qCKdQZoymybCRvhi"/>
    <x v="0"/>
    <s v="jethro"/>
    <x v="14563"/>
  </r>
  <r>
    <n v="1488112148"/>
    <s v="bIhoHzyIddbSXdFZ"/>
    <x v="0"/>
    <s v="NauseatingBullet37"/>
    <x v="14564"/>
  </r>
  <r>
    <n v="1488112271"/>
    <s v="hSEqTAAGmalyLoKA"/>
    <x v="0"/>
    <s v="jethro"/>
    <x v="14565"/>
  </r>
  <r>
    <n v="1488112328"/>
    <s v="UfdcNRyGCflVNTVk"/>
    <x v="0"/>
    <s v="NauseatingBullet37"/>
    <x v="14566"/>
  </r>
  <r>
    <n v="1488112458"/>
    <s v="caiwIIRraHxvdlVJ"/>
    <x v="0"/>
    <s v="[SS]L_TuNiSi_"/>
    <x v="14567"/>
  </r>
  <r>
    <n v="1488113359"/>
    <s v="nnHQzdILXngewzZW"/>
    <x v="1"/>
    <s v="RAFVAL"/>
    <x v="14568"/>
  </r>
  <r>
    <n v="1488113741"/>
    <s v="NKIgwXVyerFkDygu"/>
    <x v="0"/>
    <s v="RAFVAL"/>
    <x v="14569"/>
  </r>
  <r>
    <n v="1488113940"/>
    <s v="NbvXPSiiiJoYdSfJ"/>
    <x v="0"/>
    <s v="HeadyYak46"/>
    <x v="14570"/>
  </r>
  <r>
    <n v="1488114131"/>
    <s v="xTQQMQDEkdjYxhMv"/>
    <x v="0"/>
    <s v="NauseatingBullet37"/>
    <x v="14571"/>
  </r>
  <r>
    <n v="1488114233"/>
    <s v="KmivlpmZLIJBsqPq"/>
    <x v="0"/>
    <s v="kaevix"/>
    <x v="14572"/>
  </r>
  <r>
    <n v="1488114318"/>
    <s v="tfqATaTjjZxKowjK"/>
    <x v="0"/>
    <s v="NauseatingBullet37"/>
    <x v="14573"/>
  </r>
  <r>
    <n v="1488114828"/>
    <s v="WaQPUisfSmlSMAkt"/>
    <x v="0"/>
    <s v="jethro"/>
    <x v="14574"/>
  </r>
  <r>
    <n v="1488114973"/>
    <s v="UjYyJCmMeDZdpPLw"/>
    <x v="1"/>
    <s v="NauseatingBullet37"/>
    <x v="14575"/>
  </r>
  <r>
    <n v="1488115120"/>
    <s v="rRFXZleNSNqDufon"/>
    <x v="0"/>
    <s v="NauseatingBullet37"/>
    <x v="14576"/>
  </r>
  <r>
    <n v="1488115450"/>
    <s v="oKnrorLJDVYyKeGy"/>
    <x v="1"/>
    <s v="kaevix"/>
    <x v="14577"/>
  </r>
  <r>
    <n v="1488116368"/>
    <s v="EweLHjzmadcFmmef"/>
    <x v="1"/>
    <s v="SpanishBlack777"/>
    <x v="14578"/>
  </r>
  <r>
    <n v="1488116500"/>
    <s v="AxZEYPtJeCmHwhuZ"/>
    <x v="0"/>
    <s v="Wyzone"/>
    <x v="14579"/>
  </r>
  <r>
    <n v="1488116817"/>
    <s v="TEBbFwsqSqZWqHsW"/>
    <x v="0"/>
    <s v="Wyzone"/>
    <x v="14580"/>
  </r>
  <r>
    <n v="1488117091"/>
    <s v="rgNYNEFVkmrZxjrj"/>
    <x v="0"/>
    <s v="Danilobr"/>
    <x v="14581"/>
  </r>
  <r>
    <n v="1488117199"/>
    <s v="GVZOTjiwnMgqqtwP"/>
    <x v="0"/>
    <s v="_SuperCroz"/>
    <x v="14582"/>
  </r>
  <r>
    <n v="1488117361"/>
    <s v="NdFGdMtaMqRXZIMK"/>
    <x v="0"/>
    <s v="_SuperCroz"/>
    <x v="14583"/>
  </r>
  <r>
    <n v="1488117460"/>
    <s v="BbOjHtTRHNUbpaUo"/>
    <x v="1"/>
    <s v="Ar.pandillacracks"/>
    <x v="14584"/>
  </r>
  <r>
    <n v="1488118359"/>
    <s v="hziYdvMyKAphbJPG"/>
    <x v="1"/>
    <s v="_SuperCroz"/>
    <x v="14585"/>
  </r>
  <r>
    <n v="1488119295"/>
    <s v="JLxnqiXfuniQFMKH"/>
    <x v="1"/>
    <s v="_SuperCroz"/>
    <x v="14586"/>
  </r>
  <r>
    <n v="1488119387"/>
    <s v="ZtFTeuCIwPCMRbjx"/>
    <x v="0"/>
    <s v="Skytec"/>
    <x v="14587"/>
  </r>
  <r>
    <n v="1488119690"/>
    <s v="BMXVeGlfnUQCIGxB"/>
    <x v="0"/>
    <s v="*_*((AcHrAf.Dz))*_--"/>
    <x v="14588"/>
  </r>
  <r>
    <n v="1488120044"/>
    <s v="XpMmePMlyZqsQpla"/>
    <x v="0"/>
    <s v="_SuperCroz"/>
    <x v="14589"/>
  </r>
  <r>
    <n v="1488120685"/>
    <s v="mpnwkqzJPULmXSWb"/>
    <x v="0"/>
    <s v="iAmYassir"/>
    <x v="14590"/>
  </r>
  <r>
    <n v="1488120905"/>
    <s v="zDvkHnoAwYYPxbtP"/>
    <x v="0"/>
    <s v="[VIP]lukasz"/>
    <x v="14591"/>
  </r>
  <r>
    <n v="1488120972"/>
    <s v="JQtPrCXjGZjXcKCt"/>
    <x v="1"/>
    <s v="InnateBowler15"/>
    <x v="14592"/>
  </r>
  <r>
    <n v="1488121252"/>
    <s v="xJIeZuwudFapXqxf"/>
    <x v="0"/>
    <s v="FabulousYawl30"/>
    <x v="14593"/>
  </r>
  <r>
    <n v="1488121424"/>
    <s v="fVwaqKpZyfepdgyr"/>
    <x v="1"/>
    <s v="Alexey"/>
    <x v="14594"/>
  </r>
  <r>
    <n v="1488121684"/>
    <s v="URiSujXNNcniuXBh"/>
    <x v="0"/>
    <s v="Donkeylrp"/>
    <x v="14595"/>
  </r>
  <r>
    <n v="1488121965"/>
    <s v="MvYcYjbnCLnCsFNu"/>
    <x v="0"/>
    <s v="PowerfulOmelet72"/>
    <x v="14596"/>
  </r>
  <r>
    <n v="1488122545"/>
    <s v="ZLLsIMxFyItrJHpE"/>
    <x v="0"/>
    <s v="*_*((AcHrAf.Dz))*_--"/>
    <x v="14597"/>
  </r>
  <r>
    <n v="1488123450"/>
    <s v="anVIGlNoalQcdFdo"/>
    <x v="1"/>
    <s v="xMassFsN"/>
    <x v="14598"/>
  </r>
  <r>
    <n v="1488124000"/>
    <s v="pLCBdpGldOYVHrtf"/>
    <x v="0"/>
    <s v="SebastiaN_N"/>
    <x v="14599"/>
  </r>
  <r>
    <n v="1488124114"/>
    <s v="ztllWyGDzBNnIZEj"/>
    <x v="0"/>
    <s v="*_*((AcHrAf.Dz))*_--"/>
    <x v="14600"/>
  </r>
  <r>
    <n v="1488124207"/>
    <s v="IxBunWXMLadtBYDg"/>
    <x v="0"/>
    <s v="xMassFsN"/>
    <x v="14601"/>
  </r>
  <r>
    <n v="1488124531"/>
    <s v="mVewMPlcZeLMudmr"/>
    <x v="0"/>
    <s v="Diego92"/>
    <x v="14602"/>
  </r>
  <r>
    <n v="1488124803"/>
    <s v="tGSspgoTTkARKoaN"/>
    <x v="0"/>
    <s v="zCraftBR"/>
    <x v="14603"/>
  </r>
  <r>
    <n v="1488125620"/>
    <s v="nhADEeSavqPIvMGb"/>
    <x v="0"/>
    <s v="MoroccanIIGamer"/>
    <x v="14604"/>
  </r>
  <r>
    <n v="1488125860"/>
    <s v="cdBrKpLzeGExJMGH"/>
    <x v="0"/>
    <s v="MoroccanIIGamer"/>
    <x v="14605"/>
  </r>
  <r>
    <n v="1488125979"/>
    <s v="qqsjegkZbkauFijr"/>
    <x v="0"/>
    <s v="WiiillliiamSV"/>
    <x v="14606"/>
  </r>
  <r>
    <n v="1488126884"/>
    <s v="xJlrMVQNrowSQJao"/>
    <x v="1"/>
    <s v="*_*((AcHrAf.Dz))*_--"/>
    <x v="14607"/>
  </r>
  <r>
    <n v="1488127035"/>
    <s v="qBlXHdAvLotjNZFA"/>
    <x v="0"/>
    <s v="Rockstar.007"/>
    <x v="14608"/>
  </r>
  <r>
    <n v="1488127173"/>
    <s v="NZFWRqNIdgjBzlku"/>
    <x v="0"/>
    <s v="*_*((AcHrAf.Dz))*_--"/>
    <x v="14609"/>
  </r>
  <r>
    <n v="1488127454"/>
    <s v="uSgBZktHYOUKNFbO"/>
    <x v="0"/>
    <s v="mh2000"/>
    <x v="14610"/>
  </r>
  <r>
    <n v="1488127594"/>
    <s v="ickNokcYVvxBXkCa"/>
    <x v="0"/>
    <s v="Captain"/>
    <x v="14611"/>
  </r>
  <r>
    <n v="1488127975"/>
    <s v="YHxySDlAMQAyiXRO"/>
    <x v="0"/>
    <s v="xMassFsN"/>
    <x v="14612"/>
  </r>
  <r>
    <n v="1488128099"/>
    <s v="xxIwubrcVppomRAe"/>
    <x v="0"/>
    <s v="iAmYassir"/>
    <x v="14613"/>
  </r>
  <r>
    <n v="1488129004"/>
    <s v="SMWENlGTyahRZkHt"/>
    <x v="1"/>
    <s v="Yaraya"/>
    <x v="14614"/>
  </r>
  <r>
    <n v="1488129487"/>
    <s v="jBzzJJgLcVzrdfJA"/>
    <x v="0"/>
    <s v="JSAM"/>
    <x v="14615"/>
  </r>
  <r>
    <n v="1488129649"/>
    <s v="JzAtcmUovIxqcVUu"/>
    <x v="0"/>
    <s v="xXZiom3ekXx"/>
    <x v="14616"/>
  </r>
  <r>
    <n v="1488129811"/>
    <s v="tWDPeCCndFLWQcFw"/>
    <x v="0"/>
    <s v="payo6malo"/>
    <x v="14617"/>
  </r>
  <r>
    <n v="1488129972"/>
    <s v="MFladtTbLfnouCZr"/>
    <x v="0"/>
    <s v="iAmYassir"/>
    <x v="14618"/>
  </r>
  <r>
    <n v="1488130177"/>
    <s v="CzMZTlgyDnyRfbfX"/>
    <x v="0"/>
    <s v="Ailen"/>
    <x v="14619"/>
  </r>
  <r>
    <n v="1488130287"/>
    <s v="moitVieXGKgFAxdh"/>
    <x v="0"/>
    <s v="VicTor"/>
    <x v="14620"/>
  </r>
  <r>
    <n v="1488130599"/>
    <s v="xNiQejPJYrNYRVmw"/>
    <x v="0"/>
    <s v="*_*((AcHrAf.Dz))*_--"/>
    <x v="14621"/>
  </r>
  <r>
    <n v="1488130836"/>
    <s v="wTeECeHQYgSmdnUG"/>
    <x v="0"/>
    <s v="payo6malo"/>
    <x v="14622"/>
  </r>
  <r>
    <n v="1488131541"/>
    <s v="uozfNgkomDVlfFCe"/>
    <x v="0"/>
    <s v="*_*((AcHrAf.Dz))*_--"/>
    <x v="14623"/>
  </r>
  <r>
    <n v="1488131698"/>
    <s v="qQFLkfIeDPzfskXs"/>
    <x v="1"/>
    <s v="angelopapi"/>
    <x v="14624"/>
  </r>
  <r>
    <n v="1488131999"/>
    <s v="jejXRpJtTEfgTcHO"/>
    <x v="0"/>
    <s v="SRPATATAS"/>
    <x v="14625"/>
  </r>
  <r>
    <n v="1488132172"/>
    <s v="HzZPuymbtJCrDgXS"/>
    <x v="0"/>
    <s v="General"/>
    <x v="14626"/>
  </r>
  <r>
    <n v="1488132292"/>
    <s v="mAgXaXWZcyHbOvTF"/>
    <x v="0"/>
    <s v="GatoTarado"/>
    <x v="14627"/>
  </r>
  <r>
    <n v="1488132430"/>
    <s v="xWWclnxKXqcwfrpF"/>
    <x v="0"/>
    <s v="SRPATATAS"/>
    <x v="14628"/>
  </r>
  <r>
    <n v="1488132638"/>
    <s v="OszwgcXnBvcdMeGk"/>
    <x v="0"/>
    <s v="JSAM"/>
    <x v="14629"/>
  </r>
  <r>
    <n v="1488132896"/>
    <s v="gZEhXawvrGSvfYdP"/>
    <x v="0"/>
    <s v="JasonMcKendry"/>
    <x v="14630"/>
  </r>
  <r>
    <n v="1488133034"/>
    <s v="lIRLzItERNvZSmhO"/>
    <x v="0"/>
    <s v="FabulousYawl30"/>
    <x v="14631"/>
  </r>
  <r>
    <n v="1488133130"/>
    <s v="gLRzqTSZWlYCsYFy"/>
    <x v="0"/>
    <s v="General"/>
    <x v="14632"/>
  </r>
  <r>
    <n v="1488133564"/>
    <s v="yWGxlTRjgpkeqskU"/>
    <x v="0"/>
    <s v="jethro"/>
    <x v="14633"/>
  </r>
  <r>
    <n v="1488134009"/>
    <s v="IfuHdZGAFneCDFIB"/>
    <x v="0"/>
    <s v="jethro"/>
    <x v="14634"/>
  </r>
  <r>
    <n v="1488134160"/>
    <s v="RWAdpcpRCcgzLBGi"/>
    <x v="0"/>
    <s v="GatoTarado"/>
    <x v="14635"/>
  </r>
  <r>
    <n v="1488134315"/>
    <s v="DyZgWxKWrupoIeJQ"/>
    <x v="0"/>
    <s v="SRPATATAS"/>
    <x v="14636"/>
  </r>
  <r>
    <n v="1488135235"/>
    <s v="XYWXtFNDhFJaieNn"/>
    <x v="1"/>
    <s v="DefectiveCougar59"/>
    <x v="14637"/>
  </r>
  <r>
    <n v="1488135353"/>
    <s v="mmwdMBREosqMmTxN"/>
    <x v="0"/>
    <s v="anthonypro"/>
    <x v="14638"/>
  </r>
  <r>
    <n v="1488135474"/>
    <s v="NWViRRBdzwwWJaDc"/>
    <x v="0"/>
    <s v="ExT|Ezenlord008"/>
    <x v="14639"/>
  </r>
  <r>
    <n v="1488135655"/>
    <s v="PCqvNImRbLFdAeKG"/>
    <x v="0"/>
    <s v="mtasync"/>
    <x v="14640"/>
  </r>
  <r>
    <n v="1488135745"/>
    <s v="YUxniUDaMOTePdkF"/>
    <x v="0"/>
    <s v="k"/>
    <x v="14641"/>
  </r>
  <r>
    <n v="1488135849"/>
    <s v="zKQSZZujEGyvYvmR"/>
    <x v="1"/>
    <s v="k"/>
    <x v="14642"/>
  </r>
  <r>
    <n v="1488136242"/>
    <s v="TSVlYSaCtqaTETSl"/>
    <x v="0"/>
    <s v="Profo250"/>
    <x v="14643"/>
  </r>
  <r>
    <n v="1488137147"/>
    <s v="euwvqhIbtbOxglDI"/>
    <x v="1"/>
    <s v="LOLA"/>
    <x v="14644"/>
  </r>
  <r>
    <n v="1488137235"/>
    <s v="RsNauZmExmlBUeyb"/>
    <x v="0"/>
    <s v="DefectiveCougar59"/>
    <x v="14645"/>
  </r>
  <r>
    <n v="1488138144"/>
    <s v="eIWjnBxQqNLqfhsk"/>
    <x v="1"/>
    <s v="MoroccanIIGamer"/>
    <x v="14646"/>
  </r>
  <r>
    <n v="1488139065"/>
    <s v="NZnYYamRnhNkVciC"/>
    <x v="1"/>
    <s v="Thekill036YT"/>
    <x v="14647"/>
  </r>
  <r>
    <n v="1488139465"/>
    <s v="krmzCnTCEiTylkuq"/>
    <x v="0"/>
    <s v="SebastiaN_N"/>
    <x v="14648"/>
  </r>
  <r>
    <n v="1488140389"/>
    <s v="tDGtATgQgqNRJqtM"/>
    <x v="0"/>
    <s v="iAmYassir"/>
    <x v="14649"/>
  </r>
  <r>
    <n v="1488140461"/>
    <s v="pMGrSREfgXEErZSE"/>
    <x v="1"/>
    <s v="MaskSalad+Tomato"/>
    <x v="14650"/>
  </r>
  <r>
    <n v="1488140599"/>
    <s v="OagjWQevMccQcAzZ"/>
    <x v="0"/>
    <s v="xMassFsN"/>
    <x v="14651"/>
  </r>
  <r>
    <n v="1488140792"/>
    <s v="WDVCUiShXUXXqddg"/>
    <x v="0"/>
    <s v="XIISNIPER"/>
    <x v="14652"/>
  </r>
  <r>
    <n v="1488140926"/>
    <s v="WHWoFQXaNycfCsOL"/>
    <x v="0"/>
    <s v="Castiel"/>
    <x v="14653"/>
  </r>
  <r>
    <n v="1488141043"/>
    <s v="uMtTAIvljmihYgMu"/>
    <x v="0"/>
    <s v="SRPATATAS"/>
    <x v="14654"/>
  </r>
  <r>
    <n v="1488141346"/>
    <s v="lQptKmRhSBzwsZGB"/>
    <x v="0"/>
    <s v="Matess"/>
    <x v="14655"/>
  </r>
  <r>
    <n v="1488141558"/>
    <s v="SPSMiabCaRjKABRn"/>
    <x v="0"/>
    <s v="SRPATATAS"/>
    <x v="14656"/>
  </r>
  <r>
    <n v="1488141706"/>
    <s v="DGMwNjZxaPtuKGaU"/>
    <x v="0"/>
    <s v="ghostrider17"/>
    <x v="14657"/>
  </r>
  <r>
    <n v="1488141815"/>
    <s v="qXoFXZjAPGeOJitq"/>
    <x v="1"/>
    <s v="nicolasmarin12"/>
    <x v="14658"/>
  </r>
  <r>
    <n v="1488141911"/>
    <s v="VKaRnTsMKHwbiihT"/>
    <x v="0"/>
    <s v="DisgustedMap57"/>
    <x v="14659"/>
  </r>
  <r>
    <n v="1488142002"/>
    <s v="EotuvmuDEuBSJTID"/>
    <x v="0"/>
    <s v="Matess"/>
    <x v="14660"/>
  </r>
  <r>
    <n v="1488142118"/>
    <s v="ZcUssAGfBmXvVBrX"/>
    <x v="0"/>
    <s v="MaskSalad+Tomato"/>
    <x v="14661"/>
  </r>
  <r>
    <n v="1488142317"/>
    <s v="olfRYJRdUSdgjsme"/>
    <x v="0"/>
    <s v="DisgustedMap57"/>
    <x v="14662"/>
  </r>
  <r>
    <n v="1488142723"/>
    <s v="BlpjTWhhhERkfAGL"/>
    <x v="0"/>
    <s v="General"/>
    <x v="14663"/>
  </r>
  <r>
    <n v="1488142876"/>
    <s v="oeAVVzmLaMWzszgR"/>
    <x v="0"/>
    <s v="XIISNIPER"/>
    <x v="14664"/>
  </r>
  <r>
    <n v="1488143034"/>
    <s v="DKmRtsrgoRnQnpZU"/>
    <x v="0"/>
    <s v="SRPATATAS"/>
    <x v="14665"/>
  </r>
  <r>
    <n v="1488143150"/>
    <s v="jeWJpnADZCKvmzMA"/>
    <x v="0"/>
    <s v="Matess"/>
    <x v="14666"/>
  </r>
  <r>
    <n v="1488143283"/>
    <s v="RiALzSDJBnUWMZfl"/>
    <x v="0"/>
    <s v="xMassFsN"/>
    <x v="14667"/>
  </r>
  <r>
    <n v="1488143416"/>
    <s v="rjFzeRHynLjNovHc"/>
    <x v="0"/>
    <s v="|||MR.UsSaMa|||"/>
    <x v="14668"/>
  </r>
  <r>
    <n v="1488143735"/>
    <s v="vbvNhYsxBdtOWPMC"/>
    <x v="0"/>
    <s v="SRPATATAS"/>
    <x v="14669"/>
  </r>
  <r>
    <n v="1488143968"/>
    <s v="lYzztZHVnuxVNZdR"/>
    <x v="0"/>
    <s v="xMassFsN"/>
    <x v="14670"/>
  </r>
  <r>
    <n v="1488144086"/>
    <s v="RIVdfScQNiZoVxYU"/>
    <x v="0"/>
    <s v="|||MR.UsSaMa|||"/>
    <x v="14671"/>
  </r>
  <r>
    <n v="1488144202"/>
    <s v="zCUfLFwPGHJZfGsE"/>
    <x v="0"/>
    <s v="k"/>
    <x v="14672"/>
  </r>
  <r>
    <n v="1488144336"/>
    <s v="uJilMFIPJvyTuAsS"/>
    <x v="0"/>
    <s v="|||MR.UsSaMa|||"/>
    <x v="14673"/>
  </r>
  <r>
    <n v="1488144462"/>
    <s v="eTKzRigghczutXin"/>
    <x v="0"/>
    <s v="ReemikLK"/>
    <x v="14674"/>
  </r>
  <r>
    <n v="1488145125"/>
    <s v="zjszCNbTcRapSSRU"/>
    <x v="1"/>
    <s v="k"/>
    <x v="14675"/>
  </r>
  <r>
    <n v="1488145513"/>
    <s v="LGKOhosYexkCNgDO"/>
    <x v="0"/>
    <s v="XIISNIPER"/>
    <x v="14676"/>
  </r>
  <r>
    <n v="1488145904"/>
    <s v="VTjqGFSuBaXrWWEL"/>
    <x v="0"/>
    <s v="k"/>
    <x v="14677"/>
  </r>
  <r>
    <n v="1488146571"/>
    <s v="ATrSZSdNCvUGGvkJ"/>
    <x v="1"/>
    <s v="deadpool_play"/>
    <x v="14678"/>
  </r>
  <r>
    <n v="1488147491"/>
    <s v="DrUQBjBPYMytkpLk"/>
    <x v="0"/>
    <s v="Andtre"/>
    <x v="14679"/>
  </r>
  <r>
    <n v="1488148069"/>
    <s v="gZnSFzJnopqoUgNZ"/>
    <x v="0"/>
    <s v="Cnokzzzzz"/>
    <x v="14680"/>
  </r>
  <r>
    <n v="1488148484"/>
    <s v="mhrgTlpZifIePCoH"/>
    <x v="0"/>
    <s v="iAmYassir"/>
    <x v="14681"/>
  </r>
  <r>
    <n v="1488148731"/>
    <s v="fGmCZIpxgsFFqEdf"/>
    <x v="0"/>
    <s v="iAmYassir"/>
    <x v="14682"/>
  </r>
  <r>
    <n v="1488149584"/>
    <s v="OuTUwPVKyMLYKnlb"/>
    <x v="0"/>
    <s v="TW&quot;JaDeDFoundeD"/>
    <x v="14683"/>
  </r>
  <r>
    <n v="1488150085"/>
    <s v="ydkxlygArZMWzLFT"/>
    <x v="0"/>
    <s v="TW&quot;JaDeDFoundeD"/>
    <x v="14684"/>
  </r>
  <r>
    <n v="1488150240"/>
    <s v="PtpVOAePqkHpbMpb"/>
    <x v="0"/>
    <s v="Spanish"/>
    <x v="14685"/>
  </r>
  <r>
    <n v="1488150694"/>
    <s v="sQBFHcVGBRAYkXon"/>
    <x v="0"/>
    <s v="AnxiousWorm85"/>
    <x v="14686"/>
  </r>
  <r>
    <n v="1488150853"/>
    <s v="hhkvdNwTZLECrtCE"/>
    <x v="0"/>
    <s v="Yaraya"/>
    <x v="14687"/>
  </r>
  <r>
    <n v="1488151037"/>
    <s v="KTWsNPCNbyUksyoK"/>
    <x v="0"/>
    <s v="Cnokzzzzz"/>
    <x v="14688"/>
  </r>
  <r>
    <n v="1488151205"/>
    <s v="wQUelxPuVNytuMoR"/>
    <x v="0"/>
    <s v="General"/>
    <x v="14689"/>
  </r>
  <r>
    <n v="1488151346"/>
    <s v="HPIHwAcCAsYvqCBa"/>
    <x v="0"/>
    <s v="SRPATATAS"/>
    <x v="14690"/>
  </r>
  <r>
    <n v="1488151575"/>
    <s v="jlQqqXxXysXCHzLp"/>
    <x v="0"/>
    <s v="deadpool_play"/>
    <x v="14691"/>
  </r>
  <r>
    <n v="1488151641"/>
    <s v="oiAQflMEwlQMntzi"/>
    <x v="0"/>
    <s v="Donkeylrp"/>
    <x v="14692"/>
  </r>
  <r>
    <n v="1488152559"/>
    <s v="IpTwrUVHSIIlHhQw"/>
    <x v="0"/>
    <s v="iAmYassir"/>
    <x v="14693"/>
  </r>
  <r>
    <n v="1488152705"/>
    <s v="JFQwThfEfhTuzawi"/>
    <x v="1"/>
    <s v="General"/>
    <x v="14694"/>
  </r>
  <r>
    <n v="1488153148"/>
    <s v="BuJlKCzlVkehMYku"/>
    <x v="0"/>
    <s v="MaskSalad+Tomato"/>
    <x v="14695"/>
  </r>
  <r>
    <n v="1488153379"/>
    <s v="MAeTowDAiXRFNmtw"/>
    <x v="0"/>
    <s v="deadpool_play"/>
    <x v="14696"/>
  </r>
  <r>
    <n v="1488154234"/>
    <s v="LFhnhSzGMLTvCzob"/>
    <x v="0"/>
    <s v="Jr.|Panditaz|M4"/>
    <x v="14697"/>
  </r>
  <r>
    <n v="1488154355"/>
    <s v="QRKIDaqUVhLyYCUm"/>
    <x v="0"/>
    <s v="Jr.|Panditaz|M4"/>
    <x v="14698"/>
  </r>
  <r>
    <n v="1488154521"/>
    <s v="WwdzDOozMBmMgwdb"/>
    <x v="0"/>
    <s v="Jr.|Panditaz|M4"/>
    <x v="14699"/>
  </r>
  <r>
    <n v="1488154990"/>
    <s v="UchxjgaULfBGcjoB"/>
    <x v="0"/>
    <s v="Jr.|Panditaz|M4"/>
    <x v="14700"/>
  </r>
  <r>
    <n v="1488155099"/>
    <s v="LBEjbLoduSUOlAUx"/>
    <x v="0"/>
    <s v="SRPATATAS"/>
    <x v="14701"/>
  </r>
  <r>
    <n v="1488155202"/>
    <s v="kPTimrKgCoIIJNRJ"/>
    <x v="0"/>
    <s v="SRPATATAS"/>
    <x v="14702"/>
  </r>
  <r>
    <n v="1488156096"/>
    <s v="YTyqFqoOrfAhKABI"/>
    <x v="1"/>
    <s v="Donkeylrp"/>
    <x v="14703"/>
  </r>
  <r>
    <n v="1488156446"/>
    <s v="uuZvIdLKQsmTGmSd"/>
    <x v="0"/>
    <s v="NitroKs"/>
    <x v="14704"/>
  </r>
  <r>
    <n v="1488156597"/>
    <s v="kmMZDXOpjRFuTluV"/>
    <x v="0"/>
    <s v="VicTor"/>
    <x v="14705"/>
  </r>
  <r>
    <n v="1488156673"/>
    <s v="zRwiFQPgHNRcTeWT"/>
    <x v="0"/>
    <s v="Donkeylrp"/>
    <x v="14706"/>
  </r>
  <r>
    <n v="1488156829"/>
    <s v="lfjKjilPEcanwqqm"/>
    <x v="0"/>
    <s v="NitroKs"/>
    <x v="14707"/>
  </r>
  <r>
    <n v="1488156993"/>
    <s v="KTSbtiOFXosnBNGe"/>
    <x v="0"/>
    <s v="marcos"/>
    <x v="14708"/>
  </r>
  <r>
    <n v="1488157843"/>
    <s v="PBukNHtGGSQKSbiT"/>
    <x v="1"/>
    <s v="koussa"/>
    <x v="14709"/>
  </r>
  <r>
    <n v="1488158297"/>
    <s v="mWaMvVIgAhwoUByS"/>
    <x v="0"/>
    <s v="xMassFsN"/>
    <x v="14710"/>
  </r>
  <r>
    <n v="1488158437"/>
    <s v="aLYRUinONbJkJtpK"/>
    <x v="0"/>
    <s v="koussa"/>
    <x v="14711"/>
  </r>
  <r>
    <n v="1488158682"/>
    <s v="dfmoSqFWpiyFUCaR"/>
    <x v="0"/>
    <s v="xMassFsN"/>
    <x v="14712"/>
  </r>
  <r>
    <n v="1488158761"/>
    <s v="FwJUUpgMMMpQkjhd"/>
    <x v="0"/>
    <s v="VicTor"/>
    <x v="14713"/>
  </r>
  <r>
    <n v="1488159671"/>
    <s v="RzNOtxLyOBCeRWED"/>
    <x v="1"/>
    <s v="eaee"/>
    <x v="14714"/>
  </r>
  <r>
    <n v="1488159757"/>
    <s v="FrApiqVzsZhYHmaP"/>
    <x v="0"/>
    <s v="NitroKs"/>
    <x v="14715"/>
  </r>
  <r>
    <n v="1488160667"/>
    <s v="KHchOswHJEmoczkA"/>
    <x v="1"/>
    <s v="Donkeylrp"/>
    <x v="14716"/>
  </r>
  <r>
    <n v="1488161283"/>
    <s v="DrnDerKyjqZXHDBP"/>
    <x v="0"/>
    <s v="Donkeylrp"/>
    <x v="14717"/>
  </r>
  <r>
    <n v="1488161338"/>
    <s v="VqTODUPovtuhDJcO"/>
    <x v="0"/>
    <s v="WetBonnet78"/>
    <x v="14718"/>
  </r>
  <r>
    <n v="1488161565"/>
    <s v="CGBTVYnKFLirUIXq"/>
    <x v="0"/>
    <s v="NitroKs"/>
    <x v="14719"/>
  </r>
  <r>
    <n v="1488161774"/>
    <s v="ghOJkPnlOaPerOiW"/>
    <x v="1"/>
    <s v="sdadas"/>
    <x v="14720"/>
  </r>
  <r>
    <n v="1488161867"/>
    <s v="aKDxziYpenPFdJrq"/>
    <x v="0"/>
    <s v="Diego92"/>
    <x v="14721"/>
  </r>
  <r>
    <n v="1488162023"/>
    <s v="zmJZMFMwedxNvxED"/>
    <x v="0"/>
    <s v="EXTERMINEITOR"/>
    <x v="14722"/>
  </r>
  <r>
    <n v="1488162365"/>
    <s v="pivBVwprcYiKOxRX"/>
    <x v="0"/>
    <s v="EXTERMINEITOR"/>
    <x v="14723"/>
  </r>
  <r>
    <n v="1488163080"/>
    <s v="iLnLVjwfgnxupNYu"/>
    <x v="1"/>
    <s v="Better000000Marsh56"/>
    <x v="14724"/>
  </r>
  <r>
    <n v="1488164201"/>
    <s v="gxURvWnAlcHozAIW"/>
    <x v="0"/>
    <s v="Diego92"/>
    <x v="14725"/>
  </r>
  <r>
    <n v="1488164316"/>
    <s v="tBFDvFgHPogBvGzV"/>
    <x v="1"/>
    <s v="EXTERMINEITOR"/>
    <x v="14726"/>
  </r>
  <r>
    <n v="1488164851"/>
    <s v="FQBMqtKtaOovYqLG"/>
    <x v="0"/>
    <s v="EXTERMINEITOR"/>
    <x v="14727"/>
  </r>
  <r>
    <n v="1488164931"/>
    <s v="TJkHuTyOkCtjUcUG"/>
    <x v="0"/>
    <s v="adheroperritosoda61"/>
    <x v="14728"/>
  </r>
  <r>
    <n v="1488165856"/>
    <s v="mXYhCJwRYGnjREcO"/>
    <x v="1"/>
    <s v="EXTERMINEITOR"/>
    <x v="14729"/>
  </r>
  <r>
    <n v="1488166089"/>
    <s v="DbqtWsMxdAeFrFPn"/>
    <x v="0"/>
    <s v="TW&quot;JaDeDFoundeD"/>
    <x v="14730"/>
  </r>
  <r>
    <n v="1488166147"/>
    <s v="OlVtFevgKXCfrmmA"/>
    <x v="0"/>
    <s v="EXTERMINEITOR"/>
    <x v="14731"/>
  </r>
  <r>
    <n v="1488166393"/>
    <s v="mjbDstEmQWZSeeJu"/>
    <x v="0"/>
    <s v="TW&quot;JaDeDFoundeD"/>
    <x v="14732"/>
  </r>
  <r>
    <n v="1488166946"/>
    <s v="QoQrYrQQygSUhxQN"/>
    <x v="0"/>
    <s v="Jantu"/>
    <x v="14733"/>
  </r>
  <r>
    <n v="1488169259"/>
    <s v="owTeaAgBMaskceLK"/>
    <x v="1"/>
    <s v="Ailen"/>
    <x v="14734"/>
  </r>
  <r>
    <n v="1488170128"/>
    <s v="QFGqMiwnTlUBAWEi"/>
    <x v="0"/>
    <s v="Ailen"/>
    <x v="14735"/>
  </r>
  <r>
    <n v="1488171635"/>
    <s v="pnbKFNYxVjAWCPrr"/>
    <x v="1"/>
    <s v="Ailen"/>
    <x v="14736"/>
  </r>
  <r>
    <n v="1488172493"/>
    <s v="GBJAzQycDHSilXld"/>
    <x v="0"/>
    <s v="pepe"/>
    <x v="14737"/>
  </r>
  <r>
    <n v="1488172918"/>
    <s v="BYWRlvtJKvpNjruc"/>
    <x v="1"/>
    <s v="pepe"/>
    <x v="14738"/>
  </r>
  <r>
    <n v="1488173643"/>
    <s v="ThKqRuvLRRdEujWl"/>
    <x v="1"/>
    <s v="UnwrittenPrincipal36"/>
    <x v="14739"/>
  </r>
  <r>
    <n v="1488178308"/>
    <s v="SKaYAecoYZGajkbf"/>
    <x v="1"/>
    <s v="ClassyCarnations33"/>
    <x v="14740"/>
  </r>
  <r>
    <n v="1488180773"/>
    <s v="FJSWXVzaDJCTDDBx"/>
    <x v="0"/>
    <s v="osmanenes11"/>
    <x v="14741"/>
  </r>
  <r>
    <n v="1488180927"/>
    <s v="YaFQdOpbqXFUHHTS"/>
    <x v="0"/>
    <s v="osmanenes11"/>
    <x v="14742"/>
  </r>
  <r>
    <n v="1488181849"/>
    <s v="nwPzpIPBEFBSwuKg"/>
    <x v="0"/>
    <s v="*_*((AcHrAf.Dz))*_--"/>
    <x v="14743"/>
  </r>
  <r>
    <n v="1488188366"/>
    <s v="EhnNtfQtADmATMIh"/>
    <x v="0"/>
    <s v="pissaman"/>
    <x v="14744"/>
  </r>
  <r>
    <n v="1488188524"/>
    <s v="RAYzOuUxYhSLJRKn"/>
    <x v="1"/>
    <s v="pissaman"/>
    <x v="14745"/>
  </r>
  <r>
    <n v="1488189451"/>
    <s v="cxzmuorDswZpyxBy"/>
    <x v="0"/>
    <s v="izak"/>
    <x v="14746"/>
  </r>
  <r>
    <n v="1488189901"/>
    <s v="mcXtBmThJFSecZxk"/>
    <x v="1"/>
    <s v="AnxiousWorm85"/>
    <x v="14747"/>
  </r>
  <r>
    <n v="1488190372"/>
    <s v="UXsWuMtoWmoLixqv"/>
    <x v="0"/>
    <s v="izak"/>
    <x v="14748"/>
  </r>
  <r>
    <n v="1488190837"/>
    <s v="KbTkLIXmHGMachaV"/>
    <x v="0"/>
    <s v="pissaman"/>
    <x v="14749"/>
  </r>
  <r>
    <n v="1488191006"/>
    <s v="UlSxEfMhbEEbjNDL"/>
    <x v="1"/>
    <s v="kaevix"/>
    <x v="14750"/>
  </r>
  <r>
    <n v="1488191830"/>
    <s v="nKXOaaIqchLEsYSv"/>
    <x v="0"/>
    <s v="kaevix"/>
    <x v="14751"/>
  </r>
  <r>
    <n v="1488192192"/>
    <s v="qqXWlixdLYMVLidR"/>
    <x v="0"/>
    <s v="*_*((AcHrAf.Dz))*_--"/>
    <x v="14752"/>
  </r>
  <r>
    <n v="1488192377"/>
    <s v="tkWhcXLkIUlAUAam"/>
    <x v="0"/>
    <s v="*_*((AcHrAf.Dz))*_--"/>
    <x v="14753"/>
  </r>
  <r>
    <n v="1488192564"/>
    <s v="KUworGKqDNpJkqTm"/>
    <x v="1"/>
    <s v="*_*((AcHrAf.Dz))*_--"/>
    <x v="14754"/>
  </r>
  <r>
    <n v="1488192810"/>
    <s v="CcToXADVfRNasVns"/>
    <x v="0"/>
    <s v="kaevix"/>
    <x v="14755"/>
  </r>
  <r>
    <n v="1488192943"/>
    <s v="oQVNKneQCgFzPuEY"/>
    <x v="1"/>
    <s v="*_*((AcHrAf.Dz))*_--"/>
    <x v="14756"/>
  </r>
  <r>
    <n v="1488193282"/>
    <s v="VtOBVMGhkoUrvygz"/>
    <x v="0"/>
    <s v="kaevix"/>
    <x v="14757"/>
  </r>
  <r>
    <n v="1488193740"/>
    <s v="NdWEninGydscRWkF"/>
    <x v="0"/>
    <s v="*_*((AcHrAf.Dz))*_--"/>
    <x v="14758"/>
  </r>
  <r>
    <n v="1488193869"/>
    <s v="sUdBvsVjlYUDdVLJ"/>
    <x v="0"/>
    <s v="kaevix"/>
    <x v="14759"/>
  </r>
  <r>
    <n v="1488193952"/>
    <s v="rczmiMQBcUHiqrlc"/>
    <x v="0"/>
    <s v="saymonize23"/>
    <x v="14760"/>
  </r>
  <r>
    <n v="1488194081"/>
    <s v="jHUIhHnrhlmqGDfH"/>
    <x v="1"/>
    <s v="AnxiousWorm85"/>
    <x v="14761"/>
  </r>
  <r>
    <n v="1488194423"/>
    <s v="cUlZHHGJwulfOovk"/>
    <x v="0"/>
    <s v="*_*((AcHrAf.Dz))*_--"/>
    <x v="14762"/>
  </r>
  <r>
    <n v="1488194542"/>
    <s v="OCbRHkSfuCCmzOkU"/>
    <x v="0"/>
    <s v="saymonize23"/>
    <x v="14763"/>
  </r>
  <r>
    <n v="1488194763"/>
    <s v="KQAnwDZxyewNDiEW"/>
    <x v="0"/>
    <s v="kaevix"/>
    <x v="14764"/>
  </r>
  <r>
    <n v="1488194835"/>
    <s v="ZLfoADoZRlgxIFZr"/>
    <x v="1"/>
    <s v="saymonize23"/>
    <x v="14765"/>
  </r>
  <r>
    <n v="1488194979"/>
    <s v="QKVkcOnJUJblWHGe"/>
    <x v="0"/>
    <s v="InnateBowler15"/>
    <x v="14766"/>
  </r>
  <r>
    <n v="1488195252"/>
    <s v="eWxpHVYZZGVKyRei"/>
    <x v="0"/>
    <s v="*_*((AcHrAf.Dz))*_--"/>
    <x v="14767"/>
  </r>
  <r>
    <n v="1488196172"/>
    <s v="oMFkniGMhxrJbrdQ"/>
    <x v="1"/>
    <s v="oxvie"/>
    <x v="14768"/>
  </r>
  <r>
    <n v="1488196307"/>
    <s v="IrZowjskJTBVMRUo"/>
    <x v="0"/>
    <s v="[VIP]lukasz"/>
    <x v="14769"/>
  </r>
  <r>
    <n v="1488196693"/>
    <s v="llwziNdgEDWNgwKt"/>
    <x v="0"/>
    <s v="Shadow"/>
    <x v="14770"/>
  </r>
  <r>
    <n v="1488196821"/>
    <s v="WPMfVawAOgzQfaDn"/>
    <x v="0"/>
    <s v="SS|TheWarrior"/>
    <x v="14771"/>
  </r>
  <r>
    <n v="1488197157"/>
    <s v="eCzdDirnpAmlmLjH"/>
    <x v="0"/>
    <s v="*_*((AcHrAf.Dz))*_--"/>
    <x v="14772"/>
  </r>
  <r>
    <n v="1488197280"/>
    <s v="OxYYsbbYvxolGucr"/>
    <x v="0"/>
    <s v="*_*((AcHrAf.Dz))*_--"/>
    <x v="14773"/>
  </r>
  <r>
    <n v="1488197444"/>
    <s v="jYCTlwFrODcGvesl"/>
    <x v="0"/>
    <s v="[VIP]lukasz"/>
    <x v="14774"/>
  </r>
  <r>
    <n v="1488197622"/>
    <s v="eOdMrIroRXJnwAfj"/>
    <x v="0"/>
    <s v="[VIP]lukasz"/>
    <x v="14775"/>
  </r>
  <r>
    <n v="1488197745"/>
    <s v="cPYJPTzJprpyKlxg"/>
    <x v="0"/>
    <s v="[VIP]lukasz"/>
    <x v="14776"/>
  </r>
  <r>
    <n v="1488197991"/>
    <s v="EQMPLbsIAdDsyJjS"/>
    <x v="0"/>
    <s v="Wyzone"/>
    <x v="14777"/>
  </r>
  <r>
    <n v="1488198294"/>
    <s v="bOpWonLnEhqRvoHu"/>
    <x v="0"/>
    <s v="TayfunFisher"/>
    <x v="14778"/>
  </r>
  <r>
    <n v="1488198364"/>
    <s v="jnGbHOQKfApRLCSj"/>
    <x v="0"/>
    <s v="TayfunFisher"/>
    <x v="14779"/>
  </r>
  <r>
    <n v="1488198507"/>
    <s v="tUadsMrLpDhjxvzw"/>
    <x v="0"/>
    <s v="TayfunFisher"/>
    <x v="14780"/>
  </r>
  <r>
    <n v="1488198635"/>
    <s v="RtnLtXltFwoBMwPn"/>
    <x v="0"/>
    <s v="TayfunFisher"/>
    <x v="14781"/>
  </r>
  <r>
    <n v="1488198899"/>
    <s v="GrcCuyNDuEZAFZjE"/>
    <x v="0"/>
    <s v="[VIP]lukasz"/>
    <x v="14782"/>
  </r>
  <r>
    <n v="1488199017"/>
    <s v="BcSrTZpBabOvRcDd"/>
    <x v="1"/>
    <s v="oxvie"/>
    <x v="14783"/>
  </r>
  <r>
    <n v="1488199757"/>
    <s v="YNvDdehUpEfdgSmT"/>
    <x v="0"/>
    <s v="*_*((AcHrAf.Dz))*_--"/>
    <x v="14784"/>
  </r>
  <r>
    <n v="1488199908"/>
    <s v="DSufotyBuvHOIDft"/>
    <x v="0"/>
    <s v="TayfunFisher"/>
    <x v="14785"/>
  </r>
  <r>
    <n v="1488200761"/>
    <s v="UinaWHaZdxzclJHn"/>
    <x v="0"/>
    <s v="kaevix"/>
    <x v="14786"/>
  </r>
  <r>
    <n v="1488200956"/>
    <s v="aNRrpxVvUgqOtPvL"/>
    <x v="1"/>
    <s v="*_*((AcHrAf.Dz))*_--"/>
    <x v="14787"/>
  </r>
  <r>
    <n v="1488201126"/>
    <s v="JYXvCnOXglJbYXRl"/>
    <x v="0"/>
    <s v="RomanticCoyote75"/>
    <x v="14788"/>
  </r>
  <r>
    <n v="1488201246"/>
    <s v="knSXvqzXcvoVzzXF"/>
    <x v="0"/>
    <s v="GatoTarado"/>
    <x v="14789"/>
  </r>
  <r>
    <n v="1488201360"/>
    <s v="EPwHyadLtbPvUQMv"/>
    <x v="0"/>
    <s v="Limon"/>
    <x v="14790"/>
  </r>
  <r>
    <n v="1488201983"/>
    <s v="dWWPsjLKPeZYXdNC"/>
    <x v="0"/>
    <s v="GatoTarado"/>
    <x v="14791"/>
  </r>
  <r>
    <n v="1488202195"/>
    <s v="tqOLmzFDulAVxLhn"/>
    <x v="0"/>
    <s v="Bond"/>
    <x v="14792"/>
  </r>
  <r>
    <n v="1488202438"/>
    <s v="DOmYeZsXMxUKHiAK"/>
    <x v="0"/>
    <s v="GAMER"/>
    <x v="14793"/>
  </r>
  <r>
    <n v="1488202572"/>
    <s v="LkiLqdLJTBJVpCRp"/>
    <x v="0"/>
    <s v="*_*((AcHrAf.Dz))*_--"/>
    <x v="14794"/>
  </r>
  <r>
    <n v="1488202927"/>
    <s v="VAFLTnbrAPSfsNBm"/>
    <x v="0"/>
    <s v="*_*((AcHrAf.Dz))*_--"/>
    <x v="14795"/>
  </r>
  <r>
    <n v="1488203824"/>
    <s v="TizuCioGDrmjdZRN"/>
    <x v="1"/>
    <s v="WiiillliiamSV"/>
    <x v="14796"/>
  </r>
  <r>
    <n v="1488204727"/>
    <s v="yRcrZcothiyROhqj"/>
    <x v="1"/>
    <s v="TERON"/>
    <x v="14797"/>
  </r>
  <r>
    <n v="1488205218"/>
    <s v="TSfrYrQFuuaavCwZ"/>
    <x v="0"/>
    <s v="*_*((AcHrAf.Dz))*_--"/>
    <x v="14798"/>
  </r>
  <r>
    <n v="1488205348"/>
    <s v="ohdUKrENjIIHxIuk"/>
    <x v="0"/>
    <s v="General"/>
    <x v="14799"/>
  </r>
  <r>
    <n v="1488205538"/>
    <s v="iDwoUNOgtJSlZKWz"/>
    <x v="0"/>
    <s v="*_*((AcHrAf.Dz))*_--"/>
    <x v="14800"/>
  </r>
  <r>
    <n v="1488205625"/>
    <s v="HOArWWROtdvLRUwX"/>
    <x v="0"/>
    <s v="SaMY"/>
    <x v="14801"/>
  </r>
  <r>
    <n v="1488205687"/>
    <s v="seJrHkiGwWmlKEol"/>
    <x v="1"/>
    <s v="*_*((AcHrAf.Dz))*_--"/>
    <x v="14802"/>
  </r>
  <r>
    <n v="1488206028"/>
    <s v="MDOXrdRGMRMrXyRo"/>
    <x v="0"/>
    <s v="SaMY"/>
    <x v="14803"/>
  </r>
  <r>
    <n v="1488206136"/>
    <s v="ljquymwpgbZIZVXZ"/>
    <x v="0"/>
    <s v="anthonycrack"/>
    <x v="14804"/>
  </r>
  <r>
    <n v="1488206363"/>
    <s v="yTuSuOCpOvOZQBiC"/>
    <x v="0"/>
    <s v="*_*((AcHrAf.Dz))*_--"/>
    <x v="14805"/>
  </r>
  <r>
    <n v="1488206712"/>
    <s v="XJUOTSSDYfHdIhyc"/>
    <x v="0"/>
    <s v="oxvie"/>
    <x v="14806"/>
  </r>
  <r>
    <n v="1488206931"/>
    <s v="dlNskBnyqKVpUSqP"/>
    <x v="0"/>
    <s v="*_*((AcHrAf.Dz))*_--"/>
    <x v="14807"/>
  </r>
  <r>
    <n v="1488207793"/>
    <s v="TdxytQqZDzRlhHHQ"/>
    <x v="0"/>
    <s v="*_*((AcHrAf.Dz))*_--"/>
    <x v="14808"/>
  </r>
  <r>
    <n v="1488208510"/>
    <s v="DkWwIVbqxjiyHeHj"/>
    <x v="0"/>
    <s v="*_*((AcHrAf.Dz))*_--"/>
    <x v="14809"/>
  </r>
  <r>
    <n v="1488208807"/>
    <s v="MOsAnmMKZKvvEOUx"/>
    <x v="0"/>
    <s v="SuHaRiK"/>
    <x v="14810"/>
  </r>
  <r>
    <n v="1488209126"/>
    <s v="KlOkbQXZedgpRMvB"/>
    <x v="0"/>
    <s v="*_*((AcHrAf.Dz))*_--"/>
    <x v="14811"/>
  </r>
  <r>
    <n v="1488209240"/>
    <s v="wFIuRcOElNNldzfH"/>
    <x v="0"/>
    <s v="Spanish"/>
    <x v="14812"/>
  </r>
  <r>
    <n v="1488209387"/>
    <s v="FCvrrmsDQZMhBIFl"/>
    <x v="0"/>
    <s v="SONIC"/>
    <x v="14813"/>
  </r>
  <r>
    <n v="1488209651"/>
    <s v="jrZQsuzMsWIiBfTV"/>
    <x v="0"/>
    <s v="Donkeylrp"/>
    <x v="14814"/>
  </r>
  <r>
    <n v="1488209745"/>
    <s v="kGCXIkjUiwvNDZvK"/>
    <x v="0"/>
    <s v="*_*((AcHrAf.Dz))*_--"/>
    <x v="14815"/>
  </r>
  <r>
    <n v="1488209834"/>
    <s v="iwpsLKCATiPFpCEG"/>
    <x v="1"/>
    <s v="Adidas228"/>
    <x v="14816"/>
  </r>
  <r>
    <n v="1488210103"/>
    <s v="vYLKDOKDvmZbmavI"/>
    <x v="0"/>
    <s v="*_*((AcHrAf.Dz))*_--"/>
    <x v="14817"/>
  </r>
  <r>
    <n v="1488210315"/>
    <s v="OQRnbdrGMigzPCKb"/>
    <x v="0"/>
    <s v="*_*((AcHrAf.Dz))*_--"/>
    <x v="14818"/>
  </r>
  <r>
    <n v="1488210473"/>
    <s v="OmyUYiwFBFBijwvb"/>
    <x v="0"/>
    <s v="NitroKs"/>
    <x v="14819"/>
  </r>
  <r>
    <n v="1488211230"/>
    <s v="yzJqOrBFwBvHUWuN"/>
    <x v="0"/>
    <s v="*_*((AcHrAf.Dz))*_--"/>
    <x v="14820"/>
  </r>
  <r>
    <n v="1488211362"/>
    <s v="JTRFvsGFQfiGKDIB"/>
    <x v="0"/>
    <s v="NitroKs"/>
    <x v="14821"/>
  </r>
  <r>
    <n v="1488211731"/>
    <s v="HCQZrnppyvuxUpGJ"/>
    <x v="0"/>
    <s v="*_*((AcHrAf.Dz))*_--"/>
    <x v="14822"/>
  </r>
  <r>
    <n v="1488211925"/>
    <s v="ZIvDsVoXHDdIcUKo"/>
    <x v="0"/>
    <s v="Jr.|Panditaz|M4"/>
    <x v="14823"/>
  </r>
  <r>
    <n v="1488212113"/>
    <s v="cbxGZJsDKmlUWIDo"/>
    <x v="0"/>
    <s v="*_*((AcHrAf.Dz))*_--"/>
    <x v="14824"/>
  </r>
  <r>
    <n v="1488212371"/>
    <s v="lWYGkMrJUDdWCXSB"/>
    <x v="0"/>
    <s v="SaMY"/>
    <x v="14825"/>
  </r>
  <r>
    <n v="1488212645"/>
    <s v="lwUsHcfOxGJPypSu"/>
    <x v="0"/>
    <s v="SuHaRiK"/>
    <x v="14826"/>
  </r>
  <r>
    <n v="1488213544"/>
    <s v="YEIZfxjTxTkoYwDo"/>
    <x v="1"/>
    <s v="mh2000"/>
    <x v="14827"/>
  </r>
  <r>
    <n v="1488214477"/>
    <s v="uChSJcSwYOZmiVyE"/>
    <x v="1"/>
    <s v="swientymakaronik"/>
    <x v="14828"/>
  </r>
  <r>
    <n v="1488215200"/>
    <s v="OmFBSIiLqFHZQwoC"/>
    <x v="0"/>
    <s v="Sphout_Layer"/>
    <x v="14829"/>
  </r>
  <r>
    <n v="1488215425"/>
    <s v="eqGFxWNVsBIwiVts"/>
    <x v="0"/>
    <s v="Captain"/>
    <x v="14830"/>
  </r>
  <r>
    <n v="1488216199"/>
    <s v="tMUgsOkGZuhRONxQ"/>
    <x v="0"/>
    <s v="jethro"/>
    <x v="14831"/>
  </r>
  <r>
    <n v="1488217115"/>
    <s v="qflSZUCAXPCVVSgk"/>
    <x v="1"/>
    <s v="linkam1212"/>
    <x v="14832"/>
  </r>
  <r>
    <n v="1488217732"/>
    <s v="jAEVRjxnQLoTpNPV"/>
    <x v="1"/>
    <s v="brajanelo(genjii)"/>
    <x v="14833"/>
  </r>
  <r>
    <n v="1488217914"/>
    <s v="RKdFkXkQvJXChZhY"/>
    <x v="0"/>
    <s v="DoGheRM4"/>
    <x v="14834"/>
  </r>
  <r>
    <n v="1488218024"/>
    <s v="OcJNyGRlVXZfIgbB"/>
    <x v="0"/>
    <s v="JuanDavid"/>
    <x v="14835"/>
  </r>
  <r>
    <n v="1488218110"/>
    <s v="UspiwVrwHXzeVilD"/>
    <x v="1"/>
    <s v="Captain"/>
    <x v="14836"/>
  </r>
  <r>
    <n v="1488219011"/>
    <s v="WWDVZWvdtdFpbbtF"/>
    <x v="1"/>
    <s v="Robert_California"/>
    <x v="14837"/>
  </r>
  <r>
    <n v="1488219122"/>
    <s v="oTTWXErdtULTGCPx"/>
    <x v="0"/>
    <s v="aminekudo"/>
    <x v="14838"/>
  </r>
  <r>
    <n v="1488219314"/>
    <s v="SmeDWsdkFcwmOkwZ"/>
    <x v="0"/>
    <s v="brajanelo(genjii)"/>
    <x v="14839"/>
  </r>
  <r>
    <n v="1488220225"/>
    <s v="VoQOuibmNoOtEeqS"/>
    <x v="1"/>
    <s v="BormanGG"/>
    <x v="14840"/>
  </r>
  <r>
    <n v="1488220401"/>
    <s v="SVICzJovUwtWGNmy"/>
    <x v="0"/>
    <s v="W~&gt;|ElGangster.A"/>
    <x v="14841"/>
  </r>
  <r>
    <n v="1488220570"/>
    <s v="IEPZSGitBRBHjQsy"/>
    <x v="0"/>
    <s v="W~&gt;|ElGangster.A"/>
    <x v="14842"/>
  </r>
  <r>
    <n v="1488220824"/>
    <s v="zwwjkApnRKaiNVxP"/>
    <x v="0"/>
    <s v="OLIVER--KRUGER"/>
    <x v="14843"/>
  </r>
  <r>
    <n v="1488221259"/>
    <s v="tVzUytcMhclJOFcn"/>
    <x v="0"/>
    <s v="Donkeylrp"/>
    <x v="14844"/>
  </r>
  <r>
    <n v="1488221396"/>
    <s v="VcBVmNQkPtbTVfpD"/>
    <x v="0"/>
    <s v="ExT|Ezenlord008"/>
    <x v="14845"/>
  </r>
  <r>
    <n v="1488221510"/>
    <s v="ebkBtGAIWxpafRAE"/>
    <x v="0"/>
    <s v="jethro"/>
    <x v="14846"/>
  </r>
  <r>
    <n v="1488221912"/>
    <s v="rMjVwzqAjVciDNUE"/>
    <x v="1"/>
    <s v="mert"/>
    <x v="14847"/>
  </r>
  <r>
    <n v="1488222277"/>
    <s v="xHMPNHvaEcMGBdCl"/>
    <x v="0"/>
    <s v="SS|TheWarrior"/>
    <x v="14848"/>
  </r>
  <r>
    <n v="1488222728"/>
    <s v="SjGeYQtHmNwYLwpx"/>
    <x v="0"/>
    <s v="iAmYassir"/>
    <x v="14849"/>
  </r>
  <r>
    <n v="1488223078"/>
    <s v="zNAZXUtXIXccorlt"/>
    <x v="0"/>
    <s v="iAmYassir"/>
    <x v="14850"/>
  </r>
  <r>
    <n v="1488223325"/>
    <s v="zAQpPYChXXxrZQmo"/>
    <x v="0"/>
    <s v="NitroKs"/>
    <x v="14851"/>
  </r>
  <r>
    <n v="1488223567"/>
    <s v="GOtfUgEvKVmYkuyX"/>
    <x v="0"/>
    <s v="Profo250"/>
    <x v="14852"/>
  </r>
  <r>
    <n v="1488223674"/>
    <s v="AbsrhRbjKeVLYzDL"/>
    <x v="1"/>
    <s v="NitroKs"/>
    <x v="14853"/>
  </r>
  <r>
    <n v="1488223822"/>
    <s v="ZYdmewYzvLpfGcJr"/>
    <x v="0"/>
    <s v="Profo250"/>
    <x v="14854"/>
  </r>
  <r>
    <n v="1488224012"/>
    <s v="NaansBcMzoSbuQAl"/>
    <x v="0"/>
    <s v="Nescon"/>
    <x v="14855"/>
  </r>
  <r>
    <n v="1488224161"/>
    <s v="xddsWPaPNduewcrp"/>
    <x v="0"/>
    <s v="brajanelo(genjii)"/>
    <x v="14856"/>
  </r>
  <r>
    <n v="1488224314"/>
    <s v="uBrCVMMrUVXpeRUc"/>
    <x v="0"/>
    <s v="|HOSAM|PRO"/>
    <x v="14857"/>
  </r>
  <r>
    <n v="1488224511"/>
    <s v="NDRXGimoZgKCoyMV"/>
    <x v="0"/>
    <s v="Captain"/>
    <x v="14858"/>
  </r>
  <r>
    <n v="1488224605"/>
    <s v="gUDDlKuQdPoWXxNW"/>
    <x v="0"/>
    <s v="W~&gt;|ElGangster.A"/>
    <x v="14859"/>
  </r>
  <r>
    <n v="1488224829"/>
    <s v="iNODtLpdhulJqZfF"/>
    <x v="0"/>
    <s v="W~&gt;|ElGangster.A"/>
    <x v="14860"/>
  </r>
  <r>
    <n v="1488225167"/>
    <s v="ZegFtxwPcwOvsDKe"/>
    <x v="0"/>
    <s v="EXTERMINEITOR"/>
    <x v="14861"/>
  </r>
  <r>
    <n v="1488226068"/>
    <s v="SvQojDVHPTVHAxdV"/>
    <x v="1"/>
    <s v="Grzesiek007"/>
    <x v="14862"/>
  </r>
  <r>
    <n v="1488226363"/>
    <s v="FcyviWnvZIXIerJk"/>
    <x v="0"/>
    <s v="LOLA"/>
    <x v="14863"/>
  </r>
  <r>
    <n v="1488226560"/>
    <s v="TZFvnjEYRoYGnFYV"/>
    <x v="0"/>
    <s v="General"/>
    <x v="14864"/>
  </r>
  <r>
    <n v="1488226730"/>
    <s v="AKlbleoItjyXfFZj"/>
    <x v="0"/>
    <s v="Better000000Marsh56"/>
    <x v="14865"/>
  </r>
  <r>
    <n v="1488226824"/>
    <s v="gOFBIAarwDNwtMdN"/>
    <x v="0"/>
    <s v="EXTERMINEITOR"/>
    <x v="14866"/>
  </r>
  <r>
    <n v="1488227109"/>
    <s v="IUhlafLVLrIkNdZm"/>
    <x v="0"/>
    <s v="AxiomaticTramp95"/>
    <x v="14867"/>
  </r>
  <r>
    <n v="1488227257"/>
    <s v="ISDTyxNuINwDQJFE"/>
    <x v="0"/>
    <s v="oxvie"/>
    <x v="14868"/>
  </r>
  <r>
    <n v="1488227467"/>
    <s v="aHJHwMCUBacxsqTa"/>
    <x v="0"/>
    <s v="MaskSalad+Tomato"/>
    <x v="14869"/>
  </r>
  <r>
    <n v="1488227611"/>
    <s v="IiDvYZZJBhYolBAP"/>
    <x v="0"/>
    <s v="AnxiousWorm85"/>
    <x v="14870"/>
  </r>
  <r>
    <n v="1488227692"/>
    <s v="gPdUQhwIVmLcCjCr"/>
    <x v="0"/>
    <s v="Diego92"/>
    <x v="14871"/>
  </r>
  <r>
    <n v="1488227831"/>
    <s v="hkzFgZfTpjWsSAIz"/>
    <x v="0"/>
    <s v="LOLA"/>
    <x v="14872"/>
  </r>
  <r>
    <n v="1488228077"/>
    <s v="bwMTvHADXaFBYmUB"/>
    <x v="0"/>
    <s v="|HOSAM|PRO"/>
    <x v="14873"/>
  </r>
  <r>
    <n v="1488228231"/>
    <s v="rSxeHoegeoJohyHk"/>
    <x v="0"/>
    <s v="terezAndtariomay"/>
    <x v="14874"/>
  </r>
  <r>
    <n v="1488228683"/>
    <s v="MhbIxENESJuepqoz"/>
    <x v="0"/>
    <s v="|HOSAM|PRO"/>
    <x v="14875"/>
  </r>
  <r>
    <n v="1488229589"/>
    <s v="LAsspYPVmiTcECeF"/>
    <x v="1"/>
    <s v="ExcitedMetronome89"/>
    <x v="14876"/>
  </r>
  <r>
    <n v="1488230496"/>
    <s v="zmFiybNYtAeEYBKW"/>
    <x v="1"/>
    <s v="|HOSAM|PRO"/>
    <x v="14877"/>
  </r>
  <r>
    <n v="1488230876"/>
    <s v="JSDdCZnlUWCQAhcB"/>
    <x v="0"/>
    <s v="|HOSAM|PRO"/>
    <x v="14878"/>
  </r>
  <r>
    <n v="1488231339"/>
    <s v="LagNBeynpQqJggSN"/>
    <x v="0"/>
    <s v="General"/>
    <x v="14879"/>
  </r>
  <r>
    <n v="1488231754"/>
    <s v="TSSxDeJcLcaSLRNE"/>
    <x v="0"/>
    <s v="General"/>
    <x v="14880"/>
  </r>
  <r>
    <n v="1488232051"/>
    <s v="dPSVgikyxmvUCWko"/>
    <x v="0"/>
    <s v="General"/>
    <x v="14881"/>
  </r>
  <r>
    <n v="1488232530"/>
    <s v="PtvfNBaxAjeiLyDQ"/>
    <x v="0"/>
    <s v="General"/>
    <x v="14882"/>
  </r>
  <r>
    <n v="1488232831"/>
    <s v="imjYGwJJRUrmQXbs"/>
    <x v="0"/>
    <s v="TiTaN"/>
    <x v="14883"/>
  </r>
  <r>
    <n v="1488233080"/>
    <s v="FzNdzPyThFjmJAcc"/>
    <x v="0"/>
    <s v="MaskSalad+Tomato"/>
    <x v="14884"/>
  </r>
  <r>
    <n v="1488233280"/>
    <s v="ekoAhLFyEqDQUMPZ"/>
    <x v="0"/>
    <s v="MaskSalad+Tomato"/>
    <x v="14885"/>
  </r>
  <r>
    <n v="1488233672"/>
    <s v="dWVOhzGPEEGmXNnq"/>
    <x v="0"/>
    <s v="eaee"/>
    <x v="14886"/>
  </r>
  <r>
    <n v="1488233896"/>
    <s v="WjaorfORruxIMBUP"/>
    <x v="0"/>
    <s v="General"/>
    <x v="14887"/>
  </r>
  <r>
    <n v="1488234391"/>
    <s v="KsSbuVyUIVSTBIRM"/>
    <x v="0"/>
    <s v="DragonKiller95"/>
    <x v="14888"/>
  </r>
  <r>
    <n v="1488234545"/>
    <s v="OEwsnijXdggyHMzq"/>
    <x v="0"/>
    <s v="General"/>
    <x v="14889"/>
  </r>
  <r>
    <n v="1488234628"/>
    <s v="dDEMpmjPbqamlSZI"/>
    <x v="0"/>
    <s v="MaskSalad+Tomato"/>
    <x v="14890"/>
  </r>
  <r>
    <n v="1488234919"/>
    <s v="CSmEAqPDoTyEDGOT"/>
    <x v="0"/>
    <s v="MaskSalad+Tomato"/>
    <x v="14891"/>
  </r>
  <r>
    <n v="1488235776"/>
    <s v="ozPCWvCcLoTRzLxt"/>
    <x v="1"/>
    <s v="27012003BR~"/>
    <x v="14892"/>
  </r>
  <r>
    <n v="1488236157"/>
    <s v="nRFQroxemTruljmm"/>
    <x v="0"/>
    <s v="General"/>
    <x v="14893"/>
  </r>
  <r>
    <n v="1488236856"/>
    <s v="igecuyHGTcqDNHxl"/>
    <x v="0"/>
    <s v="TW&quot;JaDeDFoundeD"/>
    <x v="14894"/>
  </r>
  <r>
    <n v="1488237083"/>
    <s v="VXLVnmLxhMBOdQEM"/>
    <x v="0"/>
    <s v="sargentoRAP"/>
    <x v="14895"/>
  </r>
  <r>
    <n v="1488237326"/>
    <s v="pBIaHFIQzQwInXVB"/>
    <x v="0"/>
    <s v="anthonycrack"/>
    <x v="14896"/>
  </r>
  <r>
    <n v="1488237498"/>
    <s v="qzDkjsQsKzdePVqb"/>
    <x v="0"/>
    <s v="TW&quot;JaDeDFoundeD"/>
    <x v="14897"/>
  </r>
  <r>
    <n v="1488237649"/>
    <s v="qtfRgEchqpTzfAoG"/>
    <x v="0"/>
    <s v="Sr.|Panda|M4"/>
    <x v="14898"/>
  </r>
  <r>
    <n v="1488238260"/>
    <s v="mCilRCLqOBguhoUe"/>
    <x v="0"/>
    <s v="Sr.|Panda|M4"/>
    <x v="14899"/>
  </r>
  <r>
    <n v="1488238789"/>
    <s v="ZpJOBfFYnoTkxTbc"/>
    <x v="0"/>
    <s v="Mcqueen"/>
    <x v="14900"/>
  </r>
  <r>
    <n v="1488238925"/>
    <s v="kPAqAVjUPuYTUWWb"/>
    <x v="0"/>
    <s v="LevelOtter78"/>
    <x v="14901"/>
  </r>
  <r>
    <n v="1488239000"/>
    <s v="oFiLETcZlbzYXRhQ"/>
    <x v="0"/>
    <s v="LevelOtter78"/>
    <x v="14902"/>
  </r>
  <r>
    <n v="1488239068"/>
    <s v="qJYhutrerbDoHbEt"/>
    <x v="0"/>
    <s v="jesus123"/>
    <x v="149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9" applyNumberFormats="0" applyBorderFormats="0" applyFontFormats="0" applyPatternFormats="0" applyAlignmentFormats="0" applyWidthHeightFormats="1" dataCaption="Waarden" updatedVersion="6" minRefreshableVersion="3" useAutoFormatting="1" rowGrandTotals="0" colGrandTotals="0" itemPrintTitles="1" createdVersion="6" indent="0" outline="1" outlineData="1" multipleFieldFilters="0" chartFormat="15">
  <location ref="A3:C84" firstHeaderRow="1" firstDataRow="2" firstDataCol="1"/>
  <pivotFields count="7"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3">
    <field x="6"/>
    <field x="5"/>
    <field x="4"/>
  </rowFields>
  <rowItems count="80">
    <i>
      <x v="1"/>
    </i>
    <i r="1">
      <x v="12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</rowItems>
  <colFields count="1">
    <field x="2"/>
  </colFields>
  <colItems count="2">
    <i>
      <x/>
    </i>
    <i>
      <x v="1"/>
    </i>
  </colItems>
  <dataFields count="1">
    <dataField name="Aantal van Status" fld="2" subtotal="count" showDataAs="percentOfRow" baseField="4" baseItem="1" numFmtId="1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mSurvivalRate" backgroundRefresh="0" connectionId="1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Kolom1" tableColumnId="1"/>
      <queryTableField id="2" name="Kolom2" tableColumnId="2"/>
      <queryTableField id="3" name="Kolom3" tableColumnId="3"/>
      <queryTableField id="4" name="Kolom4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pmSurvivalRat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_pmSurvivalRate" displayName="Tabel_pmSurvivalRate" ref="A1:E14905" tableType="queryTable" totalsRowShown="0">
  <autoFilter ref="A1:E14905"/>
  <tableColumns count="5">
    <tableColumn id="1" uniqueName="1" name="Timestamp" queryTableFieldId="1"/>
    <tableColumn id="2" uniqueName="2" name="RoundID" queryTableFieldId="2"/>
    <tableColumn id="3" uniqueName="3" name="Status" queryTableFieldId="3"/>
    <tableColumn id="4" uniqueName="4" name="Player" queryTableFieldId="4"/>
    <tableColumn id="5" uniqueName="5" name="Converted Date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4"/>
  <sheetViews>
    <sheetView tabSelected="1" workbookViewId="0">
      <selection activeCell="R37" sqref="R37"/>
    </sheetView>
  </sheetViews>
  <sheetFormatPr defaultRowHeight="15" x14ac:dyDescent="0.25"/>
  <cols>
    <col min="1" max="1" width="16.28515625" bestFit="1" customWidth="1"/>
    <col min="2" max="2" width="14.28515625" customWidth="1"/>
    <col min="3" max="4" width="10" bestFit="1" customWidth="1"/>
  </cols>
  <sheetData>
    <row r="3" spans="1:3" x14ac:dyDescent="0.25">
      <c r="A3" s="2" t="s">
        <v>17354</v>
      </c>
      <c r="B3" s="2" t="s">
        <v>17355</v>
      </c>
    </row>
    <row r="4" spans="1:3" x14ac:dyDescent="0.25">
      <c r="A4" s="2" t="s">
        <v>17348</v>
      </c>
      <c r="B4" t="s">
        <v>2</v>
      </c>
      <c r="C4" t="s">
        <v>0</v>
      </c>
    </row>
    <row r="5" spans="1:3" x14ac:dyDescent="0.25">
      <c r="A5" s="3" t="s">
        <v>17349</v>
      </c>
      <c r="B5" s="6"/>
      <c r="C5" s="6"/>
    </row>
    <row r="6" spans="1:3" x14ac:dyDescent="0.25">
      <c r="A6" s="4" t="s">
        <v>17350</v>
      </c>
      <c r="B6" s="6"/>
      <c r="C6" s="6"/>
    </row>
    <row r="7" spans="1:3" x14ac:dyDescent="0.25">
      <c r="A7" s="5" t="s">
        <v>17356</v>
      </c>
      <c r="B7" s="6">
        <v>0.83168316831683164</v>
      </c>
      <c r="C7" s="6">
        <v>0.16831683168316833</v>
      </c>
    </row>
    <row r="8" spans="1:3" x14ac:dyDescent="0.25">
      <c r="A8" s="5" t="s">
        <v>17357</v>
      </c>
      <c r="B8" s="6">
        <v>0.75324675324675328</v>
      </c>
      <c r="C8" s="6">
        <v>0.24675324675324675</v>
      </c>
    </row>
    <row r="9" spans="1:3" x14ac:dyDescent="0.25">
      <c r="A9" s="5" t="s">
        <v>17358</v>
      </c>
      <c r="B9" s="6">
        <v>0.6470588235294118</v>
      </c>
      <c r="C9" s="6">
        <v>0.35294117647058826</v>
      </c>
    </row>
    <row r="10" spans="1:3" x14ac:dyDescent="0.25">
      <c r="A10" s="5" t="s">
        <v>17359</v>
      </c>
      <c r="B10" s="6">
        <v>0.76213592233009708</v>
      </c>
      <c r="C10" s="6">
        <v>0.23786407766990292</v>
      </c>
    </row>
    <row r="11" spans="1:3" x14ac:dyDescent="0.25">
      <c r="A11" s="5" t="s">
        <v>17360</v>
      </c>
      <c r="B11" s="6">
        <v>0.80104712041884818</v>
      </c>
      <c r="C11" s="6">
        <v>0.19895287958115182</v>
      </c>
    </row>
    <row r="12" spans="1:3" x14ac:dyDescent="0.25">
      <c r="A12" s="5" t="s">
        <v>17361</v>
      </c>
      <c r="B12" s="6">
        <v>0.70063694267515919</v>
      </c>
      <c r="C12" s="6">
        <v>0.29936305732484075</v>
      </c>
    </row>
    <row r="13" spans="1:3" x14ac:dyDescent="0.25">
      <c r="A13" s="5" t="s">
        <v>17362</v>
      </c>
      <c r="B13" s="6">
        <v>0.64864864864864868</v>
      </c>
      <c r="C13" s="6">
        <v>0.35135135135135137</v>
      </c>
    </row>
    <row r="14" spans="1:3" x14ac:dyDescent="0.25">
      <c r="A14" s="5" t="s">
        <v>17363</v>
      </c>
      <c r="B14" s="6">
        <v>0.73793103448275865</v>
      </c>
      <c r="C14" s="6">
        <v>0.2620689655172414</v>
      </c>
    </row>
    <row r="15" spans="1:3" x14ac:dyDescent="0.25">
      <c r="A15" s="5" t="s">
        <v>17364</v>
      </c>
      <c r="B15" s="6">
        <v>0.80310880829015541</v>
      </c>
      <c r="C15" s="6">
        <v>0.19689119170984457</v>
      </c>
    </row>
    <row r="16" spans="1:3" x14ac:dyDescent="0.25">
      <c r="A16" s="5" t="s">
        <v>17365</v>
      </c>
      <c r="B16" s="6">
        <v>0.8</v>
      </c>
      <c r="C16" s="6">
        <v>0.2</v>
      </c>
    </row>
    <row r="17" spans="1:3" x14ac:dyDescent="0.25">
      <c r="A17" s="5" t="s">
        <v>17366</v>
      </c>
      <c r="B17" s="6">
        <v>0.81018518518518523</v>
      </c>
      <c r="C17" s="6">
        <v>0.18981481481481483</v>
      </c>
    </row>
    <row r="18" spans="1:3" x14ac:dyDescent="0.25">
      <c r="A18" s="5" t="s">
        <v>17367</v>
      </c>
      <c r="B18" s="6">
        <v>0.7142857142857143</v>
      </c>
      <c r="C18" s="6">
        <v>0.2857142857142857</v>
      </c>
    </row>
    <row r="19" spans="1:3" x14ac:dyDescent="0.25">
      <c r="A19" s="5" t="s">
        <v>17368</v>
      </c>
      <c r="B19" s="6">
        <v>0.79187817258883253</v>
      </c>
      <c r="C19" s="6">
        <v>0.20812182741116753</v>
      </c>
    </row>
    <row r="20" spans="1:3" x14ac:dyDescent="0.25">
      <c r="A20" s="5" t="s">
        <v>17369</v>
      </c>
      <c r="B20" s="6">
        <v>0.79227053140096615</v>
      </c>
      <c r="C20" s="6">
        <v>0.20772946859903382</v>
      </c>
    </row>
    <row r="21" spans="1:3" x14ac:dyDescent="0.25">
      <c r="A21" s="5" t="s">
        <v>17370</v>
      </c>
      <c r="B21" s="6">
        <v>0.78139534883720929</v>
      </c>
      <c r="C21" s="6">
        <v>0.21860465116279071</v>
      </c>
    </row>
    <row r="22" spans="1:3" x14ac:dyDescent="0.25">
      <c r="A22" s="5" t="s">
        <v>17371</v>
      </c>
      <c r="B22" s="6">
        <v>0.69902912621359226</v>
      </c>
      <c r="C22" s="6">
        <v>0.30097087378640774</v>
      </c>
    </row>
    <row r="23" spans="1:3" x14ac:dyDescent="0.25">
      <c r="A23" s="5" t="s">
        <v>17372</v>
      </c>
      <c r="B23" s="6">
        <v>0.69587628865979378</v>
      </c>
      <c r="C23" s="6">
        <v>0.30412371134020616</v>
      </c>
    </row>
    <row r="24" spans="1:3" x14ac:dyDescent="0.25">
      <c r="A24" s="3" t="s">
        <v>17351</v>
      </c>
      <c r="B24" s="6"/>
      <c r="C24" s="6"/>
    </row>
    <row r="25" spans="1:3" x14ac:dyDescent="0.25">
      <c r="A25" s="4" t="s">
        <v>17352</v>
      </c>
      <c r="B25" s="6"/>
      <c r="C25" s="6"/>
    </row>
    <row r="26" spans="1:3" x14ac:dyDescent="0.25">
      <c r="A26" s="5" t="s">
        <v>17373</v>
      </c>
      <c r="B26" s="6">
        <v>0.67942583732057416</v>
      </c>
      <c r="C26" s="6">
        <v>0.32057416267942584</v>
      </c>
    </row>
    <row r="27" spans="1:3" x14ac:dyDescent="0.25">
      <c r="A27" s="5" t="s">
        <v>17374</v>
      </c>
      <c r="B27" s="6">
        <v>0.7142857142857143</v>
      </c>
      <c r="C27" s="6">
        <v>0.2857142857142857</v>
      </c>
    </row>
    <row r="28" spans="1:3" x14ac:dyDescent="0.25">
      <c r="A28" s="5" t="s">
        <v>17375</v>
      </c>
      <c r="B28" s="6">
        <v>0.84453781512605042</v>
      </c>
      <c r="C28" s="6">
        <v>0.15546218487394958</v>
      </c>
    </row>
    <row r="29" spans="1:3" x14ac:dyDescent="0.25">
      <c r="A29" s="5" t="s">
        <v>17376</v>
      </c>
      <c r="B29" s="6">
        <v>0.82071713147410363</v>
      </c>
      <c r="C29" s="6">
        <v>0.17928286852589642</v>
      </c>
    </row>
    <row r="30" spans="1:3" x14ac:dyDescent="0.25">
      <c r="A30" s="5" t="s">
        <v>17377</v>
      </c>
      <c r="B30" s="6">
        <v>0.81220657276995301</v>
      </c>
      <c r="C30" s="6">
        <v>0.18779342723004694</v>
      </c>
    </row>
    <row r="31" spans="1:3" x14ac:dyDescent="0.25">
      <c r="A31" s="5" t="s">
        <v>17378</v>
      </c>
      <c r="B31" s="6">
        <v>0.84684684684684686</v>
      </c>
      <c r="C31" s="6">
        <v>0.15315315315315314</v>
      </c>
    </row>
    <row r="32" spans="1:3" x14ac:dyDescent="0.25">
      <c r="A32" s="5" t="s">
        <v>17379</v>
      </c>
      <c r="B32" s="6">
        <v>0.85</v>
      </c>
      <c r="C32" s="6">
        <v>0.15</v>
      </c>
    </row>
    <row r="33" spans="1:3" x14ac:dyDescent="0.25">
      <c r="A33" s="5" t="s">
        <v>17380</v>
      </c>
      <c r="B33" s="6">
        <v>0.84146341463414631</v>
      </c>
      <c r="C33" s="6">
        <v>0.15853658536585366</v>
      </c>
    </row>
    <row r="34" spans="1:3" x14ac:dyDescent="0.25">
      <c r="A34" s="5" t="s">
        <v>17381</v>
      </c>
      <c r="B34" s="6">
        <v>0.80861244019138756</v>
      </c>
      <c r="C34" s="6">
        <v>0.19138755980861244</v>
      </c>
    </row>
    <row r="35" spans="1:3" x14ac:dyDescent="0.25">
      <c r="A35" s="5" t="s">
        <v>17382</v>
      </c>
      <c r="B35" s="6">
        <v>0.76243093922651939</v>
      </c>
      <c r="C35" s="6">
        <v>0.23756906077348067</v>
      </c>
    </row>
    <row r="36" spans="1:3" x14ac:dyDescent="0.25">
      <c r="A36" s="5" t="s">
        <v>17383</v>
      </c>
      <c r="B36" s="6">
        <v>0.76500000000000001</v>
      </c>
      <c r="C36" s="6">
        <v>0.23499999999999999</v>
      </c>
    </row>
    <row r="37" spans="1:3" x14ac:dyDescent="0.25">
      <c r="A37" s="5" t="s">
        <v>17384</v>
      </c>
      <c r="B37" s="6">
        <v>0.79591836734693877</v>
      </c>
      <c r="C37" s="6">
        <v>0.20408163265306123</v>
      </c>
    </row>
    <row r="38" spans="1:3" x14ac:dyDescent="0.25">
      <c r="A38" s="5" t="s">
        <v>17385</v>
      </c>
      <c r="B38" s="6">
        <v>0.78645833333333337</v>
      </c>
      <c r="C38" s="6">
        <v>0.21354166666666666</v>
      </c>
    </row>
    <row r="39" spans="1:3" x14ac:dyDescent="0.25">
      <c r="A39" s="5" t="s">
        <v>17386</v>
      </c>
      <c r="B39" s="6">
        <v>0.7990196078431373</v>
      </c>
      <c r="C39" s="6">
        <v>0.20098039215686275</v>
      </c>
    </row>
    <row r="40" spans="1:3" x14ac:dyDescent="0.25">
      <c r="A40" s="5" t="s">
        <v>17387</v>
      </c>
      <c r="B40" s="6">
        <v>0.78735632183908044</v>
      </c>
      <c r="C40" s="6">
        <v>0.21264367816091953</v>
      </c>
    </row>
    <row r="41" spans="1:3" x14ac:dyDescent="0.25">
      <c r="A41" s="5" t="s">
        <v>17388</v>
      </c>
      <c r="B41" s="6">
        <v>0.7988826815642458</v>
      </c>
      <c r="C41" s="6">
        <v>0.2011173184357542</v>
      </c>
    </row>
    <row r="42" spans="1:3" x14ac:dyDescent="0.25">
      <c r="A42" s="5" t="s">
        <v>17389</v>
      </c>
      <c r="B42" s="6">
        <v>0.76073619631901845</v>
      </c>
      <c r="C42" s="6">
        <v>0.2392638036809816</v>
      </c>
    </row>
    <row r="43" spans="1:3" x14ac:dyDescent="0.25">
      <c r="A43" s="5" t="s">
        <v>17390</v>
      </c>
      <c r="B43" s="6">
        <v>0.73979591836734693</v>
      </c>
      <c r="C43" s="6">
        <v>0.26020408163265307</v>
      </c>
    </row>
    <row r="44" spans="1:3" x14ac:dyDescent="0.25">
      <c r="A44" s="5" t="s">
        <v>17391</v>
      </c>
      <c r="B44" s="6">
        <v>0.80423280423280419</v>
      </c>
      <c r="C44" s="6">
        <v>0.19576719576719576</v>
      </c>
    </row>
    <row r="45" spans="1:3" x14ac:dyDescent="0.25">
      <c r="A45" s="5" t="s">
        <v>17392</v>
      </c>
      <c r="B45" s="6">
        <v>0.81659388646288211</v>
      </c>
      <c r="C45" s="6">
        <v>0.18340611353711792</v>
      </c>
    </row>
    <row r="46" spans="1:3" x14ac:dyDescent="0.25">
      <c r="A46" s="5" t="s">
        <v>17393</v>
      </c>
      <c r="B46" s="6">
        <v>0.82222222222222219</v>
      </c>
      <c r="C46" s="6">
        <v>0.17777777777777778</v>
      </c>
    </row>
    <row r="47" spans="1:3" x14ac:dyDescent="0.25">
      <c r="A47" s="5" t="s">
        <v>17394</v>
      </c>
      <c r="B47" s="6">
        <v>0.80597014925373134</v>
      </c>
      <c r="C47" s="6">
        <v>0.19402985074626866</v>
      </c>
    </row>
    <row r="48" spans="1:3" x14ac:dyDescent="0.25">
      <c r="A48" s="5" t="s">
        <v>17395</v>
      </c>
      <c r="B48" s="6">
        <v>0.79710144927536231</v>
      </c>
      <c r="C48" s="6">
        <v>0.20289855072463769</v>
      </c>
    </row>
    <row r="49" spans="1:3" x14ac:dyDescent="0.25">
      <c r="A49" s="5" t="s">
        <v>17396</v>
      </c>
      <c r="B49" s="6">
        <v>0.79166666666666663</v>
      </c>
      <c r="C49" s="6">
        <v>0.20833333333333334</v>
      </c>
    </row>
    <row r="50" spans="1:3" x14ac:dyDescent="0.25">
      <c r="A50" s="5" t="s">
        <v>17397</v>
      </c>
      <c r="B50" s="6">
        <v>0.71578947368421053</v>
      </c>
      <c r="C50" s="6">
        <v>0.28421052631578947</v>
      </c>
    </row>
    <row r="51" spans="1:3" x14ac:dyDescent="0.25">
      <c r="A51" s="5" t="s">
        <v>17398</v>
      </c>
      <c r="B51" s="6">
        <v>0.74117647058823533</v>
      </c>
      <c r="C51" s="6">
        <v>0.25882352941176473</v>
      </c>
    </row>
    <row r="52" spans="1:3" x14ac:dyDescent="0.25">
      <c r="A52" s="5" t="s">
        <v>17399</v>
      </c>
      <c r="B52" s="6">
        <v>0.82352941176470584</v>
      </c>
      <c r="C52" s="6">
        <v>0.17647058823529413</v>
      </c>
    </row>
    <row r="53" spans="1:3" x14ac:dyDescent="0.25">
      <c r="A53" s="5" t="s">
        <v>17400</v>
      </c>
      <c r="B53" s="6">
        <v>0.76293103448275867</v>
      </c>
      <c r="C53" s="6">
        <v>0.23706896551724138</v>
      </c>
    </row>
    <row r="54" spans="1:3" x14ac:dyDescent="0.25">
      <c r="A54" s="5" t="s">
        <v>17401</v>
      </c>
      <c r="B54" s="6">
        <v>0.78260869565217395</v>
      </c>
      <c r="C54" s="6">
        <v>0.21739130434782608</v>
      </c>
    </row>
    <row r="55" spans="1:3" x14ac:dyDescent="0.25">
      <c r="A55" s="5" t="s">
        <v>17402</v>
      </c>
      <c r="B55" s="6">
        <v>0.80851063829787229</v>
      </c>
      <c r="C55" s="6">
        <v>0.19148936170212766</v>
      </c>
    </row>
    <row r="56" spans="1:3" x14ac:dyDescent="0.25">
      <c r="A56" s="5" t="s">
        <v>17403</v>
      </c>
      <c r="B56" s="6">
        <v>0.77966101694915257</v>
      </c>
      <c r="C56" s="6">
        <v>0.22033898305084745</v>
      </c>
    </row>
    <row r="57" spans="1:3" x14ac:dyDescent="0.25">
      <c r="A57" s="4" t="s">
        <v>17353</v>
      </c>
      <c r="B57" s="6"/>
      <c r="C57" s="6"/>
    </row>
    <row r="58" spans="1:3" x14ac:dyDescent="0.25">
      <c r="A58" s="5" t="s">
        <v>17404</v>
      </c>
      <c r="B58" s="6">
        <v>0.70526315789473681</v>
      </c>
      <c r="C58" s="6">
        <v>0.29473684210526313</v>
      </c>
    </row>
    <row r="59" spans="1:3" x14ac:dyDescent="0.25">
      <c r="A59" s="5" t="s">
        <v>17405</v>
      </c>
      <c r="B59" s="6">
        <v>0.74752475247524752</v>
      </c>
      <c r="C59" s="6">
        <v>0.25247524752475248</v>
      </c>
    </row>
    <row r="60" spans="1:3" x14ac:dyDescent="0.25">
      <c r="A60" s="5" t="s">
        <v>17406</v>
      </c>
      <c r="B60" s="6">
        <v>0.76811594202898548</v>
      </c>
      <c r="C60" s="6">
        <v>0.2318840579710145</v>
      </c>
    </row>
    <row r="61" spans="1:3" x14ac:dyDescent="0.25">
      <c r="A61" s="5" t="s">
        <v>17407</v>
      </c>
      <c r="B61" s="6">
        <v>0.78082191780821919</v>
      </c>
      <c r="C61" s="6">
        <v>0.21917808219178081</v>
      </c>
    </row>
    <row r="62" spans="1:3" x14ac:dyDescent="0.25">
      <c r="A62" s="5" t="s">
        <v>17408</v>
      </c>
      <c r="B62" s="6">
        <v>0.8169642857142857</v>
      </c>
      <c r="C62" s="6">
        <v>0.18303571428571427</v>
      </c>
    </row>
    <row r="63" spans="1:3" x14ac:dyDescent="0.25">
      <c r="A63" s="5" t="s">
        <v>17409</v>
      </c>
      <c r="B63" s="6">
        <v>0.82325581395348835</v>
      </c>
      <c r="C63" s="6">
        <v>0.17674418604651163</v>
      </c>
    </row>
    <row r="64" spans="1:3" x14ac:dyDescent="0.25">
      <c r="A64" s="5" t="s">
        <v>17410</v>
      </c>
      <c r="B64" s="6">
        <v>0.80102040816326525</v>
      </c>
      <c r="C64" s="6">
        <v>0.19897959183673469</v>
      </c>
    </row>
    <row r="65" spans="1:3" x14ac:dyDescent="0.25">
      <c r="A65" s="5" t="s">
        <v>17411</v>
      </c>
      <c r="B65" s="6">
        <v>0.73076923076923073</v>
      </c>
      <c r="C65" s="6">
        <v>0.26923076923076922</v>
      </c>
    </row>
    <row r="66" spans="1:3" x14ac:dyDescent="0.25">
      <c r="A66" s="5" t="s">
        <v>17412</v>
      </c>
      <c r="B66" s="6">
        <v>0.75961538461538458</v>
      </c>
      <c r="C66" s="6">
        <v>0.24038461538461539</v>
      </c>
    </row>
    <row r="67" spans="1:3" x14ac:dyDescent="0.25">
      <c r="A67" s="5" t="s">
        <v>17413</v>
      </c>
      <c r="B67" s="6">
        <v>0.76470588235294112</v>
      </c>
      <c r="C67" s="6">
        <v>0.23529411764705882</v>
      </c>
    </row>
    <row r="68" spans="1:3" x14ac:dyDescent="0.25">
      <c r="A68" s="5" t="s">
        <v>17414</v>
      </c>
      <c r="B68" s="6">
        <v>0.76249999999999996</v>
      </c>
      <c r="C68" s="6">
        <v>0.23749999999999999</v>
      </c>
    </row>
    <row r="69" spans="1:3" x14ac:dyDescent="0.25">
      <c r="A69" s="5" t="s">
        <v>17415</v>
      </c>
      <c r="B69" s="6">
        <v>0.78431372549019607</v>
      </c>
      <c r="C69" s="6">
        <v>0.21568627450980393</v>
      </c>
    </row>
    <row r="70" spans="1:3" x14ac:dyDescent="0.25">
      <c r="A70" s="5" t="s">
        <v>17416</v>
      </c>
      <c r="B70" s="6">
        <v>0.64583333333333337</v>
      </c>
      <c r="C70" s="6">
        <v>0.35416666666666669</v>
      </c>
    </row>
    <row r="71" spans="1:3" x14ac:dyDescent="0.25">
      <c r="A71" s="5" t="s">
        <v>17417</v>
      </c>
      <c r="B71" s="6">
        <v>0.73933649289099523</v>
      </c>
      <c r="C71" s="6">
        <v>0.26066350710900477</v>
      </c>
    </row>
    <row r="72" spans="1:3" x14ac:dyDescent="0.25">
      <c r="A72" s="5" t="s">
        <v>17418</v>
      </c>
      <c r="B72" s="6">
        <v>0.74285714285714288</v>
      </c>
      <c r="C72" s="6">
        <v>0.25714285714285712</v>
      </c>
    </row>
    <row r="73" spans="1:3" x14ac:dyDescent="0.25">
      <c r="A73" s="5" t="s">
        <v>17419</v>
      </c>
      <c r="B73" s="6">
        <v>0.73936170212765961</v>
      </c>
      <c r="C73" s="6">
        <v>0.26063829787234044</v>
      </c>
    </row>
    <row r="74" spans="1:3" x14ac:dyDescent="0.25">
      <c r="A74" s="5" t="s">
        <v>17420</v>
      </c>
      <c r="B74" s="6">
        <v>0.76444444444444448</v>
      </c>
      <c r="C74" s="6">
        <v>0.23555555555555555</v>
      </c>
    </row>
    <row r="75" spans="1:3" x14ac:dyDescent="0.25">
      <c r="A75" s="5" t="s">
        <v>17421</v>
      </c>
      <c r="B75" s="6">
        <v>0.75918367346938775</v>
      </c>
      <c r="C75" s="6">
        <v>0.24081632653061225</v>
      </c>
    </row>
    <row r="76" spans="1:3" x14ac:dyDescent="0.25">
      <c r="A76" s="5" t="s">
        <v>17422</v>
      </c>
      <c r="B76" s="6">
        <v>0.6648351648351648</v>
      </c>
      <c r="C76" s="6">
        <v>0.33516483516483514</v>
      </c>
    </row>
    <row r="77" spans="1:3" x14ac:dyDescent="0.25">
      <c r="A77" s="5" t="s">
        <v>17423</v>
      </c>
      <c r="B77" s="6">
        <v>0.70700636942675155</v>
      </c>
      <c r="C77" s="6">
        <v>0.2929936305732484</v>
      </c>
    </row>
    <row r="78" spans="1:3" x14ac:dyDescent="0.25">
      <c r="A78" s="5" t="s">
        <v>17424</v>
      </c>
      <c r="B78" s="6">
        <v>0.7338709677419355</v>
      </c>
      <c r="C78" s="6">
        <v>0.2661290322580645</v>
      </c>
    </row>
    <row r="79" spans="1:3" x14ac:dyDescent="0.25">
      <c r="A79" s="5" t="s">
        <v>17425</v>
      </c>
      <c r="B79" s="6">
        <v>0.66438356164383561</v>
      </c>
      <c r="C79" s="6">
        <v>0.33561643835616439</v>
      </c>
    </row>
    <row r="80" spans="1:3" x14ac:dyDescent="0.25">
      <c r="A80" s="5" t="s">
        <v>17426</v>
      </c>
      <c r="B80" s="6">
        <v>0.75886524822695034</v>
      </c>
      <c r="C80" s="6">
        <v>0.24113475177304963</v>
      </c>
    </row>
    <row r="81" spans="1:3" x14ac:dyDescent="0.25">
      <c r="A81" s="5" t="s">
        <v>17427</v>
      </c>
      <c r="B81" s="6">
        <v>0.74657534246575341</v>
      </c>
      <c r="C81" s="6">
        <v>0.25342465753424659</v>
      </c>
    </row>
    <row r="82" spans="1:3" x14ac:dyDescent="0.25">
      <c r="A82" s="5" t="s">
        <v>17428</v>
      </c>
      <c r="B82" s="6">
        <v>0.77542372881355937</v>
      </c>
      <c r="C82" s="6">
        <v>0.22457627118644069</v>
      </c>
    </row>
    <row r="83" spans="1:3" x14ac:dyDescent="0.25">
      <c r="A83" s="5" t="s">
        <v>17429</v>
      </c>
      <c r="B83" s="6">
        <v>0.77828054298642535</v>
      </c>
      <c r="C83" s="6">
        <v>0.22171945701357465</v>
      </c>
    </row>
    <row r="84" spans="1:3" x14ac:dyDescent="0.25">
      <c r="A84" s="5" t="s">
        <v>17430</v>
      </c>
      <c r="B84" s="6">
        <v>0.80676328502415462</v>
      </c>
      <c r="C84" s="6">
        <v>0.19323671497584541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05"/>
  <sheetViews>
    <sheetView workbookViewId="0">
      <selection activeCell="D7" sqref="D7"/>
    </sheetView>
  </sheetViews>
  <sheetFormatPr defaultRowHeight="15" x14ac:dyDescent="0.25"/>
  <cols>
    <col min="1" max="1" width="11" bestFit="1" customWidth="1"/>
    <col min="2" max="2" width="23.42578125" bestFit="1" customWidth="1"/>
    <col min="3" max="3" width="10" bestFit="1" customWidth="1"/>
    <col min="4" max="4" width="28.42578125" bestFit="1" customWidth="1"/>
    <col min="5" max="5" width="15.42578125" style="1" customWidth="1"/>
  </cols>
  <sheetData>
    <row r="1" spans="1:5" x14ac:dyDescent="0.25">
      <c r="A1" t="s">
        <v>17346</v>
      </c>
      <c r="B1" t="s">
        <v>17347</v>
      </c>
      <c r="C1" t="s">
        <v>17344</v>
      </c>
      <c r="D1" t="s">
        <v>17345</v>
      </c>
      <c r="E1" s="1" t="s">
        <v>17343</v>
      </c>
    </row>
    <row r="2" spans="1:5" x14ac:dyDescent="0.25">
      <c r="A2">
        <v>1481123790</v>
      </c>
      <c r="B2" t="s">
        <v>1</v>
      </c>
      <c r="C2" t="s">
        <v>2</v>
      </c>
      <c r="D2" t="s">
        <v>3</v>
      </c>
      <c r="E2" s="1">
        <f>(((A2/60)/60)/24)+DATE(1970,1,1)</f>
        <v>42711.636458333334</v>
      </c>
    </row>
    <row r="3" spans="1:5" x14ac:dyDescent="0.25">
      <c r="A3">
        <v>1481124591</v>
      </c>
      <c r="B3" t="s">
        <v>4</v>
      </c>
      <c r="C3" t="s">
        <v>2</v>
      </c>
      <c r="D3" t="s">
        <v>5</v>
      </c>
      <c r="E3" s="1">
        <f t="shared" ref="E3:E66" si="0">(((A3/60)/60)/24)+DATE(1970,1,1)</f>
        <v>42711.645729166667</v>
      </c>
    </row>
    <row r="4" spans="1:5" x14ac:dyDescent="0.25">
      <c r="A4">
        <v>1481124746</v>
      </c>
      <c r="B4" t="s">
        <v>6</v>
      </c>
      <c r="C4" t="s">
        <v>2</v>
      </c>
      <c r="D4" t="s">
        <v>7</v>
      </c>
      <c r="E4" s="1">
        <f t="shared" si="0"/>
        <v>42711.647523148145</v>
      </c>
    </row>
    <row r="5" spans="1:5" x14ac:dyDescent="0.25">
      <c r="A5">
        <v>1481124937</v>
      </c>
      <c r="B5" t="s">
        <v>8</v>
      </c>
      <c r="C5" t="s">
        <v>2</v>
      </c>
      <c r="D5" t="s">
        <v>9</v>
      </c>
      <c r="E5" s="1">
        <f t="shared" si="0"/>
        <v>42711.649733796294</v>
      </c>
    </row>
    <row r="6" spans="1:5" x14ac:dyDescent="0.25">
      <c r="A6">
        <v>1481125847</v>
      </c>
      <c r="B6" t="s">
        <v>10</v>
      </c>
      <c r="C6" t="s">
        <v>2</v>
      </c>
      <c r="D6" t="s">
        <v>11</v>
      </c>
      <c r="E6" s="1">
        <f t="shared" si="0"/>
        <v>42711.660266203704</v>
      </c>
    </row>
    <row r="7" spans="1:5" x14ac:dyDescent="0.25">
      <c r="A7">
        <v>1481126053</v>
      </c>
      <c r="B7" t="s">
        <v>12</v>
      </c>
      <c r="C7" t="s">
        <v>2</v>
      </c>
      <c r="D7" t="s">
        <v>13</v>
      </c>
      <c r="E7" s="1">
        <f t="shared" si="0"/>
        <v>42711.662650462968</v>
      </c>
    </row>
    <row r="8" spans="1:5" x14ac:dyDescent="0.25">
      <c r="A8">
        <v>1481126188</v>
      </c>
      <c r="B8" t="s">
        <v>14</v>
      </c>
      <c r="C8" t="s">
        <v>0</v>
      </c>
      <c r="D8" t="s">
        <v>15</v>
      </c>
      <c r="E8" s="1">
        <f t="shared" si="0"/>
        <v>42711.664212962962</v>
      </c>
    </row>
    <row r="9" spans="1:5" x14ac:dyDescent="0.25">
      <c r="A9">
        <v>1481126391</v>
      </c>
      <c r="B9" t="s">
        <v>16</v>
      </c>
      <c r="C9" t="s">
        <v>2</v>
      </c>
      <c r="D9" t="s">
        <v>17</v>
      </c>
      <c r="E9" s="1">
        <f t="shared" si="0"/>
        <v>42711.666562500002</v>
      </c>
    </row>
    <row r="10" spans="1:5" x14ac:dyDescent="0.25">
      <c r="A10">
        <v>1481126902</v>
      </c>
      <c r="B10" t="s">
        <v>18</v>
      </c>
      <c r="C10" t="s">
        <v>2</v>
      </c>
      <c r="D10" t="s">
        <v>19</v>
      </c>
      <c r="E10" s="1">
        <f t="shared" si="0"/>
        <v>42711.672476851847</v>
      </c>
    </row>
    <row r="11" spans="1:5" x14ac:dyDescent="0.25">
      <c r="A11">
        <v>1481127051</v>
      </c>
      <c r="B11" t="s">
        <v>20</v>
      </c>
      <c r="C11" t="s">
        <v>2</v>
      </c>
      <c r="D11" t="s">
        <v>19</v>
      </c>
      <c r="E11" s="1">
        <f t="shared" si="0"/>
        <v>42711.674201388887</v>
      </c>
    </row>
    <row r="12" spans="1:5" x14ac:dyDescent="0.25">
      <c r="A12">
        <v>1481127418</v>
      </c>
      <c r="B12" t="s">
        <v>21</v>
      </c>
      <c r="C12" t="s">
        <v>2</v>
      </c>
      <c r="D12" t="s">
        <v>22</v>
      </c>
      <c r="E12" s="1">
        <f t="shared" si="0"/>
        <v>42711.678449074068</v>
      </c>
    </row>
    <row r="13" spans="1:5" x14ac:dyDescent="0.25">
      <c r="A13">
        <v>1481127670</v>
      </c>
      <c r="B13" t="s">
        <v>23</v>
      </c>
      <c r="C13" t="s">
        <v>2</v>
      </c>
      <c r="D13" t="s">
        <v>15</v>
      </c>
      <c r="E13" s="1">
        <f t="shared" si="0"/>
        <v>42711.681365740747</v>
      </c>
    </row>
    <row r="14" spans="1:5" x14ac:dyDescent="0.25">
      <c r="A14">
        <v>1481127767</v>
      </c>
      <c r="B14" t="s">
        <v>24</v>
      </c>
      <c r="C14" t="s">
        <v>0</v>
      </c>
      <c r="D14" t="s">
        <v>25</v>
      </c>
      <c r="E14" s="1">
        <f t="shared" si="0"/>
        <v>42711.682488425926</v>
      </c>
    </row>
    <row r="15" spans="1:5" x14ac:dyDescent="0.25">
      <c r="A15">
        <v>1481128663</v>
      </c>
      <c r="B15" t="s">
        <v>26</v>
      </c>
      <c r="C15" t="s">
        <v>0</v>
      </c>
      <c r="D15" t="s">
        <v>27</v>
      </c>
      <c r="E15" s="1">
        <f t="shared" si="0"/>
        <v>42711.69285879629</v>
      </c>
    </row>
    <row r="16" spans="1:5" x14ac:dyDescent="0.25">
      <c r="A16">
        <v>1481128804</v>
      </c>
      <c r="B16" t="s">
        <v>28</v>
      </c>
      <c r="C16" t="s">
        <v>2</v>
      </c>
      <c r="D16" t="s">
        <v>29</v>
      </c>
      <c r="E16" s="1">
        <f t="shared" si="0"/>
        <v>42711.694490740745</v>
      </c>
    </row>
    <row r="17" spans="1:5" x14ac:dyDescent="0.25">
      <c r="A17">
        <v>1481128900</v>
      </c>
      <c r="B17" t="s">
        <v>30</v>
      </c>
      <c r="C17" t="s">
        <v>0</v>
      </c>
      <c r="D17" t="s">
        <v>31</v>
      </c>
      <c r="E17" s="1">
        <f t="shared" si="0"/>
        <v>42711.695601851854</v>
      </c>
    </row>
    <row r="18" spans="1:5" x14ac:dyDescent="0.25">
      <c r="A18">
        <v>1481129228</v>
      </c>
      <c r="B18" t="s">
        <v>32</v>
      </c>
      <c r="C18" t="s">
        <v>2</v>
      </c>
      <c r="D18" t="s">
        <v>33</v>
      </c>
      <c r="E18" s="1">
        <f t="shared" si="0"/>
        <v>42711.69939814815</v>
      </c>
    </row>
    <row r="19" spans="1:5" x14ac:dyDescent="0.25">
      <c r="A19">
        <v>1481129526</v>
      </c>
      <c r="B19" t="s">
        <v>34</v>
      </c>
      <c r="C19" t="s">
        <v>2</v>
      </c>
      <c r="D19" t="s">
        <v>35</v>
      </c>
      <c r="E19" s="1">
        <f t="shared" si="0"/>
        <v>42711.702847222223</v>
      </c>
    </row>
    <row r="20" spans="1:5" x14ac:dyDescent="0.25">
      <c r="A20">
        <v>1481129962</v>
      </c>
      <c r="B20" t="s">
        <v>36</v>
      </c>
      <c r="C20" t="s">
        <v>2</v>
      </c>
      <c r="D20" t="s">
        <v>31</v>
      </c>
      <c r="E20" s="1">
        <f t="shared" si="0"/>
        <v>42711.70789351852</v>
      </c>
    </row>
    <row r="21" spans="1:5" x14ac:dyDescent="0.25">
      <c r="A21">
        <v>1481130060</v>
      </c>
      <c r="B21" t="s">
        <v>37</v>
      </c>
      <c r="C21" t="s">
        <v>2</v>
      </c>
      <c r="D21" t="s">
        <v>25</v>
      </c>
      <c r="E21" s="1">
        <f t="shared" si="0"/>
        <v>42711.709027777775</v>
      </c>
    </row>
    <row r="22" spans="1:5" x14ac:dyDescent="0.25">
      <c r="A22">
        <v>1481130123</v>
      </c>
      <c r="B22" t="s">
        <v>38</v>
      </c>
      <c r="C22" t="s">
        <v>2</v>
      </c>
      <c r="D22" t="s">
        <v>39</v>
      </c>
      <c r="E22" s="1">
        <f t="shared" si="0"/>
        <v>42711.709756944445</v>
      </c>
    </row>
    <row r="23" spans="1:5" x14ac:dyDescent="0.25">
      <c r="A23">
        <v>1481130179</v>
      </c>
      <c r="B23" t="s">
        <v>40</v>
      </c>
      <c r="C23" t="s">
        <v>2</v>
      </c>
      <c r="D23" t="s">
        <v>15</v>
      </c>
      <c r="E23" s="1">
        <f t="shared" si="0"/>
        <v>42711.710405092599</v>
      </c>
    </row>
    <row r="24" spans="1:5" x14ac:dyDescent="0.25">
      <c r="A24">
        <v>1481130349</v>
      </c>
      <c r="B24" t="s">
        <v>41</v>
      </c>
      <c r="C24" t="s">
        <v>2</v>
      </c>
      <c r="D24" t="s">
        <v>42</v>
      </c>
      <c r="E24" s="1">
        <f t="shared" si="0"/>
        <v>42711.712372685186</v>
      </c>
    </row>
    <row r="25" spans="1:5" x14ac:dyDescent="0.25">
      <c r="A25">
        <v>1481130677</v>
      </c>
      <c r="B25" t="s">
        <v>43</v>
      </c>
      <c r="C25" t="s">
        <v>2</v>
      </c>
      <c r="D25" t="s">
        <v>33</v>
      </c>
      <c r="E25" s="1">
        <f t="shared" si="0"/>
        <v>42711.716168981482</v>
      </c>
    </row>
    <row r="26" spans="1:5" x14ac:dyDescent="0.25">
      <c r="A26">
        <v>1481130785</v>
      </c>
      <c r="B26" t="s">
        <v>44</v>
      </c>
      <c r="C26" t="s">
        <v>2</v>
      </c>
      <c r="D26" t="s">
        <v>45</v>
      </c>
      <c r="E26" s="1">
        <f t="shared" si="0"/>
        <v>42711.717418981483</v>
      </c>
    </row>
    <row r="27" spans="1:5" x14ac:dyDescent="0.25">
      <c r="A27">
        <v>1481131131</v>
      </c>
      <c r="B27" t="s">
        <v>46</v>
      </c>
      <c r="C27" t="s">
        <v>2</v>
      </c>
      <c r="D27" t="s">
        <v>47</v>
      </c>
      <c r="E27" s="1">
        <f t="shared" si="0"/>
        <v>42711.721423611118</v>
      </c>
    </row>
    <row r="28" spans="1:5" x14ac:dyDescent="0.25">
      <c r="A28">
        <v>1481131403</v>
      </c>
      <c r="B28" t="s">
        <v>48</v>
      </c>
      <c r="C28" t="s">
        <v>2</v>
      </c>
      <c r="D28" t="s">
        <v>7</v>
      </c>
      <c r="E28" s="1">
        <f t="shared" si="0"/>
        <v>42711.72457175926</v>
      </c>
    </row>
    <row r="29" spans="1:5" x14ac:dyDescent="0.25">
      <c r="A29">
        <v>1481131589</v>
      </c>
      <c r="B29" t="s">
        <v>49</v>
      </c>
      <c r="C29" t="s">
        <v>2</v>
      </c>
      <c r="D29" t="s">
        <v>29</v>
      </c>
      <c r="E29" s="1">
        <f t="shared" si="0"/>
        <v>42711.726724537039</v>
      </c>
    </row>
    <row r="30" spans="1:5" x14ac:dyDescent="0.25">
      <c r="A30">
        <v>1481132014</v>
      </c>
      <c r="B30" t="s">
        <v>50</v>
      </c>
      <c r="C30" t="s">
        <v>2</v>
      </c>
      <c r="D30" t="s">
        <v>33</v>
      </c>
      <c r="E30" s="1">
        <f t="shared" si="0"/>
        <v>42711.73164351852</v>
      </c>
    </row>
    <row r="31" spans="1:5" x14ac:dyDescent="0.25">
      <c r="A31">
        <v>1481132222</v>
      </c>
      <c r="B31" t="s">
        <v>51</v>
      </c>
      <c r="C31" t="s">
        <v>2</v>
      </c>
      <c r="D31" t="s">
        <v>5</v>
      </c>
      <c r="E31" s="1">
        <f t="shared" si="0"/>
        <v>42711.734050925923</v>
      </c>
    </row>
    <row r="32" spans="1:5" x14ac:dyDescent="0.25">
      <c r="A32">
        <v>1481132505</v>
      </c>
      <c r="B32" t="s">
        <v>52</v>
      </c>
      <c r="C32" t="s">
        <v>2</v>
      </c>
      <c r="D32" t="s">
        <v>53</v>
      </c>
      <c r="E32" s="1">
        <f t="shared" si="0"/>
        <v>42711.737326388888</v>
      </c>
    </row>
    <row r="33" spans="1:5" x14ac:dyDescent="0.25">
      <c r="A33">
        <v>1481132625</v>
      </c>
      <c r="B33" t="s">
        <v>54</v>
      </c>
      <c r="C33" t="s">
        <v>2</v>
      </c>
      <c r="D33" t="s">
        <v>19</v>
      </c>
      <c r="E33" s="1">
        <f t="shared" si="0"/>
        <v>42711.738715277781</v>
      </c>
    </row>
    <row r="34" spans="1:5" x14ac:dyDescent="0.25">
      <c r="A34">
        <v>1481132753</v>
      </c>
      <c r="B34" t="s">
        <v>55</v>
      </c>
      <c r="C34" t="s">
        <v>2</v>
      </c>
      <c r="D34" t="s">
        <v>25</v>
      </c>
      <c r="E34" s="1">
        <f t="shared" si="0"/>
        <v>42711.74019675926</v>
      </c>
    </row>
    <row r="35" spans="1:5" x14ac:dyDescent="0.25">
      <c r="A35">
        <v>1481132924</v>
      </c>
      <c r="B35" t="s">
        <v>56</v>
      </c>
      <c r="C35" t="s">
        <v>2</v>
      </c>
      <c r="D35" t="s">
        <v>57</v>
      </c>
      <c r="E35" s="1">
        <f t="shared" si="0"/>
        <v>42711.74217592593</v>
      </c>
    </row>
    <row r="36" spans="1:5" x14ac:dyDescent="0.25">
      <c r="A36">
        <v>1481133088</v>
      </c>
      <c r="B36" t="s">
        <v>58</v>
      </c>
      <c r="C36" t="s">
        <v>2</v>
      </c>
      <c r="D36" t="s">
        <v>25</v>
      </c>
      <c r="E36" s="1">
        <f t="shared" si="0"/>
        <v>42711.744074074071</v>
      </c>
    </row>
    <row r="37" spans="1:5" x14ac:dyDescent="0.25">
      <c r="A37">
        <v>1481133160</v>
      </c>
      <c r="B37" t="s">
        <v>59</v>
      </c>
      <c r="C37" t="s">
        <v>2</v>
      </c>
      <c r="D37" t="s">
        <v>60</v>
      </c>
      <c r="E37" s="1">
        <f t="shared" si="0"/>
        <v>42711.74490740741</v>
      </c>
    </row>
    <row r="38" spans="1:5" x14ac:dyDescent="0.25">
      <c r="A38">
        <v>1481133272</v>
      </c>
      <c r="B38" t="s">
        <v>61</v>
      </c>
      <c r="C38" t="s">
        <v>2</v>
      </c>
      <c r="D38" t="s">
        <v>15</v>
      </c>
      <c r="E38" s="1">
        <f t="shared" si="0"/>
        <v>42711.746203703704</v>
      </c>
    </row>
    <row r="39" spans="1:5" x14ac:dyDescent="0.25">
      <c r="A39">
        <v>1481133406</v>
      </c>
      <c r="B39" t="s">
        <v>62</v>
      </c>
      <c r="C39" t="s">
        <v>2</v>
      </c>
      <c r="D39" t="s">
        <v>63</v>
      </c>
      <c r="E39" s="1">
        <f t="shared" si="0"/>
        <v>42711.747754629629</v>
      </c>
    </row>
    <row r="40" spans="1:5" x14ac:dyDescent="0.25">
      <c r="A40">
        <v>1481133626</v>
      </c>
      <c r="B40" t="s">
        <v>64</v>
      </c>
      <c r="C40" t="s">
        <v>2</v>
      </c>
      <c r="D40" t="s">
        <v>63</v>
      </c>
      <c r="E40" s="1">
        <f t="shared" si="0"/>
        <v>42711.750300925924</v>
      </c>
    </row>
    <row r="41" spans="1:5" x14ac:dyDescent="0.25">
      <c r="A41">
        <v>1481133688</v>
      </c>
      <c r="B41" t="s">
        <v>65</v>
      </c>
      <c r="C41" t="s">
        <v>2</v>
      </c>
      <c r="D41" t="s">
        <v>66</v>
      </c>
      <c r="E41" s="1">
        <f t="shared" si="0"/>
        <v>42711.751018518517</v>
      </c>
    </row>
    <row r="42" spans="1:5" x14ac:dyDescent="0.25">
      <c r="A42">
        <v>1481134180</v>
      </c>
      <c r="B42" t="s">
        <v>67</v>
      </c>
      <c r="C42" t="s">
        <v>2</v>
      </c>
      <c r="D42" t="s">
        <v>68</v>
      </c>
      <c r="E42" s="1">
        <f t="shared" si="0"/>
        <v>42711.756712962961</v>
      </c>
    </row>
    <row r="43" spans="1:5" x14ac:dyDescent="0.25">
      <c r="A43">
        <v>1481134447</v>
      </c>
      <c r="B43" t="s">
        <v>69</v>
      </c>
      <c r="C43" t="s">
        <v>2</v>
      </c>
      <c r="D43" t="s">
        <v>70</v>
      </c>
      <c r="E43" s="1">
        <f t="shared" si="0"/>
        <v>42711.75980324074</v>
      </c>
    </row>
    <row r="44" spans="1:5" x14ac:dyDescent="0.25">
      <c r="A44">
        <v>1481134733</v>
      </c>
      <c r="B44" t="s">
        <v>71</v>
      </c>
      <c r="C44" t="s">
        <v>2</v>
      </c>
      <c r="D44" t="s">
        <v>47</v>
      </c>
      <c r="E44" s="1">
        <f t="shared" si="0"/>
        <v>42711.763113425928</v>
      </c>
    </row>
    <row r="45" spans="1:5" x14ac:dyDescent="0.25">
      <c r="A45">
        <v>1481134882</v>
      </c>
      <c r="B45" t="s">
        <v>72</v>
      </c>
      <c r="C45" t="s">
        <v>2</v>
      </c>
      <c r="D45" t="s">
        <v>60</v>
      </c>
      <c r="E45" s="1">
        <f t="shared" si="0"/>
        <v>42711.764837962968</v>
      </c>
    </row>
    <row r="46" spans="1:5" x14ac:dyDescent="0.25">
      <c r="A46">
        <v>1481134937</v>
      </c>
      <c r="B46" t="s">
        <v>73</v>
      </c>
      <c r="C46" t="s">
        <v>2</v>
      </c>
      <c r="D46" t="s">
        <v>70</v>
      </c>
      <c r="E46" s="1">
        <f t="shared" si="0"/>
        <v>42711.765474537038</v>
      </c>
    </row>
    <row r="47" spans="1:5" x14ac:dyDescent="0.25">
      <c r="A47">
        <v>1481135034</v>
      </c>
      <c r="B47" t="s">
        <v>74</v>
      </c>
      <c r="C47" t="s">
        <v>2</v>
      </c>
      <c r="D47" t="s">
        <v>57</v>
      </c>
      <c r="E47" s="1">
        <f t="shared" si="0"/>
        <v>42711.766597222217</v>
      </c>
    </row>
    <row r="48" spans="1:5" x14ac:dyDescent="0.25">
      <c r="A48">
        <v>1481135477</v>
      </c>
      <c r="B48" t="s">
        <v>75</v>
      </c>
      <c r="C48" t="s">
        <v>2</v>
      </c>
      <c r="D48" t="s">
        <v>57</v>
      </c>
      <c r="E48" s="1">
        <f t="shared" si="0"/>
        <v>42711.771724537044</v>
      </c>
    </row>
    <row r="49" spans="1:5" x14ac:dyDescent="0.25">
      <c r="A49">
        <v>1481135635</v>
      </c>
      <c r="B49" t="s">
        <v>76</v>
      </c>
      <c r="C49" t="s">
        <v>2</v>
      </c>
      <c r="D49" t="s">
        <v>60</v>
      </c>
      <c r="E49" s="1">
        <f t="shared" si="0"/>
        <v>42711.773553240739</v>
      </c>
    </row>
    <row r="50" spans="1:5" x14ac:dyDescent="0.25">
      <c r="A50">
        <v>1481135690</v>
      </c>
      <c r="B50" t="s">
        <v>77</v>
      </c>
      <c r="C50" t="s">
        <v>0</v>
      </c>
      <c r="D50" t="s">
        <v>33</v>
      </c>
      <c r="E50" s="1">
        <f t="shared" si="0"/>
        <v>42711.774189814809</v>
      </c>
    </row>
    <row r="51" spans="1:5" x14ac:dyDescent="0.25">
      <c r="A51">
        <v>1481135774</v>
      </c>
      <c r="B51" t="s">
        <v>78</v>
      </c>
      <c r="C51" t="s">
        <v>2</v>
      </c>
      <c r="D51" t="s">
        <v>79</v>
      </c>
      <c r="E51" s="1">
        <f t="shared" si="0"/>
        <v>42711.77516203704</v>
      </c>
    </row>
    <row r="52" spans="1:5" x14ac:dyDescent="0.25">
      <c r="A52">
        <v>1481135903</v>
      </c>
      <c r="B52" t="s">
        <v>80</v>
      </c>
      <c r="C52" t="s">
        <v>0</v>
      </c>
      <c r="D52" t="s">
        <v>81</v>
      </c>
      <c r="E52" s="1">
        <f t="shared" si="0"/>
        <v>42711.776655092588</v>
      </c>
    </row>
    <row r="53" spans="1:5" x14ac:dyDescent="0.25">
      <c r="A53">
        <v>1481136182</v>
      </c>
      <c r="B53" t="s">
        <v>82</v>
      </c>
      <c r="C53" t="s">
        <v>2</v>
      </c>
      <c r="D53" t="s">
        <v>47</v>
      </c>
      <c r="E53" s="1">
        <f t="shared" si="0"/>
        <v>42711.77988425926</v>
      </c>
    </row>
    <row r="54" spans="1:5" x14ac:dyDescent="0.25">
      <c r="A54">
        <v>1481136384</v>
      </c>
      <c r="B54" t="s">
        <v>83</v>
      </c>
      <c r="C54" t="s">
        <v>2</v>
      </c>
      <c r="D54" t="s">
        <v>57</v>
      </c>
      <c r="E54" s="1">
        <f t="shared" si="0"/>
        <v>42711.782222222217</v>
      </c>
    </row>
    <row r="55" spans="1:5" x14ac:dyDescent="0.25">
      <c r="A55">
        <v>1481136564</v>
      </c>
      <c r="B55" t="s">
        <v>84</v>
      </c>
      <c r="C55" t="s">
        <v>2</v>
      </c>
      <c r="D55" t="s">
        <v>70</v>
      </c>
      <c r="E55" s="1">
        <f t="shared" si="0"/>
        <v>42711.784305555557</v>
      </c>
    </row>
    <row r="56" spans="1:5" x14ac:dyDescent="0.25">
      <c r="A56">
        <v>1481136660</v>
      </c>
      <c r="B56" t="s">
        <v>85</v>
      </c>
      <c r="C56" t="s">
        <v>2</v>
      </c>
      <c r="D56" t="s">
        <v>17</v>
      </c>
      <c r="E56" s="1">
        <f t="shared" si="0"/>
        <v>42711.785416666666</v>
      </c>
    </row>
    <row r="57" spans="1:5" x14ac:dyDescent="0.25">
      <c r="A57">
        <v>1481137126</v>
      </c>
      <c r="B57" t="s">
        <v>86</v>
      </c>
      <c r="C57" t="s">
        <v>2</v>
      </c>
      <c r="D57" t="s">
        <v>87</v>
      </c>
      <c r="E57" s="1">
        <f t="shared" si="0"/>
        <v>42711.790810185179</v>
      </c>
    </row>
    <row r="58" spans="1:5" x14ac:dyDescent="0.25">
      <c r="A58">
        <v>1481137265</v>
      </c>
      <c r="B58" t="s">
        <v>88</v>
      </c>
      <c r="C58" t="s">
        <v>2</v>
      </c>
      <c r="D58" t="s">
        <v>57</v>
      </c>
      <c r="E58" s="1">
        <f t="shared" si="0"/>
        <v>42711.79241898148</v>
      </c>
    </row>
    <row r="59" spans="1:5" x14ac:dyDescent="0.25">
      <c r="A59">
        <v>1481137364</v>
      </c>
      <c r="B59" t="s">
        <v>89</v>
      </c>
      <c r="C59" t="s">
        <v>2</v>
      </c>
      <c r="D59" t="s">
        <v>45</v>
      </c>
      <c r="E59" s="1">
        <f t="shared" si="0"/>
        <v>42711.793564814812</v>
      </c>
    </row>
    <row r="60" spans="1:5" x14ac:dyDescent="0.25">
      <c r="A60">
        <v>1481137950</v>
      </c>
      <c r="B60" t="s">
        <v>90</v>
      </c>
      <c r="C60" t="s">
        <v>2</v>
      </c>
      <c r="D60" t="s">
        <v>87</v>
      </c>
      <c r="E60" s="1">
        <f t="shared" si="0"/>
        <v>42711.800347222219</v>
      </c>
    </row>
    <row r="61" spans="1:5" x14ac:dyDescent="0.25">
      <c r="A61">
        <v>1481138014</v>
      </c>
      <c r="B61" t="s">
        <v>91</v>
      </c>
      <c r="C61" t="s">
        <v>2</v>
      </c>
      <c r="D61" t="s">
        <v>92</v>
      </c>
      <c r="E61" s="1">
        <f t="shared" si="0"/>
        <v>42711.801087962958</v>
      </c>
    </row>
    <row r="62" spans="1:5" x14ac:dyDescent="0.25">
      <c r="A62">
        <v>1481138933</v>
      </c>
      <c r="B62" t="s">
        <v>93</v>
      </c>
      <c r="C62" t="s">
        <v>2</v>
      </c>
      <c r="D62" t="s">
        <v>47</v>
      </c>
      <c r="E62" s="1">
        <f t="shared" si="0"/>
        <v>42711.811724537038</v>
      </c>
    </row>
    <row r="63" spans="1:5" x14ac:dyDescent="0.25">
      <c r="A63">
        <v>1481139166</v>
      </c>
      <c r="B63" t="s">
        <v>94</v>
      </c>
      <c r="C63" t="s">
        <v>2</v>
      </c>
      <c r="D63" t="s">
        <v>95</v>
      </c>
      <c r="E63" s="1">
        <f t="shared" si="0"/>
        <v>42711.814421296294</v>
      </c>
    </row>
    <row r="64" spans="1:5" x14ac:dyDescent="0.25">
      <c r="A64">
        <v>1481139384</v>
      </c>
      <c r="B64" t="s">
        <v>96</v>
      </c>
      <c r="C64" t="s">
        <v>2</v>
      </c>
      <c r="D64" t="s">
        <v>97</v>
      </c>
      <c r="E64" s="1">
        <f t="shared" si="0"/>
        <v>42711.816944444443</v>
      </c>
    </row>
    <row r="65" spans="1:5" x14ac:dyDescent="0.25">
      <c r="A65">
        <v>1481139473</v>
      </c>
      <c r="B65" t="s">
        <v>98</v>
      </c>
      <c r="C65" t="s">
        <v>2</v>
      </c>
      <c r="D65" t="s">
        <v>99</v>
      </c>
      <c r="E65" s="1">
        <f t="shared" si="0"/>
        <v>42711.817974537036</v>
      </c>
    </row>
    <row r="66" spans="1:5" x14ac:dyDescent="0.25">
      <c r="A66">
        <v>1481139742</v>
      </c>
      <c r="B66" t="s">
        <v>100</v>
      </c>
      <c r="C66" t="s">
        <v>2</v>
      </c>
      <c r="D66" t="s">
        <v>57</v>
      </c>
      <c r="E66" s="1">
        <f t="shared" si="0"/>
        <v>42711.821087962962</v>
      </c>
    </row>
    <row r="67" spans="1:5" x14ac:dyDescent="0.25">
      <c r="A67">
        <v>1481139893</v>
      </c>
      <c r="B67" t="s">
        <v>101</v>
      </c>
      <c r="C67" t="s">
        <v>0</v>
      </c>
      <c r="D67" t="s">
        <v>102</v>
      </c>
      <c r="E67" s="1">
        <f t="shared" ref="E67:E130" si="1">(((A67/60)/60)/24)+DATE(1970,1,1)</f>
        <v>42711.822835648149</v>
      </c>
    </row>
    <row r="68" spans="1:5" x14ac:dyDescent="0.25">
      <c r="A68">
        <v>1481140285</v>
      </c>
      <c r="B68" t="s">
        <v>103</v>
      </c>
      <c r="C68" t="s">
        <v>2</v>
      </c>
      <c r="D68" t="s">
        <v>104</v>
      </c>
      <c r="E68" s="1">
        <f t="shared" si="1"/>
        <v>42711.827372685191</v>
      </c>
    </row>
    <row r="69" spans="1:5" x14ac:dyDescent="0.25">
      <c r="A69">
        <v>1481140387</v>
      </c>
      <c r="B69" t="s">
        <v>105</v>
      </c>
      <c r="C69" t="s">
        <v>0</v>
      </c>
      <c r="D69" t="s">
        <v>106</v>
      </c>
      <c r="E69" s="1">
        <f t="shared" si="1"/>
        <v>42711.828553240746</v>
      </c>
    </row>
    <row r="70" spans="1:5" x14ac:dyDescent="0.25">
      <c r="A70">
        <v>1481140587</v>
      </c>
      <c r="B70" t="s">
        <v>107</v>
      </c>
      <c r="C70" t="s">
        <v>2</v>
      </c>
      <c r="D70" t="s">
        <v>108</v>
      </c>
      <c r="E70" s="1">
        <f t="shared" si="1"/>
        <v>42711.830868055549</v>
      </c>
    </row>
    <row r="71" spans="1:5" x14ac:dyDescent="0.25">
      <c r="A71">
        <v>1481140681</v>
      </c>
      <c r="B71" t="s">
        <v>109</v>
      </c>
      <c r="C71" t="s">
        <v>0</v>
      </c>
      <c r="D71" t="s">
        <v>106</v>
      </c>
      <c r="E71" s="1">
        <f t="shared" si="1"/>
        <v>42711.831956018519</v>
      </c>
    </row>
    <row r="72" spans="1:5" x14ac:dyDescent="0.25">
      <c r="A72">
        <v>1481140898</v>
      </c>
      <c r="B72" t="s">
        <v>110</v>
      </c>
      <c r="C72" t="s">
        <v>2</v>
      </c>
      <c r="D72" t="s">
        <v>5</v>
      </c>
      <c r="E72" s="1">
        <f t="shared" si="1"/>
        <v>42711.834467592591</v>
      </c>
    </row>
    <row r="73" spans="1:5" x14ac:dyDescent="0.25">
      <c r="A73">
        <v>1481141468</v>
      </c>
      <c r="B73" t="s">
        <v>111</v>
      </c>
      <c r="C73" t="s">
        <v>2</v>
      </c>
      <c r="D73" t="s">
        <v>112</v>
      </c>
      <c r="E73" s="1">
        <f t="shared" si="1"/>
        <v>42711.841064814813</v>
      </c>
    </row>
    <row r="74" spans="1:5" x14ac:dyDescent="0.25">
      <c r="A74">
        <v>1481141787</v>
      </c>
      <c r="B74" t="s">
        <v>113</v>
      </c>
      <c r="C74" t="s">
        <v>2</v>
      </c>
      <c r="D74" t="s">
        <v>114</v>
      </c>
      <c r="E74" s="1">
        <f t="shared" si="1"/>
        <v>42711.84475694444</v>
      </c>
    </row>
    <row r="75" spans="1:5" x14ac:dyDescent="0.25">
      <c r="A75">
        <v>1481141942</v>
      </c>
      <c r="B75" t="s">
        <v>115</v>
      </c>
      <c r="C75" t="s">
        <v>2</v>
      </c>
      <c r="D75" t="s">
        <v>99</v>
      </c>
      <c r="E75" s="1">
        <f t="shared" si="1"/>
        <v>42711.846550925926</v>
      </c>
    </row>
    <row r="76" spans="1:5" x14ac:dyDescent="0.25">
      <c r="A76">
        <v>1481142214</v>
      </c>
      <c r="B76" t="s">
        <v>116</v>
      </c>
      <c r="C76" t="s">
        <v>2</v>
      </c>
      <c r="D76" t="s">
        <v>112</v>
      </c>
      <c r="E76" s="1">
        <f t="shared" si="1"/>
        <v>42711.849699074075</v>
      </c>
    </row>
    <row r="77" spans="1:5" x14ac:dyDescent="0.25">
      <c r="A77">
        <v>1481142380</v>
      </c>
      <c r="B77" t="s">
        <v>117</v>
      </c>
      <c r="C77" t="s">
        <v>2</v>
      </c>
      <c r="D77" t="s">
        <v>108</v>
      </c>
      <c r="E77" s="1">
        <f t="shared" si="1"/>
        <v>42711.851620370369</v>
      </c>
    </row>
    <row r="78" spans="1:5" x14ac:dyDescent="0.25">
      <c r="A78">
        <v>1481143284</v>
      </c>
      <c r="B78" t="s">
        <v>118</v>
      </c>
      <c r="C78" t="s">
        <v>0</v>
      </c>
      <c r="D78" t="s">
        <v>119</v>
      </c>
      <c r="E78" s="1">
        <f t="shared" si="1"/>
        <v>42711.862083333333</v>
      </c>
    </row>
    <row r="79" spans="1:5" x14ac:dyDescent="0.25">
      <c r="A79">
        <v>1481144182</v>
      </c>
      <c r="B79" t="s">
        <v>120</v>
      </c>
      <c r="C79" t="s">
        <v>0</v>
      </c>
      <c r="D79" t="s">
        <v>121</v>
      </c>
      <c r="E79" s="1">
        <f t="shared" si="1"/>
        <v>42711.872476851851</v>
      </c>
    </row>
    <row r="80" spans="1:5" x14ac:dyDescent="0.25">
      <c r="A80">
        <v>1481144465</v>
      </c>
      <c r="B80" t="s">
        <v>122</v>
      </c>
      <c r="C80" t="s">
        <v>2</v>
      </c>
      <c r="D80" t="s">
        <v>123</v>
      </c>
      <c r="E80" s="1">
        <f t="shared" si="1"/>
        <v>42711.875752314809</v>
      </c>
    </row>
    <row r="81" spans="1:5" x14ac:dyDescent="0.25">
      <c r="A81">
        <v>1481145077</v>
      </c>
      <c r="B81" t="s">
        <v>124</v>
      </c>
      <c r="C81" t="s">
        <v>2</v>
      </c>
      <c r="D81" t="s">
        <v>42</v>
      </c>
      <c r="E81" s="1">
        <f t="shared" si="1"/>
        <v>42711.882835648154</v>
      </c>
    </row>
    <row r="82" spans="1:5" x14ac:dyDescent="0.25">
      <c r="A82">
        <v>1481145917</v>
      </c>
      <c r="B82" t="s">
        <v>125</v>
      </c>
      <c r="C82" t="s">
        <v>2</v>
      </c>
      <c r="D82" t="s">
        <v>119</v>
      </c>
      <c r="E82" s="1">
        <f t="shared" si="1"/>
        <v>42711.892557870371</v>
      </c>
    </row>
    <row r="83" spans="1:5" x14ac:dyDescent="0.25">
      <c r="A83">
        <v>1481146807</v>
      </c>
      <c r="B83" t="s">
        <v>126</v>
      </c>
      <c r="C83" t="s">
        <v>0</v>
      </c>
      <c r="D83" t="s">
        <v>127</v>
      </c>
      <c r="E83" s="1">
        <f t="shared" si="1"/>
        <v>42711.902858796297</v>
      </c>
    </row>
    <row r="84" spans="1:5" x14ac:dyDescent="0.25">
      <c r="A84">
        <v>1481147320</v>
      </c>
      <c r="B84" t="s">
        <v>128</v>
      </c>
      <c r="C84" t="s">
        <v>2</v>
      </c>
      <c r="D84" t="s">
        <v>127</v>
      </c>
      <c r="E84" s="1">
        <f t="shared" si="1"/>
        <v>42711.908796296295</v>
      </c>
    </row>
    <row r="85" spans="1:5" x14ac:dyDescent="0.25">
      <c r="A85">
        <v>1481147745</v>
      </c>
      <c r="B85" t="s">
        <v>129</v>
      </c>
      <c r="C85" t="s">
        <v>2</v>
      </c>
      <c r="D85" t="s">
        <v>127</v>
      </c>
      <c r="E85" s="1">
        <f t="shared" si="1"/>
        <v>42711.913715277777</v>
      </c>
    </row>
    <row r="86" spans="1:5" x14ac:dyDescent="0.25">
      <c r="A86">
        <v>1481148504</v>
      </c>
      <c r="B86" t="s">
        <v>130</v>
      </c>
      <c r="C86" t="s">
        <v>0</v>
      </c>
      <c r="D86" t="s">
        <v>127</v>
      </c>
      <c r="E86" s="1">
        <f t="shared" si="1"/>
        <v>42711.922500000001</v>
      </c>
    </row>
    <row r="87" spans="1:5" x14ac:dyDescent="0.25">
      <c r="A87">
        <v>1481148902</v>
      </c>
      <c r="B87" t="s">
        <v>131</v>
      </c>
      <c r="C87" t="s">
        <v>2</v>
      </c>
      <c r="D87" t="s">
        <v>17</v>
      </c>
      <c r="E87" s="1">
        <f t="shared" si="1"/>
        <v>42711.927106481482</v>
      </c>
    </row>
    <row r="88" spans="1:5" x14ac:dyDescent="0.25">
      <c r="A88">
        <v>1481149093</v>
      </c>
      <c r="B88" t="s">
        <v>132</v>
      </c>
      <c r="C88" t="s">
        <v>0</v>
      </c>
      <c r="D88" t="s">
        <v>133</v>
      </c>
      <c r="E88" s="1">
        <f t="shared" si="1"/>
        <v>42711.92931712963</v>
      </c>
    </row>
    <row r="89" spans="1:5" x14ac:dyDescent="0.25">
      <c r="A89">
        <v>1481149967</v>
      </c>
      <c r="B89" t="s">
        <v>134</v>
      </c>
      <c r="C89" t="s">
        <v>0</v>
      </c>
      <c r="D89" t="s">
        <v>135</v>
      </c>
      <c r="E89" s="1">
        <f t="shared" si="1"/>
        <v>42711.939432870371</v>
      </c>
    </row>
    <row r="90" spans="1:5" x14ac:dyDescent="0.25">
      <c r="A90">
        <v>1481150632</v>
      </c>
      <c r="B90" t="s">
        <v>136</v>
      </c>
      <c r="C90" t="s">
        <v>0</v>
      </c>
      <c r="D90" t="s">
        <v>137</v>
      </c>
      <c r="E90" s="1">
        <f t="shared" si="1"/>
        <v>42711.947129629625</v>
      </c>
    </row>
    <row r="91" spans="1:5" x14ac:dyDescent="0.25">
      <c r="A91">
        <v>1481151239</v>
      </c>
      <c r="B91" t="s">
        <v>138</v>
      </c>
      <c r="C91" t="s">
        <v>2</v>
      </c>
      <c r="D91" t="s">
        <v>139</v>
      </c>
      <c r="E91" s="1">
        <f t="shared" si="1"/>
        <v>42711.954155092593</v>
      </c>
    </row>
    <row r="92" spans="1:5" x14ac:dyDescent="0.25">
      <c r="A92">
        <v>1481152159</v>
      </c>
      <c r="B92" t="s">
        <v>140</v>
      </c>
      <c r="C92" t="s">
        <v>0</v>
      </c>
      <c r="D92" t="s">
        <v>141</v>
      </c>
      <c r="E92" s="1">
        <f t="shared" si="1"/>
        <v>42711.964803240742</v>
      </c>
    </row>
    <row r="93" spans="1:5" x14ac:dyDescent="0.25">
      <c r="A93">
        <v>1481152355</v>
      </c>
      <c r="B93" t="s">
        <v>142</v>
      </c>
      <c r="C93" t="s">
        <v>2</v>
      </c>
      <c r="D93" t="s">
        <v>139</v>
      </c>
      <c r="E93" s="1">
        <f t="shared" si="1"/>
        <v>42711.967071759253</v>
      </c>
    </row>
    <row r="94" spans="1:5" x14ac:dyDescent="0.25">
      <c r="A94">
        <v>1481152487</v>
      </c>
      <c r="B94" t="s">
        <v>143</v>
      </c>
      <c r="C94" t="s">
        <v>2</v>
      </c>
      <c r="D94" t="s">
        <v>39</v>
      </c>
      <c r="E94" s="1">
        <f t="shared" si="1"/>
        <v>42711.968599537038</v>
      </c>
    </row>
    <row r="95" spans="1:5" x14ac:dyDescent="0.25">
      <c r="A95">
        <v>1481152754</v>
      </c>
      <c r="B95" t="s">
        <v>144</v>
      </c>
      <c r="C95" t="s">
        <v>2</v>
      </c>
      <c r="D95" t="s">
        <v>31</v>
      </c>
      <c r="E95" s="1">
        <f t="shared" si="1"/>
        <v>42711.971689814818</v>
      </c>
    </row>
    <row r="96" spans="1:5" x14ac:dyDescent="0.25">
      <c r="A96">
        <v>1481152931</v>
      </c>
      <c r="B96" t="s">
        <v>145</v>
      </c>
      <c r="C96" t="s">
        <v>2</v>
      </c>
      <c r="D96" t="s">
        <v>39</v>
      </c>
      <c r="E96" s="1">
        <f t="shared" si="1"/>
        <v>42711.973738425921</v>
      </c>
    </row>
    <row r="97" spans="1:5" x14ac:dyDescent="0.25">
      <c r="A97">
        <v>1481153663</v>
      </c>
      <c r="B97" t="s">
        <v>146</v>
      </c>
      <c r="C97" t="s">
        <v>2</v>
      </c>
      <c r="D97" t="s">
        <v>17</v>
      </c>
      <c r="E97" s="1">
        <f t="shared" si="1"/>
        <v>42711.982210648144</v>
      </c>
    </row>
    <row r="98" spans="1:5" x14ac:dyDescent="0.25">
      <c r="A98">
        <v>1481154047</v>
      </c>
      <c r="B98" t="s">
        <v>147</v>
      </c>
      <c r="C98" t="s">
        <v>2</v>
      </c>
      <c r="D98" t="s">
        <v>17</v>
      </c>
      <c r="E98" s="1">
        <f t="shared" si="1"/>
        <v>42711.986655092594</v>
      </c>
    </row>
    <row r="99" spans="1:5" x14ac:dyDescent="0.25">
      <c r="A99">
        <v>1481154370</v>
      </c>
      <c r="B99" t="s">
        <v>148</v>
      </c>
      <c r="C99" t="s">
        <v>2</v>
      </c>
      <c r="D99" t="s">
        <v>149</v>
      </c>
      <c r="E99" s="1">
        <f t="shared" si="1"/>
        <v>42711.990393518514</v>
      </c>
    </row>
    <row r="100" spans="1:5" x14ac:dyDescent="0.25">
      <c r="A100">
        <v>1481154685</v>
      </c>
      <c r="B100" t="s">
        <v>150</v>
      </c>
      <c r="C100" t="s">
        <v>2</v>
      </c>
      <c r="D100" t="s">
        <v>151</v>
      </c>
      <c r="E100" s="1">
        <f t="shared" si="1"/>
        <v>42711.994039351848</v>
      </c>
    </row>
    <row r="101" spans="1:5" x14ac:dyDescent="0.25">
      <c r="A101">
        <v>1481154962</v>
      </c>
      <c r="B101" t="s">
        <v>152</v>
      </c>
      <c r="C101" t="s">
        <v>2</v>
      </c>
      <c r="D101" t="s">
        <v>153</v>
      </c>
      <c r="E101" s="1">
        <f t="shared" si="1"/>
        <v>42711.997245370367</v>
      </c>
    </row>
    <row r="102" spans="1:5" x14ac:dyDescent="0.25">
      <c r="A102">
        <v>1481155149</v>
      </c>
      <c r="B102" t="s">
        <v>154</v>
      </c>
      <c r="C102" t="s">
        <v>2</v>
      </c>
      <c r="D102" t="s">
        <v>39</v>
      </c>
      <c r="E102" s="1">
        <f t="shared" si="1"/>
        <v>42711.999409722222</v>
      </c>
    </row>
    <row r="103" spans="1:5" x14ac:dyDescent="0.25">
      <c r="A103">
        <v>1481155331</v>
      </c>
      <c r="B103" t="s">
        <v>155</v>
      </c>
      <c r="C103" t="s">
        <v>2</v>
      </c>
      <c r="D103" t="s">
        <v>156</v>
      </c>
      <c r="E103" s="1">
        <f t="shared" si="1"/>
        <v>42712.001516203702</v>
      </c>
    </row>
    <row r="104" spans="1:5" x14ac:dyDescent="0.25">
      <c r="A104">
        <v>1481155447</v>
      </c>
      <c r="B104" t="s">
        <v>157</v>
      </c>
      <c r="C104" t="s">
        <v>2</v>
      </c>
      <c r="D104" t="s">
        <v>153</v>
      </c>
      <c r="E104" s="1">
        <f t="shared" si="1"/>
        <v>42712.002858796302</v>
      </c>
    </row>
    <row r="105" spans="1:5" x14ac:dyDescent="0.25">
      <c r="A105">
        <v>1481156220</v>
      </c>
      <c r="B105" t="s">
        <v>158</v>
      </c>
      <c r="C105" t="s">
        <v>2</v>
      </c>
      <c r="D105" t="s">
        <v>104</v>
      </c>
      <c r="E105" s="1">
        <f t="shared" si="1"/>
        <v>42712.01180555555</v>
      </c>
    </row>
    <row r="106" spans="1:5" x14ac:dyDescent="0.25">
      <c r="A106">
        <v>1481156479</v>
      </c>
      <c r="B106" t="s">
        <v>159</v>
      </c>
      <c r="C106" t="s">
        <v>2</v>
      </c>
      <c r="D106" t="s">
        <v>17</v>
      </c>
      <c r="E106" s="1">
        <f t="shared" si="1"/>
        <v>42712.014803240745</v>
      </c>
    </row>
    <row r="107" spans="1:5" x14ac:dyDescent="0.25">
      <c r="A107">
        <v>1481156571</v>
      </c>
      <c r="B107" t="s">
        <v>160</v>
      </c>
      <c r="C107" t="s">
        <v>0</v>
      </c>
      <c r="D107" t="s">
        <v>156</v>
      </c>
      <c r="E107" s="1">
        <f t="shared" si="1"/>
        <v>42712.015868055561</v>
      </c>
    </row>
    <row r="108" spans="1:5" x14ac:dyDescent="0.25">
      <c r="A108">
        <v>1481156693</v>
      </c>
      <c r="B108" t="s">
        <v>161</v>
      </c>
      <c r="C108" t="s">
        <v>2</v>
      </c>
      <c r="D108" t="s">
        <v>137</v>
      </c>
      <c r="E108" s="1">
        <f t="shared" si="1"/>
        <v>42712.017280092594</v>
      </c>
    </row>
    <row r="109" spans="1:5" x14ac:dyDescent="0.25">
      <c r="A109">
        <v>1481157341</v>
      </c>
      <c r="B109" t="s">
        <v>162</v>
      </c>
      <c r="C109" t="s">
        <v>2</v>
      </c>
      <c r="D109" t="s">
        <v>163</v>
      </c>
      <c r="E109" s="1">
        <f t="shared" si="1"/>
        <v>42712.024780092594</v>
      </c>
    </row>
    <row r="110" spans="1:5" x14ac:dyDescent="0.25">
      <c r="A110">
        <v>1481157498</v>
      </c>
      <c r="B110" t="s">
        <v>164</v>
      </c>
      <c r="C110" t="s">
        <v>2</v>
      </c>
      <c r="D110" t="s">
        <v>137</v>
      </c>
      <c r="E110" s="1">
        <f t="shared" si="1"/>
        <v>42712.026597222226</v>
      </c>
    </row>
    <row r="111" spans="1:5" x14ac:dyDescent="0.25">
      <c r="A111">
        <v>1481157577</v>
      </c>
      <c r="B111" t="s">
        <v>165</v>
      </c>
      <c r="C111" t="s">
        <v>2</v>
      </c>
      <c r="D111" t="s">
        <v>166</v>
      </c>
      <c r="E111" s="1">
        <f t="shared" si="1"/>
        <v>42712.027511574073</v>
      </c>
    </row>
    <row r="112" spans="1:5" x14ac:dyDescent="0.25">
      <c r="A112">
        <v>1481157649</v>
      </c>
      <c r="B112" t="s">
        <v>167</v>
      </c>
      <c r="C112" t="s">
        <v>0</v>
      </c>
      <c r="D112" t="s">
        <v>17</v>
      </c>
      <c r="E112" s="1">
        <f t="shared" si="1"/>
        <v>42712.028344907405</v>
      </c>
    </row>
    <row r="113" spans="1:5" x14ac:dyDescent="0.25">
      <c r="A113">
        <v>1481158162</v>
      </c>
      <c r="B113" t="s">
        <v>168</v>
      </c>
      <c r="C113" t="s">
        <v>2</v>
      </c>
      <c r="D113" t="s">
        <v>166</v>
      </c>
      <c r="E113" s="1">
        <f t="shared" si="1"/>
        <v>42712.034282407403</v>
      </c>
    </row>
    <row r="114" spans="1:5" x14ac:dyDescent="0.25">
      <c r="A114">
        <v>1481158346</v>
      </c>
      <c r="B114" t="s">
        <v>169</v>
      </c>
      <c r="C114" t="s">
        <v>2</v>
      </c>
      <c r="D114" t="s">
        <v>17</v>
      </c>
      <c r="E114" s="1">
        <f t="shared" si="1"/>
        <v>42712.036412037036</v>
      </c>
    </row>
    <row r="115" spans="1:5" x14ac:dyDescent="0.25">
      <c r="A115">
        <v>1481158455</v>
      </c>
      <c r="B115" t="s">
        <v>170</v>
      </c>
      <c r="C115" t="s">
        <v>2</v>
      </c>
      <c r="D115" t="s">
        <v>166</v>
      </c>
      <c r="E115" s="1">
        <f t="shared" si="1"/>
        <v>42712.037673611107</v>
      </c>
    </row>
    <row r="116" spans="1:5" x14ac:dyDescent="0.25">
      <c r="A116">
        <v>1481158911</v>
      </c>
      <c r="B116" t="s">
        <v>171</v>
      </c>
      <c r="C116" t="s">
        <v>2</v>
      </c>
      <c r="D116" t="s">
        <v>17</v>
      </c>
      <c r="E116" s="1">
        <f t="shared" si="1"/>
        <v>42712.042951388896</v>
      </c>
    </row>
    <row r="117" spans="1:5" x14ac:dyDescent="0.25">
      <c r="A117">
        <v>1481159062</v>
      </c>
      <c r="B117" t="s">
        <v>172</v>
      </c>
      <c r="C117" t="s">
        <v>2</v>
      </c>
      <c r="D117" t="s">
        <v>156</v>
      </c>
      <c r="E117" s="1">
        <f t="shared" si="1"/>
        <v>42712.044699074075</v>
      </c>
    </row>
    <row r="118" spans="1:5" x14ac:dyDescent="0.25">
      <c r="A118">
        <v>1481159253</v>
      </c>
      <c r="B118" t="s">
        <v>173</v>
      </c>
      <c r="C118" t="s">
        <v>2</v>
      </c>
      <c r="D118" t="s">
        <v>149</v>
      </c>
      <c r="E118" s="1">
        <f t="shared" si="1"/>
        <v>42712.046909722223</v>
      </c>
    </row>
    <row r="119" spans="1:5" x14ac:dyDescent="0.25">
      <c r="A119">
        <v>1481159971</v>
      </c>
      <c r="B119" t="s">
        <v>174</v>
      </c>
      <c r="C119" t="s">
        <v>0</v>
      </c>
      <c r="D119" t="s">
        <v>31</v>
      </c>
      <c r="E119" s="1">
        <f t="shared" si="1"/>
        <v>42712.055219907401</v>
      </c>
    </row>
    <row r="120" spans="1:5" x14ac:dyDescent="0.25">
      <c r="A120">
        <v>1481160186</v>
      </c>
      <c r="B120" t="s">
        <v>175</v>
      </c>
      <c r="C120" t="s">
        <v>0</v>
      </c>
      <c r="D120" t="s">
        <v>176</v>
      </c>
      <c r="E120" s="1">
        <f t="shared" si="1"/>
        <v>42712.057708333334</v>
      </c>
    </row>
    <row r="121" spans="1:5" x14ac:dyDescent="0.25">
      <c r="A121">
        <v>1481162655</v>
      </c>
      <c r="B121" t="s">
        <v>177</v>
      </c>
      <c r="C121" t="s">
        <v>0</v>
      </c>
      <c r="D121" t="s">
        <v>178</v>
      </c>
      <c r="E121" s="1">
        <f t="shared" si="1"/>
        <v>42712.086284722223</v>
      </c>
    </row>
    <row r="122" spans="1:5" x14ac:dyDescent="0.25">
      <c r="A122">
        <v>1481163686</v>
      </c>
      <c r="B122" t="s">
        <v>179</v>
      </c>
      <c r="C122" t="s">
        <v>2</v>
      </c>
      <c r="D122" t="s">
        <v>178</v>
      </c>
      <c r="E122" s="1">
        <f t="shared" si="1"/>
        <v>42712.098217592589</v>
      </c>
    </row>
    <row r="123" spans="1:5" x14ac:dyDescent="0.25">
      <c r="A123">
        <v>1481164602</v>
      </c>
      <c r="B123" t="s">
        <v>180</v>
      </c>
      <c r="C123" t="s">
        <v>0</v>
      </c>
      <c r="D123" t="s">
        <v>137</v>
      </c>
      <c r="E123" s="1">
        <f t="shared" si="1"/>
        <v>42712.108819444446</v>
      </c>
    </row>
    <row r="124" spans="1:5" x14ac:dyDescent="0.25">
      <c r="A124">
        <v>1481165036</v>
      </c>
      <c r="B124" t="s">
        <v>181</v>
      </c>
      <c r="C124" t="s">
        <v>0</v>
      </c>
      <c r="D124" t="s">
        <v>178</v>
      </c>
      <c r="E124" s="1">
        <f t="shared" si="1"/>
        <v>42712.113842592589</v>
      </c>
    </row>
    <row r="125" spans="1:5" x14ac:dyDescent="0.25">
      <c r="A125">
        <v>1481166010</v>
      </c>
      <c r="B125" t="s">
        <v>182</v>
      </c>
      <c r="C125" t="s">
        <v>0</v>
      </c>
      <c r="D125" t="s">
        <v>183</v>
      </c>
      <c r="E125" s="1">
        <f t="shared" si="1"/>
        <v>42712.125115740739</v>
      </c>
    </row>
    <row r="126" spans="1:5" x14ac:dyDescent="0.25">
      <c r="A126">
        <v>1481178326</v>
      </c>
      <c r="B126" t="s">
        <v>184</v>
      </c>
      <c r="C126" t="s">
        <v>0</v>
      </c>
      <c r="D126" t="s">
        <v>185</v>
      </c>
      <c r="E126" s="1">
        <f t="shared" si="1"/>
        <v>42712.267662037033</v>
      </c>
    </row>
    <row r="127" spans="1:5" x14ac:dyDescent="0.25">
      <c r="A127">
        <v>1481184129</v>
      </c>
      <c r="B127" t="s">
        <v>186</v>
      </c>
      <c r="C127" t="s">
        <v>0</v>
      </c>
      <c r="D127" t="s">
        <v>187</v>
      </c>
      <c r="E127" s="1">
        <f t="shared" si="1"/>
        <v>42712.334826388891</v>
      </c>
    </row>
    <row r="128" spans="1:5" x14ac:dyDescent="0.25">
      <c r="A128">
        <v>1481185172</v>
      </c>
      <c r="B128" t="s">
        <v>188</v>
      </c>
      <c r="C128" t="s">
        <v>2</v>
      </c>
      <c r="D128" t="s">
        <v>45</v>
      </c>
      <c r="E128" s="1">
        <f t="shared" si="1"/>
        <v>42712.346898148149</v>
      </c>
    </row>
    <row r="129" spans="1:5" x14ac:dyDescent="0.25">
      <c r="A129">
        <v>1481185526</v>
      </c>
      <c r="B129" t="s">
        <v>189</v>
      </c>
      <c r="C129" t="s">
        <v>0</v>
      </c>
      <c r="D129" t="s">
        <v>45</v>
      </c>
      <c r="E129" s="1">
        <f t="shared" si="1"/>
        <v>42712.350995370376</v>
      </c>
    </row>
    <row r="130" spans="1:5" x14ac:dyDescent="0.25">
      <c r="A130">
        <v>1481185938</v>
      </c>
      <c r="B130" t="s">
        <v>190</v>
      </c>
      <c r="C130" t="s">
        <v>2</v>
      </c>
      <c r="D130" t="s">
        <v>11</v>
      </c>
      <c r="E130" s="1">
        <f t="shared" si="1"/>
        <v>42712.355763888889</v>
      </c>
    </row>
    <row r="131" spans="1:5" x14ac:dyDescent="0.25">
      <c r="A131">
        <v>1481186971</v>
      </c>
      <c r="B131" t="s">
        <v>191</v>
      </c>
      <c r="C131" t="s">
        <v>0</v>
      </c>
      <c r="D131" t="s">
        <v>192</v>
      </c>
      <c r="E131" s="1">
        <f t="shared" ref="E131:E194" si="2">(((A131/60)/60)/24)+DATE(1970,1,1)</f>
        <v>42712.367719907401</v>
      </c>
    </row>
    <row r="132" spans="1:5" x14ac:dyDescent="0.25">
      <c r="A132">
        <v>1481188538</v>
      </c>
      <c r="B132" t="s">
        <v>193</v>
      </c>
      <c r="C132" t="s">
        <v>2</v>
      </c>
      <c r="D132" t="s">
        <v>194</v>
      </c>
      <c r="E132" s="1">
        <f t="shared" si="2"/>
        <v>42712.38585648148</v>
      </c>
    </row>
    <row r="133" spans="1:5" x14ac:dyDescent="0.25">
      <c r="A133">
        <v>1481188900</v>
      </c>
      <c r="B133" t="s">
        <v>195</v>
      </c>
      <c r="C133" t="s">
        <v>0</v>
      </c>
      <c r="D133" t="s">
        <v>45</v>
      </c>
      <c r="E133" s="1">
        <f t="shared" si="2"/>
        <v>42712.390046296292</v>
      </c>
    </row>
    <row r="134" spans="1:5" x14ac:dyDescent="0.25">
      <c r="A134">
        <v>1481190359</v>
      </c>
      <c r="B134" t="s">
        <v>196</v>
      </c>
      <c r="C134" t="s">
        <v>2</v>
      </c>
      <c r="D134" t="s">
        <v>197</v>
      </c>
      <c r="E134" s="1">
        <f t="shared" si="2"/>
        <v>42712.40693287037</v>
      </c>
    </row>
    <row r="135" spans="1:5" x14ac:dyDescent="0.25">
      <c r="A135">
        <v>1481190617</v>
      </c>
      <c r="B135" t="s">
        <v>198</v>
      </c>
      <c r="C135" t="s">
        <v>0</v>
      </c>
      <c r="D135" t="s">
        <v>199</v>
      </c>
      <c r="E135" s="1">
        <f t="shared" si="2"/>
        <v>42712.409918981488</v>
      </c>
    </row>
    <row r="136" spans="1:5" x14ac:dyDescent="0.25">
      <c r="A136">
        <v>1481192058</v>
      </c>
      <c r="B136" t="s">
        <v>200</v>
      </c>
      <c r="C136" t="s">
        <v>0</v>
      </c>
      <c r="D136" t="s">
        <v>13</v>
      </c>
      <c r="E136" s="1">
        <f t="shared" si="2"/>
        <v>42712.42659722222</v>
      </c>
    </row>
    <row r="137" spans="1:5" x14ac:dyDescent="0.25">
      <c r="A137">
        <v>1481193393</v>
      </c>
      <c r="B137" t="s">
        <v>201</v>
      </c>
      <c r="C137" t="s">
        <v>0</v>
      </c>
      <c r="D137" t="s">
        <v>202</v>
      </c>
      <c r="E137" s="1">
        <f t="shared" si="2"/>
        <v>42712.442048611112</v>
      </c>
    </row>
    <row r="138" spans="1:5" x14ac:dyDescent="0.25">
      <c r="A138">
        <v>1481194017</v>
      </c>
      <c r="B138" t="s">
        <v>203</v>
      </c>
      <c r="C138" t="s">
        <v>2</v>
      </c>
      <c r="D138" t="s">
        <v>45</v>
      </c>
      <c r="E138" s="1">
        <f t="shared" si="2"/>
        <v>42712.449270833327</v>
      </c>
    </row>
    <row r="139" spans="1:5" x14ac:dyDescent="0.25">
      <c r="A139">
        <v>1481194286</v>
      </c>
      <c r="B139" t="s">
        <v>204</v>
      </c>
      <c r="C139" t="s">
        <v>2</v>
      </c>
      <c r="D139" t="s">
        <v>45</v>
      </c>
      <c r="E139" s="1">
        <f t="shared" si="2"/>
        <v>42712.452384259261</v>
      </c>
    </row>
    <row r="140" spans="1:5" x14ac:dyDescent="0.25">
      <c r="A140">
        <v>1481194773</v>
      </c>
      <c r="B140" t="s">
        <v>205</v>
      </c>
      <c r="C140" t="s">
        <v>2</v>
      </c>
      <c r="D140" t="s">
        <v>45</v>
      </c>
      <c r="E140" s="1">
        <f t="shared" si="2"/>
        <v>42712.458020833335</v>
      </c>
    </row>
    <row r="141" spans="1:5" x14ac:dyDescent="0.25">
      <c r="A141">
        <v>1481195311</v>
      </c>
      <c r="B141" t="s">
        <v>206</v>
      </c>
      <c r="C141" t="s">
        <v>2</v>
      </c>
      <c r="D141" t="s">
        <v>45</v>
      </c>
      <c r="E141" s="1">
        <f t="shared" si="2"/>
        <v>42712.464247685188</v>
      </c>
    </row>
    <row r="142" spans="1:5" x14ac:dyDescent="0.25">
      <c r="A142">
        <v>1481195656</v>
      </c>
      <c r="B142" t="s">
        <v>207</v>
      </c>
      <c r="C142" t="s">
        <v>2</v>
      </c>
      <c r="D142" t="s">
        <v>45</v>
      </c>
      <c r="E142" s="1">
        <f t="shared" si="2"/>
        <v>42712.468240740738</v>
      </c>
    </row>
    <row r="143" spans="1:5" x14ac:dyDescent="0.25">
      <c r="A143">
        <v>1481195970</v>
      </c>
      <c r="B143" t="s">
        <v>208</v>
      </c>
      <c r="C143" t="s">
        <v>2</v>
      </c>
      <c r="D143" t="s">
        <v>45</v>
      </c>
      <c r="E143" s="1">
        <f t="shared" si="2"/>
        <v>42712.471875000003</v>
      </c>
    </row>
    <row r="144" spans="1:5" x14ac:dyDescent="0.25">
      <c r="A144">
        <v>1481196070</v>
      </c>
      <c r="B144" t="s">
        <v>209</v>
      </c>
      <c r="C144" t="s">
        <v>0</v>
      </c>
      <c r="D144" t="s">
        <v>45</v>
      </c>
      <c r="E144" s="1">
        <f t="shared" si="2"/>
        <v>42712.473032407404</v>
      </c>
    </row>
    <row r="145" spans="1:5" x14ac:dyDescent="0.25">
      <c r="A145">
        <v>1481196700</v>
      </c>
      <c r="B145" t="s">
        <v>210</v>
      </c>
      <c r="C145" t="s">
        <v>2</v>
      </c>
      <c r="D145" t="s">
        <v>45</v>
      </c>
      <c r="E145" s="1">
        <f t="shared" si="2"/>
        <v>42712.480324074073</v>
      </c>
    </row>
    <row r="146" spans="1:5" x14ac:dyDescent="0.25">
      <c r="A146">
        <v>1481197039</v>
      </c>
      <c r="B146" t="s">
        <v>211</v>
      </c>
      <c r="C146" t="s">
        <v>2</v>
      </c>
      <c r="D146" t="s">
        <v>212</v>
      </c>
      <c r="E146" s="1">
        <f t="shared" si="2"/>
        <v>42712.484247685185</v>
      </c>
    </row>
    <row r="147" spans="1:5" x14ac:dyDescent="0.25">
      <c r="A147">
        <v>1481197419</v>
      </c>
      <c r="B147" t="s">
        <v>213</v>
      </c>
      <c r="C147" t="s">
        <v>0</v>
      </c>
      <c r="D147" t="s">
        <v>212</v>
      </c>
      <c r="E147" s="1">
        <f t="shared" si="2"/>
        <v>42712.488645833335</v>
      </c>
    </row>
    <row r="148" spans="1:5" x14ac:dyDescent="0.25">
      <c r="A148">
        <v>1481198342</v>
      </c>
      <c r="B148" t="s">
        <v>214</v>
      </c>
      <c r="C148" t="s">
        <v>0</v>
      </c>
      <c r="D148" t="s">
        <v>215</v>
      </c>
      <c r="E148" s="1">
        <f t="shared" si="2"/>
        <v>42712.499328703707</v>
      </c>
    </row>
    <row r="149" spans="1:5" x14ac:dyDescent="0.25">
      <c r="A149">
        <v>1481198605</v>
      </c>
      <c r="B149" t="s">
        <v>216</v>
      </c>
      <c r="C149" t="s">
        <v>2</v>
      </c>
      <c r="D149" t="s">
        <v>212</v>
      </c>
      <c r="E149" s="1">
        <f t="shared" si="2"/>
        <v>42712.502372685187</v>
      </c>
    </row>
    <row r="150" spans="1:5" x14ac:dyDescent="0.25">
      <c r="A150">
        <v>1481199451</v>
      </c>
      <c r="B150" t="s">
        <v>217</v>
      </c>
      <c r="C150" t="s">
        <v>0</v>
      </c>
      <c r="D150" t="s">
        <v>199</v>
      </c>
      <c r="E150" s="1">
        <f t="shared" si="2"/>
        <v>42712.512164351851</v>
      </c>
    </row>
    <row r="151" spans="1:5" x14ac:dyDescent="0.25">
      <c r="A151">
        <v>1481199760</v>
      </c>
      <c r="B151" t="s">
        <v>218</v>
      </c>
      <c r="C151" t="s">
        <v>2</v>
      </c>
      <c r="D151" t="s">
        <v>219</v>
      </c>
      <c r="E151" s="1">
        <f t="shared" si="2"/>
        <v>42712.515740740739</v>
      </c>
    </row>
    <row r="152" spans="1:5" x14ac:dyDescent="0.25">
      <c r="A152">
        <v>1481201038</v>
      </c>
      <c r="B152" t="s">
        <v>220</v>
      </c>
      <c r="C152" t="s">
        <v>0</v>
      </c>
      <c r="D152" t="s">
        <v>3</v>
      </c>
      <c r="E152" s="1">
        <f t="shared" si="2"/>
        <v>42712.530532407407</v>
      </c>
    </row>
    <row r="153" spans="1:5" x14ac:dyDescent="0.25">
      <c r="A153">
        <v>1481202023</v>
      </c>
      <c r="B153" t="s">
        <v>221</v>
      </c>
      <c r="C153" t="s">
        <v>2</v>
      </c>
      <c r="D153" t="s">
        <v>3</v>
      </c>
      <c r="E153" s="1">
        <f t="shared" si="2"/>
        <v>42712.541932870372</v>
      </c>
    </row>
    <row r="154" spans="1:5" x14ac:dyDescent="0.25">
      <c r="A154">
        <v>1481202368</v>
      </c>
      <c r="B154" t="s">
        <v>222</v>
      </c>
      <c r="C154" t="s">
        <v>2</v>
      </c>
      <c r="D154" t="s">
        <v>223</v>
      </c>
      <c r="E154" s="1">
        <f t="shared" si="2"/>
        <v>42712.545925925922</v>
      </c>
    </row>
    <row r="155" spans="1:5" x14ac:dyDescent="0.25">
      <c r="A155">
        <v>1481202686</v>
      </c>
      <c r="B155" t="s">
        <v>224</v>
      </c>
      <c r="C155" t="s">
        <v>2</v>
      </c>
      <c r="D155" t="s">
        <v>225</v>
      </c>
      <c r="E155" s="1">
        <f t="shared" si="2"/>
        <v>42712.54960648148</v>
      </c>
    </row>
    <row r="156" spans="1:5" x14ac:dyDescent="0.25">
      <c r="A156">
        <v>1481202862</v>
      </c>
      <c r="B156" t="s">
        <v>226</v>
      </c>
      <c r="C156" t="s">
        <v>2</v>
      </c>
      <c r="D156" t="s">
        <v>227</v>
      </c>
      <c r="E156" s="1">
        <f t="shared" si="2"/>
        <v>42712.55164351852</v>
      </c>
    </row>
    <row r="157" spans="1:5" x14ac:dyDescent="0.25">
      <c r="A157">
        <v>1481203531</v>
      </c>
      <c r="B157" t="s">
        <v>228</v>
      </c>
      <c r="C157" t="s">
        <v>2</v>
      </c>
      <c r="D157" t="s">
        <v>229</v>
      </c>
      <c r="E157" s="1">
        <f t="shared" si="2"/>
        <v>42712.559386574074</v>
      </c>
    </row>
    <row r="158" spans="1:5" x14ac:dyDescent="0.25">
      <c r="A158">
        <v>1481204049</v>
      </c>
      <c r="B158" t="s">
        <v>230</v>
      </c>
      <c r="C158" t="s">
        <v>2</v>
      </c>
      <c r="D158" t="s">
        <v>231</v>
      </c>
      <c r="E158" s="1">
        <f t="shared" si="2"/>
        <v>42712.565381944441</v>
      </c>
    </row>
    <row r="159" spans="1:5" x14ac:dyDescent="0.25">
      <c r="A159">
        <v>1481204968</v>
      </c>
      <c r="B159" t="s">
        <v>232</v>
      </c>
      <c r="C159" t="s">
        <v>0</v>
      </c>
      <c r="D159" t="s">
        <v>199</v>
      </c>
      <c r="E159" s="1">
        <f t="shared" si="2"/>
        <v>42712.576018518521</v>
      </c>
    </row>
    <row r="160" spans="1:5" x14ac:dyDescent="0.25">
      <c r="A160">
        <v>1481205322</v>
      </c>
      <c r="B160" t="s">
        <v>233</v>
      </c>
      <c r="C160" t="s">
        <v>2</v>
      </c>
      <c r="D160" t="s">
        <v>234</v>
      </c>
      <c r="E160" s="1">
        <f t="shared" si="2"/>
        <v>42712.58011574074</v>
      </c>
    </row>
    <row r="161" spans="1:5" x14ac:dyDescent="0.25">
      <c r="A161">
        <v>1481205606</v>
      </c>
      <c r="B161" t="s">
        <v>235</v>
      </c>
      <c r="C161" t="s">
        <v>2</v>
      </c>
      <c r="D161" t="s">
        <v>231</v>
      </c>
      <c r="E161" s="1">
        <f t="shared" si="2"/>
        <v>42712.583402777775</v>
      </c>
    </row>
    <row r="162" spans="1:5" x14ac:dyDescent="0.25">
      <c r="A162">
        <v>1481205789</v>
      </c>
      <c r="B162" t="s">
        <v>236</v>
      </c>
      <c r="C162" t="s">
        <v>2</v>
      </c>
      <c r="D162" t="s">
        <v>141</v>
      </c>
      <c r="E162" s="1">
        <f t="shared" si="2"/>
        <v>42712.585520833338</v>
      </c>
    </row>
    <row r="163" spans="1:5" x14ac:dyDescent="0.25">
      <c r="A163">
        <v>1481205939</v>
      </c>
      <c r="B163" t="s">
        <v>237</v>
      </c>
      <c r="C163" t="s">
        <v>2</v>
      </c>
      <c r="D163" t="s">
        <v>141</v>
      </c>
      <c r="E163" s="1">
        <f t="shared" si="2"/>
        <v>42712.587256944447</v>
      </c>
    </row>
    <row r="164" spans="1:5" x14ac:dyDescent="0.25">
      <c r="A164">
        <v>1481206044</v>
      </c>
      <c r="B164" t="s">
        <v>238</v>
      </c>
      <c r="C164" t="s">
        <v>0</v>
      </c>
      <c r="D164" t="s">
        <v>141</v>
      </c>
      <c r="E164" s="1">
        <f t="shared" si="2"/>
        <v>42712.588472222225</v>
      </c>
    </row>
    <row r="165" spans="1:5" x14ac:dyDescent="0.25">
      <c r="A165">
        <v>1481206733</v>
      </c>
      <c r="B165" t="s">
        <v>239</v>
      </c>
      <c r="C165" t="s">
        <v>2</v>
      </c>
      <c r="D165" t="s">
        <v>240</v>
      </c>
      <c r="E165" s="1">
        <f t="shared" si="2"/>
        <v>42712.596446759257</v>
      </c>
    </row>
    <row r="166" spans="1:5" x14ac:dyDescent="0.25">
      <c r="A166">
        <v>1481206951</v>
      </c>
      <c r="B166" t="s">
        <v>241</v>
      </c>
      <c r="C166" t="s">
        <v>2</v>
      </c>
      <c r="D166" t="s">
        <v>31</v>
      </c>
      <c r="E166" s="1">
        <f t="shared" si="2"/>
        <v>42712.598969907413</v>
      </c>
    </row>
    <row r="167" spans="1:5" x14ac:dyDescent="0.25">
      <c r="A167">
        <v>1481207098</v>
      </c>
      <c r="B167" t="s">
        <v>242</v>
      </c>
      <c r="C167" t="s">
        <v>2</v>
      </c>
      <c r="D167" t="s">
        <v>240</v>
      </c>
      <c r="E167" s="1">
        <f t="shared" si="2"/>
        <v>42712.600671296299</v>
      </c>
    </row>
    <row r="168" spans="1:5" x14ac:dyDescent="0.25">
      <c r="A168">
        <v>1481207249</v>
      </c>
      <c r="B168" t="s">
        <v>243</v>
      </c>
      <c r="C168" t="s">
        <v>2</v>
      </c>
      <c r="D168" t="s">
        <v>231</v>
      </c>
      <c r="E168" s="1">
        <f t="shared" si="2"/>
        <v>42712.602418981478</v>
      </c>
    </row>
    <row r="169" spans="1:5" x14ac:dyDescent="0.25">
      <c r="A169">
        <v>1481207392</v>
      </c>
      <c r="B169" t="s">
        <v>244</v>
      </c>
      <c r="C169" t="s">
        <v>2</v>
      </c>
      <c r="D169" t="s">
        <v>245</v>
      </c>
      <c r="E169" s="1">
        <f t="shared" si="2"/>
        <v>42712.604074074072</v>
      </c>
    </row>
    <row r="170" spans="1:5" x14ac:dyDescent="0.25">
      <c r="A170">
        <v>1481208300</v>
      </c>
      <c r="B170" t="s">
        <v>246</v>
      </c>
      <c r="C170" t="s">
        <v>0</v>
      </c>
      <c r="D170" t="s">
        <v>247</v>
      </c>
      <c r="E170" s="1">
        <f t="shared" si="2"/>
        <v>42712.614583333328</v>
      </c>
    </row>
    <row r="171" spans="1:5" x14ac:dyDescent="0.25">
      <c r="A171">
        <v>1481208713</v>
      </c>
      <c r="B171" t="s">
        <v>248</v>
      </c>
      <c r="C171" t="s">
        <v>2</v>
      </c>
      <c r="D171" t="s">
        <v>249</v>
      </c>
      <c r="E171" s="1">
        <f t="shared" si="2"/>
        <v>42712.619363425925</v>
      </c>
    </row>
    <row r="172" spans="1:5" x14ac:dyDescent="0.25">
      <c r="A172">
        <v>1481209620</v>
      </c>
      <c r="B172" t="s">
        <v>250</v>
      </c>
      <c r="C172" t="s">
        <v>2</v>
      </c>
      <c r="D172" t="s">
        <v>251</v>
      </c>
      <c r="E172" s="1">
        <f t="shared" si="2"/>
        <v>42712.629861111112</v>
      </c>
    </row>
    <row r="173" spans="1:5" x14ac:dyDescent="0.25">
      <c r="A173">
        <v>1481209844</v>
      </c>
      <c r="B173" t="s">
        <v>252</v>
      </c>
      <c r="C173" t="s">
        <v>0</v>
      </c>
      <c r="D173" t="s">
        <v>141</v>
      </c>
      <c r="E173" s="1">
        <f t="shared" si="2"/>
        <v>42712.6324537037</v>
      </c>
    </row>
    <row r="174" spans="1:5" x14ac:dyDescent="0.25">
      <c r="A174">
        <v>1481210434</v>
      </c>
      <c r="B174" t="s">
        <v>253</v>
      </c>
      <c r="C174" t="s">
        <v>2</v>
      </c>
      <c r="D174" t="s">
        <v>249</v>
      </c>
      <c r="E174" s="1">
        <f t="shared" si="2"/>
        <v>42712.639282407406</v>
      </c>
    </row>
    <row r="175" spans="1:5" x14ac:dyDescent="0.25">
      <c r="A175">
        <v>1481211182</v>
      </c>
      <c r="B175" t="s">
        <v>254</v>
      </c>
      <c r="C175" t="s">
        <v>2</v>
      </c>
      <c r="D175" t="s">
        <v>141</v>
      </c>
      <c r="E175" s="1">
        <f t="shared" si="2"/>
        <v>42712.647939814815</v>
      </c>
    </row>
    <row r="176" spans="1:5" x14ac:dyDescent="0.25">
      <c r="A176">
        <v>1481211287</v>
      </c>
      <c r="B176" t="s">
        <v>255</v>
      </c>
      <c r="C176" t="s">
        <v>0</v>
      </c>
      <c r="D176" t="s">
        <v>256</v>
      </c>
      <c r="E176" s="1">
        <f t="shared" si="2"/>
        <v>42712.649155092593</v>
      </c>
    </row>
    <row r="177" spans="1:5" x14ac:dyDescent="0.25">
      <c r="A177">
        <v>1481211411</v>
      </c>
      <c r="B177" t="s">
        <v>257</v>
      </c>
      <c r="C177" t="s">
        <v>2</v>
      </c>
      <c r="D177" t="s">
        <v>141</v>
      </c>
      <c r="E177" s="1">
        <f t="shared" si="2"/>
        <v>42712.650590277779</v>
      </c>
    </row>
    <row r="178" spans="1:5" x14ac:dyDescent="0.25">
      <c r="A178">
        <v>1481211556</v>
      </c>
      <c r="B178" t="s">
        <v>258</v>
      </c>
      <c r="C178" t="s">
        <v>2</v>
      </c>
      <c r="D178" t="s">
        <v>29</v>
      </c>
      <c r="E178" s="1">
        <f t="shared" si="2"/>
        <v>42712.652268518519</v>
      </c>
    </row>
    <row r="179" spans="1:5" x14ac:dyDescent="0.25">
      <c r="A179">
        <v>1481212204</v>
      </c>
      <c r="B179" t="s">
        <v>259</v>
      </c>
      <c r="C179" t="s">
        <v>2</v>
      </c>
      <c r="D179" t="s">
        <v>29</v>
      </c>
      <c r="E179" s="1">
        <f t="shared" si="2"/>
        <v>42712.659768518519</v>
      </c>
    </row>
    <row r="180" spans="1:5" x14ac:dyDescent="0.25">
      <c r="A180">
        <v>1481213115</v>
      </c>
      <c r="B180" t="s">
        <v>260</v>
      </c>
      <c r="C180" t="s">
        <v>0</v>
      </c>
      <c r="D180" t="s">
        <v>141</v>
      </c>
      <c r="E180" s="1">
        <f t="shared" si="2"/>
        <v>42712.670312500006</v>
      </c>
    </row>
    <row r="181" spans="1:5" x14ac:dyDescent="0.25">
      <c r="A181">
        <v>1481213773</v>
      </c>
      <c r="B181" t="s">
        <v>261</v>
      </c>
      <c r="C181" t="s">
        <v>2</v>
      </c>
      <c r="D181" t="s">
        <v>141</v>
      </c>
      <c r="E181" s="1">
        <f t="shared" si="2"/>
        <v>42712.677928240737</v>
      </c>
    </row>
    <row r="182" spans="1:5" x14ac:dyDescent="0.25">
      <c r="A182">
        <v>1481214049</v>
      </c>
      <c r="B182" t="s">
        <v>262</v>
      </c>
      <c r="C182" t="s">
        <v>2</v>
      </c>
      <c r="D182" t="s">
        <v>251</v>
      </c>
      <c r="E182" s="1">
        <f t="shared" si="2"/>
        <v>42712.681122685186</v>
      </c>
    </row>
    <row r="183" spans="1:5" x14ac:dyDescent="0.25">
      <c r="A183">
        <v>1481214226</v>
      </c>
      <c r="B183" t="s">
        <v>263</v>
      </c>
      <c r="C183" t="s">
        <v>2</v>
      </c>
      <c r="D183" t="s">
        <v>153</v>
      </c>
      <c r="E183" s="1">
        <f t="shared" si="2"/>
        <v>42712.683171296296</v>
      </c>
    </row>
    <row r="184" spans="1:5" x14ac:dyDescent="0.25">
      <c r="A184">
        <v>1481214515</v>
      </c>
      <c r="B184" t="s">
        <v>264</v>
      </c>
      <c r="C184" t="s">
        <v>2</v>
      </c>
      <c r="D184" t="s">
        <v>265</v>
      </c>
      <c r="E184" s="1">
        <f t="shared" si="2"/>
        <v>42712.686516203699</v>
      </c>
    </row>
    <row r="185" spans="1:5" x14ac:dyDescent="0.25">
      <c r="A185">
        <v>1481215063</v>
      </c>
      <c r="B185" t="s">
        <v>266</v>
      </c>
      <c r="C185" t="s">
        <v>2</v>
      </c>
      <c r="D185" t="s">
        <v>127</v>
      </c>
      <c r="E185" s="1">
        <f t="shared" si="2"/>
        <v>42712.69285879629</v>
      </c>
    </row>
    <row r="186" spans="1:5" x14ac:dyDescent="0.25">
      <c r="A186">
        <v>1481215274</v>
      </c>
      <c r="B186" t="s">
        <v>267</v>
      </c>
      <c r="C186" t="s">
        <v>2</v>
      </c>
      <c r="D186" t="s">
        <v>268</v>
      </c>
      <c r="E186" s="1">
        <f t="shared" si="2"/>
        <v>42712.69530092593</v>
      </c>
    </row>
    <row r="187" spans="1:5" x14ac:dyDescent="0.25">
      <c r="A187">
        <v>1481216011</v>
      </c>
      <c r="B187" t="s">
        <v>269</v>
      </c>
      <c r="C187" t="s">
        <v>2</v>
      </c>
      <c r="D187" t="s">
        <v>141</v>
      </c>
      <c r="E187" s="1">
        <f t="shared" si="2"/>
        <v>42712.703831018516</v>
      </c>
    </row>
    <row r="188" spans="1:5" x14ac:dyDescent="0.25">
      <c r="A188">
        <v>1481216297</v>
      </c>
      <c r="B188" t="s">
        <v>270</v>
      </c>
      <c r="C188" t="s">
        <v>2</v>
      </c>
      <c r="D188" t="s">
        <v>265</v>
      </c>
      <c r="E188" s="1">
        <f t="shared" si="2"/>
        <v>42712.707141203704</v>
      </c>
    </row>
    <row r="189" spans="1:5" x14ac:dyDescent="0.25">
      <c r="A189">
        <v>1481217217</v>
      </c>
      <c r="B189" t="s">
        <v>271</v>
      </c>
      <c r="C189" t="s">
        <v>2</v>
      </c>
      <c r="D189" t="s">
        <v>112</v>
      </c>
      <c r="E189" s="1">
        <f t="shared" si="2"/>
        <v>42712.717789351853</v>
      </c>
    </row>
    <row r="190" spans="1:5" x14ac:dyDescent="0.25">
      <c r="A190">
        <v>1481217335</v>
      </c>
      <c r="B190" t="s">
        <v>272</v>
      </c>
      <c r="C190" t="s">
        <v>0</v>
      </c>
      <c r="D190" t="s">
        <v>273</v>
      </c>
      <c r="E190" s="1">
        <f t="shared" si="2"/>
        <v>42712.719155092593</v>
      </c>
    </row>
    <row r="191" spans="1:5" x14ac:dyDescent="0.25">
      <c r="A191">
        <v>1481217536</v>
      </c>
      <c r="B191" t="s">
        <v>274</v>
      </c>
      <c r="C191" t="s">
        <v>2</v>
      </c>
      <c r="D191" t="s">
        <v>112</v>
      </c>
      <c r="E191" s="1">
        <f t="shared" si="2"/>
        <v>42712.72148148148</v>
      </c>
    </row>
    <row r="192" spans="1:5" x14ac:dyDescent="0.25">
      <c r="A192">
        <v>1481217613</v>
      </c>
      <c r="B192" t="s">
        <v>275</v>
      </c>
      <c r="C192" t="s">
        <v>0</v>
      </c>
      <c r="D192" t="s">
        <v>273</v>
      </c>
      <c r="E192" s="1">
        <f t="shared" si="2"/>
        <v>42712.722372685181</v>
      </c>
    </row>
    <row r="193" spans="1:5" x14ac:dyDescent="0.25">
      <c r="A193">
        <v>1481218137</v>
      </c>
      <c r="B193" t="s">
        <v>276</v>
      </c>
      <c r="C193" t="s">
        <v>2</v>
      </c>
      <c r="D193" t="s">
        <v>112</v>
      </c>
      <c r="E193" s="1">
        <f t="shared" si="2"/>
        <v>42712.728437500002</v>
      </c>
    </row>
    <row r="194" spans="1:5" x14ac:dyDescent="0.25">
      <c r="A194">
        <v>1481218271</v>
      </c>
      <c r="B194" t="s">
        <v>277</v>
      </c>
      <c r="C194" t="s">
        <v>2</v>
      </c>
      <c r="D194" t="s">
        <v>29</v>
      </c>
      <c r="E194" s="1">
        <f t="shared" si="2"/>
        <v>42712.729988425926</v>
      </c>
    </row>
    <row r="195" spans="1:5" x14ac:dyDescent="0.25">
      <c r="A195">
        <v>1481218375</v>
      </c>
      <c r="B195" t="s">
        <v>278</v>
      </c>
      <c r="C195" t="s">
        <v>2</v>
      </c>
      <c r="D195" t="s">
        <v>279</v>
      </c>
      <c r="E195" s="1">
        <f t="shared" ref="E195:E258" si="3">(((A195/60)/60)/24)+DATE(1970,1,1)</f>
        <v>42712.731192129635</v>
      </c>
    </row>
    <row r="196" spans="1:5" x14ac:dyDescent="0.25">
      <c r="A196">
        <v>1481218520</v>
      </c>
      <c r="B196" t="s">
        <v>280</v>
      </c>
      <c r="C196" t="s">
        <v>2</v>
      </c>
      <c r="D196" t="s">
        <v>281</v>
      </c>
      <c r="E196" s="1">
        <f t="shared" si="3"/>
        <v>42712.732870370368</v>
      </c>
    </row>
    <row r="197" spans="1:5" x14ac:dyDescent="0.25">
      <c r="A197">
        <v>1481219414</v>
      </c>
      <c r="B197" t="s">
        <v>282</v>
      </c>
      <c r="C197" t="s">
        <v>0</v>
      </c>
      <c r="D197" t="s">
        <v>283</v>
      </c>
      <c r="E197" s="1">
        <f t="shared" si="3"/>
        <v>42712.743217592593</v>
      </c>
    </row>
    <row r="198" spans="1:5" x14ac:dyDescent="0.25">
      <c r="A198">
        <v>1481219626</v>
      </c>
      <c r="B198" t="s">
        <v>284</v>
      </c>
      <c r="C198" t="s">
        <v>2</v>
      </c>
      <c r="D198" t="s">
        <v>149</v>
      </c>
      <c r="E198" s="1">
        <f t="shared" si="3"/>
        <v>42712.745671296296</v>
      </c>
    </row>
    <row r="199" spans="1:5" x14ac:dyDescent="0.25">
      <c r="A199">
        <v>1481220045</v>
      </c>
      <c r="B199" t="s">
        <v>285</v>
      </c>
      <c r="C199" t="s">
        <v>2</v>
      </c>
      <c r="D199" t="s">
        <v>163</v>
      </c>
      <c r="E199" s="1">
        <f t="shared" si="3"/>
        <v>42712.750520833331</v>
      </c>
    </row>
    <row r="200" spans="1:5" x14ac:dyDescent="0.25">
      <c r="A200">
        <v>1481220360</v>
      </c>
      <c r="B200" t="s">
        <v>286</v>
      </c>
      <c r="C200" t="s">
        <v>2</v>
      </c>
      <c r="D200" t="s">
        <v>57</v>
      </c>
      <c r="E200" s="1">
        <f t="shared" si="3"/>
        <v>42712.754166666666</v>
      </c>
    </row>
    <row r="201" spans="1:5" x14ac:dyDescent="0.25">
      <c r="A201">
        <v>1481220573</v>
      </c>
      <c r="B201" t="s">
        <v>287</v>
      </c>
      <c r="C201" t="s">
        <v>2</v>
      </c>
      <c r="D201" t="s">
        <v>288</v>
      </c>
      <c r="E201" s="1">
        <f t="shared" si="3"/>
        <v>42712.756631944445</v>
      </c>
    </row>
    <row r="202" spans="1:5" x14ac:dyDescent="0.25">
      <c r="A202">
        <v>1481220698</v>
      </c>
      <c r="B202" t="s">
        <v>289</v>
      </c>
      <c r="C202" t="s">
        <v>0</v>
      </c>
      <c r="D202" t="s">
        <v>149</v>
      </c>
      <c r="E202" s="1">
        <f t="shared" si="3"/>
        <v>42712.7580787037</v>
      </c>
    </row>
    <row r="203" spans="1:5" x14ac:dyDescent="0.25">
      <c r="A203">
        <v>1481220898</v>
      </c>
      <c r="B203" t="s">
        <v>290</v>
      </c>
      <c r="C203" t="s">
        <v>2</v>
      </c>
      <c r="D203" t="s">
        <v>227</v>
      </c>
      <c r="E203" s="1">
        <f t="shared" si="3"/>
        <v>42712.760393518518</v>
      </c>
    </row>
    <row r="204" spans="1:5" x14ac:dyDescent="0.25">
      <c r="A204">
        <v>1481221812</v>
      </c>
      <c r="B204" t="s">
        <v>291</v>
      </c>
      <c r="C204" t="s">
        <v>0</v>
      </c>
      <c r="D204" t="s">
        <v>57</v>
      </c>
      <c r="E204" s="1">
        <f t="shared" si="3"/>
        <v>42712.770972222221</v>
      </c>
    </row>
    <row r="205" spans="1:5" x14ac:dyDescent="0.25">
      <c r="A205">
        <v>1481222206</v>
      </c>
      <c r="B205" t="s">
        <v>292</v>
      </c>
      <c r="C205" t="s">
        <v>2</v>
      </c>
      <c r="D205" t="s">
        <v>293</v>
      </c>
      <c r="E205" s="1">
        <f t="shared" si="3"/>
        <v>42712.77553240741</v>
      </c>
    </row>
    <row r="206" spans="1:5" x14ac:dyDescent="0.25">
      <c r="A206">
        <v>1481222275</v>
      </c>
      <c r="B206" t="s">
        <v>294</v>
      </c>
      <c r="C206" t="s">
        <v>2</v>
      </c>
      <c r="D206" t="s">
        <v>295</v>
      </c>
      <c r="E206" s="1">
        <f t="shared" si="3"/>
        <v>42712.776331018518</v>
      </c>
    </row>
    <row r="207" spans="1:5" x14ac:dyDescent="0.25">
      <c r="A207">
        <v>1481222378</v>
      </c>
      <c r="B207" t="s">
        <v>296</v>
      </c>
      <c r="C207" t="s">
        <v>2</v>
      </c>
      <c r="D207" t="s">
        <v>227</v>
      </c>
      <c r="E207" s="1">
        <f t="shared" si="3"/>
        <v>42712.77752314815</v>
      </c>
    </row>
    <row r="208" spans="1:5" x14ac:dyDescent="0.25">
      <c r="A208">
        <v>1481222570</v>
      </c>
      <c r="B208" t="s">
        <v>297</v>
      </c>
      <c r="C208" t="s">
        <v>2</v>
      </c>
      <c r="D208" t="s">
        <v>298</v>
      </c>
      <c r="E208" s="1">
        <f t="shared" si="3"/>
        <v>42712.779745370368</v>
      </c>
    </row>
    <row r="209" spans="1:5" x14ac:dyDescent="0.25">
      <c r="A209">
        <v>1481222774</v>
      </c>
      <c r="B209" t="s">
        <v>299</v>
      </c>
      <c r="C209" t="s">
        <v>2</v>
      </c>
      <c r="D209" t="s">
        <v>300</v>
      </c>
      <c r="E209" s="1">
        <f t="shared" si="3"/>
        <v>42712.782106481478</v>
      </c>
    </row>
    <row r="210" spans="1:5" x14ac:dyDescent="0.25">
      <c r="A210">
        <v>1481223178</v>
      </c>
      <c r="B210" t="s">
        <v>301</v>
      </c>
      <c r="C210" t="s">
        <v>2</v>
      </c>
      <c r="D210" t="s">
        <v>298</v>
      </c>
      <c r="E210" s="1">
        <f t="shared" si="3"/>
        <v>42712.786782407406</v>
      </c>
    </row>
    <row r="211" spans="1:5" x14ac:dyDescent="0.25">
      <c r="A211">
        <v>1481223284</v>
      </c>
      <c r="B211" t="s">
        <v>302</v>
      </c>
      <c r="C211" t="s">
        <v>2</v>
      </c>
      <c r="D211" t="s">
        <v>303</v>
      </c>
      <c r="E211" s="1">
        <f t="shared" si="3"/>
        <v>42712.78800925926</v>
      </c>
    </row>
    <row r="212" spans="1:5" x14ac:dyDescent="0.25">
      <c r="A212">
        <v>1481224021</v>
      </c>
      <c r="B212" t="s">
        <v>304</v>
      </c>
      <c r="C212" t="s">
        <v>2</v>
      </c>
      <c r="D212" t="s">
        <v>5</v>
      </c>
      <c r="E212" s="1">
        <f t="shared" si="3"/>
        <v>42712.796539351853</v>
      </c>
    </row>
    <row r="213" spans="1:5" x14ac:dyDescent="0.25">
      <c r="A213">
        <v>1481224527</v>
      </c>
      <c r="B213" t="s">
        <v>305</v>
      </c>
      <c r="C213" t="s">
        <v>2</v>
      </c>
      <c r="D213" t="s">
        <v>25</v>
      </c>
      <c r="E213" s="1">
        <f t="shared" si="3"/>
        <v>42712.802395833336</v>
      </c>
    </row>
    <row r="214" spans="1:5" x14ac:dyDescent="0.25">
      <c r="A214">
        <v>1481224690</v>
      </c>
      <c r="B214" t="s">
        <v>306</v>
      </c>
      <c r="C214" t="s">
        <v>2</v>
      </c>
      <c r="D214" t="s">
        <v>307</v>
      </c>
      <c r="E214" s="1">
        <f t="shared" si="3"/>
        <v>42712.804282407407</v>
      </c>
    </row>
    <row r="215" spans="1:5" x14ac:dyDescent="0.25">
      <c r="A215">
        <v>1481225099</v>
      </c>
      <c r="B215" t="s">
        <v>308</v>
      </c>
      <c r="C215" t="s">
        <v>2</v>
      </c>
      <c r="D215" t="s">
        <v>45</v>
      </c>
      <c r="E215" s="1">
        <f t="shared" si="3"/>
        <v>42712.809016203704</v>
      </c>
    </row>
    <row r="216" spans="1:5" x14ac:dyDescent="0.25">
      <c r="A216">
        <v>1481225541</v>
      </c>
      <c r="B216" t="s">
        <v>309</v>
      </c>
      <c r="C216" t="s">
        <v>2</v>
      </c>
      <c r="D216" t="s">
        <v>310</v>
      </c>
      <c r="E216" s="1">
        <f t="shared" si="3"/>
        <v>42712.81413194444</v>
      </c>
    </row>
    <row r="217" spans="1:5" x14ac:dyDescent="0.25">
      <c r="A217">
        <v>1481225914</v>
      </c>
      <c r="B217" t="s">
        <v>311</v>
      </c>
      <c r="C217" t="s">
        <v>2</v>
      </c>
      <c r="D217" t="s">
        <v>310</v>
      </c>
      <c r="E217" s="1">
        <f t="shared" si="3"/>
        <v>42712.818449074075</v>
      </c>
    </row>
    <row r="218" spans="1:5" x14ac:dyDescent="0.25">
      <c r="A218">
        <v>1481226541</v>
      </c>
      <c r="B218" t="s">
        <v>312</v>
      </c>
      <c r="C218" t="s">
        <v>2</v>
      </c>
      <c r="D218" t="s">
        <v>70</v>
      </c>
      <c r="E218" s="1">
        <f t="shared" si="3"/>
        <v>42712.825706018513</v>
      </c>
    </row>
    <row r="219" spans="1:5" x14ac:dyDescent="0.25">
      <c r="A219">
        <v>1481226752</v>
      </c>
      <c r="B219" t="s">
        <v>313</v>
      </c>
      <c r="C219" t="s">
        <v>2</v>
      </c>
      <c r="D219" t="s">
        <v>141</v>
      </c>
      <c r="E219" s="1">
        <f t="shared" si="3"/>
        <v>42712.828148148154</v>
      </c>
    </row>
    <row r="220" spans="1:5" x14ac:dyDescent="0.25">
      <c r="A220">
        <v>1481226906</v>
      </c>
      <c r="B220" t="s">
        <v>314</v>
      </c>
      <c r="C220" t="s">
        <v>2</v>
      </c>
      <c r="D220" t="s">
        <v>307</v>
      </c>
      <c r="E220" s="1">
        <f t="shared" si="3"/>
        <v>42712.829930555556</v>
      </c>
    </row>
    <row r="221" spans="1:5" x14ac:dyDescent="0.25">
      <c r="A221">
        <v>1481227093</v>
      </c>
      <c r="B221" t="s">
        <v>315</v>
      </c>
      <c r="C221" t="s">
        <v>2</v>
      </c>
      <c r="D221" t="s">
        <v>141</v>
      </c>
      <c r="E221" s="1">
        <f t="shared" si="3"/>
        <v>42712.832094907411</v>
      </c>
    </row>
    <row r="222" spans="1:5" x14ac:dyDescent="0.25">
      <c r="A222">
        <v>1481227278</v>
      </c>
      <c r="B222" t="s">
        <v>316</v>
      </c>
      <c r="C222" t="s">
        <v>2</v>
      </c>
      <c r="D222" t="s">
        <v>317</v>
      </c>
      <c r="E222" s="1">
        <f t="shared" si="3"/>
        <v>42712.834236111114</v>
      </c>
    </row>
    <row r="223" spans="1:5" x14ac:dyDescent="0.25">
      <c r="A223">
        <v>1481227367</v>
      </c>
      <c r="B223" t="s">
        <v>318</v>
      </c>
      <c r="C223" t="s">
        <v>2</v>
      </c>
      <c r="D223" t="s">
        <v>319</v>
      </c>
      <c r="E223" s="1">
        <f t="shared" si="3"/>
        <v>42712.835266203707</v>
      </c>
    </row>
    <row r="224" spans="1:5" x14ac:dyDescent="0.25">
      <c r="A224">
        <v>1481227594</v>
      </c>
      <c r="B224" t="s">
        <v>320</v>
      </c>
      <c r="C224" t="s">
        <v>2</v>
      </c>
      <c r="D224" t="s">
        <v>300</v>
      </c>
      <c r="E224" s="1">
        <f t="shared" si="3"/>
        <v>42712.837893518517</v>
      </c>
    </row>
    <row r="225" spans="1:5" x14ac:dyDescent="0.25">
      <c r="A225">
        <v>1481228207</v>
      </c>
      <c r="B225" t="s">
        <v>321</v>
      </c>
      <c r="C225" t="s">
        <v>2</v>
      </c>
      <c r="D225" t="s">
        <v>31</v>
      </c>
      <c r="E225" s="1">
        <f t="shared" si="3"/>
        <v>42712.844988425932</v>
      </c>
    </row>
    <row r="226" spans="1:5" x14ac:dyDescent="0.25">
      <c r="A226">
        <v>1481228927</v>
      </c>
      <c r="B226" t="s">
        <v>322</v>
      </c>
      <c r="C226" t="s">
        <v>2</v>
      </c>
      <c r="D226" t="s">
        <v>303</v>
      </c>
      <c r="E226" s="1">
        <f t="shared" si="3"/>
        <v>42712.853321759263</v>
      </c>
    </row>
    <row r="227" spans="1:5" x14ac:dyDescent="0.25">
      <c r="A227">
        <v>1481229266</v>
      </c>
      <c r="B227" t="s">
        <v>323</v>
      </c>
      <c r="C227" t="s">
        <v>2</v>
      </c>
      <c r="D227" t="s">
        <v>324</v>
      </c>
      <c r="E227" s="1">
        <f t="shared" si="3"/>
        <v>42712.857245370367</v>
      </c>
    </row>
    <row r="228" spans="1:5" x14ac:dyDescent="0.25">
      <c r="A228">
        <v>1481229449</v>
      </c>
      <c r="B228" t="s">
        <v>325</v>
      </c>
      <c r="C228" t="s">
        <v>2</v>
      </c>
      <c r="D228" t="s">
        <v>25</v>
      </c>
      <c r="E228" s="1">
        <f t="shared" si="3"/>
        <v>42712.85936342593</v>
      </c>
    </row>
    <row r="229" spans="1:5" x14ac:dyDescent="0.25">
      <c r="A229">
        <v>1481229703</v>
      </c>
      <c r="B229" t="s">
        <v>326</v>
      </c>
      <c r="C229" t="s">
        <v>2</v>
      </c>
      <c r="D229" t="s">
        <v>327</v>
      </c>
      <c r="E229" s="1">
        <f t="shared" si="3"/>
        <v>42712.862303240734</v>
      </c>
    </row>
    <row r="230" spans="1:5" x14ac:dyDescent="0.25">
      <c r="A230">
        <v>1481230563</v>
      </c>
      <c r="B230" t="s">
        <v>328</v>
      </c>
      <c r="C230" t="s">
        <v>2</v>
      </c>
      <c r="D230" t="s">
        <v>307</v>
      </c>
      <c r="E230" s="1">
        <f t="shared" si="3"/>
        <v>42712.872256944451</v>
      </c>
    </row>
    <row r="231" spans="1:5" x14ac:dyDescent="0.25">
      <c r="A231">
        <v>1481230764</v>
      </c>
      <c r="B231" t="s">
        <v>329</v>
      </c>
      <c r="C231" t="s">
        <v>2</v>
      </c>
      <c r="D231" t="s">
        <v>307</v>
      </c>
      <c r="E231" s="1">
        <f t="shared" si="3"/>
        <v>42712.874583333338</v>
      </c>
    </row>
    <row r="232" spans="1:5" x14ac:dyDescent="0.25">
      <c r="A232">
        <v>1481231680</v>
      </c>
      <c r="B232" t="s">
        <v>330</v>
      </c>
      <c r="C232" t="s">
        <v>0</v>
      </c>
      <c r="D232" t="s">
        <v>331</v>
      </c>
      <c r="E232" s="1">
        <f t="shared" si="3"/>
        <v>42712.885185185187</v>
      </c>
    </row>
    <row r="233" spans="1:5" x14ac:dyDescent="0.25">
      <c r="A233">
        <v>1481231846</v>
      </c>
      <c r="B233" t="s">
        <v>332</v>
      </c>
      <c r="C233" t="s">
        <v>2</v>
      </c>
      <c r="D233" t="s">
        <v>317</v>
      </c>
      <c r="E233" s="1">
        <f t="shared" si="3"/>
        <v>42712.887106481481</v>
      </c>
    </row>
    <row r="234" spans="1:5" x14ac:dyDescent="0.25">
      <c r="A234">
        <v>1481232271</v>
      </c>
      <c r="B234" t="s">
        <v>333</v>
      </c>
      <c r="C234" t="s">
        <v>2</v>
      </c>
      <c r="D234" t="s">
        <v>327</v>
      </c>
      <c r="E234" s="1">
        <f t="shared" si="3"/>
        <v>42712.892025462963</v>
      </c>
    </row>
    <row r="235" spans="1:5" x14ac:dyDescent="0.25">
      <c r="A235">
        <v>1481232480</v>
      </c>
      <c r="B235" t="s">
        <v>334</v>
      </c>
      <c r="C235" t="s">
        <v>2</v>
      </c>
      <c r="D235" t="s">
        <v>251</v>
      </c>
      <c r="E235" s="1">
        <f t="shared" si="3"/>
        <v>42712.89444444445</v>
      </c>
    </row>
    <row r="236" spans="1:5" x14ac:dyDescent="0.25">
      <c r="A236">
        <v>1481232720</v>
      </c>
      <c r="B236" t="s">
        <v>335</v>
      </c>
      <c r="C236" t="s">
        <v>2</v>
      </c>
      <c r="D236" t="s">
        <v>331</v>
      </c>
      <c r="E236" s="1">
        <f t="shared" si="3"/>
        <v>42712.897222222222</v>
      </c>
    </row>
    <row r="237" spans="1:5" x14ac:dyDescent="0.25">
      <c r="A237">
        <v>1481232867</v>
      </c>
      <c r="B237" t="s">
        <v>336</v>
      </c>
      <c r="C237" t="s">
        <v>2</v>
      </c>
      <c r="D237" t="s">
        <v>70</v>
      </c>
      <c r="E237" s="1">
        <f t="shared" si="3"/>
        <v>42712.898923611108</v>
      </c>
    </row>
    <row r="238" spans="1:5" x14ac:dyDescent="0.25">
      <c r="A238">
        <v>1481233001</v>
      </c>
      <c r="B238" t="s">
        <v>337</v>
      </c>
      <c r="C238" t="s">
        <v>2</v>
      </c>
      <c r="D238" t="s">
        <v>327</v>
      </c>
      <c r="E238" s="1">
        <f t="shared" si="3"/>
        <v>42712.900474537033</v>
      </c>
    </row>
    <row r="239" spans="1:5" x14ac:dyDescent="0.25">
      <c r="A239">
        <v>1481233896</v>
      </c>
      <c r="B239" t="s">
        <v>338</v>
      </c>
      <c r="C239" t="s">
        <v>0</v>
      </c>
      <c r="D239" t="s">
        <v>331</v>
      </c>
      <c r="E239" s="1">
        <f t="shared" si="3"/>
        <v>42712.910833333335</v>
      </c>
    </row>
    <row r="240" spans="1:5" x14ac:dyDescent="0.25">
      <c r="A240">
        <v>1481234805</v>
      </c>
      <c r="B240" t="s">
        <v>339</v>
      </c>
      <c r="C240" t="s">
        <v>2</v>
      </c>
      <c r="D240" t="s">
        <v>327</v>
      </c>
      <c r="E240" s="1">
        <f t="shared" si="3"/>
        <v>42712.921354166669</v>
      </c>
    </row>
    <row r="241" spans="1:5" x14ac:dyDescent="0.25">
      <c r="A241">
        <v>1481235729</v>
      </c>
      <c r="B241" t="s">
        <v>340</v>
      </c>
      <c r="C241" t="s">
        <v>2</v>
      </c>
      <c r="D241" t="s">
        <v>104</v>
      </c>
      <c r="E241" s="1">
        <f t="shared" si="3"/>
        <v>42712.93204861111</v>
      </c>
    </row>
    <row r="242" spans="1:5" x14ac:dyDescent="0.25">
      <c r="A242">
        <v>1481235915</v>
      </c>
      <c r="B242" t="s">
        <v>341</v>
      </c>
      <c r="C242" t="s">
        <v>0</v>
      </c>
      <c r="D242" t="s">
        <v>342</v>
      </c>
      <c r="E242" s="1">
        <f t="shared" si="3"/>
        <v>42712.934201388889</v>
      </c>
    </row>
    <row r="243" spans="1:5" x14ac:dyDescent="0.25">
      <c r="A243">
        <v>1481236058</v>
      </c>
      <c r="B243" t="s">
        <v>343</v>
      </c>
      <c r="C243" t="s">
        <v>2</v>
      </c>
      <c r="D243" t="s">
        <v>123</v>
      </c>
      <c r="E243" s="1">
        <f t="shared" si="3"/>
        <v>42712.935856481476</v>
      </c>
    </row>
    <row r="244" spans="1:5" x14ac:dyDescent="0.25">
      <c r="A244">
        <v>1481236182</v>
      </c>
      <c r="B244" t="s">
        <v>344</v>
      </c>
      <c r="C244" t="s">
        <v>0</v>
      </c>
      <c r="D244" t="s">
        <v>97</v>
      </c>
      <c r="E244" s="1">
        <f t="shared" si="3"/>
        <v>42712.937291666662</v>
      </c>
    </row>
    <row r="245" spans="1:5" x14ac:dyDescent="0.25">
      <c r="A245">
        <v>1481236338</v>
      </c>
      <c r="B245" t="s">
        <v>345</v>
      </c>
      <c r="C245" t="s">
        <v>2</v>
      </c>
      <c r="D245" t="s">
        <v>342</v>
      </c>
      <c r="E245" s="1">
        <f t="shared" si="3"/>
        <v>42712.939097222217</v>
      </c>
    </row>
    <row r="246" spans="1:5" x14ac:dyDescent="0.25">
      <c r="A246">
        <v>1481236483</v>
      </c>
      <c r="B246" t="s">
        <v>346</v>
      </c>
      <c r="C246" t="s">
        <v>2</v>
      </c>
      <c r="D246" t="s">
        <v>104</v>
      </c>
      <c r="E246" s="1">
        <f t="shared" si="3"/>
        <v>42712.940775462965</v>
      </c>
    </row>
    <row r="247" spans="1:5" x14ac:dyDescent="0.25">
      <c r="A247">
        <v>1481236839</v>
      </c>
      <c r="B247" t="s">
        <v>347</v>
      </c>
      <c r="C247" t="s">
        <v>2</v>
      </c>
      <c r="D247" t="s">
        <v>342</v>
      </c>
      <c r="E247" s="1">
        <f t="shared" si="3"/>
        <v>42712.944895833338</v>
      </c>
    </row>
    <row r="248" spans="1:5" x14ac:dyDescent="0.25">
      <c r="A248">
        <v>1481237039</v>
      </c>
      <c r="B248" t="s">
        <v>348</v>
      </c>
      <c r="C248" t="s">
        <v>2</v>
      </c>
      <c r="D248" t="s">
        <v>349</v>
      </c>
      <c r="E248" s="1">
        <f t="shared" si="3"/>
        <v>42712.947210648148</v>
      </c>
    </row>
    <row r="249" spans="1:5" x14ac:dyDescent="0.25">
      <c r="A249">
        <v>1481237923</v>
      </c>
      <c r="B249" t="s">
        <v>350</v>
      </c>
      <c r="C249" t="s">
        <v>0</v>
      </c>
      <c r="D249" t="s">
        <v>351</v>
      </c>
      <c r="E249" s="1">
        <f t="shared" si="3"/>
        <v>42712.957442129627</v>
      </c>
    </row>
    <row r="250" spans="1:5" x14ac:dyDescent="0.25">
      <c r="A250">
        <v>1481238272</v>
      </c>
      <c r="B250" t="s">
        <v>352</v>
      </c>
      <c r="C250" t="s">
        <v>2</v>
      </c>
      <c r="D250" t="s">
        <v>307</v>
      </c>
      <c r="E250" s="1">
        <f t="shared" si="3"/>
        <v>42712.961481481485</v>
      </c>
    </row>
    <row r="251" spans="1:5" x14ac:dyDescent="0.25">
      <c r="A251">
        <v>1481239179</v>
      </c>
      <c r="B251" t="s">
        <v>353</v>
      </c>
      <c r="C251" t="s">
        <v>0</v>
      </c>
      <c r="D251" t="s">
        <v>354</v>
      </c>
      <c r="E251" s="1">
        <f t="shared" si="3"/>
        <v>42712.971979166665</v>
      </c>
    </row>
    <row r="252" spans="1:5" x14ac:dyDescent="0.25">
      <c r="A252">
        <v>1481240104</v>
      </c>
      <c r="B252" t="s">
        <v>355</v>
      </c>
      <c r="C252" t="s">
        <v>2</v>
      </c>
      <c r="D252" t="s">
        <v>356</v>
      </c>
      <c r="E252" s="1">
        <f t="shared" si="3"/>
        <v>42712.982685185183</v>
      </c>
    </row>
    <row r="253" spans="1:5" x14ac:dyDescent="0.25">
      <c r="A253">
        <v>1481240326</v>
      </c>
      <c r="B253" t="s">
        <v>357</v>
      </c>
      <c r="C253" t="s">
        <v>2</v>
      </c>
      <c r="D253" t="s">
        <v>70</v>
      </c>
      <c r="E253" s="1">
        <f t="shared" si="3"/>
        <v>42712.985254629632</v>
      </c>
    </row>
    <row r="254" spans="1:5" x14ac:dyDescent="0.25">
      <c r="A254">
        <v>1481240766</v>
      </c>
      <c r="B254" t="s">
        <v>358</v>
      </c>
      <c r="C254" t="s">
        <v>2</v>
      </c>
      <c r="D254" t="s">
        <v>359</v>
      </c>
      <c r="E254" s="1">
        <f t="shared" si="3"/>
        <v>42712.990347222221</v>
      </c>
    </row>
    <row r="255" spans="1:5" x14ac:dyDescent="0.25">
      <c r="A255">
        <v>1481241218</v>
      </c>
      <c r="B255" t="s">
        <v>360</v>
      </c>
      <c r="C255" t="s">
        <v>2</v>
      </c>
      <c r="D255" t="s">
        <v>361</v>
      </c>
      <c r="E255" s="1">
        <f t="shared" si="3"/>
        <v>42712.995578703703</v>
      </c>
    </row>
    <row r="256" spans="1:5" x14ac:dyDescent="0.25">
      <c r="A256">
        <v>1481241432</v>
      </c>
      <c r="B256" t="s">
        <v>362</v>
      </c>
      <c r="C256" t="s">
        <v>2</v>
      </c>
      <c r="D256" t="s">
        <v>359</v>
      </c>
      <c r="E256" s="1">
        <f t="shared" si="3"/>
        <v>42712.998055555552</v>
      </c>
    </row>
    <row r="257" spans="1:5" x14ac:dyDescent="0.25">
      <c r="A257">
        <v>1481241617</v>
      </c>
      <c r="B257" t="s">
        <v>363</v>
      </c>
      <c r="C257" t="s">
        <v>2</v>
      </c>
      <c r="D257" t="s">
        <v>123</v>
      </c>
      <c r="E257" s="1">
        <f t="shared" si="3"/>
        <v>42713.000196759262</v>
      </c>
    </row>
    <row r="258" spans="1:5" x14ac:dyDescent="0.25">
      <c r="A258">
        <v>1481242494</v>
      </c>
      <c r="B258" t="s">
        <v>364</v>
      </c>
      <c r="C258" t="s">
        <v>0</v>
      </c>
      <c r="D258" t="s">
        <v>70</v>
      </c>
      <c r="E258" s="1">
        <f t="shared" si="3"/>
        <v>42713.010347222225</v>
      </c>
    </row>
    <row r="259" spans="1:5" x14ac:dyDescent="0.25">
      <c r="A259">
        <v>1481243520</v>
      </c>
      <c r="B259" t="s">
        <v>365</v>
      </c>
      <c r="C259" t="s">
        <v>0</v>
      </c>
      <c r="D259" t="s">
        <v>70</v>
      </c>
      <c r="E259" s="1">
        <f t="shared" ref="E259:E322" si="4">(((A259/60)/60)/24)+DATE(1970,1,1)</f>
        <v>42713.022222222222</v>
      </c>
    </row>
    <row r="260" spans="1:5" x14ac:dyDescent="0.25">
      <c r="A260">
        <v>1481245212</v>
      </c>
      <c r="B260" t="s">
        <v>366</v>
      </c>
      <c r="C260" t="s">
        <v>0</v>
      </c>
      <c r="D260" t="s">
        <v>367</v>
      </c>
      <c r="E260" s="1">
        <f t="shared" si="4"/>
        <v>42713.041805555549</v>
      </c>
    </row>
    <row r="261" spans="1:5" x14ac:dyDescent="0.25">
      <c r="A261">
        <v>1481245976</v>
      </c>
      <c r="B261" t="s">
        <v>368</v>
      </c>
      <c r="C261" t="s">
        <v>2</v>
      </c>
      <c r="D261" t="s">
        <v>25</v>
      </c>
      <c r="E261" s="1">
        <f t="shared" si="4"/>
        <v>42713.050648148142</v>
      </c>
    </row>
    <row r="262" spans="1:5" x14ac:dyDescent="0.25">
      <c r="A262">
        <v>1481246110</v>
      </c>
      <c r="B262" t="s">
        <v>369</v>
      </c>
      <c r="C262" t="s">
        <v>0</v>
      </c>
      <c r="D262" t="s">
        <v>25</v>
      </c>
      <c r="E262" s="1">
        <f t="shared" si="4"/>
        <v>42713.052199074074</v>
      </c>
    </row>
    <row r="263" spans="1:5" x14ac:dyDescent="0.25">
      <c r="A263">
        <v>1481246444</v>
      </c>
      <c r="B263" t="s">
        <v>370</v>
      </c>
      <c r="C263" t="s">
        <v>2</v>
      </c>
      <c r="D263" t="s">
        <v>331</v>
      </c>
      <c r="E263" s="1">
        <f t="shared" si="4"/>
        <v>42713.056064814817</v>
      </c>
    </row>
    <row r="264" spans="1:5" x14ac:dyDescent="0.25">
      <c r="A264">
        <v>1481246555</v>
      </c>
      <c r="B264" t="s">
        <v>371</v>
      </c>
      <c r="C264" t="s">
        <v>2</v>
      </c>
      <c r="D264" t="s">
        <v>25</v>
      </c>
      <c r="E264" s="1">
        <f t="shared" si="4"/>
        <v>42713.057349537034</v>
      </c>
    </row>
    <row r="265" spans="1:5" x14ac:dyDescent="0.25">
      <c r="A265">
        <v>1481246690</v>
      </c>
      <c r="B265" t="s">
        <v>372</v>
      </c>
      <c r="C265" t="s">
        <v>0</v>
      </c>
      <c r="D265" t="s">
        <v>42</v>
      </c>
      <c r="E265" s="1">
        <f t="shared" si="4"/>
        <v>42713.058912037035</v>
      </c>
    </row>
    <row r="266" spans="1:5" x14ac:dyDescent="0.25">
      <c r="A266">
        <v>1481247018</v>
      </c>
      <c r="B266" t="s">
        <v>373</v>
      </c>
      <c r="C266" t="s">
        <v>2</v>
      </c>
      <c r="D266" t="s">
        <v>141</v>
      </c>
      <c r="E266" s="1">
        <f t="shared" si="4"/>
        <v>42713.062708333338</v>
      </c>
    </row>
    <row r="267" spans="1:5" x14ac:dyDescent="0.25">
      <c r="A267">
        <v>1481247318</v>
      </c>
      <c r="B267" t="s">
        <v>374</v>
      </c>
      <c r="C267" t="s">
        <v>2</v>
      </c>
      <c r="D267" t="s">
        <v>15</v>
      </c>
      <c r="E267" s="1">
        <f t="shared" si="4"/>
        <v>42713.066180555557</v>
      </c>
    </row>
    <row r="268" spans="1:5" x14ac:dyDescent="0.25">
      <c r="A268">
        <v>1481247556</v>
      </c>
      <c r="B268" t="s">
        <v>375</v>
      </c>
      <c r="C268" t="s">
        <v>2</v>
      </c>
      <c r="D268" t="s">
        <v>331</v>
      </c>
      <c r="E268" s="1">
        <f t="shared" si="4"/>
        <v>42713.068935185183</v>
      </c>
    </row>
    <row r="269" spans="1:5" x14ac:dyDescent="0.25">
      <c r="A269">
        <v>1481247653</v>
      </c>
      <c r="B269" t="s">
        <v>376</v>
      </c>
      <c r="C269" t="s">
        <v>2</v>
      </c>
      <c r="D269" t="s">
        <v>331</v>
      </c>
      <c r="E269" s="1">
        <f t="shared" si="4"/>
        <v>42713.070057870369</v>
      </c>
    </row>
    <row r="270" spans="1:5" x14ac:dyDescent="0.25">
      <c r="A270">
        <v>1481247798</v>
      </c>
      <c r="B270" t="s">
        <v>377</v>
      </c>
      <c r="C270" t="s">
        <v>0</v>
      </c>
      <c r="D270" t="s">
        <v>15</v>
      </c>
      <c r="E270" s="1">
        <f t="shared" si="4"/>
        <v>42713.071736111116</v>
      </c>
    </row>
    <row r="271" spans="1:5" x14ac:dyDescent="0.25">
      <c r="A271">
        <v>1481248061</v>
      </c>
      <c r="B271" t="s">
        <v>378</v>
      </c>
      <c r="C271" t="s">
        <v>2</v>
      </c>
      <c r="D271" t="s">
        <v>331</v>
      </c>
      <c r="E271" s="1">
        <f t="shared" si="4"/>
        <v>42713.074780092589</v>
      </c>
    </row>
    <row r="272" spans="1:5" x14ac:dyDescent="0.25">
      <c r="A272">
        <v>1481248564</v>
      </c>
      <c r="B272" t="s">
        <v>379</v>
      </c>
      <c r="C272" t="s">
        <v>2</v>
      </c>
      <c r="D272" t="s">
        <v>331</v>
      </c>
      <c r="E272" s="1">
        <f t="shared" si="4"/>
        <v>42713.080601851849</v>
      </c>
    </row>
    <row r="273" spans="1:5" x14ac:dyDescent="0.25">
      <c r="A273">
        <v>1481249231</v>
      </c>
      <c r="B273" t="s">
        <v>380</v>
      </c>
      <c r="C273" t="s">
        <v>0</v>
      </c>
      <c r="D273" t="s">
        <v>381</v>
      </c>
      <c r="E273" s="1">
        <f t="shared" si="4"/>
        <v>42713.088321759264</v>
      </c>
    </row>
    <row r="274" spans="1:5" x14ac:dyDescent="0.25">
      <c r="A274">
        <v>1481249792</v>
      </c>
      <c r="B274" t="s">
        <v>382</v>
      </c>
      <c r="C274" t="s">
        <v>2</v>
      </c>
      <c r="D274" t="s">
        <v>256</v>
      </c>
      <c r="E274" s="1">
        <f t="shared" si="4"/>
        <v>42713.094814814816</v>
      </c>
    </row>
    <row r="275" spans="1:5" x14ac:dyDescent="0.25">
      <c r="A275">
        <v>1481250715</v>
      </c>
      <c r="B275" t="s">
        <v>383</v>
      </c>
      <c r="C275" t="s">
        <v>2</v>
      </c>
      <c r="D275" t="s">
        <v>223</v>
      </c>
      <c r="E275" s="1">
        <f t="shared" si="4"/>
        <v>42713.105497685188</v>
      </c>
    </row>
    <row r="276" spans="1:5" x14ac:dyDescent="0.25">
      <c r="A276">
        <v>1481251080</v>
      </c>
      <c r="B276" t="s">
        <v>384</v>
      </c>
      <c r="C276" t="s">
        <v>2</v>
      </c>
      <c r="D276" t="s">
        <v>223</v>
      </c>
      <c r="E276" s="1">
        <f t="shared" si="4"/>
        <v>42713.109722222223</v>
      </c>
    </row>
    <row r="277" spans="1:5" x14ac:dyDescent="0.25">
      <c r="A277">
        <v>1481251949</v>
      </c>
      <c r="B277" t="s">
        <v>385</v>
      </c>
      <c r="C277" t="s">
        <v>0</v>
      </c>
      <c r="D277" t="s">
        <v>31</v>
      </c>
      <c r="E277" s="1">
        <f t="shared" si="4"/>
        <v>42713.119780092587</v>
      </c>
    </row>
    <row r="278" spans="1:5" x14ac:dyDescent="0.25">
      <c r="A278">
        <v>1481252646</v>
      </c>
      <c r="B278" t="s">
        <v>386</v>
      </c>
      <c r="C278" t="s">
        <v>0</v>
      </c>
      <c r="D278" t="s">
        <v>139</v>
      </c>
      <c r="E278" s="1">
        <f t="shared" si="4"/>
        <v>42713.127847222218</v>
      </c>
    </row>
    <row r="279" spans="1:5" x14ac:dyDescent="0.25">
      <c r="A279">
        <v>1481253222</v>
      </c>
      <c r="B279" t="s">
        <v>387</v>
      </c>
      <c r="C279" t="s">
        <v>2</v>
      </c>
      <c r="D279" t="s">
        <v>139</v>
      </c>
      <c r="E279" s="1">
        <f t="shared" si="4"/>
        <v>42713.134513888886</v>
      </c>
    </row>
    <row r="280" spans="1:5" x14ac:dyDescent="0.25">
      <c r="A280">
        <v>1481253290</v>
      </c>
      <c r="B280" t="s">
        <v>388</v>
      </c>
      <c r="C280" t="s">
        <v>2</v>
      </c>
      <c r="D280" t="s">
        <v>389</v>
      </c>
      <c r="E280" s="1">
        <f t="shared" si="4"/>
        <v>42713.135300925926</v>
      </c>
    </row>
    <row r="281" spans="1:5" x14ac:dyDescent="0.25">
      <c r="A281">
        <v>1481253445</v>
      </c>
      <c r="B281" t="s">
        <v>390</v>
      </c>
      <c r="C281" t="s">
        <v>2</v>
      </c>
      <c r="D281" t="s">
        <v>245</v>
      </c>
      <c r="E281" s="1">
        <f t="shared" si="4"/>
        <v>42713.137094907404</v>
      </c>
    </row>
    <row r="282" spans="1:5" x14ac:dyDescent="0.25">
      <c r="A282">
        <v>1481253579</v>
      </c>
      <c r="B282" t="s">
        <v>391</v>
      </c>
      <c r="C282" t="s">
        <v>2</v>
      </c>
      <c r="D282" t="s">
        <v>139</v>
      </c>
      <c r="E282" s="1">
        <f t="shared" si="4"/>
        <v>42713.138645833329</v>
      </c>
    </row>
    <row r="283" spans="1:5" x14ac:dyDescent="0.25">
      <c r="A283">
        <v>1481253709</v>
      </c>
      <c r="B283" t="s">
        <v>392</v>
      </c>
      <c r="C283" t="s">
        <v>2</v>
      </c>
      <c r="D283" t="s">
        <v>245</v>
      </c>
      <c r="E283" s="1">
        <f t="shared" si="4"/>
        <v>42713.140150462961</v>
      </c>
    </row>
    <row r="284" spans="1:5" x14ac:dyDescent="0.25">
      <c r="A284">
        <v>1481253967</v>
      </c>
      <c r="B284" t="s">
        <v>393</v>
      </c>
      <c r="C284" t="s">
        <v>0</v>
      </c>
      <c r="D284" t="s">
        <v>245</v>
      </c>
      <c r="E284" s="1">
        <f t="shared" si="4"/>
        <v>42713.143136574072</v>
      </c>
    </row>
    <row r="285" spans="1:5" x14ac:dyDescent="0.25">
      <c r="A285">
        <v>1481254171</v>
      </c>
      <c r="B285" t="s">
        <v>394</v>
      </c>
      <c r="C285" t="s">
        <v>2</v>
      </c>
      <c r="D285" t="s">
        <v>139</v>
      </c>
      <c r="E285" s="1">
        <f t="shared" si="4"/>
        <v>42713.145497685182</v>
      </c>
    </row>
    <row r="286" spans="1:5" x14ac:dyDescent="0.25">
      <c r="A286">
        <v>1481254290</v>
      </c>
      <c r="B286" t="s">
        <v>395</v>
      </c>
      <c r="C286" t="s">
        <v>0</v>
      </c>
      <c r="D286" t="s">
        <v>389</v>
      </c>
      <c r="E286" s="1">
        <f t="shared" si="4"/>
        <v>42713.146875000006</v>
      </c>
    </row>
    <row r="287" spans="1:5" x14ac:dyDescent="0.25">
      <c r="A287">
        <v>1481254678</v>
      </c>
      <c r="B287" t="s">
        <v>396</v>
      </c>
      <c r="C287" t="s">
        <v>2</v>
      </c>
      <c r="D287" t="s">
        <v>397</v>
      </c>
      <c r="E287" s="1">
        <f t="shared" si="4"/>
        <v>42713.151365740734</v>
      </c>
    </row>
    <row r="288" spans="1:5" x14ac:dyDescent="0.25">
      <c r="A288">
        <v>1481254848</v>
      </c>
      <c r="B288" t="s">
        <v>398</v>
      </c>
      <c r="C288" t="s">
        <v>2</v>
      </c>
      <c r="D288" t="s">
        <v>389</v>
      </c>
      <c r="E288" s="1">
        <f t="shared" si="4"/>
        <v>42713.153333333335</v>
      </c>
    </row>
    <row r="289" spans="1:5" x14ac:dyDescent="0.25">
      <c r="A289">
        <v>1481254910</v>
      </c>
      <c r="B289" t="s">
        <v>399</v>
      </c>
      <c r="C289" t="s">
        <v>2</v>
      </c>
      <c r="D289" t="s">
        <v>31</v>
      </c>
      <c r="E289" s="1">
        <f t="shared" si="4"/>
        <v>42713.154050925921</v>
      </c>
    </row>
    <row r="290" spans="1:5" x14ac:dyDescent="0.25">
      <c r="A290">
        <v>1481255027</v>
      </c>
      <c r="B290" t="s">
        <v>400</v>
      </c>
      <c r="C290" t="s">
        <v>0</v>
      </c>
      <c r="D290" t="s">
        <v>401</v>
      </c>
      <c r="E290" s="1">
        <f t="shared" si="4"/>
        <v>42713.155405092592</v>
      </c>
    </row>
    <row r="291" spans="1:5" x14ac:dyDescent="0.25">
      <c r="A291">
        <v>1481255418</v>
      </c>
      <c r="B291" t="s">
        <v>402</v>
      </c>
      <c r="C291" t="s">
        <v>2</v>
      </c>
      <c r="D291" t="s">
        <v>403</v>
      </c>
      <c r="E291" s="1">
        <f t="shared" si="4"/>
        <v>42713.159930555557</v>
      </c>
    </row>
    <row r="292" spans="1:5" x14ac:dyDescent="0.25">
      <c r="A292">
        <v>1481255482</v>
      </c>
      <c r="B292" t="s">
        <v>404</v>
      </c>
      <c r="C292" t="s">
        <v>0</v>
      </c>
      <c r="D292" t="s">
        <v>403</v>
      </c>
      <c r="E292" s="1">
        <f t="shared" si="4"/>
        <v>42713.160671296297</v>
      </c>
    </row>
    <row r="293" spans="1:5" x14ac:dyDescent="0.25">
      <c r="A293">
        <v>1481255939</v>
      </c>
      <c r="B293" t="s">
        <v>405</v>
      </c>
      <c r="C293" t="s">
        <v>2</v>
      </c>
      <c r="D293" t="s">
        <v>397</v>
      </c>
      <c r="E293" s="1">
        <f t="shared" si="4"/>
        <v>42713.165960648148</v>
      </c>
    </row>
    <row r="294" spans="1:5" x14ac:dyDescent="0.25">
      <c r="A294">
        <v>1481256393</v>
      </c>
      <c r="B294" t="s">
        <v>406</v>
      </c>
      <c r="C294" t="s">
        <v>2</v>
      </c>
      <c r="D294" t="s">
        <v>397</v>
      </c>
      <c r="E294" s="1">
        <f t="shared" si="4"/>
        <v>42713.171215277776</v>
      </c>
    </row>
    <row r="295" spans="1:5" x14ac:dyDescent="0.25">
      <c r="A295">
        <v>1481257300</v>
      </c>
      <c r="B295" t="s">
        <v>407</v>
      </c>
      <c r="C295" t="s">
        <v>0</v>
      </c>
      <c r="D295" t="s">
        <v>149</v>
      </c>
      <c r="E295" s="1">
        <f t="shared" si="4"/>
        <v>42713.181712962964</v>
      </c>
    </row>
    <row r="296" spans="1:5" x14ac:dyDescent="0.25">
      <c r="A296">
        <v>1481258216</v>
      </c>
      <c r="B296" t="s">
        <v>408</v>
      </c>
      <c r="C296" t="s">
        <v>2</v>
      </c>
      <c r="D296" t="s">
        <v>245</v>
      </c>
      <c r="E296" s="1">
        <f t="shared" si="4"/>
        <v>42713.19231481482</v>
      </c>
    </row>
    <row r="297" spans="1:5" x14ac:dyDescent="0.25">
      <c r="A297">
        <v>1481259207</v>
      </c>
      <c r="B297" t="s">
        <v>409</v>
      </c>
      <c r="C297" t="s">
        <v>2</v>
      </c>
      <c r="D297" t="s">
        <v>234</v>
      </c>
      <c r="E297" s="1">
        <f t="shared" si="4"/>
        <v>42713.203784722224</v>
      </c>
    </row>
    <row r="298" spans="1:5" x14ac:dyDescent="0.25">
      <c r="A298">
        <v>1481261102</v>
      </c>
      <c r="B298" t="s">
        <v>410</v>
      </c>
      <c r="C298" t="s">
        <v>0</v>
      </c>
      <c r="D298" t="s">
        <v>234</v>
      </c>
      <c r="E298" s="1">
        <f t="shared" si="4"/>
        <v>42713.225717592592</v>
      </c>
    </row>
    <row r="299" spans="1:5" x14ac:dyDescent="0.25">
      <c r="A299">
        <v>1481261601</v>
      </c>
      <c r="B299" t="s">
        <v>411</v>
      </c>
      <c r="C299" t="s">
        <v>2</v>
      </c>
      <c r="D299" t="s">
        <v>234</v>
      </c>
      <c r="E299" s="1">
        <f t="shared" si="4"/>
        <v>42713.231493055559</v>
      </c>
    </row>
    <row r="300" spans="1:5" x14ac:dyDescent="0.25">
      <c r="A300">
        <v>1481262255</v>
      </c>
      <c r="B300" t="s">
        <v>412</v>
      </c>
      <c r="C300" t="s">
        <v>0</v>
      </c>
      <c r="D300" t="s">
        <v>234</v>
      </c>
      <c r="E300" s="1">
        <f t="shared" si="4"/>
        <v>42713.239062499997</v>
      </c>
    </row>
    <row r="301" spans="1:5" x14ac:dyDescent="0.25">
      <c r="A301">
        <v>1481262534</v>
      </c>
      <c r="B301" t="s">
        <v>413</v>
      </c>
      <c r="C301" t="s">
        <v>0</v>
      </c>
      <c r="D301" t="s">
        <v>327</v>
      </c>
      <c r="E301" s="1">
        <f t="shared" si="4"/>
        <v>42713.242291666669</v>
      </c>
    </row>
    <row r="302" spans="1:5" x14ac:dyDescent="0.25">
      <c r="A302">
        <v>1481263449</v>
      </c>
      <c r="B302" t="s">
        <v>414</v>
      </c>
      <c r="C302" t="s">
        <v>0</v>
      </c>
      <c r="D302" t="s">
        <v>327</v>
      </c>
      <c r="E302" s="1">
        <f t="shared" si="4"/>
        <v>42713.252881944441</v>
      </c>
    </row>
    <row r="303" spans="1:5" x14ac:dyDescent="0.25">
      <c r="A303">
        <v>1481264366</v>
      </c>
      <c r="B303" t="s">
        <v>415</v>
      </c>
      <c r="C303" t="s">
        <v>0</v>
      </c>
      <c r="D303" t="s">
        <v>327</v>
      </c>
      <c r="E303" s="1">
        <f t="shared" si="4"/>
        <v>42713.263495370367</v>
      </c>
    </row>
    <row r="304" spans="1:5" x14ac:dyDescent="0.25">
      <c r="A304">
        <v>1481267511</v>
      </c>
      <c r="B304" t="s">
        <v>416</v>
      </c>
      <c r="C304" t="s">
        <v>0</v>
      </c>
      <c r="D304" t="s">
        <v>22</v>
      </c>
      <c r="E304" s="1">
        <f t="shared" si="4"/>
        <v>42713.299895833334</v>
      </c>
    </row>
    <row r="305" spans="1:5" x14ac:dyDescent="0.25">
      <c r="A305">
        <v>1481268839</v>
      </c>
      <c r="B305" t="s">
        <v>417</v>
      </c>
      <c r="C305" t="s">
        <v>0</v>
      </c>
      <c r="D305" t="s">
        <v>81</v>
      </c>
      <c r="E305" s="1">
        <f t="shared" si="4"/>
        <v>42713.315266203703</v>
      </c>
    </row>
    <row r="306" spans="1:5" x14ac:dyDescent="0.25">
      <c r="A306">
        <v>1481269159</v>
      </c>
      <c r="B306" t="s">
        <v>418</v>
      </c>
      <c r="C306" t="s">
        <v>2</v>
      </c>
      <c r="D306" t="s">
        <v>22</v>
      </c>
      <c r="E306" s="1">
        <f t="shared" si="4"/>
        <v>42713.318969907406</v>
      </c>
    </row>
    <row r="307" spans="1:5" x14ac:dyDescent="0.25">
      <c r="A307">
        <v>1481270044</v>
      </c>
      <c r="B307" t="s">
        <v>419</v>
      </c>
      <c r="C307" t="s">
        <v>0</v>
      </c>
      <c r="D307" t="s">
        <v>420</v>
      </c>
      <c r="E307" s="1">
        <f t="shared" si="4"/>
        <v>42713.329212962963</v>
      </c>
    </row>
    <row r="308" spans="1:5" x14ac:dyDescent="0.25">
      <c r="A308">
        <v>1481270093</v>
      </c>
      <c r="B308" t="s">
        <v>421</v>
      </c>
      <c r="C308" t="s">
        <v>0</v>
      </c>
      <c r="D308" t="s">
        <v>420</v>
      </c>
      <c r="E308" s="1">
        <f t="shared" si="4"/>
        <v>42713.329780092594</v>
      </c>
    </row>
    <row r="309" spans="1:5" x14ac:dyDescent="0.25">
      <c r="A309">
        <v>1481271884</v>
      </c>
      <c r="B309" t="s">
        <v>422</v>
      </c>
      <c r="C309" t="s">
        <v>2</v>
      </c>
      <c r="D309" t="s">
        <v>420</v>
      </c>
      <c r="E309" s="1">
        <f t="shared" si="4"/>
        <v>42713.35050925926</v>
      </c>
    </row>
    <row r="310" spans="1:5" x14ac:dyDescent="0.25">
      <c r="A310">
        <v>1481272664</v>
      </c>
      <c r="B310" t="s">
        <v>423</v>
      </c>
      <c r="C310" t="s">
        <v>2</v>
      </c>
      <c r="D310" t="s">
        <v>424</v>
      </c>
      <c r="E310" s="1">
        <f t="shared" si="4"/>
        <v>42713.359537037039</v>
      </c>
    </row>
    <row r="311" spans="1:5" x14ac:dyDescent="0.25">
      <c r="A311">
        <v>1481272851</v>
      </c>
      <c r="B311" t="s">
        <v>425</v>
      </c>
      <c r="C311" t="s">
        <v>0</v>
      </c>
      <c r="D311" t="s">
        <v>426</v>
      </c>
      <c r="E311" s="1">
        <f t="shared" si="4"/>
        <v>42713.361701388887</v>
      </c>
    </row>
    <row r="312" spans="1:5" x14ac:dyDescent="0.25">
      <c r="A312">
        <v>1481273230</v>
      </c>
      <c r="B312" t="s">
        <v>427</v>
      </c>
      <c r="C312" t="s">
        <v>2</v>
      </c>
      <c r="D312" t="s">
        <v>426</v>
      </c>
      <c r="E312" s="1">
        <f t="shared" si="4"/>
        <v>42713.366087962961</v>
      </c>
    </row>
    <row r="313" spans="1:5" x14ac:dyDescent="0.25">
      <c r="A313">
        <v>1481273564</v>
      </c>
      <c r="B313" t="s">
        <v>428</v>
      </c>
      <c r="C313" t="s">
        <v>2</v>
      </c>
      <c r="D313" t="s">
        <v>249</v>
      </c>
      <c r="E313" s="1">
        <f t="shared" si="4"/>
        <v>42713.369953703703</v>
      </c>
    </row>
    <row r="314" spans="1:5" x14ac:dyDescent="0.25">
      <c r="A314">
        <v>1481273887</v>
      </c>
      <c r="B314" t="s">
        <v>429</v>
      </c>
      <c r="C314" t="s">
        <v>2</v>
      </c>
      <c r="D314" t="s">
        <v>249</v>
      </c>
      <c r="E314" s="1">
        <f t="shared" si="4"/>
        <v>42713.373692129629</v>
      </c>
    </row>
    <row r="315" spans="1:5" x14ac:dyDescent="0.25">
      <c r="A315">
        <v>1481274200</v>
      </c>
      <c r="B315" t="s">
        <v>430</v>
      </c>
      <c r="C315" t="s">
        <v>0</v>
      </c>
      <c r="D315" t="s">
        <v>249</v>
      </c>
      <c r="E315" s="1">
        <f t="shared" si="4"/>
        <v>42713.377314814818</v>
      </c>
    </row>
    <row r="316" spans="1:5" x14ac:dyDescent="0.25">
      <c r="A316">
        <v>1481274747</v>
      </c>
      <c r="B316" t="s">
        <v>431</v>
      </c>
      <c r="C316" t="s">
        <v>2</v>
      </c>
      <c r="D316" t="s">
        <v>432</v>
      </c>
      <c r="E316" s="1">
        <f t="shared" si="4"/>
        <v>42713.383645833332</v>
      </c>
    </row>
    <row r="317" spans="1:5" x14ac:dyDescent="0.25">
      <c r="A317">
        <v>1481274979</v>
      </c>
      <c r="B317" t="s">
        <v>433</v>
      </c>
      <c r="C317" t="s">
        <v>2</v>
      </c>
      <c r="D317" t="s">
        <v>432</v>
      </c>
      <c r="E317" s="1">
        <f t="shared" si="4"/>
        <v>42713.386331018519</v>
      </c>
    </row>
    <row r="318" spans="1:5" x14ac:dyDescent="0.25">
      <c r="A318">
        <v>1481275155</v>
      </c>
      <c r="B318" t="s">
        <v>434</v>
      </c>
      <c r="C318" t="s">
        <v>0</v>
      </c>
      <c r="D318" t="s">
        <v>432</v>
      </c>
      <c r="E318" s="1">
        <f t="shared" si="4"/>
        <v>42713.388368055559</v>
      </c>
    </row>
    <row r="319" spans="1:5" x14ac:dyDescent="0.25">
      <c r="A319">
        <v>1481275456</v>
      </c>
      <c r="B319" t="s">
        <v>435</v>
      </c>
      <c r="C319" t="s">
        <v>2</v>
      </c>
      <c r="D319" t="s">
        <v>249</v>
      </c>
      <c r="E319" s="1">
        <f t="shared" si="4"/>
        <v>42713.391851851848</v>
      </c>
    </row>
    <row r="320" spans="1:5" x14ac:dyDescent="0.25">
      <c r="A320">
        <v>1481276176</v>
      </c>
      <c r="B320" t="s">
        <v>436</v>
      </c>
      <c r="C320" t="s">
        <v>0</v>
      </c>
      <c r="D320" t="s">
        <v>33</v>
      </c>
      <c r="E320" s="1">
        <f t="shared" si="4"/>
        <v>42713.400185185179</v>
      </c>
    </row>
    <row r="321" spans="1:5" x14ac:dyDescent="0.25">
      <c r="A321">
        <v>1481277010</v>
      </c>
      <c r="B321" t="s">
        <v>437</v>
      </c>
      <c r="C321" t="s">
        <v>0</v>
      </c>
      <c r="D321" t="s">
        <v>424</v>
      </c>
      <c r="E321" s="1">
        <f t="shared" si="4"/>
        <v>42713.409837962965</v>
      </c>
    </row>
    <row r="322" spans="1:5" x14ac:dyDescent="0.25">
      <c r="A322">
        <v>1481277502</v>
      </c>
      <c r="B322" t="s">
        <v>438</v>
      </c>
      <c r="C322" t="s">
        <v>2</v>
      </c>
      <c r="D322" t="s">
        <v>33</v>
      </c>
      <c r="E322" s="1">
        <f t="shared" si="4"/>
        <v>42713.415532407409</v>
      </c>
    </row>
    <row r="323" spans="1:5" x14ac:dyDescent="0.25">
      <c r="A323">
        <v>1481278402</v>
      </c>
      <c r="B323" t="s">
        <v>439</v>
      </c>
      <c r="C323" t="s">
        <v>0</v>
      </c>
      <c r="D323" t="s">
        <v>440</v>
      </c>
      <c r="E323" s="1">
        <f t="shared" ref="E323:E386" si="5">(((A323/60)/60)/24)+DATE(1970,1,1)</f>
        <v>42713.425949074073</v>
      </c>
    </row>
    <row r="324" spans="1:5" x14ac:dyDescent="0.25">
      <c r="A324">
        <v>1481279099</v>
      </c>
      <c r="B324" t="s">
        <v>441</v>
      </c>
      <c r="C324" t="s">
        <v>0</v>
      </c>
      <c r="D324" t="s">
        <v>424</v>
      </c>
      <c r="E324" s="1">
        <f t="shared" si="5"/>
        <v>42713.434016203704</v>
      </c>
    </row>
    <row r="325" spans="1:5" x14ac:dyDescent="0.25">
      <c r="A325">
        <v>1481280183</v>
      </c>
      <c r="B325" t="s">
        <v>442</v>
      </c>
      <c r="C325" t="s">
        <v>0</v>
      </c>
      <c r="D325" t="s">
        <v>424</v>
      </c>
      <c r="E325" s="1">
        <f t="shared" si="5"/>
        <v>42713.446562500001</v>
      </c>
    </row>
    <row r="326" spans="1:5" x14ac:dyDescent="0.25">
      <c r="A326">
        <v>1481280708</v>
      </c>
      <c r="B326" t="s">
        <v>443</v>
      </c>
      <c r="C326" t="s">
        <v>2</v>
      </c>
      <c r="D326" t="s">
        <v>440</v>
      </c>
      <c r="E326" s="1">
        <f t="shared" si="5"/>
        <v>42713.452638888892</v>
      </c>
    </row>
    <row r="327" spans="1:5" x14ac:dyDescent="0.25">
      <c r="A327">
        <v>1481280803</v>
      </c>
      <c r="B327" t="s">
        <v>444</v>
      </c>
      <c r="C327" t="s">
        <v>0</v>
      </c>
      <c r="D327" t="s">
        <v>432</v>
      </c>
      <c r="E327" s="1">
        <f t="shared" si="5"/>
        <v>42713.453738425931</v>
      </c>
    </row>
    <row r="328" spans="1:5" x14ac:dyDescent="0.25">
      <c r="A328">
        <v>1481281148</v>
      </c>
      <c r="B328" t="s">
        <v>445</v>
      </c>
      <c r="C328" t="s">
        <v>2</v>
      </c>
      <c r="D328" t="s">
        <v>432</v>
      </c>
      <c r="E328" s="1">
        <f t="shared" si="5"/>
        <v>42713.457731481481</v>
      </c>
    </row>
    <row r="329" spans="1:5" x14ac:dyDescent="0.25">
      <c r="A329">
        <v>1481281775</v>
      </c>
      <c r="B329" t="s">
        <v>446</v>
      </c>
      <c r="C329" t="s">
        <v>2</v>
      </c>
      <c r="D329" t="s">
        <v>22</v>
      </c>
      <c r="E329" s="1">
        <f t="shared" si="5"/>
        <v>42713.464988425927</v>
      </c>
    </row>
    <row r="330" spans="1:5" x14ac:dyDescent="0.25">
      <c r="A330">
        <v>1481282680</v>
      </c>
      <c r="B330" t="s">
        <v>447</v>
      </c>
      <c r="C330" t="s">
        <v>0</v>
      </c>
      <c r="D330" t="s">
        <v>448</v>
      </c>
      <c r="E330" s="1">
        <f t="shared" si="5"/>
        <v>42713.475462962961</v>
      </c>
    </row>
    <row r="331" spans="1:5" x14ac:dyDescent="0.25">
      <c r="A331">
        <v>1481283599</v>
      </c>
      <c r="B331" t="s">
        <v>449</v>
      </c>
      <c r="C331" t="s">
        <v>0</v>
      </c>
      <c r="D331" t="s">
        <v>448</v>
      </c>
      <c r="E331" s="1">
        <f t="shared" si="5"/>
        <v>42713.48609953704</v>
      </c>
    </row>
    <row r="332" spans="1:5" x14ac:dyDescent="0.25">
      <c r="A332">
        <v>1481283877</v>
      </c>
      <c r="B332" t="s">
        <v>450</v>
      </c>
      <c r="C332" t="s">
        <v>2</v>
      </c>
      <c r="D332" t="s">
        <v>451</v>
      </c>
      <c r="E332" s="1">
        <f t="shared" si="5"/>
        <v>42713.489317129628</v>
      </c>
    </row>
    <row r="333" spans="1:5" x14ac:dyDescent="0.25">
      <c r="A333">
        <v>1481284566</v>
      </c>
      <c r="B333" t="s">
        <v>452</v>
      </c>
      <c r="C333" t="s">
        <v>0</v>
      </c>
      <c r="D333" t="s">
        <v>22</v>
      </c>
      <c r="E333" s="1">
        <f t="shared" si="5"/>
        <v>42713.497291666667</v>
      </c>
    </row>
    <row r="334" spans="1:5" x14ac:dyDescent="0.25">
      <c r="A334">
        <v>1481284920</v>
      </c>
      <c r="B334" t="s">
        <v>453</v>
      </c>
      <c r="C334" t="s">
        <v>2</v>
      </c>
      <c r="D334" t="s">
        <v>245</v>
      </c>
      <c r="E334" s="1">
        <f t="shared" si="5"/>
        <v>42713.501388888893</v>
      </c>
    </row>
    <row r="335" spans="1:5" x14ac:dyDescent="0.25">
      <c r="A335">
        <v>1481285010</v>
      </c>
      <c r="B335" t="s">
        <v>454</v>
      </c>
      <c r="C335" t="s">
        <v>2</v>
      </c>
      <c r="D335" t="s">
        <v>451</v>
      </c>
      <c r="E335" s="1">
        <f t="shared" si="5"/>
        <v>42713.502430555556</v>
      </c>
    </row>
    <row r="336" spans="1:5" x14ac:dyDescent="0.25">
      <c r="A336">
        <v>1481285066</v>
      </c>
      <c r="B336" t="s">
        <v>455</v>
      </c>
      <c r="C336" t="s">
        <v>0</v>
      </c>
      <c r="D336" t="s">
        <v>456</v>
      </c>
      <c r="E336" s="1">
        <f t="shared" si="5"/>
        <v>42713.503078703703</v>
      </c>
    </row>
    <row r="337" spans="1:5" x14ac:dyDescent="0.25">
      <c r="A337">
        <v>1481285191</v>
      </c>
      <c r="B337" t="s">
        <v>457</v>
      </c>
      <c r="C337" t="s">
        <v>2</v>
      </c>
      <c r="D337" t="s">
        <v>22</v>
      </c>
      <c r="E337" s="1">
        <f t="shared" si="5"/>
        <v>42713.504525462966</v>
      </c>
    </row>
    <row r="338" spans="1:5" x14ac:dyDescent="0.25">
      <c r="A338">
        <v>1481285505</v>
      </c>
      <c r="B338" t="s">
        <v>458</v>
      </c>
      <c r="C338" t="s">
        <v>2</v>
      </c>
      <c r="D338" t="s">
        <v>456</v>
      </c>
      <c r="E338" s="1">
        <f t="shared" si="5"/>
        <v>42713.508159722223</v>
      </c>
    </row>
    <row r="339" spans="1:5" x14ac:dyDescent="0.25">
      <c r="A339">
        <v>1481286392</v>
      </c>
      <c r="B339" t="s">
        <v>459</v>
      </c>
      <c r="C339" t="s">
        <v>0</v>
      </c>
      <c r="D339" t="s">
        <v>5</v>
      </c>
      <c r="E339" s="1">
        <f t="shared" si="5"/>
        <v>42713.518425925926</v>
      </c>
    </row>
    <row r="340" spans="1:5" x14ac:dyDescent="0.25">
      <c r="A340">
        <v>1481287154</v>
      </c>
      <c r="B340" t="s">
        <v>460</v>
      </c>
      <c r="C340" t="s">
        <v>2</v>
      </c>
      <c r="D340" t="s">
        <v>461</v>
      </c>
      <c r="E340" s="1">
        <f t="shared" si="5"/>
        <v>42713.527245370366</v>
      </c>
    </row>
    <row r="341" spans="1:5" x14ac:dyDescent="0.25">
      <c r="A341">
        <v>1481287450</v>
      </c>
      <c r="B341" t="s">
        <v>462</v>
      </c>
      <c r="C341" t="s">
        <v>0</v>
      </c>
      <c r="D341" t="s">
        <v>251</v>
      </c>
      <c r="E341" s="1">
        <f t="shared" si="5"/>
        <v>42713.530671296292</v>
      </c>
    </row>
    <row r="342" spans="1:5" x14ac:dyDescent="0.25">
      <c r="A342">
        <v>1481288368</v>
      </c>
      <c r="B342" t="s">
        <v>463</v>
      </c>
      <c r="C342" t="s">
        <v>2</v>
      </c>
      <c r="D342" t="s">
        <v>5</v>
      </c>
      <c r="E342" s="1">
        <f t="shared" si="5"/>
        <v>42713.541296296295</v>
      </c>
    </row>
    <row r="343" spans="1:5" x14ac:dyDescent="0.25">
      <c r="A343">
        <v>1481289153</v>
      </c>
      <c r="B343" t="s">
        <v>464</v>
      </c>
      <c r="C343" t="s">
        <v>2</v>
      </c>
      <c r="D343" t="s">
        <v>303</v>
      </c>
      <c r="E343" s="1">
        <f t="shared" si="5"/>
        <v>42713.550381944442</v>
      </c>
    </row>
    <row r="344" spans="1:5" x14ac:dyDescent="0.25">
      <c r="A344">
        <v>1481289409</v>
      </c>
      <c r="B344" t="s">
        <v>465</v>
      </c>
      <c r="C344" t="s">
        <v>2</v>
      </c>
      <c r="D344" t="s">
        <v>5</v>
      </c>
      <c r="E344" s="1">
        <f t="shared" si="5"/>
        <v>42713.553344907406</v>
      </c>
    </row>
    <row r="345" spans="1:5" x14ac:dyDescent="0.25">
      <c r="A345">
        <v>1481289486</v>
      </c>
      <c r="B345" t="s">
        <v>466</v>
      </c>
      <c r="C345" t="s">
        <v>2</v>
      </c>
      <c r="D345" t="s">
        <v>303</v>
      </c>
      <c r="E345" s="1">
        <f t="shared" si="5"/>
        <v>42713.554236111115</v>
      </c>
    </row>
    <row r="346" spans="1:5" x14ac:dyDescent="0.25">
      <c r="A346">
        <v>1481289696</v>
      </c>
      <c r="B346" t="s">
        <v>467</v>
      </c>
      <c r="C346" t="s">
        <v>2</v>
      </c>
      <c r="D346" t="s">
        <v>468</v>
      </c>
      <c r="E346" s="1">
        <f t="shared" si="5"/>
        <v>42713.556666666671</v>
      </c>
    </row>
    <row r="347" spans="1:5" x14ac:dyDescent="0.25">
      <c r="A347">
        <v>1481290493</v>
      </c>
      <c r="B347" t="s">
        <v>469</v>
      </c>
      <c r="C347" t="s">
        <v>2</v>
      </c>
      <c r="D347" t="s">
        <v>303</v>
      </c>
      <c r="E347" s="1">
        <f t="shared" si="5"/>
        <v>42713.565891203703</v>
      </c>
    </row>
    <row r="348" spans="1:5" x14ac:dyDescent="0.25">
      <c r="A348">
        <v>1481290665</v>
      </c>
      <c r="B348" t="s">
        <v>470</v>
      </c>
      <c r="C348" t="s">
        <v>2</v>
      </c>
      <c r="D348" t="s">
        <v>468</v>
      </c>
      <c r="E348" s="1">
        <f t="shared" si="5"/>
        <v>42713.567881944444</v>
      </c>
    </row>
    <row r="349" spans="1:5" x14ac:dyDescent="0.25">
      <c r="A349">
        <v>1481291578</v>
      </c>
      <c r="B349" t="s">
        <v>471</v>
      </c>
      <c r="C349" t="s">
        <v>0</v>
      </c>
      <c r="D349" t="s">
        <v>472</v>
      </c>
      <c r="E349" s="1">
        <f t="shared" si="5"/>
        <v>42713.578449074077</v>
      </c>
    </row>
    <row r="350" spans="1:5" x14ac:dyDescent="0.25">
      <c r="A350">
        <v>1481292791</v>
      </c>
      <c r="B350" t="s">
        <v>473</v>
      </c>
      <c r="C350" t="s">
        <v>2</v>
      </c>
      <c r="D350" t="s">
        <v>474</v>
      </c>
      <c r="E350" s="1">
        <f t="shared" si="5"/>
        <v>42713.592488425929</v>
      </c>
    </row>
    <row r="351" spans="1:5" x14ac:dyDescent="0.25">
      <c r="A351">
        <v>1481292870</v>
      </c>
      <c r="B351" t="s">
        <v>475</v>
      </c>
      <c r="C351" t="s">
        <v>0</v>
      </c>
      <c r="D351" t="s">
        <v>70</v>
      </c>
      <c r="E351" s="1">
        <f t="shared" si="5"/>
        <v>42713.593402777777</v>
      </c>
    </row>
    <row r="352" spans="1:5" x14ac:dyDescent="0.25">
      <c r="A352">
        <v>1481293022</v>
      </c>
      <c r="B352" t="s">
        <v>476</v>
      </c>
      <c r="C352" t="s">
        <v>2</v>
      </c>
      <c r="D352" t="s">
        <v>303</v>
      </c>
      <c r="E352" s="1">
        <f t="shared" si="5"/>
        <v>42713.595162037032</v>
      </c>
    </row>
    <row r="353" spans="1:5" x14ac:dyDescent="0.25">
      <c r="A353">
        <v>1481293371</v>
      </c>
      <c r="B353" t="s">
        <v>477</v>
      </c>
      <c r="C353" t="s">
        <v>2</v>
      </c>
      <c r="D353" t="s">
        <v>307</v>
      </c>
      <c r="E353" s="1">
        <f t="shared" si="5"/>
        <v>42713.59920138889</v>
      </c>
    </row>
    <row r="354" spans="1:5" x14ac:dyDescent="0.25">
      <c r="A354">
        <v>1481294012</v>
      </c>
      <c r="B354" t="s">
        <v>478</v>
      </c>
      <c r="C354" t="s">
        <v>2</v>
      </c>
      <c r="D354" t="s">
        <v>303</v>
      </c>
      <c r="E354" s="1">
        <f t="shared" si="5"/>
        <v>42713.606620370367</v>
      </c>
    </row>
    <row r="355" spans="1:5" x14ac:dyDescent="0.25">
      <c r="A355">
        <v>1481294928</v>
      </c>
      <c r="B355" t="s">
        <v>479</v>
      </c>
      <c r="C355" t="s">
        <v>0</v>
      </c>
      <c r="D355" t="s">
        <v>480</v>
      </c>
      <c r="E355" s="1">
        <f t="shared" si="5"/>
        <v>42713.617222222223</v>
      </c>
    </row>
    <row r="356" spans="1:5" x14ac:dyDescent="0.25">
      <c r="A356">
        <v>1481295229</v>
      </c>
      <c r="B356" t="s">
        <v>481</v>
      </c>
      <c r="C356" t="s">
        <v>2</v>
      </c>
      <c r="D356" t="s">
        <v>482</v>
      </c>
      <c r="E356" s="1">
        <f t="shared" si="5"/>
        <v>42713.620706018519</v>
      </c>
    </row>
    <row r="357" spans="1:5" x14ac:dyDescent="0.25">
      <c r="A357">
        <v>1481295275</v>
      </c>
      <c r="B357" t="s">
        <v>483</v>
      </c>
      <c r="C357" t="s">
        <v>0</v>
      </c>
      <c r="D357" t="s">
        <v>482</v>
      </c>
      <c r="E357" s="1">
        <f t="shared" si="5"/>
        <v>42713.621238425927</v>
      </c>
    </row>
    <row r="358" spans="1:5" x14ac:dyDescent="0.25">
      <c r="A358">
        <v>1481296185</v>
      </c>
      <c r="B358" t="s">
        <v>484</v>
      </c>
      <c r="C358" t="s">
        <v>0</v>
      </c>
      <c r="D358" t="s">
        <v>485</v>
      </c>
      <c r="E358" s="1">
        <f t="shared" si="5"/>
        <v>42713.631770833337</v>
      </c>
    </row>
    <row r="359" spans="1:5" x14ac:dyDescent="0.25">
      <c r="A359">
        <v>1481296351</v>
      </c>
      <c r="B359" t="s">
        <v>486</v>
      </c>
      <c r="C359" t="s">
        <v>2</v>
      </c>
      <c r="D359" t="s">
        <v>482</v>
      </c>
      <c r="E359" s="1">
        <f t="shared" si="5"/>
        <v>42713.633692129632</v>
      </c>
    </row>
    <row r="360" spans="1:5" x14ac:dyDescent="0.25">
      <c r="A360">
        <v>1481296414</v>
      </c>
      <c r="B360" t="s">
        <v>487</v>
      </c>
      <c r="C360" t="s">
        <v>0</v>
      </c>
      <c r="D360" t="s">
        <v>482</v>
      </c>
      <c r="E360" s="1">
        <f t="shared" si="5"/>
        <v>42713.634421296301</v>
      </c>
    </row>
    <row r="361" spans="1:5" x14ac:dyDescent="0.25">
      <c r="A361">
        <v>1481296561</v>
      </c>
      <c r="B361" t="s">
        <v>488</v>
      </c>
      <c r="C361" t="s">
        <v>2</v>
      </c>
      <c r="D361" t="s">
        <v>251</v>
      </c>
      <c r="E361" s="1">
        <f t="shared" si="5"/>
        <v>42713.636122685188</v>
      </c>
    </row>
    <row r="362" spans="1:5" x14ac:dyDescent="0.25">
      <c r="A362">
        <v>1481296741</v>
      </c>
      <c r="B362" t="s">
        <v>489</v>
      </c>
      <c r="C362" t="s">
        <v>0</v>
      </c>
      <c r="D362" t="s">
        <v>112</v>
      </c>
      <c r="E362" s="1">
        <f t="shared" si="5"/>
        <v>42713.638206018513</v>
      </c>
    </row>
    <row r="363" spans="1:5" x14ac:dyDescent="0.25">
      <c r="A363">
        <v>1481296871</v>
      </c>
      <c r="B363" t="s">
        <v>490</v>
      </c>
      <c r="C363" t="s">
        <v>2</v>
      </c>
      <c r="D363" t="s">
        <v>251</v>
      </c>
      <c r="E363" s="1">
        <f t="shared" si="5"/>
        <v>42713.639710648145</v>
      </c>
    </row>
    <row r="364" spans="1:5" x14ac:dyDescent="0.25">
      <c r="A364">
        <v>1481297050</v>
      </c>
      <c r="B364" t="s">
        <v>491</v>
      </c>
      <c r="C364" t="s">
        <v>2</v>
      </c>
      <c r="D364" t="s">
        <v>492</v>
      </c>
      <c r="E364" s="1">
        <f t="shared" si="5"/>
        <v>42713.641782407409</v>
      </c>
    </row>
    <row r="365" spans="1:5" x14ac:dyDescent="0.25">
      <c r="A365">
        <v>1481297739</v>
      </c>
      <c r="B365" t="s">
        <v>493</v>
      </c>
      <c r="C365" t="s">
        <v>2</v>
      </c>
      <c r="D365" t="s">
        <v>141</v>
      </c>
      <c r="E365" s="1">
        <f t="shared" si="5"/>
        <v>42713.649756944447</v>
      </c>
    </row>
    <row r="366" spans="1:5" x14ac:dyDescent="0.25">
      <c r="A366">
        <v>1481297872</v>
      </c>
      <c r="B366" t="s">
        <v>494</v>
      </c>
      <c r="C366" t="s">
        <v>0</v>
      </c>
      <c r="D366" t="s">
        <v>251</v>
      </c>
      <c r="E366" s="1">
        <f t="shared" si="5"/>
        <v>42713.651296296302</v>
      </c>
    </row>
    <row r="367" spans="1:5" x14ac:dyDescent="0.25">
      <c r="A367">
        <v>1481298193</v>
      </c>
      <c r="B367" t="s">
        <v>495</v>
      </c>
      <c r="C367" t="s">
        <v>2</v>
      </c>
      <c r="D367" t="s">
        <v>496</v>
      </c>
      <c r="E367" s="1">
        <f t="shared" si="5"/>
        <v>42713.655011574068</v>
      </c>
    </row>
    <row r="368" spans="1:5" x14ac:dyDescent="0.25">
      <c r="A368">
        <v>1481298315</v>
      </c>
      <c r="B368" t="s">
        <v>497</v>
      </c>
      <c r="C368" t="s">
        <v>2</v>
      </c>
      <c r="D368" t="s">
        <v>133</v>
      </c>
      <c r="E368" s="1">
        <f t="shared" si="5"/>
        <v>42713.656423611115</v>
      </c>
    </row>
    <row r="369" spans="1:5" x14ac:dyDescent="0.25">
      <c r="A369">
        <v>1481298434</v>
      </c>
      <c r="B369" t="s">
        <v>498</v>
      </c>
      <c r="C369" t="s">
        <v>2</v>
      </c>
      <c r="D369" t="s">
        <v>492</v>
      </c>
      <c r="E369" s="1">
        <f t="shared" si="5"/>
        <v>42713.657800925925</v>
      </c>
    </row>
    <row r="370" spans="1:5" x14ac:dyDescent="0.25">
      <c r="A370">
        <v>1481298679</v>
      </c>
      <c r="B370" t="s">
        <v>499</v>
      </c>
      <c r="C370" t="s">
        <v>2</v>
      </c>
      <c r="D370" t="s">
        <v>331</v>
      </c>
      <c r="E370" s="1">
        <f t="shared" si="5"/>
        <v>42713.660636574074</v>
      </c>
    </row>
    <row r="371" spans="1:5" x14ac:dyDescent="0.25">
      <c r="A371">
        <v>1481299599</v>
      </c>
      <c r="B371" t="s">
        <v>500</v>
      </c>
      <c r="C371" t="s">
        <v>0</v>
      </c>
      <c r="D371" t="s">
        <v>501</v>
      </c>
      <c r="E371" s="1">
        <f t="shared" si="5"/>
        <v>42713.671284722222</v>
      </c>
    </row>
    <row r="372" spans="1:5" x14ac:dyDescent="0.25">
      <c r="A372">
        <v>1481299658</v>
      </c>
      <c r="B372" t="s">
        <v>502</v>
      </c>
      <c r="C372" t="s">
        <v>2</v>
      </c>
      <c r="D372" t="s">
        <v>331</v>
      </c>
      <c r="E372" s="1">
        <f t="shared" si="5"/>
        <v>42713.671967592592</v>
      </c>
    </row>
    <row r="373" spans="1:5" x14ac:dyDescent="0.25">
      <c r="A373">
        <v>1481299722</v>
      </c>
      <c r="B373" t="s">
        <v>503</v>
      </c>
      <c r="C373" t="s">
        <v>2</v>
      </c>
      <c r="D373" t="s">
        <v>504</v>
      </c>
      <c r="E373" s="1">
        <f t="shared" si="5"/>
        <v>42713.672708333332</v>
      </c>
    </row>
    <row r="374" spans="1:5" x14ac:dyDescent="0.25">
      <c r="A374">
        <v>1481300022</v>
      </c>
      <c r="B374" t="s">
        <v>505</v>
      </c>
      <c r="C374" t="s">
        <v>2</v>
      </c>
      <c r="D374" t="s">
        <v>506</v>
      </c>
      <c r="E374" s="1">
        <f t="shared" si="5"/>
        <v>42713.676180555558</v>
      </c>
    </row>
    <row r="375" spans="1:5" x14ac:dyDescent="0.25">
      <c r="A375">
        <v>1481300124</v>
      </c>
      <c r="B375" t="s">
        <v>507</v>
      </c>
      <c r="C375" t="s">
        <v>2</v>
      </c>
      <c r="D375" t="s">
        <v>251</v>
      </c>
      <c r="E375" s="1">
        <f t="shared" si="5"/>
        <v>42713.677361111113</v>
      </c>
    </row>
    <row r="376" spans="1:5" x14ac:dyDescent="0.25">
      <c r="A376">
        <v>1481301026</v>
      </c>
      <c r="B376" t="s">
        <v>508</v>
      </c>
      <c r="C376" t="s">
        <v>0</v>
      </c>
      <c r="D376" t="s">
        <v>367</v>
      </c>
      <c r="E376" s="1">
        <f t="shared" si="5"/>
        <v>42713.687800925924</v>
      </c>
    </row>
    <row r="377" spans="1:5" x14ac:dyDescent="0.25">
      <c r="A377">
        <v>1481301937</v>
      </c>
      <c r="B377" t="s">
        <v>509</v>
      </c>
      <c r="C377" t="s">
        <v>0</v>
      </c>
      <c r="D377" t="s">
        <v>81</v>
      </c>
      <c r="E377" s="1">
        <f t="shared" si="5"/>
        <v>42713.698344907403</v>
      </c>
    </row>
    <row r="378" spans="1:5" x14ac:dyDescent="0.25">
      <c r="A378">
        <v>1481302305</v>
      </c>
      <c r="B378" t="s">
        <v>510</v>
      </c>
      <c r="C378" t="s">
        <v>2</v>
      </c>
      <c r="D378" t="s">
        <v>331</v>
      </c>
      <c r="E378" s="1">
        <f t="shared" si="5"/>
        <v>42713.702604166669</v>
      </c>
    </row>
    <row r="379" spans="1:5" x14ac:dyDescent="0.25">
      <c r="A379">
        <v>1481302424</v>
      </c>
      <c r="B379" t="s">
        <v>511</v>
      </c>
      <c r="C379" t="s">
        <v>2</v>
      </c>
      <c r="D379" t="s">
        <v>42</v>
      </c>
      <c r="E379" s="1">
        <f t="shared" si="5"/>
        <v>42713.703981481478</v>
      </c>
    </row>
    <row r="380" spans="1:5" x14ac:dyDescent="0.25">
      <c r="A380">
        <v>1481303330</v>
      </c>
      <c r="B380" t="s">
        <v>512</v>
      </c>
      <c r="C380" t="s">
        <v>0</v>
      </c>
      <c r="D380" t="s">
        <v>57</v>
      </c>
      <c r="E380" s="1">
        <f t="shared" si="5"/>
        <v>42713.714467592596</v>
      </c>
    </row>
    <row r="381" spans="1:5" x14ac:dyDescent="0.25">
      <c r="A381">
        <v>1481303591</v>
      </c>
      <c r="B381" t="s">
        <v>513</v>
      </c>
      <c r="C381" t="s">
        <v>2</v>
      </c>
      <c r="D381" t="s">
        <v>249</v>
      </c>
      <c r="E381" s="1">
        <f t="shared" si="5"/>
        <v>42713.717488425929</v>
      </c>
    </row>
    <row r="382" spans="1:5" x14ac:dyDescent="0.25">
      <c r="A382">
        <v>1481303830</v>
      </c>
      <c r="B382" t="s">
        <v>514</v>
      </c>
      <c r="C382" t="s">
        <v>2</v>
      </c>
      <c r="D382" t="s">
        <v>31</v>
      </c>
      <c r="E382" s="1">
        <f t="shared" si="5"/>
        <v>42713.720254629632</v>
      </c>
    </row>
    <row r="383" spans="1:5" x14ac:dyDescent="0.25">
      <c r="A383">
        <v>1481304132</v>
      </c>
      <c r="B383" t="s">
        <v>515</v>
      </c>
      <c r="C383" t="s">
        <v>2</v>
      </c>
      <c r="D383" t="s">
        <v>516</v>
      </c>
      <c r="E383" s="1">
        <f t="shared" si="5"/>
        <v>42713.723750000005</v>
      </c>
    </row>
    <row r="384" spans="1:5" x14ac:dyDescent="0.25">
      <c r="A384">
        <v>1481304270</v>
      </c>
      <c r="B384" t="s">
        <v>517</v>
      </c>
      <c r="C384" t="s">
        <v>0</v>
      </c>
      <c r="D384" t="s">
        <v>303</v>
      </c>
      <c r="E384" s="1">
        <f t="shared" si="5"/>
        <v>42713.725347222222</v>
      </c>
    </row>
    <row r="385" spans="1:5" x14ac:dyDescent="0.25">
      <c r="A385">
        <v>1481304525</v>
      </c>
      <c r="B385" t="s">
        <v>518</v>
      </c>
      <c r="C385" t="s">
        <v>2</v>
      </c>
      <c r="D385" t="s">
        <v>141</v>
      </c>
      <c r="E385" s="1">
        <f t="shared" si="5"/>
        <v>42713.728298611109</v>
      </c>
    </row>
    <row r="386" spans="1:5" x14ac:dyDescent="0.25">
      <c r="A386">
        <v>1481305129</v>
      </c>
      <c r="B386" t="s">
        <v>519</v>
      </c>
      <c r="C386" t="s">
        <v>2</v>
      </c>
      <c r="D386" t="s">
        <v>15</v>
      </c>
      <c r="E386" s="1">
        <f t="shared" si="5"/>
        <v>42713.735289351855</v>
      </c>
    </row>
    <row r="387" spans="1:5" x14ac:dyDescent="0.25">
      <c r="A387">
        <v>1481306023</v>
      </c>
      <c r="B387" t="s">
        <v>520</v>
      </c>
      <c r="C387" t="s">
        <v>0</v>
      </c>
      <c r="D387" t="s">
        <v>506</v>
      </c>
      <c r="E387" s="1">
        <f t="shared" ref="E387:E450" si="6">(((A387/60)/60)/24)+DATE(1970,1,1)</f>
        <v>42713.745636574073</v>
      </c>
    </row>
    <row r="388" spans="1:5" x14ac:dyDescent="0.25">
      <c r="A388">
        <v>1481306974</v>
      </c>
      <c r="B388" t="s">
        <v>521</v>
      </c>
      <c r="C388" t="s">
        <v>0</v>
      </c>
      <c r="D388" t="s">
        <v>303</v>
      </c>
      <c r="E388" s="1">
        <f t="shared" si="6"/>
        <v>42713.756643518514</v>
      </c>
    </row>
    <row r="389" spans="1:5" x14ac:dyDescent="0.25">
      <c r="A389">
        <v>1481307221</v>
      </c>
      <c r="B389" t="s">
        <v>522</v>
      </c>
      <c r="C389" t="s">
        <v>2</v>
      </c>
      <c r="D389" t="s">
        <v>523</v>
      </c>
      <c r="E389" s="1">
        <f t="shared" si="6"/>
        <v>42713.759502314817</v>
      </c>
    </row>
    <row r="390" spans="1:5" x14ac:dyDescent="0.25">
      <c r="A390">
        <v>1481307354</v>
      </c>
      <c r="B390" t="s">
        <v>524</v>
      </c>
      <c r="C390" t="s">
        <v>0</v>
      </c>
      <c r="D390" t="s">
        <v>227</v>
      </c>
      <c r="E390" s="1">
        <f t="shared" si="6"/>
        <v>42713.761041666665</v>
      </c>
    </row>
    <row r="391" spans="1:5" x14ac:dyDescent="0.25">
      <c r="A391">
        <v>1481307722</v>
      </c>
      <c r="B391" t="s">
        <v>525</v>
      </c>
      <c r="C391" t="s">
        <v>2</v>
      </c>
      <c r="D391" t="s">
        <v>526</v>
      </c>
      <c r="E391" s="1">
        <f t="shared" si="6"/>
        <v>42713.765300925923</v>
      </c>
    </row>
    <row r="392" spans="1:5" x14ac:dyDescent="0.25">
      <c r="A392">
        <v>1481307839</v>
      </c>
      <c r="B392" t="s">
        <v>527</v>
      </c>
      <c r="C392" t="s">
        <v>2</v>
      </c>
      <c r="D392" t="s">
        <v>227</v>
      </c>
      <c r="E392" s="1">
        <f t="shared" si="6"/>
        <v>42713.766655092593</v>
      </c>
    </row>
    <row r="393" spans="1:5" x14ac:dyDescent="0.25">
      <c r="A393">
        <v>1481308068</v>
      </c>
      <c r="B393" t="s">
        <v>528</v>
      </c>
      <c r="C393" t="s">
        <v>2</v>
      </c>
      <c r="D393" t="s">
        <v>529</v>
      </c>
      <c r="E393" s="1">
        <f t="shared" si="6"/>
        <v>42713.769305555557</v>
      </c>
    </row>
    <row r="394" spans="1:5" x14ac:dyDescent="0.25">
      <c r="A394">
        <v>1481308957</v>
      </c>
      <c r="B394" t="s">
        <v>530</v>
      </c>
      <c r="C394" t="s">
        <v>0</v>
      </c>
      <c r="D394" t="s">
        <v>526</v>
      </c>
      <c r="E394" s="1">
        <f t="shared" si="6"/>
        <v>42713.779594907406</v>
      </c>
    </row>
    <row r="395" spans="1:5" x14ac:dyDescent="0.25">
      <c r="A395">
        <v>1481309161</v>
      </c>
      <c r="B395" t="s">
        <v>531</v>
      </c>
      <c r="C395" t="s">
        <v>2</v>
      </c>
      <c r="D395" t="s">
        <v>227</v>
      </c>
      <c r="E395" s="1">
        <f t="shared" si="6"/>
        <v>42713.781956018516</v>
      </c>
    </row>
    <row r="396" spans="1:5" x14ac:dyDescent="0.25">
      <c r="A396">
        <v>1481309850</v>
      </c>
      <c r="B396" t="s">
        <v>532</v>
      </c>
      <c r="C396" t="s">
        <v>2</v>
      </c>
      <c r="D396" t="s">
        <v>139</v>
      </c>
      <c r="E396" s="1">
        <f t="shared" si="6"/>
        <v>42713.789930555555</v>
      </c>
    </row>
    <row r="397" spans="1:5" x14ac:dyDescent="0.25">
      <c r="A397">
        <v>1481310593</v>
      </c>
      <c r="B397" t="s">
        <v>533</v>
      </c>
      <c r="C397" t="s">
        <v>2</v>
      </c>
      <c r="D397" t="s">
        <v>534</v>
      </c>
      <c r="E397" s="1">
        <f t="shared" si="6"/>
        <v>42713.798530092594</v>
      </c>
    </row>
    <row r="398" spans="1:5" x14ac:dyDescent="0.25">
      <c r="A398">
        <v>1481311423</v>
      </c>
      <c r="B398" t="s">
        <v>535</v>
      </c>
      <c r="C398" t="s">
        <v>2</v>
      </c>
      <c r="D398" t="s">
        <v>504</v>
      </c>
      <c r="E398" s="1">
        <f t="shared" si="6"/>
        <v>42713.808136574073</v>
      </c>
    </row>
    <row r="399" spans="1:5" x14ac:dyDescent="0.25">
      <c r="A399">
        <v>1481311559</v>
      </c>
      <c r="B399" t="s">
        <v>536</v>
      </c>
      <c r="C399" t="s">
        <v>0</v>
      </c>
      <c r="D399" t="s">
        <v>192</v>
      </c>
      <c r="E399" s="1">
        <f t="shared" si="6"/>
        <v>42713.809710648144</v>
      </c>
    </row>
    <row r="400" spans="1:5" x14ac:dyDescent="0.25">
      <c r="A400">
        <v>1481311886</v>
      </c>
      <c r="B400" t="s">
        <v>537</v>
      </c>
      <c r="C400" t="s">
        <v>2</v>
      </c>
      <c r="D400" t="s">
        <v>504</v>
      </c>
      <c r="E400" s="1">
        <f t="shared" si="6"/>
        <v>42713.81349537037</v>
      </c>
    </row>
    <row r="401" spans="1:5" x14ac:dyDescent="0.25">
      <c r="A401">
        <v>1481312074</v>
      </c>
      <c r="B401" t="s">
        <v>538</v>
      </c>
      <c r="C401" t="s">
        <v>2</v>
      </c>
      <c r="D401" t="s">
        <v>19</v>
      </c>
      <c r="E401" s="1">
        <f t="shared" si="6"/>
        <v>42713.815671296295</v>
      </c>
    </row>
    <row r="402" spans="1:5" x14ac:dyDescent="0.25">
      <c r="A402">
        <v>1481312246</v>
      </c>
      <c r="B402" t="s">
        <v>539</v>
      </c>
      <c r="C402" t="s">
        <v>2</v>
      </c>
      <c r="D402" t="s">
        <v>39</v>
      </c>
      <c r="E402" s="1">
        <f t="shared" si="6"/>
        <v>42713.817662037036</v>
      </c>
    </row>
    <row r="403" spans="1:5" x14ac:dyDescent="0.25">
      <c r="A403">
        <v>1481312353</v>
      </c>
      <c r="B403" t="s">
        <v>540</v>
      </c>
      <c r="C403" t="s">
        <v>0</v>
      </c>
      <c r="D403" t="s">
        <v>25</v>
      </c>
      <c r="E403" s="1">
        <f t="shared" si="6"/>
        <v>42713.818900462968</v>
      </c>
    </row>
    <row r="404" spans="1:5" x14ac:dyDescent="0.25">
      <c r="A404">
        <v>1481312607</v>
      </c>
      <c r="B404" t="s">
        <v>541</v>
      </c>
      <c r="C404" t="s">
        <v>2</v>
      </c>
      <c r="D404" t="s">
        <v>504</v>
      </c>
      <c r="E404" s="1">
        <f t="shared" si="6"/>
        <v>42713.821840277778</v>
      </c>
    </row>
    <row r="405" spans="1:5" x14ac:dyDescent="0.25">
      <c r="A405">
        <v>1481312792</v>
      </c>
      <c r="B405" t="s">
        <v>542</v>
      </c>
      <c r="C405" t="s">
        <v>2</v>
      </c>
      <c r="D405" t="s">
        <v>504</v>
      </c>
      <c r="E405" s="1">
        <f t="shared" si="6"/>
        <v>42713.823981481488</v>
      </c>
    </row>
    <row r="406" spans="1:5" x14ac:dyDescent="0.25">
      <c r="A406">
        <v>1481313267</v>
      </c>
      <c r="B406" t="s">
        <v>543</v>
      </c>
      <c r="C406" t="s">
        <v>2</v>
      </c>
      <c r="D406" t="s">
        <v>544</v>
      </c>
      <c r="E406" s="1">
        <f t="shared" si="6"/>
        <v>42713.82947916667</v>
      </c>
    </row>
    <row r="407" spans="1:5" x14ac:dyDescent="0.25">
      <c r="A407">
        <v>1481313737</v>
      </c>
      <c r="B407" t="s">
        <v>545</v>
      </c>
      <c r="C407" t="s">
        <v>2</v>
      </c>
      <c r="D407" t="s">
        <v>356</v>
      </c>
      <c r="E407" s="1">
        <f t="shared" si="6"/>
        <v>42713.834918981483</v>
      </c>
    </row>
    <row r="408" spans="1:5" x14ac:dyDescent="0.25">
      <c r="A408">
        <v>1481313873</v>
      </c>
      <c r="B408" t="s">
        <v>546</v>
      </c>
      <c r="C408" t="s">
        <v>2</v>
      </c>
      <c r="D408" t="s">
        <v>349</v>
      </c>
      <c r="E408" s="1">
        <f t="shared" si="6"/>
        <v>42713.836493055554</v>
      </c>
    </row>
    <row r="409" spans="1:5" x14ac:dyDescent="0.25">
      <c r="A409">
        <v>1481314067</v>
      </c>
      <c r="B409" t="s">
        <v>547</v>
      </c>
      <c r="C409" t="s">
        <v>2</v>
      </c>
      <c r="D409" t="s">
        <v>342</v>
      </c>
      <c r="E409" s="1">
        <f t="shared" si="6"/>
        <v>42713.838738425926</v>
      </c>
    </row>
    <row r="410" spans="1:5" x14ac:dyDescent="0.25">
      <c r="A410">
        <v>1481314172</v>
      </c>
      <c r="B410" t="s">
        <v>548</v>
      </c>
      <c r="C410" t="s">
        <v>2</v>
      </c>
      <c r="D410" t="s">
        <v>106</v>
      </c>
      <c r="E410" s="1">
        <f t="shared" si="6"/>
        <v>42713.839953703704</v>
      </c>
    </row>
    <row r="411" spans="1:5" x14ac:dyDescent="0.25">
      <c r="A411">
        <v>1481314292</v>
      </c>
      <c r="B411" t="s">
        <v>549</v>
      </c>
      <c r="C411" t="s">
        <v>2</v>
      </c>
      <c r="D411" t="s">
        <v>504</v>
      </c>
      <c r="E411" s="1">
        <f t="shared" si="6"/>
        <v>42713.841342592597</v>
      </c>
    </row>
    <row r="412" spans="1:5" x14ac:dyDescent="0.25">
      <c r="A412">
        <v>1481314424</v>
      </c>
      <c r="B412" t="s">
        <v>550</v>
      </c>
      <c r="C412" t="s">
        <v>2</v>
      </c>
      <c r="D412" t="s">
        <v>104</v>
      </c>
      <c r="E412" s="1">
        <f t="shared" si="6"/>
        <v>42713.842870370368</v>
      </c>
    </row>
    <row r="413" spans="1:5" x14ac:dyDescent="0.25">
      <c r="A413">
        <v>1481314556</v>
      </c>
      <c r="B413" t="s">
        <v>551</v>
      </c>
      <c r="C413" t="s">
        <v>2</v>
      </c>
      <c r="D413" t="s">
        <v>104</v>
      </c>
      <c r="E413" s="1">
        <f t="shared" si="6"/>
        <v>42713.844398148154</v>
      </c>
    </row>
    <row r="414" spans="1:5" x14ac:dyDescent="0.25">
      <c r="A414">
        <v>1481314717</v>
      </c>
      <c r="B414" t="s">
        <v>552</v>
      </c>
      <c r="C414" t="s">
        <v>2</v>
      </c>
      <c r="D414" t="s">
        <v>504</v>
      </c>
      <c r="E414" s="1">
        <f t="shared" si="6"/>
        <v>42713.846261574072</v>
      </c>
    </row>
    <row r="415" spans="1:5" x14ac:dyDescent="0.25">
      <c r="A415">
        <v>1481314781</v>
      </c>
      <c r="B415" t="s">
        <v>553</v>
      </c>
      <c r="C415" t="s">
        <v>2</v>
      </c>
      <c r="D415" t="s">
        <v>342</v>
      </c>
      <c r="E415" s="1">
        <f t="shared" si="6"/>
        <v>42713.847002314811</v>
      </c>
    </row>
    <row r="416" spans="1:5" x14ac:dyDescent="0.25">
      <c r="A416">
        <v>1481314899</v>
      </c>
      <c r="B416" t="s">
        <v>554</v>
      </c>
      <c r="C416" t="s">
        <v>2</v>
      </c>
      <c r="D416" t="s">
        <v>555</v>
      </c>
      <c r="E416" s="1">
        <f t="shared" si="6"/>
        <v>42713.848368055551</v>
      </c>
    </row>
    <row r="417" spans="1:5" x14ac:dyDescent="0.25">
      <c r="A417">
        <v>1481315545</v>
      </c>
      <c r="B417" t="s">
        <v>556</v>
      </c>
      <c r="C417" t="s">
        <v>0</v>
      </c>
      <c r="D417" t="s">
        <v>212</v>
      </c>
      <c r="E417" s="1">
        <f t="shared" si="6"/>
        <v>42713.855844907404</v>
      </c>
    </row>
    <row r="418" spans="1:5" x14ac:dyDescent="0.25">
      <c r="A418">
        <v>1481315866</v>
      </c>
      <c r="B418" t="s">
        <v>557</v>
      </c>
      <c r="C418" t="s">
        <v>2</v>
      </c>
      <c r="D418" t="s">
        <v>558</v>
      </c>
      <c r="E418" s="1">
        <f t="shared" si="6"/>
        <v>42713.859560185185</v>
      </c>
    </row>
    <row r="419" spans="1:5" x14ac:dyDescent="0.25">
      <c r="A419">
        <v>1481315957</v>
      </c>
      <c r="B419" t="s">
        <v>559</v>
      </c>
      <c r="C419" t="s">
        <v>0</v>
      </c>
      <c r="D419" t="s">
        <v>139</v>
      </c>
      <c r="E419" s="1">
        <f t="shared" si="6"/>
        <v>42713.860613425932</v>
      </c>
    </row>
    <row r="420" spans="1:5" x14ac:dyDescent="0.25">
      <c r="A420">
        <v>1481316439</v>
      </c>
      <c r="B420" t="s">
        <v>560</v>
      </c>
      <c r="C420" t="s">
        <v>2</v>
      </c>
      <c r="D420" t="s">
        <v>558</v>
      </c>
      <c r="E420" s="1">
        <f t="shared" si="6"/>
        <v>42713.86619212963</v>
      </c>
    </row>
    <row r="421" spans="1:5" x14ac:dyDescent="0.25">
      <c r="A421">
        <v>1481316692</v>
      </c>
      <c r="B421" t="s">
        <v>561</v>
      </c>
      <c r="C421" t="s">
        <v>2</v>
      </c>
      <c r="D421" t="s">
        <v>504</v>
      </c>
      <c r="E421" s="1">
        <f t="shared" si="6"/>
        <v>42713.869120370371</v>
      </c>
    </row>
    <row r="422" spans="1:5" x14ac:dyDescent="0.25">
      <c r="A422">
        <v>1481317572</v>
      </c>
      <c r="B422" t="s">
        <v>562</v>
      </c>
      <c r="C422" t="s">
        <v>2</v>
      </c>
      <c r="D422" t="s">
        <v>39</v>
      </c>
      <c r="E422" s="1">
        <f t="shared" si="6"/>
        <v>42713.879305555558</v>
      </c>
    </row>
    <row r="423" spans="1:5" x14ac:dyDescent="0.25">
      <c r="A423">
        <v>1481317689</v>
      </c>
      <c r="B423" t="s">
        <v>563</v>
      </c>
      <c r="C423" t="s">
        <v>2</v>
      </c>
      <c r="D423" t="s">
        <v>504</v>
      </c>
      <c r="E423" s="1">
        <f t="shared" si="6"/>
        <v>42713.880659722221</v>
      </c>
    </row>
    <row r="424" spans="1:5" x14ac:dyDescent="0.25">
      <c r="A424">
        <v>1481318602</v>
      </c>
      <c r="B424" t="s">
        <v>564</v>
      </c>
      <c r="C424" t="s">
        <v>2</v>
      </c>
      <c r="D424" t="s">
        <v>349</v>
      </c>
      <c r="E424" s="1">
        <f t="shared" si="6"/>
        <v>42713.891226851847</v>
      </c>
    </row>
    <row r="425" spans="1:5" x14ac:dyDescent="0.25">
      <c r="A425">
        <v>1481318667</v>
      </c>
      <c r="B425" t="s">
        <v>565</v>
      </c>
      <c r="C425" t="s">
        <v>0</v>
      </c>
      <c r="D425" t="s">
        <v>349</v>
      </c>
      <c r="E425" s="1">
        <f t="shared" si="6"/>
        <v>42713.89197916667</v>
      </c>
    </row>
    <row r="426" spans="1:5" x14ac:dyDescent="0.25">
      <c r="A426">
        <v>1481318742</v>
      </c>
      <c r="B426" t="s">
        <v>566</v>
      </c>
      <c r="C426" t="s">
        <v>2</v>
      </c>
      <c r="D426" t="s">
        <v>123</v>
      </c>
      <c r="E426" s="1">
        <f t="shared" si="6"/>
        <v>42713.892847222218</v>
      </c>
    </row>
    <row r="427" spans="1:5" x14ac:dyDescent="0.25">
      <c r="A427">
        <v>1481319011</v>
      </c>
      <c r="B427" t="s">
        <v>567</v>
      </c>
      <c r="C427" t="s">
        <v>2</v>
      </c>
      <c r="D427" t="s">
        <v>123</v>
      </c>
      <c r="E427" s="1">
        <f t="shared" si="6"/>
        <v>42713.895960648151</v>
      </c>
    </row>
    <row r="428" spans="1:5" x14ac:dyDescent="0.25">
      <c r="A428">
        <v>1481319099</v>
      </c>
      <c r="B428" t="s">
        <v>568</v>
      </c>
      <c r="C428" t="s">
        <v>2</v>
      </c>
      <c r="D428" t="s">
        <v>359</v>
      </c>
      <c r="E428" s="1">
        <f t="shared" si="6"/>
        <v>42713.89697916666</v>
      </c>
    </row>
    <row r="429" spans="1:5" x14ac:dyDescent="0.25">
      <c r="A429">
        <v>1481320012</v>
      </c>
      <c r="B429" t="s">
        <v>569</v>
      </c>
      <c r="C429" t="s">
        <v>0</v>
      </c>
      <c r="D429" t="s">
        <v>401</v>
      </c>
      <c r="E429" s="1">
        <f t="shared" si="6"/>
        <v>42713.907546296294</v>
      </c>
    </row>
    <row r="430" spans="1:5" x14ac:dyDescent="0.25">
      <c r="A430">
        <v>1481320169</v>
      </c>
      <c r="B430" t="s">
        <v>570</v>
      </c>
      <c r="C430" t="s">
        <v>2</v>
      </c>
      <c r="D430" t="s">
        <v>571</v>
      </c>
      <c r="E430" s="1">
        <f t="shared" si="6"/>
        <v>42713.909363425926</v>
      </c>
    </row>
    <row r="431" spans="1:5" x14ac:dyDescent="0.25">
      <c r="A431">
        <v>1481320282</v>
      </c>
      <c r="B431" t="s">
        <v>572</v>
      </c>
      <c r="C431" t="s">
        <v>2</v>
      </c>
      <c r="D431" t="s">
        <v>573</v>
      </c>
      <c r="E431" s="1">
        <f t="shared" si="6"/>
        <v>42713.910671296297</v>
      </c>
    </row>
    <row r="432" spans="1:5" x14ac:dyDescent="0.25">
      <c r="A432">
        <v>1481320468</v>
      </c>
      <c r="B432" t="s">
        <v>574</v>
      </c>
      <c r="C432" t="s">
        <v>2</v>
      </c>
      <c r="D432" t="s">
        <v>39</v>
      </c>
      <c r="E432" s="1">
        <f t="shared" si="6"/>
        <v>42713.912824074068</v>
      </c>
    </row>
    <row r="433" spans="1:5" x14ac:dyDescent="0.25">
      <c r="A433">
        <v>1481320635</v>
      </c>
      <c r="B433" t="s">
        <v>575</v>
      </c>
      <c r="C433" t="s">
        <v>2</v>
      </c>
      <c r="D433" t="s">
        <v>141</v>
      </c>
      <c r="E433" s="1">
        <f t="shared" si="6"/>
        <v>42713.914756944447</v>
      </c>
    </row>
    <row r="434" spans="1:5" x14ac:dyDescent="0.25">
      <c r="A434">
        <v>1481321559</v>
      </c>
      <c r="B434" t="s">
        <v>576</v>
      </c>
      <c r="C434" t="s">
        <v>0</v>
      </c>
      <c r="D434" t="s">
        <v>367</v>
      </c>
      <c r="E434" s="1">
        <f t="shared" si="6"/>
        <v>42713.925451388888</v>
      </c>
    </row>
    <row r="435" spans="1:5" x14ac:dyDescent="0.25">
      <c r="A435">
        <v>1481322461</v>
      </c>
      <c r="B435" t="s">
        <v>577</v>
      </c>
      <c r="C435" t="s">
        <v>0</v>
      </c>
      <c r="D435" t="s">
        <v>212</v>
      </c>
      <c r="E435" s="1">
        <f t="shared" si="6"/>
        <v>42713.935891203699</v>
      </c>
    </row>
    <row r="436" spans="1:5" x14ac:dyDescent="0.25">
      <c r="A436">
        <v>1481322832</v>
      </c>
      <c r="B436" t="s">
        <v>578</v>
      </c>
      <c r="C436" t="s">
        <v>2</v>
      </c>
      <c r="D436" t="s">
        <v>123</v>
      </c>
      <c r="E436" s="1">
        <f t="shared" si="6"/>
        <v>42713.940185185187</v>
      </c>
    </row>
    <row r="437" spans="1:5" x14ac:dyDescent="0.25">
      <c r="A437">
        <v>1481323596</v>
      </c>
      <c r="B437" t="s">
        <v>579</v>
      </c>
      <c r="C437" t="s">
        <v>2</v>
      </c>
      <c r="D437" t="s">
        <v>123</v>
      </c>
      <c r="E437" s="1">
        <f t="shared" si="6"/>
        <v>42713.94902777778</v>
      </c>
    </row>
    <row r="438" spans="1:5" x14ac:dyDescent="0.25">
      <c r="A438">
        <v>1481323775</v>
      </c>
      <c r="B438" t="s">
        <v>580</v>
      </c>
      <c r="C438" t="s">
        <v>2</v>
      </c>
      <c r="D438" t="s">
        <v>123</v>
      </c>
      <c r="E438" s="1">
        <f t="shared" si="6"/>
        <v>42713.951099537036</v>
      </c>
    </row>
    <row r="439" spans="1:5" x14ac:dyDescent="0.25">
      <c r="A439">
        <v>1481324574</v>
      </c>
      <c r="B439" t="s">
        <v>581</v>
      </c>
      <c r="C439" t="s">
        <v>0</v>
      </c>
      <c r="D439" t="s">
        <v>582</v>
      </c>
      <c r="E439" s="1">
        <f t="shared" si="6"/>
        <v>42713.960347222222</v>
      </c>
    </row>
    <row r="440" spans="1:5" x14ac:dyDescent="0.25">
      <c r="A440">
        <v>1481325012</v>
      </c>
      <c r="B440" t="s">
        <v>583</v>
      </c>
      <c r="C440" t="s">
        <v>2</v>
      </c>
      <c r="D440" t="s">
        <v>523</v>
      </c>
      <c r="E440" s="1">
        <f t="shared" si="6"/>
        <v>42713.965416666666</v>
      </c>
    </row>
    <row r="441" spans="1:5" x14ac:dyDescent="0.25">
      <c r="A441">
        <v>1481325626</v>
      </c>
      <c r="B441" t="s">
        <v>584</v>
      </c>
      <c r="C441" t="s">
        <v>0</v>
      </c>
      <c r="D441" t="s">
        <v>585</v>
      </c>
      <c r="E441" s="1">
        <f t="shared" si="6"/>
        <v>42713.972523148142</v>
      </c>
    </row>
    <row r="442" spans="1:5" x14ac:dyDescent="0.25">
      <c r="A442">
        <v>1481326725</v>
      </c>
      <c r="B442" t="s">
        <v>586</v>
      </c>
      <c r="C442" t="s">
        <v>2</v>
      </c>
      <c r="D442" t="s">
        <v>585</v>
      </c>
      <c r="E442" s="1">
        <f t="shared" si="6"/>
        <v>42713.985243055555</v>
      </c>
    </row>
    <row r="443" spans="1:5" x14ac:dyDescent="0.25">
      <c r="A443">
        <v>1481327188</v>
      </c>
      <c r="B443" t="s">
        <v>587</v>
      </c>
      <c r="C443" t="s">
        <v>0</v>
      </c>
      <c r="D443" t="s">
        <v>367</v>
      </c>
      <c r="E443" s="1">
        <f t="shared" si="6"/>
        <v>42713.990601851852</v>
      </c>
    </row>
    <row r="444" spans="1:5" x14ac:dyDescent="0.25">
      <c r="A444">
        <v>1481328528</v>
      </c>
      <c r="B444" t="s">
        <v>588</v>
      </c>
      <c r="C444" t="s">
        <v>0</v>
      </c>
      <c r="D444" t="s">
        <v>589</v>
      </c>
      <c r="E444" s="1">
        <f t="shared" si="6"/>
        <v>42714.006111111114</v>
      </c>
    </row>
    <row r="445" spans="1:5" x14ac:dyDescent="0.25">
      <c r="A445">
        <v>1481328797</v>
      </c>
      <c r="B445" t="s">
        <v>590</v>
      </c>
      <c r="C445" t="s">
        <v>2</v>
      </c>
      <c r="D445" t="s">
        <v>591</v>
      </c>
      <c r="E445" s="1">
        <f t="shared" si="6"/>
        <v>42714.009224537032</v>
      </c>
    </row>
    <row r="446" spans="1:5" x14ac:dyDescent="0.25">
      <c r="A446">
        <v>1481329989</v>
      </c>
      <c r="B446" t="s">
        <v>592</v>
      </c>
      <c r="C446" t="s">
        <v>2</v>
      </c>
      <c r="D446" t="s">
        <v>593</v>
      </c>
      <c r="E446" s="1">
        <f t="shared" si="6"/>
        <v>42714.023020833338</v>
      </c>
    </row>
    <row r="447" spans="1:5" x14ac:dyDescent="0.25">
      <c r="A447">
        <v>1481330578</v>
      </c>
      <c r="B447" t="s">
        <v>594</v>
      </c>
      <c r="C447" t="s">
        <v>0</v>
      </c>
      <c r="D447" t="s">
        <v>342</v>
      </c>
      <c r="E447" s="1">
        <f t="shared" si="6"/>
        <v>42714.029837962968</v>
      </c>
    </row>
    <row r="448" spans="1:5" x14ac:dyDescent="0.25">
      <c r="A448">
        <v>1481330922</v>
      </c>
      <c r="B448" t="s">
        <v>595</v>
      </c>
      <c r="C448" t="s">
        <v>2</v>
      </c>
      <c r="D448" t="s">
        <v>593</v>
      </c>
      <c r="E448" s="1">
        <f t="shared" si="6"/>
        <v>42714.033819444448</v>
      </c>
    </row>
    <row r="449" spans="1:5" x14ac:dyDescent="0.25">
      <c r="A449">
        <v>1481331565</v>
      </c>
      <c r="B449" t="s">
        <v>596</v>
      </c>
      <c r="C449" t="s">
        <v>0</v>
      </c>
      <c r="D449" t="s">
        <v>342</v>
      </c>
      <c r="E449" s="1">
        <f t="shared" si="6"/>
        <v>42714.041261574079</v>
      </c>
    </row>
    <row r="450" spans="1:5" x14ac:dyDescent="0.25">
      <c r="A450">
        <v>1481331797</v>
      </c>
      <c r="B450" t="s">
        <v>597</v>
      </c>
      <c r="C450" t="s">
        <v>2</v>
      </c>
      <c r="D450" t="s">
        <v>342</v>
      </c>
      <c r="E450" s="1">
        <f t="shared" si="6"/>
        <v>42714.043946759266</v>
      </c>
    </row>
    <row r="451" spans="1:5" x14ac:dyDescent="0.25">
      <c r="A451">
        <v>1481331914</v>
      </c>
      <c r="B451" t="s">
        <v>598</v>
      </c>
      <c r="C451" t="s">
        <v>0</v>
      </c>
      <c r="D451" t="s">
        <v>381</v>
      </c>
      <c r="E451" s="1">
        <f t="shared" ref="E451:E514" si="7">(((A451/60)/60)/24)+DATE(1970,1,1)</f>
        <v>42714.045300925922</v>
      </c>
    </row>
    <row r="452" spans="1:5" x14ac:dyDescent="0.25">
      <c r="A452">
        <v>1481332509</v>
      </c>
      <c r="B452" t="s">
        <v>599</v>
      </c>
      <c r="C452" t="s">
        <v>2</v>
      </c>
      <c r="D452" t="s">
        <v>600</v>
      </c>
      <c r="E452" s="1">
        <f t="shared" si="7"/>
        <v>42714.052187499998</v>
      </c>
    </row>
    <row r="453" spans="1:5" x14ac:dyDescent="0.25">
      <c r="A453">
        <v>1481332931</v>
      </c>
      <c r="B453" t="s">
        <v>601</v>
      </c>
      <c r="C453" t="s">
        <v>2</v>
      </c>
      <c r="D453" t="s">
        <v>600</v>
      </c>
      <c r="E453" s="1">
        <f t="shared" si="7"/>
        <v>42714.057071759264</v>
      </c>
    </row>
    <row r="454" spans="1:5" x14ac:dyDescent="0.25">
      <c r="A454">
        <v>1481333650</v>
      </c>
      <c r="B454" t="s">
        <v>602</v>
      </c>
      <c r="C454" t="s">
        <v>2</v>
      </c>
      <c r="D454" t="s">
        <v>361</v>
      </c>
      <c r="E454" s="1">
        <f t="shared" si="7"/>
        <v>42714.065393518518</v>
      </c>
    </row>
    <row r="455" spans="1:5" x14ac:dyDescent="0.25">
      <c r="A455">
        <v>1481334371</v>
      </c>
      <c r="B455" t="s">
        <v>603</v>
      </c>
      <c r="C455" t="s">
        <v>0</v>
      </c>
      <c r="D455" t="s">
        <v>600</v>
      </c>
      <c r="E455" s="1">
        <f t="shared" si="7"/>
        <v>42714.073738425926</v>
      </c>
    </row>
    <row r="456" spans="1:5" x14ac:dyDescent="0.25">
      <c r="A456">
        <v>1481334636</v>
      </c>
      <c r="B456" t="s">
        <v>604</v>
      </c>
      <c r="C456" t="s">
        <v>2</v>
      </c>
      <c r="D456" t="s">
        <v>600</v>
      </c>
      <c r="E456" s="1">
        <f t="shared" si="7"/>
        <v>42714.076805555553</v>
      </c>
    </row>
    <row r="457" spans="1:5" x14ac:dyDescent="0.25">
      <c r="A457">
        <v>1481334878</v>
      </c>
      <c r="B457" t="s">
        <v>605</v>
      </c>
      <c r="C457" t="s">
        <v>0</v>
      </c>
      <c r="D457" t="s">
        <v>166</v>
      </c>
      <c r="E457" s="1">
        <f t="shared" si="7"/>
        <v>42714.079606481479</v>
      </c>
    </row>
    <row r="458" spans="1:5" x14ac:dyDescent="0.25">
      <c r="A458">
        <v>1481335501</v>
      </c>
      <c r="B458" t="s">
        <v>606</v>
      </c>
      <c r="C458" t="s">
        <v>2</v>
      </c>
      <c r="D458" t="s">
        <v>485</v>
      </c>
      <c r="E458" s="1">
        <f t="shared" si="7"/>
        <v>42714.086817129632</v>
      </c>
    </row>
    <row r="459" spans="1:5" x14ac:dyDescent="0.25">
      <c r="A459">
        <v>1481335788</v>
      </c>
      <c r="B459" t="s">
        <v>607</v>
      </c>
      <c r="C459" t="s">
        <v>2</v>
      </c>
      <c r="D459" t="s">
        <v>485</v>
      </c>
      <c r="E459" s="1">
        <f t="shared" si="7"/>
        <v>42714.090138888889</v>
      </c>
    </row>
    <row r="460" spans="1:5" x14ac:dyDescent="0.25">
      <c r="A460">
        <v>1481335955</v>
      </c>
      <c r="B460" t="s">
        <v>608</v>
      </c>
      <c r="C460" t="s">
        <v>2</v>
      </c>
      <c r="D460" t="s">
        <v>485</v>
      </c>
      <c r="E460" s="1">
        <f t="shared" si="7"/>
        <v>42714.092071759253</v>
      </c>
    </row>
    <row r="461" spans="1:5" x14ac:dyDescent="0.25">
      <c r="A461">
        <v>1481336407</v>
      </c>
      <c r="B461" t="s">
        <v>609</v>
      </c>
      <c r="C461" t="s">
        <v>2</v>
      </c>
      <c r="D461" t="s">
        <v>166</v>
      </c>
      <c r="E461" s="1">
        <f t="shared" si="7"/>
        <v>42714.097303240742</v>
      </c>
    </row>
    <row r="462" spans="1:5" x14ac:dyDescent="0.25">
      <c r="A462">
        <v>1481337276</v>
      </c>
      <c r="B462" t="s">
        <v>610</v>
      </c>
      <c r="C462" t="s">
        <v>0</v>
      </c>
      <c r="D462" t="s">
        <v>611</v>
      </c>
      <c r="E462" s="1">
        <f t="shared" si="7"/>
        <v>42714.107361111113</v>
      </c>
    </row>
    <row r="463" spans="1:5" x14ac:dyDescent="0.25">
      <c r="A463">
        <v>1481337945</v>
      </c>
      <c r="B463" t="s">
        <v>612</v>
      </c>
      <c r="C463" t="s">
        <v>0</v>
      </c>
      <c r="D463" t="s">
        <v>611</v>
      </c>
      <c r="E463" s="1">
        <f t="shared" si="7"/>
        <v>42714.115104166667</v>
      </c>
    </row>
    <row r="464" spans="1:5" x14ac:dyDescent="0.25">
      <c r="A464">
        <v>1481339404</v>
      </c>
      <c r="B464" t="s">
        <v>613</v>
      </c>
      <c r="C464" t="s">
        <v>2</v>
      </c>
      <c r="D464" t="s">
        <v>367</v>
      </c>
      <c r="E464" s="1">
        <f t="shared" si="7"/>
        <v>42714.131990740745</v>
      </c>
    </row>
    <row r="465" spans="1:5" x14ac:dyDescent="0.25">
      <c r="A465">
        <v>1481340066</v>
      </c>
      <c r="B465" t="s">
        <v>614</v>
      </c>
      <c r="C465" t="s">
        <v>2</v>
      </c>
      <c r="D465" t="s">
        <v>367</v>
      </c>
      <c r="E465" s="1">
        <f t="shared" si="7"/>
        <v>42714.139652777783</v>
      </c>
    </row>
    <row r="466" spans="1:5" x14ac:dyDescent="0.25">
      <c r="A466">
        <v>1481343215</v>
      </c>
      <c r="B466" t="s">
        <v>615</v>
      </c>
      <c r="C466" t="s">
        <v>0</v>
      </c>
      <c r="D466" t="s">
        <v>451</v>
      </c>
      <c r="E466" s="1">
        <f t="shared" si="7"/>
        <v>42714.176099537035</v>
      </c>
    </row>
    <row r="467" spans="1:5" x14ac:dyDescent="0.25">
      <c r="A467">
        <v>1481344014</v>
      </c>
      <c r="B467" t="s">
        <v>616</v>
      </c>
      <c r="C467" t="s">
        <v>2</v>
      </c>
      <c r="D467" t="s">
        <v>245</v>
      </c>
      <c r="E467" s="1">
        <f t="shared" si="7"/>
        <v>42714.185347222221</v>
      </c>
    </row>
    <row r="468" spans="1:5" x14ac:dyDescent="0.25">
      <c r="A468">
        <v>1481344251</v>
      </c>
      <c r="B468" t="s">
        <v>617</v>
      </c>
      <c r="C468" t="s">
        <v>2</v>
      </c>
      <c r="D468" t="s">
        <v>618</v>
      </c>
      <c r="E468" s="1">
        <f t="shared" si="7"/>
        <v>42714.188090277778</v>
      </c>
    </row>
    <row r="469" spans="1:5" x14ac:dyDescent="0.25">
      <c r="A469">
        <v>1481344528</v>
      </c>
      <c r="B469" t="s">
        <v>619</v>
      </c>
      <c r="C469" t="s">
        <v>2</v>
      </c>
      <c r="D469" t="s">
        <v>620</v>
      </c>
      <c r="E469" s="1">
        <f t="shared" si="7"/>
        <v>42714.191296296296</v>
      </c>
    </row>
    <row r="470" spans="1:5" x14ac:dyDescent="0.25">
      <c r="A470">
        <v>1481344682</v>
      </c>
      <c r="B470" t="s">
        <v>621</v>
      </c>
      <c r="C470" t="s">
        <v>2</v>
      </c>
      <c r="D470" t="s">
        <v>31</v>
      </c>
      <c r="E470" s="1">
        <f t="shared" si="7"/>
        <v>42714.193078703705</v>
      </c>
    </row>
    <row r="471" spans="1:5" x14ac:dyDescent="0.25">
      <c r="A471">
        <v>1481344850</v>
      </c>
      <c r="B471" t="s">
        <v>622</v>
      </c>
      <c r="C471" t="s">
        <v>0</v>
      </c>
      <c r="D471" t="s">
        <v>31</v>
      </c>
      <c r="E471" s="1">
        <f t="shared" si="7"/>
        <v>42714.195023148146</v>
      </c>
    </row>
    <row r="472" spans="1:5" x14ac:dyDescent="0.25">
      <c r="A472">
        <v>1481345642</v>
      </c>
      <c r="B472" t="s">
        <v>623</v>
      </c>
      <c r="C472" t="s">
        <v>2</v>
      </c>
      <c r="D472" t="s">
        <v>31</v>
      </c>
      <c r="E472" s="1">
        <f t="shared" si="7"/>
        <v>42714.204189814816</v>
      </c>
    </row>
    <row r="473" spans="1:5" x14ac:dyDescent="0.25">
      <c r="A473">
        <v>1481345775</v>
      </c>
      <c r="B473" t="s">
        <v>624</v>
      </c>
      <c r="C473" t="s">
        <v>0</v>
      </c>
      <c r="D473" t="s">
        <v>618</v>
      </c>
      <c r="E473" s="1">
        <f t="shared" si="7"/>
        <v>42714.205729166672</v>
      </c>
    </row>
    <row r="474" spans="1:5" x14ac:dyDescent="0.25">
      <c r="A474">
        <v>1481345889</v>
      </c>
      <c r="B474" t="s">
        <v>625</v>
      </c>
      <c r="C474" t="s">
        <v>2</v>
      </c>
      <c r="D474" t="s">
        <v>618</v>
      </c>
      <c r="E474" s="1">
        <f t="shared" si="7"/>
        <v>42714.207048611104</v>
      </c>
    </row>
    <row r="475" spans="1:5" x14ac:dyDescent="0.25">
      <c r="A475">
        <v>1481346762</v>
      </c>
      <c r="B475" t="s">
        <v>626</v>
      </c>
      <c r="C475" t="s">
        <v>0</v>
      </c>
      <c r="D475" t="s">
        <v>627</v>
      </c>
      <c r="E475" s="1">
        <f t="shared" si="7"/>
        <v>42714.217152777783</v>
      </c>
    </row>
    <row r="476" spans="1:5" x14ac:dyDescent="0.25">
      <c r="A476">
        <v>1481347377</v>
      </c>
      <c r="B476" t="s">
        <v>628</v>
      </c>
      <c r="C476" t="s">
        <v>2</v>
      </c>
      <c r="D476" t="s">
        <v>249</v>
      </c>
      <c r="E476" s="1">
        <f t="shared" si="7"/>
        <v>42714.224270833336</v>
      </c>
    </row>
    <row r="477" spans="1:5" x14ac:dyDescent="0.25">
      <c r="A477">
        <v>1481347558</v>
      </c>
      <c r="B477" t="s">
        <v>629</v>
      </c>
      <c r="C477" t="s">
        <v>2</v>
      </c>
      <c r="D477" t="s">
        <v>424</v>
      </c>
      <c r="E477" s="1">
        <f t="shared" si="7"/>
        <v>42714.226365740738</v>
      </c>
    </row>
    <row r="478" spans="1:5" x14ac:dyDescent="0.25">
      <c r="A478">
        <v>1481348473</v>
      </c>
      <c r="B478" t="s">
        <v>630</v>
      </c>
      <c r="C478" t="s">
        <v>0</v>
      </c>
      <c r="D478" t="s">
        <v>618</v>
      </c>
      <c r="E478" s="1">
        <f t="shared" si="7"/>
        <v>42714.236956018518</v>
      </c>
    </row>
    <row r="479" spans="1:5" x14ac:dyDescent="0.25">
      <c r="A479">
        <v>1481349349</v>
      </c>
      <c r="B479" t="s">
        <v>631</v>
      </c>
      <c r="C479" t="s">
        <v>2</v>
      </c>
      <c r="D479" t="s">
        <v>17</v>
      </c>
      <c r="E479" s="1">
        <f t="shared" si="7"/>
        <v>42714.247094907405</v>
      </c>
    </row>
    <row r="480" spans="1:5" x14ac:dyDescent="0.25">
      <c r="A480">
        <v>1481349513</v>
      </c>
      <c r="B480" t="s">
        <v>632</v>
      </c>
      <c r="C480" t="s">
        <v>0</v>
      </c>
      <c r="D480" t="s">
        <v>424</v>
      </c>
      <c r="E480" s="1">
        <f t="shared" si="7"/>
        <v>42714.24899305556</v>
      </c>
    </row>
    <row r="481" spans="1:5" x14ac:dyDescent="0.25">
      <c r="A481">
        <v>1481349747</v>
      </c>
      <c r="B481" t="s">
        <v>633</v>
      </c>
      <c r="C481" t="s">
        <v>2</v>
      </c>
      <c r="D481" t="s">
        <v>618</v>
      </c>
      <c r="E481" s="1">
        <f t="shared" si="7"/>
        <v>42714.251701388886</v>
      </c>
    </row>
    <row r="482" spans="1:5" x14ac:dyDescent="0.25">
      <c r="A482">
        <v>1481349959</v>
      </c>
      <c r="B482" t="s">
        <v>634</v>
      </c>
      <c r="C482" t="s">
        <v>2</v>
      </c>
      <c r="D482" t="s">
        <v>618</v>
      </c>
      <c r="E482" s="1">
        <f t="shared" si="7"/>
        <v>42714.254155092596</v>
      </c>
    </row>
    <row r="483" spans="1:5" x14ac:dyDescent="0.25">
      <c r="A483">
        <v>1481350184</v>
      </c>
      <c r="B483" t="s">
        <v>635</v>
      </c>
      <c r="C483" t="s">
        <v>0</v>
      </c>
      <c r="D483" t="s">
        <v>17</v>
      </c>
      <c r="E483" s="1">
        <f t="shared" si="7"/>
        <v>42714.25675925926</v>
      </c>
    </row>
    <row r="484" spans="1:5" x14ac:dyDescent="0.25">
      <c r="A484">
        <v>1481350429</v>
      </c>
      <c r="B484" t="s">
        <v>636</v>
      </c>
      <c r="C484" t="s">
        <v>2</v>
      </c>
      <c r="D484" t="s">
        <v>618</v>
      </c>
      <c r="E484" s="1">
        <f t="shared" si="7"/>
        <v>42714.259594907402</v>
      </c>
    </row>
    <row r="485" spans="1:5" x14ac:dyDescent="0.25">
      <c r="A485">
        <v>1481351319</v>
      </c>
      <c r="B485" t="s">
        <v>637</v>
      </c>
      <c r="C485" t="s">
        <v>0</v>
      </c>
      <c r="D485" t="s">
        <v>17</v>
      </c>
      <c r="E485" s="1">
        <f t="shared" si="7"/>
        <v>42714.269895833335</v>
      </c>
    </row>
    <row r="486" spans="1:5" x14ac:dyDescent="0.25">
      <c r="A486">
        <v>1481352007</v>
      </c>
      <c r="B486" t="s">
        <v>638</v>
      </c>
      <c r="C486" t="s">
        <v>0</v>
      </c>
      <c r="D486" t="s">
        <v>501</v>
      </c>
      <c r="E486" s="1">
        <f t="shared" si="7"/>
        <v>42714.277858796297</v>
      </c>
    </row>
    <row r="487" spans="1:5" x14ac:dyDescent="0.25">
      <c r="A487">
        <v>1481353122</v>
      </c>
      <c r="B487" t="s">
        <v>639</v>
      </c>
      <c r="C487" t="s">
        <v>0</v>
      </c>
      <c r="D487" t="s">
        <v>640</v>
      </c>
      <c r="E487" s="1">
        <f t="shared" si="7"/>
        <v>42714.290763888886</v>
      </c>
    </row>
    <row r="488" spans="1:5" x14ac:dyDescent="0.25">
      <c r="A488">
        <v>1481353845</v>
      </c>
      <c r="B488" t="s">
        <v>641</v>
      </c>
      <c r="C488" t="s">
        <v>2</v>
      </c>
      <c r="D488" t="s">
        <v>642</v>
      </c>
      <c r="E488" s="1">
        <f t="shared" si="7"/>
        <v>42714.299131944441</v>
      </c>
    </row>
    <row r="489" spans="1:5" x14ac:dyDescent="0.25">
      <c r="A489">
        <v>1481354005</v>
      </c>
      <c r="B489" t="s">
        <v>643</v>
      </c>
      <c r="C489" t="s">
        <v>2</v>
      </c>
      <c r="D489" t="s">
        <v>644</v>
      </c>
      <c r="E489" s="1">
        <f t="shared" si="7"/>
        <v>42714.300983796296</v>
      </c>
    </row>
    <row r="490" spans="1:5" x14ac:dyDescent="0.25">
      <c r="A490">
        <v>1481354847</v>
      </c>
      <c r="B490" t="s">
        <v>645</v>
      </c>
      <c r="C490" t="s">
        <v>2</v>
      </c>
      <c r="D490" t="s">
        <v>646</v>
      </c>
      <c r="E490" s="1">
        <f t="shared" si="7"/>
        <v>42714.310729166667</v>
      </c>
    </row>
    <row r="491" spans="1:5" x14ac:dyDescent="0.25">
      <c r="A491">
        <v>1481355294</v>
      </c>
      <c r="B491" t="s">
        <v>647</v>
      </c>
      <c r="C491" t="s">
        <v>0</v>
      </c>
      <c r="D491" t="s">
        <v>627</v>
      </c>
      <c r="E491" s="1">
        <f t="shared" si="7"/>
        <v>42714.315902777773</v>
      </c>
    </row>
    <row r="492" spans="1:5" x14ac:dyDescent="0.25">
      <c r="A492">
        <v>1481356197</v>
      </c>
      <c r="B492" t="s">
        <v>648</v>
      </c>
      <c r="C492" t="s">
        <v>0</v>
      </c>
      <c r="D492" t="s">
        <v>642</v>
      </c>
      <c r="E492" s="1">
        <f t="shared" si="7"/>
        <v>42714.326354166667</v>
      </c>
    </row>
    <row r="493" spans="1:5" x14ac:dyDescent="0.25">
      <c r="A493">
        <v>1481356592</v>
      </c>
      <c r="B493" t="s">
        <v>649</v>
      </c>
      <c r="C493" t="s">
        <v>2</v>
      </c>
      <c r="D493" t="s">
        <v>501</v>
      </c>
      <c r="E493" s="1">
        <f t="shared" si="7"/>
        <v>42714.330925925926</v>
      </c>
    </row>
    <row r="494" spans="1:5" x14ac:dyDescent="0.25">
      <c r="A494">
        <v>1481356759</v>
      </c>
      <c r="B494" t="s">
        <v>650</v>
      </c>
      <c r="C494" t="s">
        <v>2</v>
      </c>
      <c r="D494" t="s">
        <v>646</v>
      </c>
      <c r="E494" s="1">
        <f t="shared" si="7"/>
        <v>42714.332858796297</v>
      </c>
    </row>
    <row r="495" spans="1:5" x14ac:dyDescent="0.25">
      <c r="A495">
        <v>1481356864</v>
      </c>
      <c r="B495" t="s">
        <v>651</v>
      </c>
      <c r="C495" t="s">
        <v>2</v>
      </c>
      <c r="D495" t="s">
        <v>642</v>
      </c>
      <c r="E495" s="1">
        <f t="shared" si="7"/>
        <v>42714.334074074075</v>
      </c>
    </row>
    <row r="496" spans="1:5" x14ac:dyDescent="0.25">
      <c r="A496">
        <v>1481356997</v>
      </c>
      <c r="B496" t="s">
        <v>652</v>
      </c>
      <c r="C496" t="s">
        <v>2</v>
      </c>
      <c r="D496" t="s">
        <v>646</v>
      </c>
      <c r="E496" s="1">
        <f t="shared" si="7"/>
        <v>42714.335613425923</v>
      </c>
    </row>
    <row r="497" spans="1:5" x14ac:dyDescent="0.25">
      <c r="A497">
        <v>1481357219</v>
      </c>
      <c r="B497" t="s">
        <v>653</v>
      </c>
      <c r="C497" t="s">
        <v>2</v>
      </c>
      <c r="D497" t="s">
        <v>646</v>
      </c>
      <c r="E497" s="1">
        <f t="shared" si="7"/>
        <v>42714.338182870371</v>
      </c>
    </row>
    <row r="498" spans="1:5" x14ac:dyDescent="0.25">
      <c r="A498">
        <v>1481357315</v>
      </c>
      <c r="B498" t="s">
        <v>654</v>
      </c>
      <c r="C498" t="s">
        <v>2</v>
      </c>
      <c r="D498" t="s">
        <v>655</v>
      </c>
      <c r="E498" s="1">
        <f t="shared" si="7"/>
        <v>42714.33929398148</v>
      </c>
    </row>
    <row r="499" spans="1:5" x14ac:dyDescent="0.25">
      <c r="A499">
        <v>1481357513</v>
      </c>
      <c r="B499" t="s">
        <v>656</v>
      </c>
      <c r="C499" t="s">
        <v>2</v>
      </c>
      <c r="D499" t="s">
        <v>45</v>
      </c>
      <c r="E499" s="1">
        <f t="shared" si="7"/>
        <v>42714.341585648144</v>
      </c>
    </row>
    <row r="500" spans="1:5" x14ac:dyDescent="0.25">
      <c r="A500">
        <v>1481357929</v>
      </c>
      <c r="B500" t="s">
        <v>657</v>
      </c>
      <c r="C500" t="s">
        <v>2</v>
      </c>
      <c r="D500" t="s">
        <v>45</v>
      </c>
      <c r="E500" s="1">
        <f t="shared" si="7"/>
        <v>42714.346400462964</v>
      </c>
    </row>
    <row r="501" spans="1:5" x14ac:dyDescent="0.25">
      <c r="A501">
        <v>1481358827</v>
      </c>
      <c r="B501" t="s">
        <v>658</v>
      </c>
      <c r="C501" t="s">
        <v>0</v>
      </c>
      <c r="D501" t="s">
        <v>659</v>
      </c>
      <c r="E501" s="1">
        <f t="shared" si="7"/>
        <v>42714.356793981482</v>
      </c>
    </row>
    <row r="502" spans="1:5" x14ac:dyDescent="0.25">
      <c r="A502">
        <v>1481359545</v>
      </c>
      <c r="B502" t="s">
        <v>660</v>
      </c>
      <c r="C502" t="s">
        <v>2</v>
      </c>
      <c r="D502" t="s">
        <v>646</v>
      </c>
      <c r="E502" s="1">
        <f t="shared" si="7"/>
        <v>42714.365104166667</v>
      </c>
    </row>
    <row r="503" spans="1:5" x14ac:dyDescent="0.25">
      <c r="A503">
        <v>1481360462</v>
      </c>
      <c r="B503" t="s">
        <v>661</v>
      </c>
      <c r="C503" t="s">
        <v>2</v>
      </c>
      <c r="D503" t="s">
        <v>45</v>
      </c>
      <c r="E503" s="1">
        <f t="shared" si="7"/>
        <v>42714.375717592593</v>
      </c>
    </row>
    <row r="504" spans="1:5" x14ac:dyDescent="0.25">
      <c r="A504">
        <v>1481360701</v>
      </c>
      <c r="B504" t="s">
        <v>662</v>
      </c>
      <c r="C504" t="s">
        <v>2</v>
      </c>
      <c r="D504" t="s">
        <v>45</v>
      </c>
      <c r="E504" s="1">
        <f t="shared" si="7"/>
        <v>42714.378483796296</v>
      </c>
    </row>
    <row r="505" spans="1:5" x14ac:dyDescent="0.25">
      <c r="A505">
        <v>1481360871</v>
      </c>
      <c r="B505" t="s">
        <v>663</v>
      </c>
      <c r="C505" t="s">
        <v>0</v>
      </c>
      <c r="D505" t="s">
        <v>659</v>
      </c>
      <c r="E505" s="1">
        <f t="shared" si="7"/>
        <v>42714.38045138889</v>
      </c>
    </row>
    <row r="506" spans="1:5" x14ac:dyDescent="0.25">
      <c r="A506">
        <v>1481361615</v>
      </c>
      <c r="B506" t="s">
        <v>664</v>
      </c>
      <c r="C506" t="s">
        <v>0</v>
      </c>
      <c r="D506" t="s">
        <v>665</v>
      </c>
      <c r="E506" s="1">
        <f t="shared" si="7"/>
        <v>42714.389062500006</v>
      </c>
    </row>
    <row r="507" spans="1:5" x14ac:dyDescent="0.25">
      <c r="A507">
        <v>1481362229</v>
      </c>
      <c r="B507" t="s">
        <v>666</v>
      </c>
      <c r="C507" t="s">
        <v>2</v>
      </c>
      <c r="D507" t="s">
        <v>501</v>
      </c>
      <c r="E507" s="1">
        <f t="shared" si="7"/>
        <v>42714.396168981482</v>
      </c>
    </row>
    <row r="508" spans="1:5" x14ac:dyDescent="0.25">
      <c r="A508">
        <v>1481362926</v>
      </c>
      <c r="B508" t="s">
        <v>667</v>
      </c>
      <c r="C508" t="s">
        <v>2</v>
      </c>
      <c r="D508" t="s">
        <v>501</v>
      </c>
      <c r="E508" s="1">
        <f t="shared" si="7"/>
        <v>42714.404236111113</v>
      </c>
    </row>
    <row r="509" spans="1:5" x14ac:dyDescent="0.25">
      <c r="A509">
        <v>1481363524</v>
      </c>
      <c r="B509" t="s">
        <v>668</v>
      </c>
      <c r="C509" t="s">
        <v>2</v>
      </c>
      <c r="D509" t="s">
        <v>669</v>
      </c>
      <c r="E509" s="1">
        <f t="shared" si="7"/>
        <v>42714.411157407405</v>
      </c>
    </row>
    <row r="510" spans="1:5" x14ac:dyDescent="0.25">
      <c r="A510">
        <v>1481364061</v>
      </c>
      <c r="B510" t="s">
        <v>670</v>
      </c>
      <c r="C510" t="s">
        <v>2</v>
      </c>
      <c r="D510" t="s">
        <v>108</v>
      </c>
      <c r="E510" s="1">
        <f t="shared" si="7"/>
        <v>42714.417372685188</v>
      </c>
    </row>
    <row r="511" spans="1:5" x14ac:dyDescent="0.25">
      <c r="A511">
        <v>1481364239</v>
      </c>
      <c r="B511" t="s">
        <v>671</v>
      </c>
      <c r="C511" t="s">
        <v>2</v>
      </c>
      <c r="D511" t="s">
        <v>665</v>
      </c>
      <c r="E511" s="1">
        <f t="shared" si="7"/>
        <v>42714.419432870374</v>
      </c>
    </row>
    <row r="512" spans="1:5" x14ac:dyDescent="0.25">
      <c r="A512">
        <v>1481364358</v>
      </c>
      <c r="B512" t="s">
        <v>672</v>
      </c>
      <c r="C512" t="s">
        <v>2</v>
      </c>
      <c r="D512" t="s">
        <v>673</v>
      </c>
      <c r="E512" s="1">
        <f t="shared" si="7"/>
        <v>42714.420810185184</v>
      </c>
    </row>
    <row r="513" spans="1:5" x14ac:dyDescent="0.25">
      <c r="A513">
        <v>1481364481</v>
      </c>
      <c r="B513" t="s">
        <v>674</v>
      </c>
      <c r="C513" t="s">
        <v>2</v>
      </c>
      <c r="D513" t="s">
        <v>106</v>
      </c>
      <c r="E513" s="1">
        <f t="shared" si="7"/>
        <v>42714.4222337963</v>
      </c>
    </row>
    <row r="514" spans="1:5" x14ac:dyDescent="0.25">
      <c r="A514">
        <v>1481364683</v>
      </c>
      <c r="B514" t="s">
        <v>675</v>
      </c>
      <c r="C514" t="s">
        <v>2</v>
      </c>
      <c r="D514" t="s">
        <v>472</v>
      </c>
      <c r="E514" s="1">
        <f t="shared" si="7"/>
        <v>42714.424571759257</v>
      </c>
    </row>
    <row r="515" spans="1:5" x14ac:dyDescent="0.25">
      <c r="A515">
        <v>1481365127</v>
      </c>
      <c r="B515" t="s">
        <v>676</v>
      </c>
      <c r="C515" t="s">
        <v>2</v>
      </c>
      <c r="D515" t="s">
        <v>108</v>
      </c>
      <c r="E515" s="1">
        <f t="shared" ref="E515:E578" si="8">(((A515/60)/60)/24)+DATE(1970,1,1)</f>
        <v>42714.429710648154</v>
      </c>
    </row>
    <row r="516" spans="1:5" x14ac:dyDescent="0.25">
      <c r="A516">
        <v>1481365245</v>
      </c>
      <c r="B516" t="s">
        <v>677</v>
      </c>
      <c r="C516" t="s">
        <v>2</v>
      </c>
      <c r="D516" t="s">
        <v>678</v>
      </c>
      <c r="E516" s="1">
        <f t="shared" si="8"/>
        <v>42714.431076388893</v>
      </c>
    </row>
    <row r="517" spans="1:5" x14ac:dyDescent="0.25">
      <c r="A517">
        <v>1481365410</v>
      </c>
      <c r="B517" t="s">
        <v>679</v>
      </c>
      <c r="C517" t="s">
        <v>2</v>
      </c>
      <c r="D517" t="s">
        <v>106</v>
      </c>
      <c r="E517" s="1">
        <f t="shared" si="8"/>
        <v>42714.432986111111</v>
      </c>
    </row>
    <row r="518" spans="1:5" x14ac:dyDescent="0.25">
      <c r="A518">
        <v>1481365734</v>
      </c>
      <c r="B518" t="s">
        <v>680</v>
      </c>
      <c r="C518" t="s">
        <v>2</v>
      </c>
      <c r="D518" t="s">
        <v>681</v>
      </c>
      <c r="E518" s="1">
        <f t="shared" si="8"/>
        <v>42714.436736111107</v>
      </c>
    </row>
    <row r="519" spans="1:5" x14ac:dyDescent="0.25">
      <c r="A519">
        <v>1481365864</v>
      </c>
      <c r="B519" t="s">
        <v>682</v>
      </c>
      <c r="C519" t="s">
        <v>2</v>
      </c>
      <c r="D519" t="s">
        <v>673</v>
      </c>
      <c r="E519" s="1">
        <f t="shared" si="8"/>
        <v>42714.438240740739</v>
      </c>
    </row>
    <row r="520" spans="1:5" x14ac:dyDescent="0.25">
      <c r="A520">
        <v>1481365920</v>
      </c>
      <c r="B520" t="s">
        <v>683</v>
      </c>
      <c r="C520" t="s">
        <v>2</v>
      </c>
      <c r="D520" t="s">
        <v>678</v>
      </c>
      <c r="E520" s="1">
        <f t="shared" si="8"/>
        <v>42714.438888888893</v>
      </c>
    </row>
    <row r="521" spans="1:5" x14ac:dyDescent="0.25">
      <c r="A521">
        <v>1481365977</v>
      </c>
      <c r="B521" t="s">
        <v>684</v>
      </c>
      <c r="C521" t="s">
        <v>2</v>
      </c>
      <c r="D521" t="s">
        <v>685</v>
      </c>
      <c r="E521" s="1">
        <f t="shared" si="8"/>
        <v>42714.43954861111</v>
      </c>
    </row>
    <row r="522" spans="1:5" x14ac:dyDescent="0.25">
      <c r="A522">
        <v>1481366029</v>
      </c>
      <c r="B522" t="s">
        <v>686</v>
      </c>
      <c r="C522" t="s">
        <v>0</v>
      </c>
      <c r="D522" t="s">
        <v>673</v>
      </c>
      <c r="E522" s="1">
        <f t="shared" si="8"/>
        <v>42714.440150462964</v>
      </c>
    </row>
    <row r="523" spans="1:5" x14ac:dyDescent="0.25">
      <c r="A523">
        <v>1481366173</v>
      </c>
      <c r="B523" t="s">
        <v>687</v>
      </c>
      <c r="C523" t="s">
        <v>2</v>
      </c>
      <c r="D523" t="s">
        <v>106</v>
      </c>
      <c r="E523" s="1">
        <f t="shared" si="8"/>
        <v>42714.441817129627</v>
      </c>
    </row>
    <row r="524" spans="1:5" x14ac:dyDescent="0.25">
      <c r="A524">
        <v>1481366434</v>
      </c>
      <c r="B524" t="s">
        <v>688</v>
      </c>
      <c r="C524" t="s">
        <v>2</v>
      </c>
      <c r="D524" t="s">
        <v>279</v>
      </c>
      <c r="E524" s="1">
        <f t="shared" si="8"/>
        <v>42714.444837962961</v>
      </c>
    </row>
    <row r="525" spans="1:5" x14ac:dyDescent="0.25">
      <c r="A525">
        <v>1481367311</v>
      </c>
      <c r="B525" t="s">
        <v>689</v>
      </c>
      <c r="C525" t="s">
        <v>0</v>
      </c>
      <c r="D525" t="s">
        <v>133</v>
      </c>
      <c r="E525" s="1">
        <f t="shared" si="8"/>
        <v>42714.454988425925</v>
      </c>
    </row>
    <row r="526" spans="1:5" x14ac:dyDescent="0.25">
      <c r="A526">
        <v>1481368265</v>
      </c>
      <c r="B526" t="s">
        <v>690</v>
      </c>
      <c r="C526" t="s">
        <v>0</v>
      </c>
      <c r="D526" t="s">
        <v>133</v>
      </c>
      <c r="E526" s="1">
        <f t="shared" si="8"/>
        <v>42714.46603009259</v>
      </c>
    </row>
    <row r="527" spans="1:5" x14ac:dyDescent="0.25">
      <c r="A527">
        <v>1481368419</v>
      </c>
      <c r="B527" t="s">
        <v>691</v>
      </c>
      <c r="C527" t="s">
        <v>2</v>
      </c>
      <c r="D527" t="s">
        <v>678</v>
      </c>
      <c r="E527" s="1">
        <f t="shared" si="8"/>
        <v>42714.467812499999</v>
      </c>
    </row>
    <row r="528" spans="1:5" x14ac:dyDescent="0.25">
      <c r="A528">
        <v>1481368797</v>
      </c>
      <c r="B528" t="s">
        <v>692</v>
      </c>
      <c r="C528" t="s">
        <v>2</v>
      </c>
      <c r="D528" t="s">
        <v>79</v>
      </c>
      <c r="E528" s="1">
        <f t="shared" si="8"/>
        <v>42714.472187499996</v>
      </c>
    </row>
    <row r="529" spans="1:5" x14ac:dyDescent="0.25">
      <c r="A529">
        <v>1481368914</v>
      </c>
      <c r="B529" t="s">
        <v>693</v>
      </c>
      <c r="C529" t="s">
        <v>2</v>
      </c>
      <c r="D529" t="s">
        <v>307</v>
      </c>
      <c r="E529" s="1">
        <f t="shared" si="8"/>
        <v>42714.473541666666</v>
      </c>
    </row>
    <row r="530" spans="1:5" x14ac:dyDescent="0.25">
      <c r="A530">
        <v>1481369050</v>
      </c>
      <c r="B530" t="s">
        <v>694</v>
      </c>
      <c r="C530" t="s">
        <v>2</v>
      </c>
      <c r="D530" t="s">
        <v>695</v>
      </c>
      <c r="E530" s="1">
        <f t="shared" si="8"/>
        <v>42714.475115740745</v>
      </c>
    </row>
    <row r="531" spans="1:5" x14ac:dyDescent="0.25">
      <c r="A531">
        <v>1481369203</v>
      </c>
      <c r="B531" t="s">
        <v>696</v>
      </c>
      <c r="C531" t="s">
        <v>2</v>
      </c>
      <c r="D531" t="s">
        <v>695</v>
      </c>
      <c r="E531" s="1">
        <f t="shared" si="8"/>
        <v>42714.476886574077</v>
      </c>
    </row>
    <row r="532" spans="1:5" x14ac:dyDescent="0.25">
      <c r="A532">
        <v>1481369345</v>
      </c>
      <c r="B532" t="s">
        <v>697</v>
      </c>
      <c r="C532" t="s">
        <v>2</v>
      </c>
      <c r="D532" t="s">
        <v>695</v>
      </c>
      <c r="E532" s="1">
        <f t="shared" si="8"/>
        <v>42714.478530092587</v>
      </c>
    </row>
    <row r="533" spans="1:5" x14ac:dyDescent="0.25">
      <c r="A533">
        <v>1481369491</v>
      </c>
      <c r="B533" t="s">
        <v>698</v>
      </c>
      <c r="C533" t="s">
        <v>0</v>
      </c>
      <c r="D533" t="s">
        <v>678</v>
      </c>
      <c r="E533" s="1">
        <f t="shared" si="8"/>
        <v>42714.480219907404</v>
      </c>
    </row>
    <row r="534" spans="1:5" x14ac:dyDescent="0.25">
      <c r="A534">
        <v>1481370413</v>
      </c>
      <c r="B534" t="s">
        <v>699</v>
      </c>
      <c r="C534" t="s">
        <v>0</v>
      </c>
      <c r="D534" t="s">
        <v>79</v>
      </c>
      <c r="E534" s="1">
        <f t="shared" si="8"/>
        <v>42714.490891203706</v>
      </c>
    </row>
    <row r="535" spans="1:5" x14ac:dyDescent="0.25">
      <c r="A535">
        <v>1481370682</v>
      </c>
      <c r="B535" t="s">
        <v>700</v>
      </c>
      <c r="C535" t="s">
        <v>2</v>
      </c>
      <c r="D535" t="s">
        <v>701</v>
      </c>
      <c r="E535" s="1">
        <f t="shared" si="8"/>
        <v>42714.494004629625</v>
      </c>
    </row>
    <row r="536" spans="1:5" x14ac:dyDescent="0.25">
      <c r="A536">
        <v>1481371529</v>
      </c>
      <c r="B536" t="s">
        <v>702</v>
      </c>
      <c r="C536" t="s">
        <v>0</v>
      </c>
      <c r="D536" t="s">
        <v>472</v>
      </c>
      <c r="E536" s="1">
        <f t="shared" si="8"/>
        <v>42714.503807870366</v>
      </c>
    </row>
    <row r="537" spans="1:5" x14ac:dyDescent="0.25">
      <c r="A537">
        <v>1481372048</v>
      </c>
      <c r="B537" t="s">
        <v>703</v>
      </c>
      <c r="C537" t="s">
        <v>2</v>
      </c>
      <c r="D537" t="s">
        <v>529</v>
      </c>
      <c r="E537" s="1">
        <f t="shared" si="8"/>
        <v>42714.50981481481</v>
      </c>
    </row>
    <row r="538" spans="1:5" x14ac:dyDescent="0.25">
      <c r="A538">
        <v>1481372236</v>
      </c>
      <c r="B538" t="s">
        <v>704</v>
      </c>
      <c r="C538" t="s">
        <v>0</v>
      </c>
      <c r="D538" t="s">
        <v>480</v>
      </c>
      <c r="E538" s="1">
        <f t="shared" si="8"/>
        <v>42714.511990740735</v>
      </c>
    </row>
    <row r="539" spans="1:5" x14ac:dyDescent="0.25">
      <c r="A539">
        <v>1481372739</v>
      </c>
      <c r="B539" t="s">
        <v>705</v>
      </c>
      <c r="C539" t="s">
        <v>2</v>
      </c>
      <c r="D539" t="s">
        <v>5</v>
      </c>
      <c r="E539" s="1">
        <f t="shared" si="8"/>
        <v>42714.517812499995</v>
      </c>
    </row>
    <row r="540" spans="1:5" x14ac:dyDescent="0.25">
      <c r="A540">
        <v>1481373372</v>
      </c>
      <c r="B540" t="s">
        <v>706</v>
      </c>
      <c r="C540" t="s">
        <v>2</v>
      </c>
      <c r="D540" t="s">
        <v>5</v>
      </c>
      <c r="E540" s="1">
        <f t="shared" si="8"/>
        <v>42714.525138888886</v>
      </c>
    </row>
    <row r="541" spans="1:5" x14ac:dyDescent="0.25">
      <c r="A541">
        <v>1481373509</v>
      </c>
      <c r="B541" t="s">
        <v>707</v>
      </c>
      <c r="C541" t="s">
        <v>2</v>
      </c>
      <c r="D541" t="s">
        <v>504</v>
      </c>
      <c r="E541" s="1">
        <f t="shared" si="8"/>
        <v>42714.526724537034</v>
      </c>
    </row>
    <row r="542" spans="1:5" x14ac:dyDescent="0.25">
      <c r="A542">
        <v>1481373685</v>
      </c>
      <c r="B542" t="s">
        <v>708</v>
      </c>
      <c r="C542" t="s">
        <v>2</v>
      </c>
      <c r="D542" t="s">
        <v>709</v>
      </c>
      <c r="E542" s="1">
        <f t="shared" si="8"/>
        <v>42714.528761574074</v>
      </c>
    </row>
    <row r="543" spans="1:5" x14ac:dyDescent="0.25">
      <c r="A543">
        <v>1481374020</v>
      </c>
      <c r="B543" t="s">
        <v>710</v>
      </c>
      <c r="C543" t="s">
        <v>2</v>
      </c>
      <c r="D543" t="s">
        <v>655</v>
      </c>
      <c r="E543" s="1">
        <f t="shared" si="8"/>
        <v>42714.532638888893</v>
      </c>
    </row>
    <row r="544" spans="1:5" x14ac:dyDescent="0.25">
      <c r="A544">
        <v>1481374497</v>
      </c>
      <c r="B544" t="s">
        <v>711</v>
      </c>
      <c r="C544" t="s">
        <v>2</v>
      </c>
      <c r="D544" t="s">
        <v>5</v>
      </c>
      <c r="E544" s="1">
        <f t="shared" si="8"/>
        <v>42714.538159722222</v>
      </c>
    </row>
    <row r="545" spans="1:5" x14ac:dyDescent="0.25">
      <c r="A545">
        <v>1481374676</v>
      </c>
      <c r="B545" t="s">
        <v>712</v>
      </c>
      <c r="C545" t="s">
        <v>0</v>
      </c>
      <c r="D545" t="s">
        <v>29</v>
      </c>
      <c r="E545" s="1">
        <f t="shared" si="8"/>
        <v>42714.540231481486</v>
      </c>
    </row>
    <row r="546" spans="1:5" x14ac:dyDescent="0.25">
      <c r="A546">
        <v>1481374849</v>
      </c>
      <c r="B546" t="s">
        <v>713</v>
      </c>
      <c r="C546" t="s">
        <v>2</v>
      </c>
      <c r="D546" t="s">
        <v>655</v>
      </c>
      <c r="E546" s="1">
        <f t="shared" si="8"/>
        <v>42714.542233796295</v>
      </c>
    </row>
    <row r="547" spans="1:5" x14ac:dyDescent="0.25">
      <c r="A547">
        <v>1481374956</v>
      </c>
      <c r="B547" t="s">
        <v>714</v>
      </c>
      <c r="C547" t="s">
        <v>2</v>
      </c>
      <c r="D547" t="s">
        <v>29</v>
      </c>
      <c r="E547" s="1">
        <f t="shared" si="8"/>
        <v>42714.543472222227</v>
      </c>
    </row>
    <row r="548" spans="1:5" x14ac:dyDescent="0.25">
      <c r="A548">
        <v>1481375292</v>
      </c>
      <c r="B548" t="s">
        <v>715</v>
      </c>
      <c r="C548" t="s">
        <v>2</v>
      </c>
      <c r="D548" t="s">
        <v>5</v>
      </c>
      <c r="E548" s="1">
        <f t="shared" si="8"/>
        <v>42714.547361111108</v>
      </c>
    </row>
    <row r="549" spans="1:5" x14ac:dyDescent="0.25">
      <c r="A549">
        <v>1481375619</v>
      </c>
      <c r="B549" t="s">
        <v>716</v>
      </c>
      <c r="C549" t="s">
        <v>2</v>
      </c>
      <c r="D549" t="s">
        <v>212</v>
      </c>
      <c r="E549" s="1">
        <f t="shared" si="8"/>
        <v>42714.551145833335</v>
      </c>
    </row>
    <row r="550" spans="1:5" x14ac:dyDescent="0.25">
      <c r="A550">
        <v>1481376222</v>
      </c>
      <c r="B550" t="s">
        <v>717</v>
      </c>
      <c r="C550" t="s">
        <v>2</v>
      </c>
      <c r="D550" t="s">
        <v>29</v>
      </c>
      <c r="E550" s="1">
        <f t="shared" si="8"/>
        <v>42714.558124999996</v>
      </c>
    </row>
    <row r="551" spans="1:5" x14ac:dyDescent="0.25">
      <c r="A551">
        <v>1481376364</v>
      </c>
      <c r="B551" t="s">
        <v>718</v>
      </c>
      <c r="C551" t="s">
        <v>2</v>
      </c>
      <c r="D551" t="s">
        <v>29</v>
      </c>
      <c r="E551" s="1">
        <f t="shared" si="8"/>
        <v>42714.55976851852</v>
      </c>
    </row>
    <row r="552" spans="1:5" x14ac:dyDescent="0.25">
      <c r="A552">
        <v>1481376461</v>
      </c>
      <c r="B552" t="s">
        <v>719</v>
      </c>
      <c r="C552" t="s">
        <v>2</v>
      </c>
      <c r="D552" t="s">
        <v>685</v>
      </c>
      <c r="E552" s="1">
        <f t="shared" si="8"/>
        <v>42714.560891203699</v>
      </c>
    </row>
    <row r="553" spans="1:5" x14ac:dyDescent="0.25">
      <c r="A553">
        <v>1481377013</v>
      </c>
      <c r="B553" t="s">
        <v>720</v>
      </c>
      <c r="C553" t="s">
        <v>2</v>
      </c>
      <c r="D553" t="s">
        <v>496</v>
      </c>
      <c r="E553" s="1">
        <f t="shared" si="8"/>
        <v>42714.567280092597</v>
      </c>
    </row>
    <row r="554" spans="1:5" x14ac:dyDescent="0.25">
      <c r="A554">
        <v>1481377304</v>
      </c>
      <c r="B554" t="s">
        <v>721</v>
      </c>
      <c r="C554" t="s">
        <v>2</v>
      </c>
      <c r="D554" t="s">
        <v>141</v>
      </c>
      <c r="E554" s="1">
        <f t="shared" si="8"/>
        <v>42714.570648148147</v>
      </c>
    </row>
    <row r="555" spans="1:5" x14ac:dyDescent="0.25">
      <c r="A555">
        <v>1481377947</v>
      </c>
      <c r="B555" t="s">
        <v>722</v>
      </c>
      <c r="C555" t="s">
        <v>2</v>
      </c>
      <c r="D555" t="s">
        <v>29</v>
      </c>
      <c r="E555" s="1">
        <f t="shared" si="8"/>
        <v>42714.578090277777</v>
      </c>
    </row>
    <row r="556" spans="1:5" x14ac:dyDescent="0.25">
      <c r="A556">
        <v>1481378142</v>
      </c>
      <c r="B556" t="s">
        <v>723</v>
      </c>
      <c r="C556" t="s">
        <v>2</v>
      </c>
      <c r="D556" t="s">
        <v>81</v>
      </c>
      <c r="E556" s="1">
        <f t="shared" si="8"/>
        <v>42714.580347222218</v>
      </c>
    </row>
    <row r="557" spans="1:5" x14ac:dyDescent="0.25">
      <c r="A557">
        <v>1481378298</v>
      </c>
      <c r="B557" t="s">
        <v>724</v>
      </c>
      <c r="C557" t="s">
        <v>2</v>
      </c>
      <c r="D557" t="s">
        <v>480</v>
      </c>
      <c r="E557" s="1">
        <f t="shared" si="8"/>
        <v>42714.582152777773</v>
      </c>
    </row>
    <row r="558" spans="1:5" x14ac:dyDescent="0.25">
      <c r="A558">
        <v>1481378672</v>
      </c>
      <c r="B558" t="s">
        <v>725</v>
      </c>
      <c r="C558" t="s">
        <v>2</v>
      </c>
      <c r="D558" t="s">
        <v>480</v>
      </c>
      <c r="E558" s="1">
        <f t="shared" si="8"/>
        <v>42714.586481481485</v>
      </c>
    </row>
    <row r="559" spans="1:5" x14ac:dyDescent="0.25">
      <c r="A559">
        <v>1481378817</v>
      </c>
      <c r="B559" t="s">
        <v>726</v>
      </c>
      <c r="C559" t="s">
        <v>2</v>
      </c>
      <c r="D559" t="s">
        <v>480</v>
      </c>
      <c r="E559" s="1">
        <f t="shared" si="8"/>
        <v>42714.588159722218</v>
      </c>
    </row>
    <row r="560" spans="1:5" x14ac:dyDescent="0.25">
      <c r="A560">
        <v>1481379733</v>
      </c>
      <c r="B560" t="s">
        <v>727</v>
      </c>
      <c r="C560" t="s">
        <v>0</v>
      </c>
      <c r="D560" t="s">
        <v>57</v>
      </c>
      <c r="E560" s="1">
        <f t="shared" si="8"/>
        <v>42714.598761574074</v>
      </c>
    </row>
    <row r="561" spans="1:5" x14ac:dyDescent="0.25">
      <c r="A561">
        <v>1481380008</v>
      </c>
      <c r="B561" t="s">
        <v>728</v>
      </c>
      <c r="C561" t="s">
        <v>2</v>
      </c>
      <c r="D561" t="s">
        <v>729</v>
      </c>
      <c r="E561" s="1">
        <f t="shared" si="8"/>
        <v>42714.601944444439</v>
      </c>
    </row>
    <row r="562" spans="1:5" x14ac:dyDescent="0.25">
      <c r="A562">
        <v>1481380144</v>
      </c>
      <c r="B562" t="s">
        <v>730</v>
      </c>
      <c r="C562" t="s">
        <v>2</v>
      </c>
      <c r="D562" t="s">
        <v>480</v>
      </c>
      <c r="E562" s="1">
        <f t="shared" si="8"/>
        <v>42714.603518518517</v>
      </c>
    </row>
    <row r="563" spans="1:5" x14ac:dyDescent="0.25">
      <c r="A563">
        <v>1481380264</v>
      </c>
      <c r="B563" t="s">
        <v>731</v>
      </c>
      <c r="C563" t="s">
        <v>2</v>
      </c>
      <c r="D563" t="s">
        <v>729</v>
      </c>
      <c r="E563" s="1">
        <f t="shared" si="8"/>
        <v>42714.604907407411</v>
      </c>
    </row>
    <row r="564" spans="1:5" x14ac:dyDescent="0.25">
      <c r="A564">
        <v>1481381055</v>
      </c>
      <c r="B564" t="s">
        <v>732</v>
      </c>
      <c r="C564" t="s">
        <v>2</v>
      </c>
      <c r="D564" t="s">
        <v>485</v>
      </c>
      <c r="E564" s="1">
        <f t="shared" si="8"/>
        <v>42714.614062499997</v>
      </c>
    </row>
    <row r="565" spans="1:5" x14ac:dyDescent="0.25">
      <c r="A565">
        <v>1481381199</v>
      </c>
      <c r="B565" t="s">
        <v>733</v>
      </c>
      <c r="C565" t="s">
        <v>2</v>
      </c>
      <c r="D565" t="s">
        <v>121</v>
      </c>
      <c r="E565" s="1">
        <f t="shared" si="8"/>
        <v>42714.61572916666</v>
      </c>
    </row>
    <row r="566" spans="1:5" x14ac:dyDescent="0.25">
      <c r="A566">
        <v>1481381473</v>
      </c>
      <c r="B566" t="s">
        <v>734</v>
      </c>
      <c r="C566" t="s">
        <v>2</v>
      </c>
      <c r="D566" t="s">
        <v>735</v>
      </c>
      <c r="E566" s="1">
        <f t="shared" si="8"/>
        <v>42714.618900462956</v>
      </c>
    </row>
    <row r="567" spans="1:5" x14ac:dyDescent="0.25">
      <c r="A567">
        <v>1481381890</v>
      </c>
      <c r="B567" t="s">
        <v>736</v>
      </c>
      <c r="C567" t="s">
        <v>2</v>
      </c>
      <c r="D567" t="s">
        <v>737</v>
      </c>
      <c r="E567" s="1">
        <f t="shared" si="8"/>
        <v>42714.623726851853</v>
      </c>
    </row>
    <row r="568" spans="1:5" x14ac:dyDescent="0.25">
      <c r="A568">
        <v>1481382388</v>
      </c>
      <c r="B568" t="s">
        <v>738</v>
      </c>
      <c r="C568" t="s">
        <v>2</v>
      </c>
      <c r="D568" t="s">
        <v>739</v>
      </c>
      <c r="E568" s="1">
        <f t="shared" si="8"/>
        <v>42714.629490740743</v>
      </c>
    </row>
    <row r="569" spans="1:5" x14ac:dyDescent="0.25">
      <c r="A569">
        <v>1481382677</v>
      </c>
      <c r="B569" t="s">
        <v>740</v>
      </c>
      <c r="C569" t="s">
        <v>2</v>
      </c>
      <c r="D569" t="s">
        <v>741</v>
      </c>
      <c r="E569" s="1">
        <f t="shared" si="8"/>
        <v>42714.632835648154</v>
      </c>
    </row>
    <row r="570" spans="1:5" x14ac:dyDescent="0.25">
      <c r="A570">
        <v>1481382889</v>
      </c>
      <c r="B570" t="s">
        <v>742</v>
      </c>
      <c r="C570" t="s">
        <v>2</v>
      </c>
      <c r="D570" t="s">
        <v>743</v>
      </c>
      <c r="E570" s="1">
        <f t="shared" si="8"/>
        <v>42714.635289351849</v>
      </c>
    </row>
    <row r="571" spans="1:5" x14ac:dyDescent="0.25">
      <c r="A571">
        <v>1481383816</v>
      </c>
      <c r="B571" t="s">
        <v>744</v>
      </c>
      <c r="C571" t="s">
        <v>0</v>
      </c>
      <c r="D571" t="s">
        <v>745</v>
      </c>
      <c r="E571" s="1">
        <f t="shared" si="8"/>
        <v>42714.646018518513</v>
      </c>
    </row>
    <row r="572" spans="1:5" x14ac:dyDescent="0.25">
      <c r="A572">
        <v>1481384705</v>
      </c>
      <c r="B572" t="s">
        <v>746</v>
      </c>
      <c r="C572" t="s">
        <v>0</v>
      </c>
      <c r="D572" t="s">
        <v>747</v>
      </c>
      <c r="E572" s="1">
        <f t="shared" si="8"/>
        <v>42714.656307870369</v>
      </c>
    </row>
    <row r="573" spans="1:5" x14ac:dyDescent="0.25">
      <c r="A573">
        <v>1481385161</v>
      </c>
      <c r="B573" t="s">
        <v>748</v>
      </c>
      <c r="C573" t="s">
        <v>2</v>
      </c>
      <c r="D573" t="s">
        <v>293</v>
      </c>
      <c r="E573" s="1">
        <f t="shared" si="8"/>
        <v>42714.661585648151</v>
      </c>
    </row>
    <row r="574" spans="1:5" x14ac:dyDescent="0.25">
      <c r="A574">
        <v>1481385641</v>
      </c>
      <c r="B574" t="s">
        <v>749</v>
      </c>
      <c r="C574" t="s">
        <v>2</v>
      </c>
      <c r="D574" t="s">
        <v>646</v>
      </c>
      <c r="E574" s="1">
        <f t="shared" si="8"/>
        <v>42714.667141203703</v>
      </c>
    </row>
    <row r="575" spans="1:5" x14ac:dyDescent="0.25">
      <c r="A575">
        <v>1481385760</v>
      </c>
      <c r="B575" t="s">
        <v>750</v>
      </c>
      <c r="C575" t="s">
        <v>2</v>
      </c>
      <c r="D575" t="s">
        <v>646</v>
      </c>
      <c r="E575" s="1">
        <f t="shared" si="8"/>
        <v>42714.66851851852</v>
      </c>
    </row>
    <row r="576" spans="1:5" x14ac:dyDescent="0.25">
      <c r="A576">
        <v>1481386245</v>
      </c>
      <c r="B576" t="s">
        <v>751</v>
      </c>
      <c r="C576" t="s">
        <v>2</v>
      </c>
      <c r="D576" t="s">
        <v>504</v>
      </c>
      <c r="E576" s="1">
        <f t="shared" si="8"/>
        <v>42714.674131944441</v>
      </c>
    </row>
    <row r="577" spans="1:5" x14ac:dyDescent="0.25">
      <c r="A577">
        <v>1481386383</v>
      </c>
      <c r="B577" t="s">
        <v>752</v>
      </c>
      <c r="C577" t="s">
        <v>0</v>
      </c>
      <c r="D577" t="s">
        <v>504</v>
      </c>
      <c r="E577" s="1">
        <f t="shared" si="8"/>
        <v>42714.675729166673</v>
      </c>
    </row>
    <row r="578" spans="1:5" x14ac:dyDescent="0.25">
      <c r="A578">
        <v>1481387293</v>
      </c>
      <c r="B578" t="s">
        <v>753</v>
      </c>
      <c r="C578" t="s">
        <v>0</v>
      </c>
      <c r="D578" t="s">
        <v>474</v>
      </c>
      <c r="E578" s="1">
        <f t="shared" si="8"/>
        <v>42714.686261574068</v>
      </c>
    </row>
    <row r="579" spans="1:5" x14ac:dyDescent="0.25">
      <c r="A579">
        <v>1481388146</v>
      </c>
      <c r="B579" t="s">
        <v>754</v>
      </c>
      <c r="C579" t="s">
        <v>0</v>
      </c>
      <c r="D579" t="s">
        <v>755</v>
      </c>
      <c r="E579" s="1">
        <f t="shared" ref="E579:E642" si="9">(((A579/60)/60)/24)+DATE(1970,1,1)</f>
        <v>42714.696134259255</v>
      </c>
    </row>
    <row r="580" spans="1:5" x14ac:dyDescent="0.25">
      <c r="A580">
        <v>1481388845</v>
      </c>
      <c r="B580" t="s">
        <v>756</v>
      </c>
      <c r="C580" t="s">
        <v>2</v>
      </c>
      <c r="D580" t="s">
        <v>108</v>
      </c>
      <c r="E580" s="1">
        <f t="shared" si="9"/>
        <v>42714.704224537039</v>
      </c>
    </row>
    <row r="581" spans="1:5" x14ac:dyDescent="0.25">
      <c r="A581">
        <v>1481389041</v>
      </c>
      <c r="B581" t="s">
        <v>757</v>
      </c>
      <c r="C581" t="s">
        <v>2</v>
      </c>
      <c r="D581" t="s">
        <v>57</v>
      </c>
      <c r="E581" s="1">
        <f t="shared" si="9"/>
        <v>42714.706493055557</v>
      </c>
    </row>
    <row r="582" spans="1:5" x14ac:dyDescent="0.25">
      <c r="A582">
        <v>1481390255</v>
      </c>
      <c r="B582" t="s">
        <v>758</v>
      </c>
      <c r="C582" t="s">
        <v>0</v>
      </c>
      <c r="D582" t="s">
        <v>485</v>
      </c>
      <c r="E582" s="1">
        <f t="shared" si="9"/>
        <v>42714.720543981486</v>
      </c>
    </row>
    <row r="583" spans="1:5" x14ac:dyDescent="0.25">
      <c r="A583">
        <v>1481390538</v>
      </c>
      <c r="B583" t="s">
        <v>759</v>
      </c>
      <c r="C583" t="s">
        <v>2</v>
      </c>
      <c r="D583" t="s">
        <v>57</v>
      </c>
      <c r="E583" s="1">
        <f t="shared" si="9"/>
        <v>42714.723819444451</v>
      </c>
    </row>
    <row r="584" spans="1:5" x14ac:dyDescent="0.25">
      <c r="A584">
        <v>1481390632</v>
      </c>
      <c r="B584" t="s">
        <v>760</v>
      </c>
      <c r="C584" t="s">
        <v>2</v>
      </c>
      <c r="D584" t="s">
        <v>761</v>
      </c>
      <c r="E584" s="1">
        <f t="shared" si="9"/>
        <v>42714.724907407406</v>
      </c>
    </row>
    <row r="585" spans="1:5" x14ac:dyDescent="0.25">
      <c r="A585">
        <v>1481391001</v>
      </c>
      <c r="B585" t="s">
        <v>762</v>
      </c>
      <c r="C585" t="s">
        <v>2</v>
      </c>
      <c r="D585" t="s">
        <v>591</v>
      </c>
      <c r="E585" s="1">
        <f t="shared" si="9"/>
        <v>42714.729178240741</v>
      </c>
    </row>
    <row r="586" spans="1:5" x14ac:dyDescent="0.25">
      <c r="A586">
        <v>1481391673</v>
      </c>
      <c r="B586" t="s">
        <v>763</v>
      </c>
      <c r="C586" t="s">
        <v>0</v>
      </c>
      <c r="D586" t="s">
        <v>420</v>
      </c>
      <c r="E586" s="1">
        <f t="shared" si="9"/>
        <v>42714.736956018518</v>
      </c>
    </row>
    <row r="587" spans="1:5" x14ac:dyDescent="0.25">
      <c r="A587">
        <v>1481391908</v>
      </c>
      <c r="B587" t="s">
        <v>764</v>
      </c>
      <c r="C587" t="s">
        <v>2</v>
      </c>
      <c r="D587" t="s">
        <v>516</v>
      </c>
      <c r="E587" s="1">
        <f t="shared" si="9"/>
        <v>42714.739675925928</v>
      </c>
    </row>
    <row r="588" spans="1:5" x14ac:dyDescent="0.25">
      <c r="A588">
        <v>1481392202</v>
      </c>
      <c r="B588" t="s">
        <v>765</v>
      </c>
      <c r="C588" t="s">
        <v>2</v>
      </c>
      <c r="D588" t="s">
        <v>57</v>
      </c>
      <c r="E588" s="1">
        <f t="shared" si="9"/>
        <v>42714.743078703701</v>
      </c>
    </row>
    <row r="589" spans="1:5" x14ac:dyDescent="0.25">
      <c r="A589">
        <v>1481392325</v>
      </c>
      <c r="B589" t="s">
        <v>766</v>
      </c>
      <c r="C589" t="s">
        <v>2</v>
      </c>
      <c r="D589" t="s">
        <v>57</v>
      </c>
      <c r="E589" s="1">
        <f t="shared" si="9"/>
        <v>42714.744502314818</v>
      </c>
    </row>
    <row r="590" spans="1:5" x14ac:dyDescent="0.25">
      <c r="A590">
        <v>1481392809</v>
      </c>
      <c r="B590" t="s">
        <v>767</v>
      </c>
      <c r="C590" t="s">
        <v>2</v>
      </c>
      <c r="D590" t="s">
        <v>506</v>
      </c>
      <c r="E590" s="1">
        <f t="shared" si="9"/>
        <v>42714.750104166669</v>
      </c>
    </row>
    <row r="591" spans="1:5" x14ac:dyDescent="0.25">
      <c r="A591">
        <v>1481392913</v>
      </c>
      <c r="B591" t="s">
        <v>768</v>
      </c>
      <c r="C591" t="s">
        <v>2</v>
      </c>
      <c r="D591" t="s">
        <v>591</v>
      </c>
      <c r="E591" s="1">
        <f t="shared" si="9"/>
        <v>42714.751307870371</v>
      </c>
    </row>
    <row r="592" spans="1:5" x14ac:dyDescent="0.25">
      <c r="A592">
        <v>1481393818</v>
      </c>
      <c r="B592" t="s">
        <v>769</v>
      </c>
      <c r="C592" t="s">
        <v>2</v>
      </c>
      <c r="D592" t="s">
        <v>153</v>
      </c>
      <c r="E592" s="1">
        <f t="shared" si="9"/>
        <v>42714.761782407411</v>
      </c>
    </row>
    <row r="593" spans="1:5" x14ac:dyDescent="0.25">
      <c r="A593">
        <v>1481394472</v>
      </c>
      <c r="B593" t="s">
        <v>770</v>
      </c>
      <c r="C593" t="s">
        <v>0</v>
      </c>
      <c r="D593" t="s">
        <v>771</v>
      </c>
      <c r="E593" s="1">
        <f t="shared" si="9"/>
        <v>42714.76935185185</v>
      </c>
    </row>
    <row r="594" spans="1:5" x14ac:dyDescent="0.25">
      <c r="A594">
        <v>1481395404</v>
      </c>
      <c r="B594" t="s">
        <v>772</v>
      </c>
      <c r="C594" t="s">
        <v>0</v>
      </c>
      <c r="D594" t="s">
        <v>381</v>
      </c>
      <c r="E594" s="1">
        <f t="shared" si="9"/>
        <v>42714.780138888891</v>
      </c>
    </row>
    <row r="595" spans="1:5" x14ac:dyDescent="0.25">
      <c r="A595">
        <v>1481395625</v>
      </c>
      <c r="B595" t="s">
        <v>773</v>
      </c>
      <c r="C595" t="s">
        <v>2</v>
      </c>
      <c r="D595" t="s">
        <v>381</v>
      </c>
      <c r="E595" s="1">
        <f t="shared" si="9"/>
        <v>42714.782696759255</v>
      </c>
    </row>
    <row r="596" spans="1:5" x14ac:dyDescent="0.25">
      <c r="A596">
        <v>1481395748</v>
      </c>
      <c r="B596" t="s">
        <v>774</v>
      </c>
      <c r="C596" t="s">
        <v>2</v>
      </c>
      <c r="D596" t="s">
        <v>775</v>
      </c>
      <c r="E596" s="1">
        <f t="shared" si="9"/>
        <v>42714.784120370372</v>
      </c>
    </row>
    <row r="597" spans="1:5" x14ac:dyDescent="0.25">
      <c r="A597">
        <v>1481396069</v>
      </c>
      <c r="B597" t="s">
        <v>776</v>
      </c>
      <c r="C597" t="s">
        <v>2</v>
      </c>
      <c r="D597" t="s">
        <v>777</v>
      </c>
      <c r="E597" s="1">
        <f t="shared" si="9"/>
        <v>42714.787835648152</v>
      </c>
    </row>
    <row r="598" spans="1:5" x14ac:dyDescent="0.25">
      <c r="A598">
        <v>1481396711</v>
      </c>
      <c r="B598" t="s">
        <v>778</v>
      </c>
      <c r="C598" t="s">
        <v>2</v>
      </c>
      <c r="D598" t="s">
        <v>779</v>
      </c>
      <c r="E598" s="1">
        <f t="shared" si="9"/>
        <v>42714.795266203699</v>
      </c>
    </row>
    <row r="599" spans="1:5" x14ac:dyDescent="0.25">
      <c r="A599">
        <v>1481397179</v>
      </c>
      <c r="B599" t="s">
        <v>780</v>
      </c>
      <c r="C599" t="s">
        <v>2</v>
      </c>
      <c r="D599" t="s">
        <v>678</v>
      </c>
      <c r="E599" s="1">
        <f t="shared" si="9"/>
        <v>42714.800682870366</v>
      </c>
    </row>
    <row r="600" spans="1:5" x14ac:dyDescent="0.25">
      <c r="A600">
        <v>1481397301</v>
      </c>
      <c r="B600" t="s">
        <v>781</v>
      </c>
      <c r="C600" t="s">
        <v>2</v>
      </c>
      <c r="D600" t="s">
        <v>782</v>
      </c>
      <c r="E600" s="1">
        <f t="shared" si="9"/>
        <v>42714.802094907413</v>
      </c>
    </row>
    <row r="601" spans="1:5" x14ac:dyDescent="0.25">
      <c r="A601">
        <v>1481397585</v>
      </c>
      <c r="B601" t="s">
        <v>783</v>
      </c>
      <c r="C601" t="s">
        <v>2</v>
      </c>
      <c r="D601" t="s">
        <v>153</v>
      </c>
      <c r="E601" s="1">
        <f t="shared" si="9"/>
        <v>42714.805381944447</v>
      </c>
    </row>
    <row r="602" spans="1:5" x14ac:dyDescent="0.25">
      <c r="A602">
        <v>1481398482</v>
      </c>
      <c r="B602" t="s">
        <v>784</v>
      </c>
      <c r="C602" t="s">
        <v>0</v>
      </c>
      <c r="D602" t="s">
        <v>57</v>
      </c>
      <c r="E602" s="1">
        <f t="shared" si="9"/>
        <v>42714.815763888888</v>
      </c>
    </row>
    <row r="603" spans="1:5" x14ac:dyDescent="0.25">
      <c r="A603">
        <v>1481398890</v>
      </c>
      <c r="B603" t="s">
        <v>785</v>
      </c>
      <c r="C603" t="s">
        <v>2</v>
      </c>
      <c r="D603" t="s">
        <v>153</v>
      </c>
      <c r="E603" s="1">
        <f t="shared" si="9"/>
        <v>42714.820486111115</v>
      </c>
    </row>
    <row r="604" spans="1:5" x14ac:dyDescent="0.25">
      <c r="A604">
        <v>1481399111</v>
      </c>
      <c r="B604" t="s">
        <v>786</v>
      </c>
      <c r="C604" t="s">
        <v>2</v>
      </c>
      <c r="D604" t="s">
        <v>678</v>
      </c>
      <c r="E604" s="1">
        <f t="shared" si="9"/>
        <v>42714.82304398148</v>
      </c>
    </row>
    <row r="605" spans="1:5" x14ac:dyDescent="0.25">
      <c r="A605">
        <v>1481399367</v>
      </c>
      <c r="B605" t="s">
        <v>787</v>
      </c>
      <c r="C605" t="s">
        <v>2</v>
      </c>
      <c r="D605" t="s">
        <v>317</v>
      </c>
      <c r="E605" s="1">
        <f t="shared" si="9"/>
        <v>42714.826006944444</v>
      </c>
    </row>
    <row r="606" spans="1:5" x14ac:dyDescent="0.25">
      <c r="A606">
        <v>1481399987</v>
      </c>
      <c r="B606" t="s">
        <v>788</v>
      </c>
      <c r="C606" t="s">
        <v>2</v>
      </c>
      <c r="D606" t="s">
        <v>678</v>
      </c>
      <c r="E606" s="1">
        <f t="shared" si="9"/>
        <v>42714.833182870367</v>
      </c>
    </row>
    <row r="607" spans="1:5" x14ac:dyDescent="0.25">
      <c r="A607">
        <v>1481400132</v>
      </c>
      <c r="B607" t="s">
        <v>789</v>
      </c>
      <c r="C607" t="s">
        <v>2</v>
      </c>
      <c r="D607" t="s">
        <v>790</v>
      </c>
      <c r="E607" s="1">
        <f t="shared" si="9"/>
        <v>42714.834861111114</v>
      </c>
    </row>
    <row r="608" spans="1:5" x14ac:dyDescent="0.25">
      <c r="A608">
        <v>1481400665</v>
      </c>
      <c r="B608" t="s">
        <v>791</v>
      </c>
      <c r="C608" t="s">
        <v>2</v>
      </c>
      <c r="D608" t="s">
        <v>381</v>
      </c>
      <c r="E608" s="1">
        <f t="shared" si="9"/>
        <v>42714.84103009259</v>
      </c>
    </row>
    <row r="609" spans="1:5" x14ac:dyDescent="0.25">
      <c r="A609">
        <v>1481400998</v>
      </c>
      <c r="B609" t="s">
        <v>792</v>
      </c>
      <c r="C609" t="s">
        <v>2</v>
      </c>
      <c r="D609" t="s">
        <v>678</v>
      </c>
      <c r="E609" s="1">
        <f t="shared" si="9"/>
        <v>42714.844884259262</v>
      </c>
    </row>
    <row r="610" spans="1:5" x14ac:dyDescent="0.25">
      <c r="A610">
        <v>1481401154</v>
      </c>
      <c r="B610" t="s">
        <v>793</v>
      </c>
      <c r="C610" t="s">
        <v>2</v>
      </c>
      <c r="D610" t="s">
        <v>678</v>
      </c>
      <c r="E610" s="1">
        <f t="shared" si="9"/>
        <v>42714.846689814818</v>
      </c>
    </row>
    <row r="611" spans="1:5" x14ac:dyDescent="0.25">
      <c r="A611">
        <v>1481401341</v>
      </c>
      <c r="B611" t="s">
        <v>794</v>
      </c>
      <c r="C611" t="s">
        <v>2</v>
      </c>
      <c r="D611" t="s">
        <v>317</v>
      </c>
      <c r="E611" s="1">
        <f t="shared" si="9"/>
        <v>42714.848854166667</v>
      </c>
    </row>
    <row r="612" spans="1:5" x14ac:dyDescent="0.25">
      <c r="A612">
        <v>1481401459</v>
      </c>
      <c r="B612" t="s">
        <v>795</v>
      </c>
      <c r="C612" t="s">
        <v>2</v>
      </c>
      <c r="D612" t="s">
        <v>317</v>
      </c>
      <c r="E612" s="1">
        <f t="shared" si="9"/>
        <v>42714.850219907406</v>
      </c>
    </row>
    <row r="613" spans="1:5" x14ac:dyDescent="0.25">
      <c r="A613">
        <v>1481401990</v>
      </c>
      <c r="B613" t="s">
        <v>796</v>
      </c>
      <c r="C613" t="s">
        <v>2</v>
      </c>
      <c r="D613" t="s">
        <v>797</v>
      </c>
      <c r="E613" s="1">
        <f t="shared" si="9"/>
        <v>42714.856365740736</v>
      </c>
    </row>
    <row r="614" spans="1:5" x14ac:dyDescent="0.25">
      <c r="A614">
        <v>1481402130</v>
      </c>
      <c r="B614" t="s">
        <v>798</v>
      </c>
      <c r="C614" t="s">
        <v>2</v>
      </c>
      <c r="D614" t="s">
        <v>799</v>
      </c>
      <c r="E614" s="1">
        <f t="shared" si="9"/>
        <v>42714.857986111107</v>
      </c>
    </row>
    <row r="615" spans="1:5" x14ac:dyDescent="0.25">
      <c r="A615">
        <v>1481402227</v>
      </c>
      <c r="B615" t="s">
        <v>800</v>
      </c>
      <c r="C615" t="s">
        <v>0</v>
      </c>
      <c r="D615" t="s">
        <v>797</v>
      </c>
      <c r="E615" s="1">
        <f t="shared" si="9"/>
        <v>42714.8591087963</v>
      </c>
    </row>
    <row r="616" spans="1:5" x14ac:dyDescent="0.25">
      <c r="A616">
        <v>1481402571</v>
      </c>
      <c r="B616" t="s">
        <v>801</v>
      </c>
      <c r="C616" t="s">
        <v>2</v>
      </c>
      <c r="D616" t="s">
        <v>797</v>
      </c>
      <c r="E616" s="1">
        <f t="shared" si="9"/>
        <v>42714.86309027778</v>
      </c>
    </row>
    <row r="617" spans="1:5" x14ac:dyDescent="0.25">
      <c r="A617">
        <v>1481403157</v>
      </c>
      <c r="B617" t="s">
        <v>802</v>
      </c>
      <c r="C617" t="s">
        <v>2</v>
      </c>
      <c r="D617" t="s">
        <v>803</v>
      </c>
      <c r="E617" s="1">
        <f t="shared" si="9"/>
        <v>42714.869872685187</v>
      </c>
    </row>
    <row r="618" spans="1:5" x14ac:dyDescent="0.25">
      <c r="A618">
        <v>1481403463</v>
      </c>
      <c r="B618" t="s">
        <v>804</v>
      </c>
      <c r="C618" t="s">
        <v>2</v>
      </c>
      <c r="D618" t="s">
        <v>805</v>
      </c>
      <c r="E618" s="1">
        <f t="shared" si="9"/>
        <v>42714.873414351852</v>
      </c>
    </row>
    <row r="619" spans="1:5" x14ac:dyDescent="0.25">
      <c r="A619">
        <v>1481404030</v>
      </c>
      <c r="B619" t="s">
        <v>806</v>
      </c>
      <c r="C619" t="s">
        <v>2</v>
      </c>
      <c r="D619" t="s">
        <v>805</v>
      </c>
      <c r="E619" s="1">
        <f t="shared" si="9"/>
        <v>42714.879976851851</v>
      </c>
    </row>
    <row r="620" spans="1:5" x14ac:dyDescent="0.25">
      <c r="A620">
        <v>1481404259</v>
      </c>
      <c r="B620" t="s">
        <v>807</v>
      </c>
      <c r="C620" t="s">
        <v>2</v>
      </c>
      <c r="D620" t="s">
        <v>797</v>
      </c>
      <c r="E620" s="1">
        <f t="shared" si="9"/>
        <v>42714.882627314815</v>
      </c>
    </row>
    <row r="621" spans="1:5" x14ac:dyDescent="0.25">
      <c r="A621">
        <v>1481404995</v>
      </c>
      <c r="B621" t="s">
        <v>808</v>
      </c>
      <c r="C621" t="s">
        <v>2</v>
      </c>
      <c r="D621" t="s">
        <v>797</v>
      </c>
      <c r="E621" s="1">
        <f t="shared" si="9"/>
        <v>42714.891145833331</v>
      </c>
    </row>
    <row r="622" spans="1:5" x14ac:dyDescent="0.25">
      <c r="A622">
        <v>1481405838</v>
      </c>
      <c r="B622" t="s">
        <v>809</v>
      </c>
      <c r="C622" t="s">
        <v>0</v>
      </c>
      <c r="D622" t="s">
        <v>810</v>
      </c>
      <c r="E622" s="1">
        <f t="shared" si="9"/>
        <v>42714.900902777779</v>
      </c>
    </row>
    <row r="623" spans="1:5" x14ac:dyDescent="0.25">
      <c r="A623">
        <v>1481406299</v>
      </c>
      <c r="B623" t="s">
        <v>811</v>
      </c>
      <c r="C623" t="s">
        <v>2</v>
      </c>
      <c r="D623" t="s">
        <v>771</v>
      </c>
      <c r="E623" s="1">
        <f t="shared" si="9"/>
        <v>42714.90623842593</v>
      </c>
    </row>
    <row r="624" spans="1:5" x14ac:dyDescent="0.25">
      <c r="A624">
        <v>1481407119</v>
      </c>
      <c r="B624" t="s">
        <v>812</v>
      </c>
      <c r="C624" t="s">
        <v>0</v>
      </c>
      <c r="D624" t="s">
        <v>810</v>
      </c>
      <c r="E624" s="1">
        <f t="shared" si="9"/>
        <v>42714.915729166663</v>
      </c>
    </row>
    <row r="625" spans="1:5" x14ac:dyDescent="0.25">
      <c r="A625">
        <v>1481407545</v>
      </c>
      <c r="B625" t="s">
        <v>813</v>
      </c>
      <c r="C625" t="s">
        <v>2</v>
      </c>
      <c r="D625" t="s">
        <v>814</v>
      </c>
      <c r="E625" s="1">
        <f t="shared" si="9"/>
        <v>42714.920659722222</v>
      </c>
    </row>
    <row r="626" spans="1:5" x14ac:dyDescent="0.25">
      <c r="A626">
        <v>1481407702</v>
      </c>
      <c r="B626" t="s">
        <v>815</v>
      </c>
      <c r="C626" t="s">
        <v>0</v>
      </c>
      <c r="D626" t="s">
        <v>810</v>
      </c>
      <c r="E626" s="1">
        <f t="shared" si="9"/>
        <v>42714.922476851847</v>
      </c>
    </row>
    <row r="627" spans="1:5" x14ac:dyDescent="0.25">
      <c r="A627">
        <v>1481407867</v>
      </c>
      <c r="B627" t="s">
        <v>816</v>
      </c>
      <c r="C627" t="s">
        <v>2</v>
      </c>
      <c r="D627" t="s">
        <v>153</v>
      </c>
      <c r="E627" s="1">
        <f t="shared" si="9"/>
        <v>42714.924386574072</v>
      </c>
    </row>
    <row r="628" spans="1:5" x14ac:dyDescent="0.25">
      <c r="A628">
        <v>1481408020</v>
      </c>
      <c r="B628" t="s">
        <v>817</v>
      </c>
      <c r="C628" t="s">
        <v>2</v>
      </c>
      <c r="D628" t="s">
        <v>814</v>
      </c>
      <c r="E628" s="1">
        <f t="shared" si="9"/>
        <v>42714.926157407404</v>
      </c>
    </row>
    <row r="629" spans="1:5" x14ac:dyDescent="0.25">
      <c r="A629">
        <v>1481408219</v>
      </c>
      <c r="B629" t="s">
        <v>818</v>
      </c>
      <c r="C629" t="s">
        <v>2</v>
      </c>
      <c r="D629" t="s">
        <v>771</v>
      </c>
      <c r="E629" s="1">
        <f t="shared" si="9"/>
        <v>42714.928460648152</v>
      </c>
    </row>
    <row r="630" spans="1:5" x14ac:dyDescent="0.25">
      <c r="A630">
        <v>1481408514</v>
      </c>
      <c r="B630" t="s">
        <v>819</v>
      </c>
      <c r="C630" t="s">
        <v>2</v>
      </c>
      <c r="D630" t="s">
        <v>810</v>
      </c>
      <c r="E630" s="1">
        <f t="shared" si="9"/>
        <v>42714.931874999995</v>
      </c>
    </row>
    <row r="631" spans="1:5" x14ac:dyDescent="0.25">
      <c r="A631">
        <v>1481408734</v>
      </c>
      <c r="B631" t="s">
        <v>820</v>
      </c>
      <c r="C631" t="s">
        <v>2</v>
      </c>
      <c r="D631" t="s">
        <v>821</v>
      </c>
      <c r="E631" s="1">
        <f t="shared" si="9"/>
        <v>42714.934421296297</v>
      </c>
    </row>
    <row r="632" spans="1:5" x14ac:dyDescent="0.25">
      <c r="A632">
        <v>1481409009</v>
      </c>
      <c r="B632" t="s">
        <v>822</v>
      </c>
      <c r="C632" t="s">
        <v>2</v>
      </c>
      <c r="D632" t="s">
        <v>823</v>
      </c>
      <c r="E632" s="1">
        <f t="shared" si="9"/>
        <v>42714.937604166669</v>
      </c>
    </row>
    <row r="633" spans="1:5" x14ac:dyDescent="0.25">
      <c r="A633">
        <v>1481409238</v>
      </c>
      <c r="B633" t="s">
        <v>824</v>
      </c>
      <c r="C633" t="s">
        <v>2</v>
      </c>
      <c r="D633" t="s">
        <v>810</v>
      </c>
      <c r="E633" s="1">
        <f t="shared" si="9"/>
        <v>42714.940254629633</v>
      </c>
    </row>
    <row r="634" spans="1:5" x14ac:dyDescent="0.25">
      <c r="A634">
        <v>1481409398</v>
      </c>
      <c r="B634" t="s">
        <v>825</v>
      </c>
      <c r="C634" t="s">
        <v>0</v>
      </c>
      <c r="D634" t="s">
        <v>826</v>
      </c>
      <c r="E634" s="1">
        <f t="shared" si="9"/>
        <v>42714.942106481481</v>
      </c>
    </row>
    <row r="635" spans="1:5" x14ac:dyDescent="0.25">
      <c r="A635">
        <v>1481409577</v>
      </c>
      <c r="B635" t="s">
        <v>827</v>
      </c>
      <c r="C635" t="s">
        <v>2</v>
      </c>
      <c r="D635" t="s">
        <v>821</v>
      </c>
      <c r="E635" s="1">
        <f t="shared" si="9"/>
        <v>42714.944178240738</v>
      </c>
    </row>
    <row r="636" spans="1:5" x14ac:dyDescent="0.25">
      <c r="A636">
        <v>1481410363</v>
      </c>
      <c r="B636" t="s">
        <v>828</v>
      </c>
      <c r="C636" t="s">
        <v>2</v>
      </c>
      <c r="D636" t="s">
        <v>153</v>
      </c>
      <c r="E636" s="1">
        <f t="shared" si="9"/>
        <v>42714.953275462962</v>
      </c>
    </row>
    <row r="637" spans="1:5" x14ac:dyDescent="0.25">
      <c r="A637">
        <v>1481410782</v>
      </c>
      <c r="B637" t="s">
        <v>829</v>
      </c>
      <c r="C637" t="s">
        <v>2</v>
      </c>
      <c r="D637" t="s">
        <v>141</v>
      </c>
      <c r="E637" s="1">
        <f t="shared" si="9"/>
        <v>42714.958125000005</v>
      </c>
    </row>
    <row r="638" spans="1:5" x14ac:dyDescent="0.25">
      <c r="A638">
        <v>1481411564</v>
      </c>
      <c r="B638" t="s">
        <v>830</v>
      </c>
      <c r="C638" t="s">
        <v>2</v>
      </c>
      <c r="D638" t="s">
        <v>831</v>
      </c>
      <c r="E638" s="1">
        <f t="shared" si="9"/>
        <v>42714.967175925922</v>
      </c>
    </row>
    <row r="639" spans="1:5" x14ac:dyDescent="0.25">
      <c r="A639">
        <v>1481411863</v>
      </c>
      <c r="B639" t="s">
        <v>832</v>
      </c>
      <c r="C639" t="s">
        <v>2</v>
      </c>
      <c r="D639" t="s">
        <v>585</v>
      </c>
      <c r="E639" s="1">
        <f t="shared" si="9"/>
        <v>42714.970636574071</v>
      </c>
    </row>
    <row r="640" spans="1:5" x14ac:dyDescent="0.25">
      <c r="A640">
        <v>1481412226</v>
      </c>
      <c r="B640" t="s">
        <v>833</v>
      </c>
      <c r="C640" t="s">
        <v>2</v>
      </c>
      <c r="D640" t="s">
        <v>821</v>
      </c>
      <c r="E640" s="1">
        <f t="shared" si="9"/>
        <v>42714.97483796296</v>
      </c>
    </row>
    <row r="641" spans="1:5" x14ac:dyDescent="0.25">
      <c r="A641">
        <v>1481412404</v>
      </c>
      <c r="B641" t="s">
        <v>834</v>
      </c>
      <c r="C641" t="s">
        <v>2</v>
      </c>
      <c r="D641" t="s">
        <v>367</v>
      </c>
      <c r="E641" s="1">
        <f t="shared" si="9"/>
        <v>42714.976898148147</v>
      </c>
    </row>
    <row r="642" spans="1:5" x14ac:dyDescent="0.25">
      <c r="A642">
        <v>1481412523</v>
      </c>
      <c r="B642" t="s">
        <v>835</v>
      </c>
      <c r="C642" t="s">
        <v>0</v>
      </c>
      <c r="D642" t="s">
        <v>771</v>
      </c>
      <c r="E642" s="1">
        <f t="shared" si="9"/>
        <v>42714.978275462956</v>
      </c>
    </row>
    <row r="643" spans="1:5" x14ac:dyDescent="0.25">
      <c r="A643">
        <v>1481412768</v>
      </c>
      <c r="B643" t="s">
        <v>836</v>
      </c>
      <c r="C643" t="s">
        <v>2</v>
      </c>
      <c r="D643" t="s">
        <v>826</v>
      </c>
      <c r="E643" s="1">
        <f t="shared" ref="E643:E706" si="10">(((A643/60)/60)/24)+DATE(1970,1,1)</f>
        <v>42714.981111111112</v>
      </c>
    </row>
    <row r="644" spans="1:5" x14ac:dyDescent="0.25">
      <c r="A644">
        <v>1481412991</v>
      </c>
      <c r="B644" t="s">
        <v>837</v>
      </c>
      <c r="C644" t="s">
        <v>2</v>
      </c>
      <c r="D644" t="s">
        <v>831</v>
      </c>
      <c r="E644" s="1">
        <f t="shared" si="10"/>
        <v>42714.98369212963</v>
      </c>
    </row>
    <row r="645" spans="1:5" x14ac:dyDescent="0.25">
      <c r="A645">
        <v>1481413320</v>
      </c>
      <c r="B645" t="s">
        <v>838</v>
      </c>
      <c r="C645" t="s">
        <v>2</v>
      </c>
      <c r="D645" t="s">
        <v>821</v>
      </c>
      <c r="E645" s="1">
        <f t="shared" si="10"/>
        <v>42714.987500000003</v>
      </c>
    </row>
    <row r="646" spans="1:5" x14ac:dyDescent="0.25">
      <c r="A646">
        <v>1481413601</v>
      </c>
      <c r="B646" t="s">
        <v>839</v>
      </c>
      <c r="C646" t="s">
        <v>2</v>
      </c>
      <c r="D646" t="s">
        <v>153</v>
      </c>
      <c r="E646" s="1">
        <f t="shared" si="10"/>
        <v>42714.990752314814</v>
      </c>
    </row>
    <row r="647" spans="1:5" x14ac:dyDescent="0.25">
      <c r="A647">
        <v>1481413875</v>
      </c>
      <c r="B647" t="s">
        <v>840</v>
      </c>
      <c r="C647" t="s">
        <v>2</v>
      </c>
      <c r="D647" t="s">
        <v>821</v>
      </c>
      <c r="E647" s="1">
        <f t="shared" si="10"/>
        <v>42714.993923611109</v>
      </c>
    </row>
    <row r="648" spans="1:5" x14ac:dyDescent="0.25">
      <c r="A648">
        <v>1481414173</v>
      </c>
      <c r="B648" t="s">
        <v>841</v>
      </c>
      <c r="C648" t="s">
        <v>2</v>
      </c>
      <c r="D648" t="s">
        <v>821</v>
      </c>
      <c r="E648" s="1">
        <f t="shared" si="10"/>
        <v>42714.997372685189</v>
      </c>
    </row>
    <row r="649" spans="1:5" x14ac:dyDescent="0.25">
      <c r="A649">
        <v>1481414362</v>
      </c>
      <c r="B649" t="s">
        <v>842</v>
      </c>
      <c r="C649" t="s">
        <v>0</v>
      </c>
      <c r="D649" t="s">
        <v>496</v>
      </c>
      <c r="E649" s="1">
        <f t="shared" si="10"/>
        <v>42714.999560185184</v>
      </c>
    </row>
    <row r="650" spans="1:5" x14ac:dyDescent="0.25">
      <c r="A650">
        <v>1481414548</v>
      </c>
      <c r="B650" t="s">
        <v>843</v>
      </c>
      <c r="C650" t="s">
        <v>2</v>
      </c>
      <c r="D650" t="s">
        <v>485</v>
      </c>
      <c r="E650" s="1">
        <f t="shared" si="10"/>
        <v>42715.001712962956</v>
      </c>
    </row>
    <row r="651" spans="1:5" x14ac:dyDescent="0.25">
      <c r="A651">
        <v>1481414716</v>
      </c>
      <c r="B651" t="s">
        <v>844</v>
      </c>
      <c r="C651" t="s">
        <v>2</v>
      </c>
      <c r="D651" t="s">
        <v>141</v>
      </c>
      <c r="E651" s="1">
        <f t="shared" si="10"/>
        <v>42715.003657407404</v>
      </c>
    </row>
    <row r="652" spans="1:5" x14ac:dyDescent="0.25">
      <c r="A652">
        <v>1481415353</v>
      </c>
      <c r="B652" t="s">
        <v>845</v>
      </c>
      <c r="C652" t="s">
        <v>2</v>
      </c>
      <c r="D652" t="s">
        <v>846</v>
      </c>
      <c r="E652" s="1">
        <f t="shared" si="10"/>
        <v>42715.011030092588</v>
      </c>
    </row>
    <row r="653" spans="1:5" x14ac:dyDescent="0.25">
      <c r="A653">
        <v>1481415466</v>
      </c>
      <c r="B653" t="s">
        <v>847</v>
      </c>
      <c r="C653" t="s">
        <v>2</v>
      </c>
      <c r="D653" t="s">
        <v>848</v>
      </c>
      <c r="E653" s="1">
        <f t="shared" si="10"/>
        <v>42715.012337962966</v>
      </c>
    </row>
    <row r="654" spans="1:5" x14ac:dyDescent="0.25">
      <c r="A654">
        <v>1481415606</v>
      </c>
      <c r="B654" t="s">
        <v>849</v>
      </c>
      <c r="C654" t="s">
        <v>0</v>
      </c>
      <c r="D654" t="s">
        <v>141</v>
      </c>
      <c r="E654" s="1">
        <f t="shared" si="10"/>
        <v>42715.013958333337</v>
      </c>
    </row>
    <row r="655" spans="1:5" x14ac:dyDescent="0.25">
      <c r="A655">
        <v>1481415734</v>
      </c>
      <c r="B655" t="s">
        <v>850</v>
      </c>
      <c r="C655" t="s">
        <v>2</v>
      </c>
      <c r="D655" t="s">
        <v>141</v>
      </c>
      <c r="E655" s="1">
        <f t="shared" si="10"/>
        <v>42715.015439814815</v>
      </c>
    </row>
    <row r="656" spans="1:5" x14ac:dyDescent="0.25">
      <c r="A656">
        <v>1481416166</v>
      </c>
      <c r="B656" t="s">
        <v>851</v>
      </c>
      <c r="C656" t="s">
        <v>2</v>
      </c>
      <c r="D656" t="s">
        <v>485</v>
      </c>
      <c r="E656" s="1">
        <f t="shared" si="10"/>
        <v>42715.02043981482</v>
      </c>
    </row>
    <row r="657" spans="1:5" x14ac:dyDescent="0.25">
      <c r="A657">
        <v>1481416660</v>
      </c>
      <c r="B657" t="s">
        <v>852</v>
      </c>
      <c r="C657" t="s">
        <v>2</v>
      </c>
      <c r="D657" t="s">
        <v>141</v>
      </c>
      <c r="E657" s="1">
        <f t="shared" si="10"/>
        <v>42715.02615740741</v>
      </c>
    </row>
    <row r="658" spans="1:5" x14ac:dyDescent="0.25">
      <c r="A658">
        <v>1481417147</v>
      </c>
      <c r="B658" t="s">
        <v>853</v>
      </c>
      <c r="C658" t="s">
        <v>2</v>
      </c>
      <c r="D658" t="s">
        <v>496</v>
      </c>
      <c r="E658" s="1">
        <f t="shared" si="10"/>
        <v>42715.031793981485</v>
      </c>
    </row>
    <row r="659" spans="1:5" x14ac:dyDescent="0.25">
      <c r="A659">
        <v>1481417412</v>
      </c>
      <c r="B659" t="s">
        <v>854</v>
      </c>
      <c r="C659" t="s">
        <v>2</v>
      </c>
      <c r="D659" t="s">
        <v>485</v>
      </c>
      <c r="E659" s="1">
        <f t="shared" si="10"/>
        <v>42715.034861111111</v>
      </c>
    </row>
    <row r="660" spans="1:5" x14ac:dyDescent="0.25">
      <c r="A660">
        <v>1481418320</v>
      </c>
      <c r="B660" t="s">
        <v>855</v>
      </c>
      <c r="C660" t="s">
        <v>2</v>
      </c>
      <c r="D660" t="s">
        <v>141</v>
      </c>
      <c r="E660" s="1">
        <f t="shared" si="10"/>
        <v>42715.045370370368</v>
      </c>
    </row>
    <row r="661" spans="1:5" x14ac:dyDescent="0.25">
      <c r="A661">
        <v>1481418806</v>
      </c>
      <c r="B661" t="s">
        <v>856</v>
      </c>
      <c r="C661" t="s">
        <v>2</v>
      </c>
      <c r="D661" t="s">
        <v>831</v>
      </c>
      <c r="E661" s="1">
        <f t="shared" si="10"/>
        <v>42715.050995370373</v>
      </c>
    </row>
    <row r="662" spans="1:5" x14ac:dyDescent="0.25">
      <c r="A662">
        <v>1481419277</v>
      </c>
      <c r="B662" t="s">
        <v>857</v>
      </c>
      <c r="C662" t="s">
        <v>2</v>
      </c>
      <c r="D662" t="s">
        <v>22</v>
      </c>
      <c r="E662" s="1">
        <f t="shared" si="10"/>
        <v>42715.056446759263</v>
      </c>
    </row>
    <row r="663" spans="1:5" x14ac:dyDescent="0.25">
      <c r="A663">
        <v>1481419752</v>
      </c>
      <c r="B663" t="s">
        <v>858</v>
      </c>
      <c r="C663" t="s">
        <v>2</v>
      </c>
      <c r="D663" t="s">
        <v>831</v>
      </c>
      <c r="E663" s="1">
        <f t="shared" si="10"/>
        <v>42715.061944444446</v>
      </c>
    </row>
    <row r="664" spans="1:5" x14ac:dyDescent="0.25">
      <c r="A664">
        <v>1481420010</v>
      </c>
      <c r="B664" t="s">
        <v>859</v>
      </c>
      <c r="C664" t="s">
        <v>2</v>
      </c>
      <c r="D664" t="s">
        <v>141</v>
      </c>
      <c r="E664" s="1">
        <f t="shared" si="10"/>
        <v>42715.064930555556</v>
      </c>
    </row>
    <row r="665" spans="1:5" x14ac:dyDescent="0.25">
      <c r="A665">
        <v>1481420374</v>
      </c>
      <c r="B665" t="s">
        <v>860</v>
      </c>
      <c r="C665" t="s">
        <v>2</v>
      </c>
      <c r="D665" t="s">
        <v>831</v>
      </c>
      <c r="E665" s="1">
        <f t="shared" si="10"/>
        <v>42715.069143518514</v>
      </c>
    </row>
    <row r="666" spans="1:5" x14ac:dyDescent="0.25">
      <c r="A666">
        <v>1481420585</v>
      </c>
      <c r="B666" t="s">
        <v>861</v>
      </c>
      <c r="C666" t="s">
        <v>2</v>
      </c>
      <c r="D666" t="s">
        <v>17</v>
      </c>
      <c r="E666" s="1">
        <f t="shared" si="10"/>
        <v>42715.071585648147</v>
      </c>
    </row>
    <row r="667" spans="1:5" x14ac:dyDescent="0.25">
      <c r="A667">
        <v>1481421007</v>
      </c>
      <c r="B667" t="s">
        <v>862</v>
      </c>
      <c r="C667" t="s">
        <v>2</v>
      </c>
      <c r="D667" t="s">
        <v>821</v>
      </c>
      <c r="E667" s="1">
        <f t="shared" si="10"/>
        <v>42715.076469907406</v>
      </c>
    </row>
    <row r="668" spans="1:5" x14ac:dyDescent="0.25">
      <c r="A668">
        <v>1481421298</v>
      </c>
      <c r="B668" t="s">
        <v>863</v>
      </c>
      <c r="C668" t="s">
        <v>2</v>
      </c>
      <c r="D668" t="s">
        <v>141</v>
      </c>
      <c r="E668" s="1">
        <f t="shared" si="10"/>
        <v>42715.079837962956</v>
      </c>
    </row>
    <row r="669" spans="1:5" x14ac:dyDescent="0.25">
      <c r="A669">
        <v>1481421980</v>
      </c>
      <c r="B669" t="s">
        <v>864</v>
      </c>
      <c r="C669" t="s">
        <v>2</v>
      </c>
      <c r="D669" t="s">
        <v>17</v>
      </c>
      <c r="E669" s="1">
        <f t="shared" si="10"/>
        <v>42715.087731481486</v>
      </c>
    </row>
    <row r="670" spans="1:5" x14ac:dyDescent="0.25">
      <c r="A670">
        <v>1481422232</v>
      </c>
      <c r="B670" t="s">
        <v>865</v>
      </c>
      <c r="C670" t="s">
        <v>2</v>
      </c>
      <c r="D670" t="s">
        <v>367</v>
      </c>
      <c r="E670" s="1">
        <f t="shared" si="10"/>
        <v>42715.090648148151</v>
      </c>
    </row>
    <row r="671" spans="1:5" x14ac:dyDescent="0.25">
      <c r="A671">
        <v>1481422613</v>
      </c>
      <c r="B671" t="s">
        <v>866</v>
      </c>
      <c r="C671" t="s">
        <v>2</v>
      </c>
      <c r="D671" t="s">
        <v>867</v>
      </c>
      <c r="E671" s="1">
        <f t="shared" si="10"/>
        <v>42715.095057870371</v>
      </c>
    </row>
    <row r="672" spans="1:5" x14ac:dyDescent="0.25">
      <c r="A672">
        <v>1481423055</v>
      </c>
      <c r="B672" t="s">
        <v>868</v>
      </c>
      <c r="C672" t="s">
        <v>2</v>
      </c>
      <c r="D672" t="s">
        <v>821</v>
      </c>
      <c r="E672" s="1">
        <f t="shared" si="10"/>
        <v>42715.100173611107</v>
      </c>
    </row>
    <row r="673" spans="1:5" x14ac:dyDescent="0.25">
      <c r="A673">
        <v>1481423673</v>
      </c>
      <c r="B673" t="s">
        <v>869</v>
      </c>
      <c r="C673" t="s">
        <v>2</v>
      </c>
      <c r="D673" t="s">
        <v>867</v>
      </c>
      <c r="E673" s="1">
        <f t="shared" si="10"/>
        <v>42715.10732638889</v>
      </c>
    </row>
    <row r="674" spans="1:5" x14ac:dyDescent="0.25">
      <c r="A674">
        <v>1481424458</v>
      </c>
      <c r="B674" t="s">
        <v>870</v>
      </c>
      <c r="C674" t="s">
        <v>2</v>
      </c>
      <c r="D674" t="s">
        <v>821</v>
      </c>
      <c r="E674" s="1">
        <f t="shared" si="10"/>
        <v>42715.116412037038</v>
      </c>
    </row>
    <row r="675" spans="1:5" x14ac:dyDescent="0.25">
      <c r="A675">
        <v>1481425306</v>
      </c>
      <c r="B675" t="s">
        <v>871</v>
      </c>
      <c r="C675" t="s">
        <v>0</v>
      </c>
      <c r="D675" t="s">
        <v>22</v>
      </c>
      <c r="E675" s="1">
        <f t="shared" si="10"/>
        <v>42715.126226851848</v>
      </c>
    </row>
    <row r="676" spans="1:5" x14ac:dyDescent="0.25">
      <c r="A676">
        <v>1481426221</v>
      </c>
      <c r="B676" t="s">
        <v>872</v>
      </c>
      <c r="C676" t="s">
        <v>2</v>
      </c>
      <c r="D676" t="s">
        <v>821</v>
      </c>
      <c r="E676" s="1">
        <f t="shared" si="10"/>
        <v>42715.136817129634</v>
      </c>
    </row>
    <row r="677" spans="1:5" x14ac:dyDescent="0.25">
      <c r="A677">
        <v>1481426454</v>
      </c>
      <c r="B677" t="s">
        <v>873</v>
      </c>
      <c r="C677" t="s">
        <v>0</v>
      </c>
      <c r="D677" t="s">
        <v>874</v>
      </c>
      <c r="E677" s="1">
        <f t="shared" si="10"/>
        <v>42715.139513888891</v>
      </c>
    </row>
    <row r="678" spans="1:5" x14ac:dyDescent="0.25">
      <c r="A678">
        <v>1481427154</v>
      </c>
      <c r="B678" t="s">
        <v>875</v>
      </c>
      <c r="C678" t="s">
        <v>2</v>
      </c>
      <c r="D678" t="s">
        <v>223</v>
      </c>
      <c r="E678" s="1">
        <f t="shared" si="10"/>
        <v>42715.147615740745</v>
      </c>
    </row>
    <row r="679" spans="1:5" x14ac:dyDescent="0.25">
      <c r="A679">
        <v>1481428370</v>
      </c>
      <c r="B679" t="s">
        <v>876</v>
      </c>
      <c r="C679" t="s">
        <v>0</v>
      </c>
      <c r="D679" t="s">
        <v>877</v>
      </c>
      <c r="E679" s="1">
        <f t="shared" si="10"/>
        <v>42715.161689814813</v>
      </c>
    </row>
    <row r="680" spans="1:5" x14ac:dyDescent="0.25">
      <c r="A680">
        <v>1481428764</v>
      </c>
      <c r="B680" t="s">
        <v>878</v>
      </c>
      <c r="C680" t="s">
        <v>2</v>
      </c>
      <c r="D680" t="s">
        <v>627</v>
      </c>
      <c r="E680" s="1">
        <f t="shared" si="10"/>
        <v>42715.166249999995</v>
      </c>
    </row>
    <row r="681" spans="1:5" x14ac:dyDescent="0.25">
      <c r="A681">
        <v>1481429527</v>
      </c>
      <c r="B681" t="s">
        <v>879</v>
      </c>
      <c r="C681" t="s">
        <v>2</v>
      </c>
      <c r="D681" t="s">
        <v>880</v>
      </c>
      <c r="E681" s="1">
        <f t="shared" si="10"/>
        <v>42715.175081018519</v>
      </c>
    </row>
    <row r="682" spans="1:5" x14ac:dyDescent="0.25">
      <c r="A682">
        <v>1481429730</v>
      </c>
      <c r="B682" t="s">
        <v>881</v>
      </c>
      <c r="C682" t="s">
        <v>2</v>
      </c>
      <c r="D682" t="s">
        <v>779</v>
      </c>
      <c r="E682" s="1">
        <f t="shared" si="10"/>
        <v>42715.177430555559</v>
      </c>
    </row>
    <row r="683" spans="1:5" x14ac:dyDescent="0.25">
      <c r="A683">
        <v>1481429912</v>
      </c>
      <c r="B683" t="s">
        <v>882</v>
      </c>
      <c r="C683" t="s">
        <v>2</v>
      </c>
      <c r="D683" t="s">
        <v>779</v>
      </c>
      <c r="E683" s="1">
        <f t="shared" si="10"/>
        <v>42715.179537037038</v>
      </c>
    </row>
    <row r="684" spans="1:5" x14ac:dyDescent="0.25">
      <c r="A684">
        <v>1481430270</v>
      </c>
      <c r="B684" t="s">
        <v>883</v>
      </c>
      <c r="C684" t="s">
        <v>2</v>
      </c>
      <c r="D684" t="s">
        <v>884</v>
      </c>
      <c r="E684" s="1">
        <f t="shared" si="10"/>
        <v>42715.18368055555</v>
      </c>
    </row>
    <row r="685" spans="1:5" x14ac:dyDescent="0.25">
      <c r="A685">
        <v>1481430538</v>
      </c>
      <c r="B685" t="s">
        <v>885</v>
      </c>
      <c r="C685" t="s">
        <v>2</v>
      </c>
      <c r="D685" t="s">
        <v>25</v>
      </c>
      <c r="E685" s="1">
        <f t="shared" si="10"/>
        <v>42715.186782407407</v>
      </c>
    </row>
    <row r="686" spans="1:5" x14ac:dyDescent="0.25">
      <c r="A686">
        <v>1481430650</v>
      </c>
      <c r="B686" t="s">
        <v>886</v>
      </c>
      <c r="C686" t="s">
        <v>2</v>
      </c>
      <c r="D686" t="s">
        <v>887</v>
      </c>
      <c r="E686" s="1">
        <f t="shared" si="10"/>
        <v>42715.188078703708</v>
      </c>
    </row>
    <row r="687" spans="1:5" x14ac:dyDescent="0.25">
      <c r="A687">
        <v>1481430895</v>
      </c>
      <c r="B687" t="s">
        <v>888</v>
      </c>
      <c r="C687" t="s">
        <v>2</v>
      </c>
      <c r="D687" t="s">
        <v>889</v>
      </c>
      <c r="E687" s="1">
        <f t="shared" si="10"/>
        <v>42715.190914351857</v>
      </c>
    </row>
    <row r="688" spans="1:5" x14ac:dyDescent="0.25">
      <c r="A688">
        <v>1481431069</v>
      </c>
      <c r="B688" t="s">
        <v>890</v>
      </c>
      <c r="C688" t="s">
        <v>2</v>
      </c>
      <c r="D688" t="s">
        <v>880</v>
      </c>
      <c r="E688" s="1">
        <f t="shared" si="10"/>
        <v>42715.192928240736</v>
      </c>
    </row>
    <row r="689" spans="1:5" x14ac:dyDescent="0.25">
      <c r="A689">
        <v>1481431603</v>
      </c>
      <c r="B689" t="s">
        <v>891</v>
      </c>
      <c r="C689" t="s">
        <v>2</v>
      </c>
      <c r="D689" t="s">
        <v>39</v>
      </c>
      <c r="E689" s="1">
        <f t="shared" si="10"/>
        <v>42715.199108796296</v>
      </c>
    </row>
    <row r="690" spans="1:5" x14ac:dyDescent="0.25">
      <c r="A690">
        <v>1481431711</v>
      </c>
      <c r="B690" t="s">
        <v>892</v>
      </c>
      <c r="C690" t="s">
        <v>2</v>
      </c>
      <c r="D690" t="s">
        <v>893</v>
      </c>
      <c r="E690" s="1">
        <f t="shared" si="10"/>
        <v>42715.200358796297</v>
      </c>
    </row>
    <row r="691" spans="1:5" x14ac:dyDescent="0.25">
      <c r="A691">
        <v>1481431821</v>
      </c>
      <c r="B691" t="s">
        <v>894</v>
      </c>
      <c r="C691" t="s">
        <v>2</v>
      </c>
      <c r="D691" t="s">
        <v>779</v>
      </c>
      <c r="E691" s="1">
        <f t="shared" si="10"/>
        <v>42715.201631944445</v>
      </c>
    </row>
    <row r="692" spans="1:5" x14ac:dyDescent="0.25">
      <c r="A692">
        <v>1481431996</v>
      </c>
      <c r="B692" t="s">
        <v>895</v>
      </c>
      <c r="C692" t="s">
        <v>2</v>
      </c>
      <c r="D692" t="s">
        <v>779</v>
      </c>
      <c r="E692" s="1">
        <f t="shared" si="10"/>
        <v>42715.203657407401</v>
      </c>
    </row>
    <row r="693" spans="1:5" x14ac:dyDescent="0.25">
      <c r="A693">
        <v>1481432178</v>
      </c>
      <c r="B693" t="s">
        <v>896</v>
      </c>
      <c r="C693" t="s">
        <v>2</v>
      </c>
      <c r="D693" t="s">
        <v>893</v>
      </c>
      <c r="E693" s="1">
        <f t="shared" si="10"/>
        <v>42715.205763888895</v>
      </c>
    </row>
    <row r="694" spans="1:5" x14ac:dyDescent="0.25">
      <c r="A694">
        <v>1481433049</v>
      </c>
      <c r="B694" t="s">
        <v>897</v>
      </c>
      <c r="C694" t="s">
        <v>2</v>
      </c>
      <c r="D694" t="s">
        <v>39</v>
      </c>
      <c r="E694" s="1">
        <f t="shared" si="10"/>
        <v>42715.215844907405</v>
      </c>
    </row>
    <row r="695" spans="1:5" x14ac:dyDescent="0.25">
      <c r="A695">
        <v>1481433176</v>
      </c>
      <c r="B695" t="s">
        <v>898</v>
      </c>
      <c r="C695" t="s">
        <v>0</v>
      </c>
      <c r="D695" t="s">
        <v>25</v>
      </c>
      <c r="E695" s="1">
        <f t="shared" si="10"/>
        <v>42715.217314814814</v>
      </c>
    </row>
    <row r="696" spans="1:5" x14ac:dyDescent="0.25">
      <c r="A696">
        <v>1481433259</v>
      </c>
      <c r="B696" t="s">
        <v>899</v>
      </c>
      <c r="C696" t="s">
        <v>2</v>
      </c>
      <c r="D696" t="s">
        <v>900</v>
      </c>
      <c r="E696" s="1">
        <f t="shared" si="10"/>
        <v>42715.218275462961</v>
      </c>
    </row>
    <row r="697" spans="1:5" x14ac:dyDescent="0.25">
      <c r="A697">
        <v>1481433861</v>
      </c>
      <c r="B697" t="s">
        <v>901</v>
      </c>
      <c r="C697" t="s">
        <v>2</v>
      </c>
      <c r="D697" t="s">
        <v>31</v>
      </c>
      <c r="E697" s="1">
        <f t="shared" si="10"/>
        <v>42715.225243055553</v>
      </c>
    </row>
    <row r="698" spans="1:5" x14ac:dyDescent="0.25">
      <c r="A698">
        <v>1481434418</v>
      </c>
      <c r="B698" t="s">
        <v>902</v>
      </c>
      <c r="C698" t="s">
        <v>2</v>
      </c>
      <c r="D698" t="s">
        <v>903</v>
      </c>
      <c r="E698" s="1">
        <f t="shared" si="10"/>
        <v>42715.231689814813</v>
      </c>
    </row>
    <row r="699" spans="1:5" x14ac:dyDescent="0.25">
      <c r="A699">
        <v>1481434725</v>
      </c>
      <c r="B699" t="s">
        <v>904</v>
      </c>
      <c r="C699" t="s">
        <v>2</v>
      </c>
      <c r="D699" t="s">
        <v>31</v>
      </c>
      <c r="E699" s="1">
        <f t="shared" si="10"/>
        <v>42715.235243055555</v>
      </c>
    </row>
    <row r="700" spans="1:5" x14ac:dyDescent="0.25">
      <c r="A700">
        <v>1481435424</v>
      </c>
      <c r="B700" t="s">
        <v>905</v>
      </c>
      <c r="C700" t="s">
        <v>2</v>
      </c>
      <c r="D700" t="s">
        <v>906</v>
      </c>
      <c r="E700" s="1">
        <f t="shared" si="10"/>
        <v>42715.243333333332</v>
      </c>
    </row>
    <row r="701" spans="1:5" x14ac:dyDescent="0.25">
      <c r="A701">
        <v>1481436274</v>
      </c>
      <c r="B701" t="s">
        <v>907</v>
      </c>
      <c r="C701" t="s">
        <v>2</v>
      </c>
      <c r="D701" t="s">
        <v>908</v>
      </c>
      <c r="E701" s="1">
        <f t="shared" si="10"/>
        <v>42715.253171296295</v>
      </c>
    </row>
    <row r="702" spans="1:5" x14ac:dyDescent="0.25">
      <c r="A702">
        <v>1481436504</v>
      </c>
      <c r="B702" t="s">
        <v>909</v>
      </c>
      <c r="C702" t="s">
        <v>2</v>
      </c>
      <c r="D702" t="s">
        <v>910</v>
      </c>
      <c r="E702" s="1">
        <f t="shared" si="10"/>
        <v>42715.255833333329</v>
      </c>
    </row>
    <row r="703" spans="1:5" x14ac:dyDescent="0.25">
      <c r="A703">
        <v>1481436564</v>
      </c>
      <c r="B703" t="s">
        <v>911</v>
      </c>
      <c r="C703" t="s">
        <v>0</v>
      </c>
      <c r="D703" t="s">
        <v>903</v>
      </c>
      <c r="E703" s="1">
        <f t="shared" si="10"/>
        <v>42715.256527777776</v>
      </c>
    </row>
    <row r="704" spans="1:5" x14ac:dyDescent="0.25">
      <c r="A704">
        <v>1481437465</v>
      </c>
      <c r="B704" t="s">
        <v>912</v>
      </c>
      <c r="C704" t="s">
        <v>0</v>
      </c>
      <c r="D704" t="s">
        <v>910</v>
      </c>
      <c r="E704" s="1">
        <f t="shared" si="10"/>
        <v>42715.266956018517</v>
      </c>
    </row>
    <row r="705" spans="1:5" x14ac:dyDescent="0.25">
      <c r="A705">
        <v>1481438019</v>
      </c>
      <c r="B705" t="s">
        <v>913</v>
      </c>
      <c r="C705" t="s">
        <v>0</v>
      </c>
      <c r="D705" t="s">
        <v>910</v>
      </c>
      <c r="E705" s="1">
        <f t="shared" si="10"/>
        <v>42715.273368055554</v>
      </c>
    </row>
    <row r="706" spans="1:5" x14ac:dyDescent="0.25">
      <c r="A706">
        <v>1481439180</v>
      </c>
      <c r="B706" t="s">
        <v>914</v>
      </c>
      <c r="C706" t="s">
        <v>0</v>
      </c>
      <c r="D706" t="s">
        <v>915</v>
      </c>
      <c r="E706" s="1">
        <f t="shared" si="10"/>
        <v>42715.286805555559</v>
      </c>
    </row>
    <row r="707" spans="1:5" x14ac:dyDescent="0.25">
      <c r="A707">
        <v>1481439813</v>
      </c>
      <c r="B707" t="s">
        <v>916</v>
      </c>
      <c r="C707" t="s">
        <v>2</v>
      </c>
      <c r="D707" t="s">
        <v>900</v>
      </c>
      <c r="E707" s="1">
        <f t="shared" ref="E707:E770" si="11">(((A707/60)/60)/24)+DATE(1970,1,1)</f>
        <v>42715.294131944451</v>
      </c>
    </row>
    <row r="708" spans="1:5" x14ac:dyDescent="0.25">
      <c r="A708">
        <v>1481440481</v>
      </c>
      <c r="B708" t="s">
        <v>917</v>
      </c>
      <c r="C708" t="s">
        <v>2</v>
      </c>
      <c r="D708" t="s">
        <v>45</v>
      </c>
      <c r="E708" s="1">
        <f t="shared" si="11"/>
        <v>42715.301863425921</v>
      </c>
    </row>
    <row r="709" spans="1:5" x14ac:dyDescent="0.25">
      <c r="A709">
        <v>1481440961</v>
      </c>
      <c r="B709" t="s">
        <v>918</v>
      </c>
      <c r="C709" t="s">
        <v>0</v>
      </c>
      <c r="D709" t="s">
        <v>45</v>
      </c>
      <c r="E709" s="1">
        <f t="shared" si="11"/>
        <v>42715.30741898148</v>
      </c>
    </row>
    <row r="710" spans="1:5" x14ac:dyDescent="0.25">
      <c r="A710">
        <v>1481441730</v>
      </c>
      <c r="B710" t="s">
        <v>919</v>
      </c>
      <c r="C710" t="s">
        <v>2</v>
      </c>
      <c r="D710" t="s">
        <v>644</v>
      </c>
      <c r="E710" s="1">
        <f t="shared" si="11"/>
        <v>42715.31631944445</v>
      </c>
    </row>
    <row r="711" spans="1:5" x14ac:dyDescent="0.25">
      <c r="A711">
        <v>1481441899</v>
      </c>
      <c r="B711" t="s">
        <v>920</v>
      </c>
      <c r="C711" t="s">
        <v>2</v>
      </c>
      <c r="D711" t="s">
        <v>45</v>
      </c>
      <c r="E711" s="1">
        <f t="shared" si="11"/>
        <v>42715.318275462967</v>
      </c>
    </row>
    <row r="712" spans="1:5" x14ac:dyDescent="0.25">
      <c r="A712">
        <v>1481442043</v>
      </c>
      <c r="B712" t="s">
        <v>921</v>
      </c>
      <c r="C712" t="s">
        <v>0</v>
      </c>
      <c r="D712" t="s">
        <v>45</v>
      </c>
      <c r="E712" s="1">
        <f t="shared" si="11"/>
        <v>42715.31994212963</v>
      </c>
    </row>
    <row r="713" spans="1:5" x14ac:dyDescent="0.25">
      <c r="A713">
        <v>1481442428</v>
      </c>
      <c r="B713" t="s">
        <v>922</v>
      </c>
      <c r="C713" t="s">
        <v>2</v>
      </c>
      <c r="D713" t="s">
        <v>923</v>
      </c>
      <c r="E713" s="1">
        <f t="shared" si="11"/>
        <v>42715.32439814815</v>
      </c>
    </row>
    <row r="714" spans="1:5" x14ac:dyDescent="0.25">
      <c r="A714">
        <v>1481442579</v>
      </c>
      <c r="B714" t="s">
        <v>924</v>
      </c>
      <c r="C714" t="s">
        <v>2</v>
      </c>
      <c r="D714" t="s">
        <v>923</v>
      </c>
      <c r="E714" s="1">
        <f t="shared" si="11"/>
        <v>42715.326145833329</v>
      </c>
    </row>
    <row r="715" spans="1:5" x14ac:dyDescent="0.25">
      <c r="A715">
        <v>1481443482</v>
      </c>
      <c r="B715" t="s">
        <v>925</v>
      </c>
      <c r="C715" t="s">
        <v>2</v>
      </c>
      <c r="D715" t="s">
        <v>926</v>
      </c>
      <c r="E715" s="1">
        <f t="shared" si="11"/>
        <v>42715.336597222224</v>
      </c>
    </row>
    <row r="716" spans="1:5" x14ac:dyDescent="0.25">
      <c r="A716">
        <v>1481443649</v>
      </c>
      <c r="B716" t="s">
        <v>927</v>
      </c>
      <c r="C716" t="s">
        <v>0</v>
      </c>
      <c r="D716" t="s">
        <v>928</v>
      </c>
      <c r="E716" s="1">
        <f t="shared" si="11"/>
        <v>42715.338530092587</v>
      </c>
    </row>
    <row r="717" spans="1:5" x14ac:dyDescent="0.25">
      <c r="A717">
        <v>1481443884</v>
      </c>
      <c r="B717" t="s">
        <v>929</v>
      </c>
      <c r="C717" t="s">
        <v>2</v>
      </c>
      <c r="D717" t="s">
        <v>930</v>
      </c>
      <c r="E717" s="1">
        <f t="shared" si="11"/>
        <v>42715.341249999998</v>
      </c>
    </row>
    <row r="718" spans="1:5" x14ac:dyDescent="0.25">
      <c r="A718">
        <v>1481444479</v>
      </c>
      <c r="B718" t="s">
        <v>931</v>
      </c>
      <c r="C718" t="s">
        <v>2</v>
      </c>
      <c r="D718" t="s">
        <v>644</v>
      </c>
      <c r="E718" s="1">
        <f t="shared" si="11"/>
        <v>42715.348136574074</v>
      </c>
    </row>
    <row r="719" spans="1:5" x14ac:dyDescent="0.25">
      <c r="A719">
        <v>1481444706</v>
      </c>
      <c r="B719" t="s">
        <v>932</v>
      </c>
      <c r="C719" t="s">
        <v>2</v>
      </c>
      <c r="D719" t="s">
        <v>281</v>
      </c>
      <c r="E719" s="1">
        <f t="shared" si="11"/>
        <v>42715.350763888884</v>
      </c>
    </row>
    <row r="720" spans="1:5" x14ac:dyDescent="0.25">
      <c r="A720">
        <v>1481445597</v>
      </c>
      <c r="B720" t="s">
        <v>933</v>
      </c>
      <c r="C720" t="s">
        <v>0</v>
      </c>
      <c r="D720" t="s">
        <v>934</v>
      </c>
      <c r="E720" s="1">
        <f t="shared" si="11"/>
        <v>42715.361076388886</v>
      </c>
    </row>
    <row r="721" spans="1:5" x14ac:dyDescent="0.25">
      <c r="A721">
        <v>1481446524</v>
      </c>
      <c r="B721" t="s">
        <v>935</v>
      </c>
      <c r="C721" t="s">
        <v>2</v>
      </c>
      <c r="D721" t="s">
        <v>685</v>
      </c>
      <c r="E721" s="1">
        <f t="shared" si="11"/>
        <v>42715.371805555551</v>
      </c>
    </row>
    <row r="722" spans="1:5" x14ac:dyDescent="0.25">
      <c r="A722">
        <v>1481447436</v>
      </c>
      <c r="B722" t="s">
        <v>936</v>
      </c>
      <c r="C722" t="s">
        <v>0</v>
      </c>
      <c r="D722" t="s">
        <v>937</v>
      </c>
      <c r="E722" s="1">
        <f t="shared" si="11"/>
        <v>42715.382361111115</v>
      </c>
    </row>
    <row r="723" spans="1:5" x14ac:dyDescent="0.25">
      <c r="A723">
        <v>1481447945</v>
      </c>
      <c r="B723" t="s">
        <v>938</v>
      </c>
      <c r="C723" t="s">
        <v>2</v>
      </c>
      <c r="D723" t="s">
        <v>937</v>
      </c>
      <c r="E723" s="1">
        <f t="shared" si="11"/>
        <v>42715.388252314813</v>
      </c>
    </row>
    <row r="724" spans="1:5" x14ac:dyDescent="0.25">
      <c r="A724">
        <v>1481448141</v>
      </c>
      <c r="B724" t="s">
        <v>939</v>
      </c>
      <c r="C724" t="s">
        <v>2</v>
      </c>
      <c r="D724" t="s">
        <v>940</v>
      </c>
      <c r="E724" s="1">
        <f t="shared" si="11"/>
        <v>42715.390520833331</v>
      </c>
    </row>
    <row r="725" spans="1:5" x14ac:dyDescent="0.25">
      <c r="A725">
        <v>1481448362</v>
      </c>
      <c r="B725" t="s">
        <v>941</v>
      </c>
      <c r="C725" t="s">
        <v>0</v>
      </c>
      <c r="D725" t="s">
        <v>281</v>
      </c>
      <c r="E725" s="1">
        <f t="shared" si="11"/>
        <v>42715.39307870371</v>
      </c>
    </row>
    <row r="726" spans="1:5" x14ac:dyDescent="0.25">
      <c r="A726">
        <v>1481449210</v>
      </c>
      <c r="B726" t="s">
        <v>942</v>
      </c>
      <c r="C726" t="s">
        <v>0</v>
      </c>
      <c r="D726" t="s">
        <v>940</v>
      </c>
      <c r="E726" s="1">
        <f t="shared" si="11"/>
        <v>42715.40289351852</v>
      </c>
    </row>
    <row r="727" spans="1:5" x14ac:dyDescent="0.25">
      <c r="A727">
        <v>1481449861</v>
      </c>
      <c r="B727" t="s">
        <v>943</v>
      </c>
      <c r="C727" t="s">
        <v>2</v>
      </c>
      <c r="D727" t="s">
        <v>281</v>
      </c>
      <c r="E727" s="1">
        <f t="shared" si="11"/>
        <v>42715.410428240735</v>
      </c>
    </row>
    <row r="728" spans="1:5" x14ac:dyDescent="0.25">
      <c r="A728">
        <v>1481450097</v>
      </c>
      <c r="B728" t="s">
        <v>944</v>
      </c>
      <c r="C728" t="s">
        <v>2</v>
      </c>
      <c r="D728" t="s">
        <v>934</v>
      </c>
      <c r="E728" s="1">
        <f t="shared" si="11"/>
        <v>42715.413159722222</v>
      </c>
    </row>
    <row r="729" spans="1:5" x14ac:dyDescent="0.25">
      <c r="A729">
        <v>1481450244</v>
      </c>
      <c r="B729" t="s">
        <v>945</v>
      </c>
      <c r="C729" t="s">
        <v>2</v>
      </c>
      <c r="D729" t="s">
        <v>281</v>
      </c>
      <c r="E729" s="1">
        <f t="shared" si="11"/>
        <v>42715.414861111116</v>
      </c>
    </row>
    <row r="730" spans="1:5" x14ac:dyDescent="0.25">
      <c r="A730">
        <v>1481451112</v>
      </c>
      <c r="B730" t="s">
        <v>946</v>
      </c>
      <c r="C730" t="s">
        <v>0</v>
      </c>
      <c r="D730" t="s">
        <v>947</v>
      </c>
      <c r="E730" s="1">
        <f t="shared" si="11"/>
        <v>42715.424907407403</v>
      </c>
    </row>
    <row r="731" spans="1:5" x14ac:dyDescent="0.25">
      <c r="A731">
        <v>1481451989</v>
      </c>
      <c r="B731" t="s">
        <v>948</v>
      </c>
      <c r="C731" t="s">
        <v>2</v>
      </c>
      <c r="D731" t="s">
        <v>797</v>
      </c>
      <c r="E731" s="1">
        <f t="shared" si="11"/>
        <v>42715.435057870374</v>
      </c>
    </row>
    <row r="732" spans="1:5" x14ac:dyDescent="0.25">
      <c r="A732">
        <v>1481452308</v>
      </c>
      <c r="B732" t="s">
        <v>949</v>
      </c>
      <c r="C732" t="s">
        <v>2</v>
      </c>
      <c r="D732" t="s">
        <v>468</v>
      </c>
      <c r="E732" s="1">
        <f t="shared" si="11"/>
        <v>42715.438750000001</v>
      </c>
    </row>
    <row r="733" spans="1:5" x14ac:dyDescent="0.25">
      <c r="A733">
        <v>1481452770</v>
      </c>
      <c r="B733" t="s">
        <v>950</v>
      </c>
      <c r="C733" t="s">
        <v>0</v>
      </c>
      <c r="D733" t="s">
        <v>307</v>
      </c>
      <c r="E733" s="1">
        <f t="shared" si="11"/>
        <v>42715.444097222222</v>
      </c>
    </row>
    <row r="734" spans="1:5" x14ac:dyDescent="0.25">
      <c r="A734">
        <v>1481454126</v>
      </c>
      <c r="B734" t="s">
        <v>951</v>
      </c>
      <c r="C734" t="s">
        <v>0</v>
      </c>
      <c r="D734" t="s">
        <v>57</v>
      </c>
      <c r="E734" s="1">
        <f t="shared" si="11"/>
        <v>42715.459791666668</v>
      </c>
    </row>
    <row r="735" spans="1:5" x14ac:dyDescent="0.25">
      <c r="A735">
        <v>1481455014</v>
      </c>
      <c r="B735" t="s">
        <v>952</v>
      </c>
      <c r="C735" t="s">
        <v>0</v>
      </c>
      <c r="D735" t="s">
        <v>953</v>
      </c>
      <c r="E735" s="1">
        <f t="shared" si="11"/>
        <v>42715.470069444447</v>
      </c>
    </row>
    <row r="736" spans="1:5" x14ac:dyDescent="0.25">
      <c r="A736">
        <v>1481455436</v>
      </c>
      <c r="B736" t="s">
        <v>954</v>
      </c>
      <c r="C736" t="s">
        <v>2</v>
      </c>
      <c r="D736" t="s">
        <v>955</v>
      </c>
      <c r="E736" s="1">
        <f t="shared" si="11"/>
        <v>42715.474953703699</v>
      </c>
    </row>
    <row r="737" spans="1:5" x14ac:dyDescent="0.25">
      <c r="A737">
        <v>1481456326</v>
      </c>
      <c r="B737" t="s">
        <v>956</v>
      </c>
      <c r="C737" t="s">
        <v>0</v>
      </c>
      <c r="D737" t="s">
        <v>957</v>
      </c>
      <c r="E737" s="1">
        <f t="shared" si="11"/>
        <v>42715.485254629632</v>
      </c>
    </row>
    <row r="738" spans="1:5" x14ac:dyDescent="0.25">
      <c r="A738">
        <v>1481457266</v>
      </c>
      <c r="B738" t="s">
        <v>958</v>
      </c>
      <c r="C738" t="s">
        <v>0</v>
      </c>
      <c r="D738" t="s">
        <v>959</v>
      </c>
      <c r="E738" s="1">
        <f t="shared" si="11"/>
        <v>42715.496134259258</v>
      </c>
    </row>
    <row r="739" spans="1:5" x14ac:dyDescent="0.25">
      <c r="A739">
        <v>1481458149</v>
      </c>
      <c r="B739" t="s">
        <v>960</v>
      </c>
      <c r="C739" t="s">
        <v>0</v>
      </c>
      <c r="D739" t="s">
        <v>961</v>
      </c>
      <c r="E739" s="1">
        <f t="shared" si="11"/>
        <v>42715.50635416666</v>
      </c>
    </row>
    <row r="740" spans="1:5" x14ac:dyDescent="0.25">
      <c r="A740">
        <v>1481459100</v>
      </c>
      <c r="B740" t="s">
        <v>962</v>
      </c>
      <c r="C740" t="s">
        <v>0</v>
      </c>
      <c r="D740" t="s">
        <v>963</v>
      </c>
      <c r="E740" s="1">
        <f t="shared" si="11"/>
        <v>42715.517361111109</v>
      </c>
    </row>
    <row r="741" spans="1:5" x14ac:dyDescent="0.25">
      <c r="A741">
        <v>1481459258</v>
      </c>
      <c r="B741" t="s">
        <v>964</v>
      </c>
      <c r="C741" t="s">
        <v>0</v>
      </c>
      <c r="D741" t="s">
        <v>965</v>
      </c>
      <c r="E741" s="1">
        <f t="shared" si="11"/>
        <v>42715.519189814819</v>
      </c>
    </row>
    <row r="742" spans="1:5" x14ac:dyDescent="0.25">
      <c r="A742">
        <v>1481459640</v>
      </c>
      <c r="B742" t="s">
        <v>966</v>
      </c>
      <c r="C742" t="s">
        <v>2</v>
      </c>
      <c r="D742" t="s">
        <v>68</v>
      </c>
      <c r="E742" s="1">
        <f t="shared" si="11"/>
        <v>42715.523611111115</v>
      </c>
    </row>
    <row r="743" spans="1:5" x14ac:dyDescent="0.25">
      <c r="A743">
        <v>1481460104</v>
      </c>
      <c r="B743" t="s">
        <v>967</v>
      </c>
      <c r="C743" t="s">
        <v>2</v>
      </c>
      <c r="D743" t="s">
        <v>79</v>
      </c>
      <c r="E743" s="1">
        <f t="shared" si="11"/>
        <v>42715.528981481482</v>
      </c>
    </row>
    <row r="744" spans="1:5" x14ac:dyDescent="0.25">
      <c r="A744">
        <v>1481461022</v>
      </c>
      <c r="B744" t="s">
        <v>968</v>
      </c>
      <c r="C744" t="s">
        <v>2</v>
      </c>
      <c r="D744" t="s">
        <v>68</v>
      </c>
      <c r="E744" s="1">
        <f t="shared" si="11"/>
        <v>42715.539606481485</v>
      </c>
    </row>
    <row r="745" spans="1:5" x14ac:dyDescent="0.25">
      <c r="A745">
        <v>1481461194</v>
      </c>
      <c r="B745" t="s">
        <v>969</v>
      </c>
      <c r="C745" t="s">
        <v>2</v>
      </c>
      <c r="D745" t="s">
        <v>970</v>
      </c>
      <c r="E745" s="1">
        <f t="shared" si="11"/>
        <v>42715.541597222225</v>
      </c>
    </row>
    <row r="746" spans="1:5" x14ac:dyDescent="0.25">
      <c r="A746">
        <v>1481461489</v>
      </c>
      <c r="B746" t="s">
        <v>971</v>
      </c>
      <c r="C746" t="s">
        <v>2</v>
      </c>
      <c r="D746" t="s">
        <v>972</v>
      </c>
      <c r="E746" s="1">
        <f t="shared" si="11"/>
        <v>42715.545011574075</v>
      </c>
    </row>
    <row r="747" spans="1:5" x14ac:dyDescent="0.25">
      <c r="A747">
        <v>1481461687</v>
      </c>
      <c r="B747" t="s">
        <v>973</v>
      </c>
      <c r="C747" t="s">
        <v>2</v>
      </c>
      <c r="D747" t="s">
        <v>974</v>
      </c>
      <c r="E747" s="1">
        <f t="shared" si="11"/>
        <v>42715.547303240746</v>
      </c>
    </row>
    <row r="748" spans="1:5" x14ac:dyDescent="0.25">
      <c r="A748">
        <v>1481461992</v>
      </c>
      <c r="B748" t="s">
        <v>975</v>
      </c>
      <c r="C748" t="s">
        <v>2</v>
      </c>
      <c r="D748" t="s">
        <v>976</v>
      </c>
      <c r="E748" s="1">
        <f t="shared" si="11"/>
        <v>42715.550833333327</v>
      </c>
    </row>
    <row r="749" spans="1:5" x14ac:dyDescent="0.25">
      <c r="A749">
        <v>1481462114</v>
      </c>
      <c r="B749" t="s">
        <v>977</v>
      </c>
      <c r="C749" t="s">
        <v>2</v>
      </c>
      <c r="D749" t="s">
        <v>141</v>
      </c>
      <c r="E749" s="1">
        <f t="shared" si="11"/>
        <v>42715.552245370374</v>
      </c>
    </row>
    <row r="750" spans="1:5" x14ac:dyDescent="0.25">
      <c r="A750">
        <v>1481462743</v>
      </c>
      <c r="B750" t="s">
        <v>978</v>
      </c>
      <c r="C750" t="s">
        <v>2</v>
      </c>
      <c r="D750" t="s">
        <v>141</v>
      </c>
      <c r="E750" s="1">
        <f t="shared" si="11"/>
        <v>42715.559525462959</v>
      </c>
    </row>
    <row r="751" spans="1:5" x14ac:dyDescent="0.25">
      <c r="A751">
        <v>1481463080</v>
      </c>
      <c r="B751" t="s">
        <v>979</v>
      </c>
      <c r="C751" t="s">
        <v>2</v>
      </c>
      <c r="D751" t="s">
        <v>980</v>
      </c>
      <c r="E751" s="1">
        <f t="shared" si="11"/>
        <v>42715.563425925924</v>
      </c>
    </row>
    <row r="752" spans="1:5" x14ac:dyDescent="0.25">
      <c r="A752">
        <v>1481463399</v>
      </c>
      <c r="B752" t="s">
        <v>981</v>
      </c>
      <c r="C752" t="s">
        <v>2</v>
      </c>
      <c r="D752" t="s">
        <v>953</v>
      </c>
      <c r="E752" s="1">
        <f t="shared" si="11"/>
        <v>42715.567118055551</v>
      </c>
    </row>
    <row r="753" spans="1:5" x14ac:dyDescent="0.25">
      <c r="A753">
        <v>1481463634</v>
      </c>
      <c r="B753" t="s">
        <v>982</v>
      </c>
      <c r="C753" t="s">
        <v>2</v>
      </c>
      <c r="D753" t="s">
        <v>976</v>
      </c>
      <c r="E753" s="1">
        <f t="shared" si="11"/>
        <v>42715.569837962961</v>
      </c>
    </row>
    <row r="754" spans="1:5" x14ac:dyDescent="0.25">
      <c r="A754">
        <v>1481464003</v>
      </c>
      <c r="B754" t="s">
        <v>983</v>
      </c>
      <c r="C754" t="s">
        <v>2</v>
      </c>
      <c r="D754" t="s">
        <v>223</v>
      </c>
      <c r="E754" s="1">
        <f t="shared" si="11"/>
        <v>42715.574108796296</v>
      </c>
    </row>
    <row r="755" spans="1:5" x14ac:dyDescent="0.25">
      <c r="A755">
        <v>1481464270</v>
      </c>
      <c r="B755" t="s">
        <v>984</v>
      </c>
      <c r="C755" t="s">
        <v>2</v>
      </c>
      <c r="D755" t="s">
        <v>970</v>
      </c>
      <c r="E755" s="1">
        <f t="shared" si="11"/>
        <v>42715.577199074076</v>
      </c>
    </row>
    <row r="756" spans="1:5" x14ac:dyDescent="0.25">
      <c r="A756">
        <v>1481464509</v>
      </c>
      <c r="B756" t="s">
        <v>985</v>
      </c>
      <c r="C756" t="s">
        <v>2</v>
      </c>
      <c r="D756" t="s">
        <v>986</v>
      </c>
      <c r="E756" s="1">
        <f t="shared" si="11"/>
        <v>42715.579965277779</v>
      </c>
    </row>
    <row r="757" spans="1:5" x14ac:dyDescent="0.25">
      <c r="A757">
        <v>1481464569</v>
      </c>
      <c r="B757" t="s">
        <v>987</v>
      </c>
      <c r="C757" t="s">
        <v>2</v>
      </c>
      <c r="D757" t="s">
        <v>223</v>
      </c>
      <c r="E757" s="1">
        <f t="shared" si="11"/>
        <v>42715.580659722225</v>
      </c>
    </row>
    <row r="758" spans="1:5" x14ac:dyDescent="0.25">
      <c r="A758">
        <v>1481464877</v>
      </c>
      <c r="B758" t="s">
        <v>988</v>
      </c>
      <c r="C758" t="s">
        <v>2</v>
      </c>
      <c r="D758" t="s">
        <v>976</v>
      </c>
      <c r="E758" s="1">
        <f t="shared" si="11"/>
        <v>42715.584224537044</v>
      </c>
    </row>
    <row r="759" spans="1:5" x14ac:dyDescent="0.25">
      <c r="A759">
        <v>1481465222</v>
      </c>
      <c r="B759" t="s">
        <v>989</v>
      </c>
      <c r="C759" t="s">
        <v>2</v>
      </c>
      <c r="D759" t="s">
        <v>990</v>
      </c>
      <c r="E759" s="1">
        <f t="shared" si="11"/>
        <v>42715.588217592594</v>
      </c>
    </row>
    <row r="760" spans="1:5" x14ac:dyDescent="0.25">
      <c r="A760">
        <v>1481465733</v>
      </c>
      <c r="B760" t="s">
        <v>991</v>
      </c>
      <c r="C760" t="s">
        <v>2</v>
      </c>
      <c r="D760" t="s">
        <v>108</v>
      </c>
      <c r="E760" s="1">
        <f t="shared" si="11"/>
        <v>42715.594131944439</v>
      </c>
    </row>
    <row r="761" spans="1:5" x14ac:dyDescent="0.25">
      <c r="A761">
        <v>1481466080</v>
      </c>
      <c r="B761" t="s">
        <v>992</v>
      </c>
      <c r="C761" t="s">
        <v>2</v>
      </c>
      <c r="D761" t="s">
        <v>970</v>
      </c>
      <c r="E761" s="1">
        <f t="shared" si="11"/>
        <v>42715.598148148143</v>
      </c>
    </row>
    <row r="762" spans="1:5" x14ac:dyDescent="0.25">
      <c r="A762">
        <v>1481466541</v>
      </c>
      <c r="B762" t="s">
        <v>993</v>
      </c>
      <c r="C762" t="s">
        <v>2</v>
      </c>
      <c r="D762" t="s">
        <v>986</v>
      </c>
      <c r="E762" s="1">
        <f t="shared" si="11"/>
        <v>42715.603483796294</v>
      </c>
    </row>
    <row r="763" spans="1:5" x14ac:dyDescent="0.25">
      <c r="A763">
        <v>1481466846</v>
      </c>
      <c r="B763" t="s">
        <v>994</v>
      </c>
      <c r="C763" t="s">
        <v>2</v>
      </c>
      <c r="D763" t="s">
        <v>970</v>
      </c>
      <c r="E763" s="1">
        <f t="shared" si="11"/>
        <v>42715.60701388889</v>
      </c>
    </row>
    <row r="764" spans="1:5" x14ac:dyDescent="0.25">
      <c r="A764">
        <v>1481467717</v>
      </c>
      <c r="B764" t="s">
        <v>995</v>
      </c>
      <c r="C764" t="s">
        <v>2</v>
      </c>
      <c r="D764" t="s">
        <v>996</v>
      </c>
      <c r="E764" s="1">
        <f t="shared" si="11"/>
        <v>42715.617094907408</v>
      </c>
    </row>
    <row r="765" spans="1:5" x14ac:dyDescent="0.25">
      <c r="A765">
        <v>1481468299</v>
      </c>
      <c r="B765" t="s">
        <v>997</v>
      </c>
      <c r="C765" t="s">
        <v>2</v>
      </c>
      <c r="D765" t="s">
        <v>998</v>
      </c>
      <c r="E765" s="1">
        <f t="shared" si="11"/>
        <v>42715.623831018514</v>
      </c>
    </row>
    <row r="766" spans="1:5" x14ac:dyDescent="0.25">
      <c r="A766">
        <v>1481468446</v>
      </c>
      <c r="B766" t="s">
        <v>999</v>
      </c>
      <c r="C766" t="s">
        <v>2</v>
      </c>
      <c r="D766" t="s">
        <v>1000</v>
      </c>
      <c r="E766" s="1">
        <f t="shared" si="11"/>
        <v>42715.625532407401</v>
      </c>
    </row>
    <row r="767" spans="1:5" x14ac:dyDescent="0.25">
      <c r="A767">
        <v>1481469301</v>
      </c>
      <c r="B767" t="s">
        <v>1001</v>
      </c>
      <c r="C767" t="s">
        <v>2</v>
      </c>
      <c r="D767" t="s">
        <v>1000</v>
      </c>
      <c r="E767" s="1">
        <f t="shared" si="11"/>
        <v>42715.635428240741</v>
      </c>
    </row>
    <row r="768" spans="1:5" x14ac:dyDescent="0.25">
      <c r="A768">
        <v>1481469551</v>
      </c>
      <c r="B768" t="s">
        <v>1002</v>
      </c>
      <c r="C768" t="s">
        <v>2</v>
      </c>
      <c r="D768" t="s">
        <v>1003</v>
      </c>
      <c r="E768" s="1">
        <f t="shared" si="11"/>
        <v>42715.638321759259</v>
      </c>
    </row>
    <row r="769" spans="1:5" x14ac:dyDescent="0.25">
      <c r="A769">
        <v>1481470031</v>
      </c>
      <c r="B769" t="s">
        <v>1004</v>
      </c>
      <c r="C769" t="s">
        <v>2</v>
      </c>
      <c r="D769" t="s">
        <v>1005</v>
      </c>
      <c r="E769" s="1">
        <f t="shared" si="11"/>
        <v>42715.643877314811</v>
      </c>
    </row>
    <row r="770" spans="1:5" x14ac:dyDescent="0.25">
      <c r="A770">
        <v>1481470614</v>
      </c>
      <c r="B770" t="s">
        <v>1006</v>
      </c>
      <c r="C770" t="s">
        <v>2</v>
      </c>
      <c r="D770" t="s">
        <v>923</v>
      </c>
      <c r="E770" s="1">
        <f t="shared" si="11"/>
        <v>42715.650624999995</v>
      </c>
    </row>
    <row r="771" spans="1:5" x14ac:dyDescent="0.25">
      <c r="A771">
        <v>1481471242</v>
      </c>
      <c r="B771" t="s">
        <v>1007</v>
      </c>
      <c r="C771" t="s">
        <v>2</v>
      </c>
      <c r="D771" t="s">
        <v>480</v>
      </c>
      <c r="E771" s="1">
        <f t="shared" ref="E771:E834" si="12">(((A771/60)/60)/24)+DATE(1970,1,1)</f>
        <v>42715.657893518524</v>
      </c>
    </row>
    <row r="772" spans="1:5" x14ac:dyDescent="0.25">
      <c r="A772">
        <v>1481471828</v>
      </c>
      <c r="B772" t="s">
        <v>1008</v>
      </c>
      <c r="C772" t="s">
        <v>2</v>
      </c>
      <c r="D772" t="s">
        <v>249</v>
      </c>
      <c r="E772" s="1">
        <f t="shared" si="12"/>
        <v>42715.664675925931</v>
      </c>
    </row>
    <row r="773" spans="1:5" x14ac:dyDescent="0.25">
      <c r="A773">
        <v>1481472465</v>
      </c>
      <c r="B773" t="s">
        <v>1009</v>
      </c>
      <c r="C773" t="s">
        <v>2</v>
      </c>
      <c r="D773" t="s">
        <v>965</v>
      </c>
      <c r="E773" s="1">
        <f t="shared" si="12"/>
        <v>42715.672048611115</v>
      </c>
    </row>
    <row r="774" spans="1:5" x14ac:dyDescent="0.25">
      <c r="A774">
        <v>1481472831</v>
      </c>
      <c r="B774" t="s">
        <v>1010</v>
      </c>
      <c r="C774" t="s">
        <v>2</v>
      </c>
      <c r="D774" t="s">
        <v>585</v>
      </c>
      <c r="E774" s="1">
        <f t="shared" si="12"/>
        <v>42715.676284722227</v>
      </c>
    </row>
    <row r="775" spans="1:5" x14ac:dyDescent="0.25">
      <c r="A775">
        <v>1481473154</v>
      </c>
      <c r="B775" t="s">
        <v>1011</v>
      </c>
      <c r="C775" t="s">
        <v>2</v>
      </c>
      <c r="D775" t="s">
        <v>974</v>
      </c>
      <c r="E775" s="1">
        <f t="shared" si="12"/>
        <v>42715.680023148147</v>
      </c>
    </row>
    <row r="776" spans="1:5" x14ac:dyDescent="0.25">
      <c r="A776">
        <v>1481473278</v>
      </c>
      <c r="B776" t="s">
        <v>1012</v>
      </c>
      <c r="C776" t="s">
        <v>2</v>
      </c>
      <c r="D776" t="s">
        <v>1013</v>
      </c>
      <c r="E776" s="1">
        <f t="shared" si="12"/>
        <v>42715.681458333333</v>
      </c>
    </row>
    <row r="777" spans="1:5" x14ac:dyDescent="0.25">
      <c r="A777">
        <v>1481474190</v>
      </c>
      <c r="B777" t="s">
        <v>1014</v>
      </c>
      <c r="C777" t="s">
        <v>0</v>
      </c>
      <c r="D777" t="s">
        <v>249</v>
      </c>
      <c r="E777" s="1">
        <f t="shared" si="12"/>
        <v>42715.692013888889</v>
      </c>
    </row>
    <row r="778" spans="1:5" x14ac:dyDescent="0.25">
      <c r="A778">
        <v>1481474481</v>
      </c>
      <c r="B778" t="s">
        <v>1015</v>
      </c>
      <c r="C778" t="s">
        <v>2</v>
      </c>
      <c r="D778" t="s">
        <v>1016</v>
      </c>
      <c r="E778" s="1">
        <f t="shared" si="12"/>
        <v>42715.695381944446</v>
      </c>
    </row>
    <row r="779" spans="1:5" x14ac:dyDescent="0.25">
      <c r="A779">
        <v>1481474840</v>
      </c>
      <c r="B779" t="s">
        <v>1017</v>
      </c>
      <c r="C779" t="s">
        <v>2</v>
      </c>
      <c r="D779" t="s">
        <v>5</v>
      </c>
      <c r="E779" s="1">
        <f t="shared" si="12"/>
        <v>42715.699537037035</v>
      </c>
    </row>
    <row r="780" spans="1:5" x14ac:dyDescent="0.25">
      <c r="A780">
        <v>1481475050</v>
      </c>
      <c r="B780" t="s">
        <v>1018</v>
      </c>
      <c r="C780" t="s">
        <v>2</v>
      </c>
      <c r="D780" t="s">
        <v>1003</v>
      </c>
      <c r="E780" s="1">
        <f t="shared" si="12"/>
        <v>42715.701967592591</v>
      </c>
    </row>
    <row r="781" spans="1:5" x14ac:dyDescent="0.25">
      <c r="A781">
        <v>1481475975</v>
      </c>
      <c r="B781" t="s">
        <v>1019</v>
      </c>
      <c r="C781" t="s">
        <v>0</v>
      </c>
      <c r="D781" t="s">
        <v>249</v>
      </c>
      <c r="E781" s="1">
        <f t="shared" si="12"/>
        <v>42715.712673611109</v>
      </c>
    </row>
    <row r="782" spans="1:5" x14ac:dyDescent="0.25">
      <c r="A782">
        <v>1481476215</v>
      </c>
      <c r="B782" t="s">
        <v>1020</v>
      </c>
      <c r="C782" t="s">
        <v>2</v>
      </c>
      <c r="D782" t="s">
        <v>1021</v>
      </c>
      <c r="E782" s="1">
        <f t="shared" si="12"/>
        <v>42715.715451388889</v>
      </c>
    </row>
    <row r="783" spans="1:5" x14ac:dyDescent="0.25">
      <c r="A783">
        <v>1481476334</v>
      </c>
      <c r="B783" t="s">
        <v>1022</v>
      </c>
      <c r="C783" t="s">
        <v>2</v>
      </c>
      <c r="D783" t="s">
        <v>303</v>
      </c>
      <c r="E783" s="1">
        <f t="shared" si="12"/>
        <v>42715.716828703706</v>
      </c>
    </row>
    <row r="784" spans="1:5" x14ac:dyDescent="0.25">
      <c r="A784">
        <v>1481476970</v>
      </c>
      <c r="B784" t="s">
        <v>1023</v>
      </c>
      <c r="C784" t="s">
        <v>2</v>
      </c>
      <c r="D784" t="s">
        <v>5</v>
      </c>
      <c r="E784" s="1">
        <f t="shared" si="12"/>
        <v>42715.724189814813</v>
      </c>
    </row>
    <row r="785" spans="1:5" x14ac:dyDescent="0.25">
      <c r="A785">
        <v>1481477891</v>
      </c>
      <c r="B785" t="s">
        <v>1024</v>
      </c>
      <c r="C785" t="s">
        <v>0</v>
      </c>
      <c r="D785" t="s">
        <v>87</v>
      </c>
      <c r="E785" s="1">
        <f t="shared" si="12"/>
        <v>42715.734849537039</v>
      </c>
    </row>
    <row r="786" spans="1:5" x14ac:dyDescent="0.25">
      <c r="A786">
        <v>1481478064</v>
      </c>
      <c r="B786" t="s">
        <v>1025</v>
      </c>
      <c r="C786" t="s">
        <v>2</v>
      </c>
      <c r="D786" t="s">
        <v>121</v>
      </c>
      <c r="E786" s="1">
        <f t="shared" si="12"/>
        <v>42715.736851851849</v>
      </c>
    </row>
    <row r="787" spans="1:5" x14ac:dyDescent="0.25">
      <c r="A787">
        <v>1481478354</v>
      </c>
      <c r="B787" t="s">
        <v>1026</v>
      </c>
      <c r="C787" t="s">
        <v>2</v>
      </c>
      <c r="D787" t="s">
        <v>119</v>
      </c>
      <c r="E787" s="1">
        <f t="shared" si="12"/>
        <v>42715.740208333329</v>
      </c>
    </row>
    <row r="788" spans="1:5" x14ac:dyDescent="0.25">
      <c r="A788">
        <v>1481478506</v>
      </c>
      <c r="B788" t="s">
        <v>1027</v>
      </c>
      <c r="C788" t="s">
        <v>2</v>
      </c>
      <c r="D788" t="s">
        <v>303</v>
      </c>
      <c r="E788" s="1">
        <f t="shared" si="12"/>
        <v>42715.741967592592</v>
      </c>
    </row>
    <row r="789" spans="1:5" x14ac:dyDescent="0.25">
      <c r="A789">
        <v>1481478798</v>
      </c>
      <c r="B789" t="s">
        <v>1028</v>
      </c>
      <c r="C789" t="s">
        <v>2</v>
      </c>
      <c r="D789" t="s">
        <v>893</v>
      </c>
      <c r="E789" s="1">
        <f t="shared" si="12"/>
        <v>42715.745347222226</v>
      </c>
    </row>
    <row r="790" spans="1:5" x14ac:dyDescent="0.25">
      <c r="A790">
        <v>1481478913</v>
      </c>
      <c r="B790" t="s">
        <v>1029</v>
      </c>
      <c r="C790" t="s">
        <v>2</v>
      </c>
      <c r="D790" t="s">
        <v>249</v>
      </c>
      <c r="E790" s="1">
        <f t="shared" si="12"/>
        <v>42715.746678240743</v>
      </c>
    </row>
    <row r="791" spans="1:5" x14ac:dyDescent="0.25">
      <c r="A791">
        <v>1481479090</v>
      </c>
      <c r="B791" t="s">
        <v>1030</v>
      </c>
      <c r="C791" t="s">
        <v>2</v>
      </c>
      <c r="D791" t="s">
        <v>57</v>
      </c>
      <c r="E791" s="1">
        <f t="shared" si="12"/>
        <v>42715.748726851853</v>
      </c>
    </row>
    <row r="792" spans="1:5" x14ac:dyDescent="0.25">
      <c r="A792">
        <v>1481479387</v>
      </c>
      <c r="B792" t="s">
        <v>1031</v>
      </c>
      <c r="C792" t="s">
        <v>2</v>
      </c>
      <c r="D792" t="s">
        <v>300</v>
      </c>
      <c r="E792" s="1">
        <f t="shared" si="12"/>
        <v>42715.752164351856</v>
      </c>
    </row>
    <row r="793" spans="1:5" x14ac:dyDescent="0.25">
      <c r="A793">
        <v>1481479697</v>
      </c>
      <c r="B793" t="s">
        <v>1032</v>
      </c>
      <c r="C793" t="s">
        <v>2</v>
      </c>
      <c r="D793" t="s">
        <v>826</v>
      </c>
      <c r="E793" s="1">
        <f t="shared" si="12"/>
        <v>42715.755752314813</v>
      </c>
    </row>
    <row r="794" spans="1:5" x14ac:dyDescent="0.25">
      <c r="A794">
        <v>1481479872</v>
      </c>
      <c r="B794" t="s">
        <v>1033</v>
      </c>
      <c r="C794" t="s">
        <v>2</v>
      </c>
      <c r="D794" t="s">
        <v>1034</v>
      </c>
      <c r="E794" s="1">
        <f t="shared" si="12"/>
        <v>42715.757777777777</v>
      </c>
    </row>
    <row r="795" spans="1:5" x14ac:dyDescent="0.25">
      <c r="A795">
        <v>1481480243</v>
      </c>
      <c r="B795" t="s">
        <v>1035</v>
      </c>
      <c r="C795" t="s">
        <v>2</v>
      </c>
      <c r="D795" t="s">
        <v>889</v>
      </c>
      <c r="E795" s="1">
        <f t="shared" si="12"/>
        <v>42715.762071759258</v>
      </c>
    </row>
    <row r="796" spans="1:5" x14ac:dyDescent="0.25">
      <c r="A796">
        <v>1481480500</v>
      </c>
      <c r="B796" t="s">
        <v>1036</v>
      </c>
      <c r="C796" t="s">
        <v>2</v>
      </c>
      <c r="D796" t="s">
        <v>106</v>
      </c>
      <c r="E796" s="1">
        <f t="shared" si="12"/>
        <v>42715.765046296292</v>
      </c>
    </row>
    <row r="797" spans="1:5" x14ac:dyDescent="0.25">
      <c r="A797">
        <v>1481480617</v>
      </c>
      <c r="B797" t="s">
        <v>1037</v>
      </c>
      <c r="C797" t="s">
        <v>2</v>
      </c>
      <c r="D797" t="s">
        <v>826</v>
      </c>
      <c r="E797" s="1">
        <f t="shared" si="12"/>
        <v>42715.766400462962</v>
      </c>
    </row>
    <row r="798" spans="1:5" x14ac:dyDescent="0.25">
      <c r="A798">
        <v>1481480774</v>
      </c>
      <c r="B798" t="s">
        <v>1038</v>
      </c>
      <c r="C798" t="s">
        <v>2</v>
      </c>
      <c r="D798" t="s">
        <v>1039</v>
      </c>
      <c r="E798" s="1">
        <f t="shared" si="12"/>
        <v>42715.768217592587</v>
      </c>
    </row>
    <row r="799" spans="1:5" x14ac:dyDescent="0.25">
      <c r="A799">
        <v>1481481294</v>
      </c>
      <c r="B799" t="s">
        <v>1040</v>
      </c>
      <c r="C799" t="s">
        <v>2</v>
      </c>
      <c r="D799" t="s">
        <v>1034</v>
      </c>
      <c r="E799" s="1">
        <f t="shared" si="12"/>
        <v>42715.774236111116</v>
      </c>
    </row>
    <row r="800" spans="1:5" x14ac:dyDescent="0.25">
      <c r="A800">
        <v>1481481312</v>
      </c>
      <c r="B800" t="s">
        <v>1041</v>
      </c>
      <c r="C800" t="s">
        <v>0</v>
      </c>
      <c r="D800" t="s">
        <v>1042</v>
      </c>
      <c r="E800" s="1">
        <f t="shared" si="12"/>
        <v>42715.77444444444</v>
      </c>
    </row>
    <row r="801" spans="1:5" x14ac:dyDescent="0.25">
      <c r="A801">
        <v>1481481832</v>
      </c>
      <c r="B801" t="s">
        <v>1043</v>
      </c>
      <c r="C801" t="s">
        <v>2</v>
      </c>
      <c r="D801" t="s">
        <v>249</v>
      </c>
      <c r="E801" s="1">
        <f t="shared" si="12"/>
        <v>42715.780462962968</v>
      </c>
    </row>
    <row r="802" spans="1:5" x14ac:dyDescent="0.25">
      <c r="A802">
        <v>1481482141</v>
      </c>
      <c r="B802" t="s">
        <v>1044</v>
      </c>
      <c r="C802" t="s">
        <v>2</v>
      </c>
      <c r="D802" t="s">
        <v>121</v>
      </c>
      <c r="E802" s="1">
        <f t="shared" si="12"/>
        <v>42715.784039351856</v>
      </c>
    </row>
    <row r="803" spans="1:5" x14ac:dyDescent="0.25">
      <c r="A803">
        <v>1481482361</v>
      </c>
      <c r="B803" t="s">
        <v>1045</v>
      </c>
      <c r="C803" t="s">
        <v>2</v>
      </c>
      <c r="D803" t="s">
        <v>1046</v>
      </c>
      <c r="E803" s="1">
        <f t="shared" si="12"/>
        <v>42715.786585648151</v>
      </c>
    </row>
    <row r="804" spans="1:5" x14ac:dyDescent="0.25">
      <c r="A804">
        <v>1481483266</v>
      </c>
      <c r="B804" t="s">
        <v>1047</v>
      </c>
      <c r="C804" t="s">
        <v>0</v>
      </c>
      <c r="D804" t="s">
        <v>1048</v>
      </c>
      <c r="E804" s="1">
        <f t="shared" si="12"/>
        <v>42715.797060185185</v>
      </c>
    </row>
    <row r="805" spans="1:5" x14ac:dyDescent="0.25">
      <c r="A805">
        <v>1481483619</v>
      </c>
      <c r="B805" t="s">
        <v>1049</v>
      </c>
      <c r="C805" t="s">
        <v>2</v>
      </c>
      <c r="D805" t="s">
        <v>1050</v>
      </c>
      <c r="E805" s="1">
        <f t="shared" si="12"/>
        <v>42715.801145833335</v>
      </c>
    </row>
    <row r="806" spans="1:5" x14ac:dyDescent="0.25">
      <c r="A806">
        <v>1481484508</v>
      </c>
      <c r="B806" t="s">
        <v>1051</v>
      </c>
      <c r="C806" t="s">
        <v>0</v>
      </c>
      <c r="D806" t="s">
        <v>1052</v>
      </c>
      <c r="E806" s="1">
        <f t="shared" si="12"/>
        <v>42715.811435185184</v>
      </c>
    </row>
    <row r="807" spans="1:5" x14ac:dyDescent="0.25">
      <c r="A807">
        <v>1481484918</v>
      </c>
      <c r="B807" t="s">
        <v>1053</v>
      </c>
      <c r="C807" t="s">
        <v>2</v>
      </c>
      <c r="D807" t="s">
        <v>1003</v>
      </c>
      <c r="E807" s="1">
        <f t="shared" si="12"/>
        <v>42715.816180555557</v>
      </c>
    </row>
    <row r="808" spans="1:5" x14ac:dyDescent="0.25">
      <c r="A808">
        <v>1481485073</v>
      </c>
      <c r="B808" t="s">
        <v>1054</v>
      </c>
      <c r="C808" t="s">
        <v>2</v>
      </c>
      <c r="D808" t="s">
        <v>249</v>
      </c>
      <c r="E808" s="1">
        <f t="shared" si="12"/>
        <v>42715.817974537036</v>
      </c>
    </row>
    <row r="809" spans="1:5" x14ac:dyDescent="0.25">
      <c r="A809">
        <v>1481486002</v>
      </c>
      <c r="B809" t="s">
        <v>1055</v>
      </c>
      <c r="C809" t="s">
        <v>0</v>
      </c>
      <c r="D809" t="s">
        <v>68</v>
      </c>
      <c r="E809" s="1">
        <f t="shared" si="12"/>
        <v>42715.828726851847</v>
      </c>
    </row>
    <row r="810" spans="1:5" x14ac:dyDescent="0.25">
      <c r="A810">
        <v>1481486115</v>
      </c>
      <c r="B810" t="s">
        <v>1056</v>
      </c>
      <c r="C810" t="s">
        <v>2</v>
      </c>
      <c r="D810" t="s">
        <v>1003</v>
      </c>
      <c r="E810" s="1">
        <f t="shared" si="12"/>
        <v>42715.830034722225</v>
      </c>
    </row>
    <row r="811" spans="1:5" x14ac:dyDescent="0.25">
      <c r="A811">
        <v>1481487013</v>
      </c>
      <c r="B811" t="s">
        <v>1057</v>
      </c>
      <c r="C811" t="s">
        <v>0</v>
      </c>
      <c r="D811" t="s">
        <v>1058</v>
      </c>
      <c r="E811" s="1">
        <f t="shared" si="12"/>
        <v>42715.840428240743</v>
      </c>
    </row>
    <row r="812" spans="1:5" x14ac:dyDescent="0.25">
      <c r="A812">
        <v>1481487954</v>
      </c>
      <c r="B812" t="s">
        <v>1059</v>
      </c>
      <c r="C812" t="s">
        <v>2</v>
      </c>
      <c r="D812" t="s">
        <v>1060</v>
      </c>
      <c r="E812" s="1">
        <f t="shared" si="12"/>
        <v>42715.851319444439</v>
      </c>
    </row>
    <row r="813" spans="1:5" x14ac:dyDescent="0.25">
      <c r="A813">
        <v>1481488347</v>
      </c>
      <c r="B813" t="s">
        <v>1061</v>
      </c>
      <c r="C813" t="s">
        <v>2</v>
      </c>
      <c r="D813" t="s">
        <v>153</v>
      </c>
      <c r="E813" s="1">
        <f t="shared" si="12"/>
        <v>42715.855868055558</v>
      </c>
    </row>
    <row r="814" spans="1:5" x14ac:dyDescent="0.25">
      <c r="A814">
        <v>1481488638</v>
      </c>
      <c r="B814" t="s">
        <v>1062</v>
      </c>
      <c r="C814" t="s">
        <v>2</v>
      </c>
      <c r="D814" t="s">
        <v>1048</v>
      </c>
      <c r="E814" s="1">
        <f t="shared" si="12"/>
        <v>42715.859236111108</v>
      </c>
    </row>
    <row r="815" spans="1:5" x14ac:dyDescent="0.25">
      <c r="A815">
        <v>1481489537</v>
      </c>
      <c r="B815" t="s">
        <v>1063</v>
      </c>
      <c r="C815" t="s">
        <v>0</v>
      </c>
      <c r="D815" t="s">
        <v>1064</v>
      </c>
      <c r="E815" s="1">
        <f t="shared" si="12"/>
        <v>42715.86964120371</v>
      </c>
    </row>
    <row r="816" spans="1:5" x14ac:dyDescent="0.25">
      <c r="A816">
        <v>1481489842</v>
      </c>
      <c r="B816" t="s">
        <v>1065</v>
      </c>
      <c r="C816" t="s">
        <v>2</v>
      </c>
      <c r="D816" t="s">
        <v>1066</v>
      </c>
      <c r="E816" s="1">
        <f t="shared" si="12"/>
        <v>42715.873171296291</v>
      </c>
    </row>
    <row r="817" spans="1:5" x14ac:dyDescent="0.25">
      <c r="A817">
        <v>1481490026</v>
      </c>
      <c r="B817" t="s">
        <v>1067</v>
      </c>
      <c r="C817" t="s">
        <v>2</v>
      </c>
      <c r="D817" t="s">
        <v>9</v>
      </c>
      <c r="E817" s="1">
        <f t="shared" si="12"/>
        <v>42715.875300925924</v>
      </c>
    </row>
    <row r="818" spans="1:5" x14ac:dyDescent="0.25">
      <c r="A818">
        <v>1481490190</v>
      </c>
      <c r="B818" t="s">
        <v>1068</v>
      </c>
      <c r="C818" t="s">
        <v>2</v>
      </c>
      <c r="D818" t="s">
        <v>980</v>
      </c>
      <c r="E818" s="1">
        <f t="shared" si="12"/>
        <v>42715.877199074079</v>
      </c>
    </row>
    <row r="819" spans="1:5" x14ac:dyDescent="0.25">
      <c r="A819">
        <v>1481490387</v>
      </c>
      <c r="B819" t="s">
        <v>1069</v>
      </c>
      <c r="C819" t="s">
        <v>2</v>
      </c>
      <c r="D819" t="s">
        <v>9</v>
      </c>
      <c r="E819" s="1">
        <f t="shared" si="12"/>
        <v>42715.879479166666</v>
      </c>
    </row>
    <row r="820" spans="1:5" x14ac:dyDescent="0.25">
      <c r="A820">
        <v>1481490538</v>
      </c>
      <c r="B820" t="s">
        <v>1070</v>
      </c>
      <c r="C820" t="s">
        <v>2</v>
      </c>
      <c r="D820" t="s">
        <v>141</v>
      </c>
      <c r="E820" s="1">
        <f t="shared" si="12"/>
        <v>42715.881226851852</v>
      </c>
    </row>
    <row r="821" spans="1:5" x14ac:dyDescent="0.25">
      <c r="A821">
        <v>1481491443</v>
      </c>
      <c r="B821" t="s">
        <v>1071</v>
      </c>
      <c r="C821" t="s">
        <v>2</v>
      </c>
      <c r="D821" t="s">
        <v>9</v>
      </c>
      <c r="E821" s="1">
        <f t="shared" si="12"/>
        <v>42715.891701388886</v>
      </c>
    </row>
    <row r="822" spans="1:5" x14ac:dyDescent="0.25">
      <c r="A822">
        <v>1481491765</v>
      </c>
      <c r="B822" t="s">
        <v>1072</v>
      </c>
      <c r="C822" t="s">
        <v>2</v>
      </c>
      <c r="D822" t="s">
        <v>1066</v>
      </c>
      <c r="E822" s="1">
        <f t="shared" si="12"/>
        <v>42715.895428240736</v>
      </c>
    </row>
    <row r="823" spans="1:5" x14ac:dyDescent="0.25">
      <c r="A823">
        <v>1481491914</v>
      </c>
      <c r="B823" t="s">
        <v>1073</v>
      </c>
      <c r="C823" t="s">
        <v>2</v>
      </c>
      <c r="D823" t="s">
        <v>980</v>
      </c>
      <c r="E823" s="1">
        <f t="shared" si="12"/>
        <v>42715.897152777776</v>
      </c>
    </row>
    <row r="824" spans="1:5" x14ac:dyDescent="0.25">
      <c r="A824">
        <v>1481492824</v>
      </c>
      <c r="B824" t="s">
        <v>1074</v>
      </c>
      <c r="C824" t="s">
        <v>2</v>
      </c>
      <c r="D824" t="s">
        <v>1066</v>
      </c>
      <c r="E824" s="1">
        <f t="shared" si="12"/>
        <v>42715.907685185186</v>
      </c>
    </row>
    <row r="825" spans="1:5" x14ac:dyDescent="0.25">
      <c r="A825">
        <v>1481492981</v>
      </c>
      <c r="B825" t="s">
        <v>1075</v>
      </c>
      <c r="C825" t="s">
        <v>2</v>
      </c>
      <c r="D825" t="s">
        <v>1076</v>
      </c>
      <c r="E825" s="1">
        <f t="shared" si="12"/>
        <v>42715.909502314811</v>
      </c>
    </row>
    <row r="826" spans="1:5" x14ac:dyDescent="0.25">
      <c r="A826">
        <v>1481493174</v>
      </c>
      <c r="B826" t="s">
        <v>1077</v>
      </c>
      <c r="C826" t="s">
        <v>2</v>
      </c>
      <c r="D826" t="s">
        <v>1078</v>
      </c>
      <c r="E826" s="1">
        <f t="shared" si="12"/>
        <v>42715.911736111113</v>
      </c>
    </row>
    <row r="827" spans="1:5" x14ac:dyDescent="0.25">
      <c r="A827">
        <v>1481493839</v>
      </c>
      <c r="B827" t="s">
        <v>1079</v>
      </c>
      <c r="C827" t="s">
        <v>2</v>
      </c>
      <c r="D827" t="s">
        <v>1080</v>
      </c>
      <c r="E827" s="1">
        <f t="shared" si="12"/>
        <v>42715.919432870374</v>
      </c>
    </row>
    <row r="828" spans="1:5" x14ac:dyDescent="0.25">
      <c r="A828">
        <v>1481494739</v>
      </c>
      <c r="B828" t="s">
        <v>1081</v>
      </c>
      <c r="C828" t="s">
        <v>0</v>
      </c>
      <c r="D828" t="s">
        <v>821</v>
      </c>
      <c r="E828" s="1">
        <f t="shared" si="12"/>
        <v>42715.929849537039</v>
      </c>
    </row>
    <row r="829" spans="1:5" x14ac:dyDescent="0.25">
      <c r="A829">
        <v>1481495665</v>
      </c>
      <c r="B829" t="s">
        <v>1082</v>
      </c>
      <c r="C829" t="s">
        <v>0</v>
      </c>
      <c r="D829" t="s">
        <v>1076</v>
      </c>
      <c r="E829" s="1">
        <f t="shared" si="12"/>
        <v>42715.940567129626</v>
      </c>
    </row>
    <row r="830" spans="1:5" x14ac:dyDescent="0.25">
      <c r="A830">
        <v>1481495893</v>
      </c>
      <c r="B830" t="s">
        <v>1083</v>
      </c>
      <c r="C830" t="s">
        <v>2</v>
      </c>
      <c r="D830" t="s">
        <v>139</v>
      </c>
      <c r="E830" s="1">
        <f t="shared" si="12"/>
        <v>42715.943206018521</v>
      </c>
    </row>
    <row r="831" spans="1:5" x14ac:dyDescent="0.25">
      <c r="A831">
        <v>1481496163</v>
      </c>
      <c r="B831" t="s">
        <v>1084</v>
      </c>
      <c r="C831" t="s">
        <v>2</v>
      </c>
      <c r="D831" t="s">
        <v>153</v>
      </c>
      <c r="E831" s="1">
        <f t="shared" si="12"/>
        <v>42715.946331018517</v>
      </c>
    </row>
    <row r="832" spans="1:5" x14ac:dyDescent="0.25">
      <c r="A832">
        <v>1481496613</v>
      </c>
      <c r="B832" t="s">
        <v>1085</v>
      </c>
      <c r="C832" t="s">
        <v>2</v>
      </c>
      <c r="D832" t="s">
        <v>1086</v>
      </c>
      <c r="E832" s="1">
        <f t="shared" si="12"/>
        <v>42715.951539351852</v>
      </c>
    </row>
    <row r="833" spans="1:5" x14ac:dyDescent="0.25">
      <c r="A833">
        <v>1481496726</v>
      </c>
      <c r="B833" t="s">
        <v>1087</v>
      </c>
      <c r="C833" t="s">
        <v>2</v>
      </c>
      <c r="D833" t="s">
        <v>831</v>
      </c>
      <c r="E833" s="1">
        <f t="shared" si="12"/>
        <v>42715.952847222223</v>
      </c>
    </row>
    <row r="834" spans="1:5" x14ac:dyDescent="0.25">
      <c r="A834">
        <v>1481497204</v>
      </c>
      <c r="B834" t="s">
        <v>1088</v>
      </c>
      <c r="C834" t="s">
        <v>2</v>
      </c>
      <c r="D834" t="s">
        <v>903</v>
      </c>
      <c r="E834" s="1">
        <f t="shared" si="12"/>
        <v>42715.958379629628</v>
      </c>
    </row>
    <row r="835" spans="1:5" x14ac:dyDescent="0.25">
      <c r="A835">
        <v>1481497807</v>
      </c>
      <c r="B835" t="s">
        <v>1089</v>
      </c>
      <c r="C835" t="s">
        <v>2</v>
      </c>
      <c r="D835" t="s">
        <v>821</v>
      </c>
      <c r="E835" s="1">
        <f t="shared" ref="E835:E898" si="13">(((A835/60)/60)/24)+DATE(1970,1,1)</f>
        <v>42715.965358796297</v>
      </c>
    </row>
    <row r="836" spans="1:5" x14ac:dyDescent="0.25">
      <c r="A836">
        <v>1481498544</v>
      </c>
      <c r="B836" t="s">
        <v>1090</v>
      </c>
      <c r="C836" t="s">
        <v>0</v>
      </c>
      <c r="D836" t="s">
        <v>485</v>
      </c>
      <c r="E836" s="1">
        <f t="shared" si="13"/>
        <v>42715.973888888882</v>
      </c>
    </row>
    <row r="837" spans="1:5" x14ac:dyDescent="0.25">
      <c r="A837">
        <v>1481499073</v>
      </c>
      <c r="B837" t="s">
        <v>1091</v>
      </c>
      <c r="C837" t="s">
        <v>2</v>
      </c>
      <c r="D837" t="s">
        <v>821</v>
      </c>
      <c r="E837" s="1">
        <f t="shared" si="13"/>
        <v>42715.980011574073</v>
      </c>
    </row>
    <row r="838" spans="1:5" x14ac:dyDescent="0.25">
      <c r="A838">
        <v>1481499978</v>
      </c>
      <c r="B838" t="s">
        <v>1092</v>
      </c>
      <c r="C838" t="s">
        <v>0</v>
      </c>
      <c r="D838" t="s">
        <v>251</v>
      </c>
      <c r="E838" s="1">
        <f t="shared" si="13"/>
        <v>42715.990486111114</v>
      </c>
    </row>
    <row r="839" spans="1:5" x14ac:dyDescent="0.25">
      <c r="A839">
        <v>1481500363</v>
      </c>
      <c r="B839" t="s">
        <v>1093</v>
      </c>
      <c r="C839" t="s">
        <v>2</v>
      </c>
      <c r="D839" t="s">
        <v>771</v>
      </c>
      <c r="E839" s="1">
        <f t="shared" si="13"/>
        <v>42715.994942129633</v>
      </c>
    </row>
    <row r="840" spans="1:5" x14ac:dyDescent="0.25">
      <c r="A840">
        <v>1481500565</v>
      </c>
      <c r="B840" t="s">
        <v>1094</v>
      </c>
      <c r="C840" t="s">
        <v>2</v>
      </c>
      <c r="D840" t="s">
        <v>342</v>
      </c>
      <c r="E840" s="1">
        <f t="shared" si="13"/>
        <v>42715.99728009259</v>
      </c>
    </row>
    <row r="841" spans="1:5" x14ac:dyDescent="0.25">
      <c r="A841">
        <v>1481501106</v>
      </c>
      <c r="B841" t="s">
        <v>1095</v>
      </c>
      <c r="C841" t="s">
        <v>2</v>
      </c>
      <c r="D841" t="s">
        <v>1096</v>
      </c>
      <c r="E841" s="1">
        <f t="shared" si="13"/>
        <v>42716.003541666665</v>
      </c>
    </row>
    <row r="842" spans="1:5" x14ac:dyDescent="0.25">
      <c r="A842">
        <v>1481501257</v>
      </c>
      <c r="B842" t="s">
        <v>1097</v>
      </c>
      <c r="C842" t="s">
        <v>2</v>
      </c>
      <c r="D842" t="s">
        <v>1098</v>
      </c>
      <c r="E842" s="1">
        <f t="shared" si="13"/>
        <v>42716.005289351851</v>
      </c>
    </row>
    <row r="843" spans="1:5" x14ac:dyDescent="0.25">
      <c r="A843">
        <v>1481501364</v>
      </c>
      <c r="B843" t="s">
        <v>1099</v>
      </c>
      <c r="C843" t="s">
        <v>0</v>
      </c>
      <c r="D843" t="s">
        <v>1096</v>
      </c>
      <c r="E843" s="1">
        <f t="shared" si="13"/>
        <v>42716.006527777776</v>
      </c>
    </row>
    <row r="844" spans="1:5" x14ac:dyDescent="0.25">
      <c r="A844">
        <v>1481502440</v>
      </c>
      <c r="B844" t="s">
        <v>1100</v>
      </c>
      <c r="C844" t="s">
        <v>2</v>
      </c>
      <c r="D844" t="s">
        <v>771</v>
      </c>
      <c r="E844" s="1">
        <f t="shared" si="13"/>
        <v>42716.01898148148</v>
      </c>
    </row>
    <row r="845" spans="1:5" x14ac:dyDescent="0.25">
      <c r="A845">
        <v>1481502887</v>
      </c>
      <c r="B845" t="s">
        <v>1101</v>
      </c>
      <c r="C845" t="s">
        <v>2</v>
      </c>
      <c r="D845" t="s">
        <v>342</v>
      </c>
      <c r="E845" s="1">
        <f t="shared" si="13"/>
        <v>42716.024155092593</v>
      </c>
    </row>
    <row r="846" spans="1:5" x14ac:dyDescent="0.25">
      <c r="A846">
        <v>1481503427</v>
      </c>
      <c r="B846" t="s">
        <v>1102</v>
      </c>
      <c r="C846" t="s">
        <v>2</v>
      </c>
      <c r="D846" t="s">
        <v>771</v>
      </c>
      <c r="E846" s="1">
        <f t="shared" si="13"/>
        <v>42716.030405092592</v>
      </c>
    </row>
    <row r="847" spans="1:5" x14ac:dyDescent="0.25">
      <c r="A847">
        <v>1481503801</v>
      </c>
      <c r="B847" t="s">
        <v>1103</v>
      </c>
      <c r="C847" t="s">
        <v>2</v>
      </c>
      <c r="D847" t="s">
        <v>831</v>
      </c>
      <c r="E847" s="1">
        <f t="shared" si="13"/>
        <v>42716.034733796296</v>
      </c>
    </row>
    <row r="848" spans="1:5" x14ac:dyDescent="0.25">
      <c r="A848">
        <v>1481503932</v>
      </c>
      <c r="B848" t="s">
        <v>1104</v>
      </c>
      <c r="C848" t="s">
        <v>0</v>
      </c>
      <c r="D848" t="s">
        <v>1105</v>
      </c>
      <c r="E848" s="1">
        <f t="shared" si="13"/>
        <v>42716.036250000005</v>
      </c>
    </row>
    <row r="849" spans="1:5" x14ac:dyDescent="0.25">
      <c r="A849">
        <v>1481504291</v>
      </c>
      <c r="B849" t="s">
        <v>1106</v>
      </c>
      <c r="C849" t="s">
        <v>2</v>
      </c>
      <c r="D849" t="s">
        <v>831</v>
      </c>
      <c r="E849" s="1">
        <f t="shared" si="13"/>
        <v>42716.040405092594</v>
      </c>
    </row>
    <row r="850" spans="1:5" x14ac:dyDescent="0.25">
      <c r="A850">
        <v>1481504507</v>
      </c>
      <c r="B850" t="s">
        <v>1107</v>
      </c>
      <c r="C850" t="s">
        <v>2</v>
      </c>
      <c r="D850" t="s">
        <v>1096</v>
      </c>
      <c r="E850" s="1">
        <f t="shared" si="13"/>
        <v>42716.042905092589</v>
      </c>
    </row>
    <row r="851" spans="1:5" x14ac:dyDescent="0.25">
      <c r="A851">
        <v>1481504690</v>
      </c>
      <c r="B851" t="s">
        <v>1108</v>
      </c>
      <c r="C851" t="s">
        <v>2</v>
      </c>
      <c r="D851" t="s">
        <v>1096</v>
      </c>
      <c r="E851" s="1">
        <f t="shared" si="13"/>
        <v>42716.045023148152</v>
      </c>
    </row>
    <row r="852" spans="1:5" x14ac:dyDescent="0.25">
      <c r="A852">
        <v>1481504979</v>
      </c>
      <c r="B852" t="s">
        <v>1109</v>
      </c>
      <c r="C852" t="s">
        <v>2</v>
      </c>
      <c r="D852" t="s">
        <v>361</v>
      </c>
      <c r="E852" s="1">
        <f t="shared" si="13"/>
        <v>42716.048368055555</v>
      </c>
    </row>
    <row r="853" spans="1:5" x14ac:dyDescent="0.25">
      <c r="A853">
        <v>1481505455</v>
      </c>
      <c r="B853" t="s">
        <v>1110</v>
      </c>
      <c r="C853" t="s">
        <v>2</v>
      </c>
      <c r="D853" t="s">
        <v>1096</v>
      </c>
      <c r="E853" s="1">
        <f t="shared" si="13"/>
        <v>42716.053877314815</v>
      </c>
    </row>
    <row r="854" spans="1:5" x14ac:dyDescent="0.25">
      <c r="A854">
        <v>1481506090</v>
      </c>
      <c r="B854" t="s">
        <v>1111</v>
      </c>
      <c r="C854" t="s">
        <v>2</v>
      </c>
      <c r="D854" t="s">
        <v>1112</v>
      </c>
      <c r="E854" s="1">
        <f t="shared" si="13"/>
        <v>42716.061226851853</v>
      </c>
    </row>
    <row r="855" spans="1:5" x14ac:dyDescent="0.25">
      <c r="A855">
        <v>1481506417</v>
      </c>
      <c r="B855" t="s">
        <v>1113</v>
      </c>
      <c r="C855" t="s">
        <v>2</v>
      </c>
      <c r="D855" t="s">
        <v>1098</v>
      </c>
      <c r="E855" s="1">
        <f t="shared" si="13"/>
        <v>42716.065011574072</v>
      </c>
    </row>
    <row r="856" spans="1:5" x14ac:dyDescent="0.25">
      <c r="A856">
        <v>1481507305</v>
      </c>
      <c r="B856" t="s">
        <v>1114</v>
      </c>
      <c r="C856" t="s">
        <v>0</v>
      </c>
      <c r="D856" t="s">
        <v>1115</v>
      </c>
      <c r="E856" s="1">
        <f t="shared" si="13"/>
        <v>42716.075289351851</v>
      </c>
    </row>
    <row r="857" spans="1:5" x14ac:dyDescent="0.25">
      <c r="A857">
        <v>1481507660</v>
      </c>
      <c r="B857" t="s">
        <v>1116</v>
      </c>
      <c r="C857" t="s">
        <v>2</v>
      </c>
      <c r="D857" t="s">
        <v>1096</v>
      </c>
      <c r="E857" s="1">
        <f t="shared" si="13"/>
        <v>42716.079398148147</v>
      </c>
    </row>
    <row r="858" spans="1:5" x14ac:dyDescent="0.25">
      <c r="A858">
        <v>1481507783</v>
      </c>
      <c r="B858" t="s">
        <v>1117</v>
      </c>
      <c r="C858" t="s">
        <v>0</v>
      </c>
      <c r="D858" t="s">
        <v>1096</v>
      </c>
      <c r="E858" s="1">
        <f t="shared" si="13"/>
        <v>42716.080821759257</v>
      </c>
    </row>
    <row r="859" spans="1:5" x14ac:dyDescent="0.25">
      <c r="A859">
        <v>1481507967</v>
      </c>
      <c r="B859" t="s">
        <v>1118</v>
      </c>
      <c r="C859" t="s">
        <v>2</v>
      </c>
      <c r="D859" t="s">
        <v>1119</v>
      </c>
      <c r="E859" s="1">
        <f t="shared" si="13"/>
        <v>42716.082951388889</v>
      </c>
    </row>
    <row r="860" spans="1:5" x14ac:dyDescent="0.25">
      <c r="A860">
        <v>1481508027</v>
      </c>
      <c r="B860" t="s">
        <v>1120</v>
      </c>
      <c r="C860" t="s">
        <v>2</v>
      </c>
      <c r="D860" t="s">
        <v>1096</v>
      </c>
      <c r="E860" s="1">
        <f t="shared" si="13"/>
        <v>42716.083645833336</v>
      </c>
    </row>
    <row r="861" spans="1:5" x14ac:dyDescent="0.25">
      <c r="A861">
        <v>1481508094</v>
      </c>
      <c r="B861" t="s">
        <v>1121</v>
      </c>
      <c r="C861" t="s">
        <v>0</v>
      </c>
      <c r="D861" t="s">
        <v>1096</v>
      </c>
      <c r="E861" s="1">
        <f t="shared" si="13"/>
        <v>42716.084421296298</v>
      </c>
    </row>
    <row r="862" spans="1:5" x14ac:dyDescent="0.25">
      <c r="A862">
        <v>1481508489</v>
      </c>
      <c r="B862" t="s">
        <v>1122</v>
      </c>
      <c r="C862" t="s">
        <v>2</v>
      </c>
      <c r="D862" t="s">
        <v>31</v>
      </c>
      <c r="E862" s="1">
        <f t="shared" si="13"/>
        <v>42716.088993055557</v>
      </c>
    </row>
    <row r="863" spans="1:5" x14ac:dyDescent="0.25">
      <c r="A863">
        <v>1481508736</v>
      </c>
      <c r="B863" t="s">
        <v>1123</v>
      </c>
      <c r="C863" t="s">
        <v>2</v>
      </c>
      <c r="D863" t="s">
        <v>1096</v>
      </c>
      <c r="E863" s="1">
        <f t="shared" si="13"/>
        <v>42716.091851851852</v>
      </c>
    </row>
    <row r="864" spans="1:5" x14ac:dyDescent="0.25">
      <c r="A864">
        <v>1481509209</v>
      </c>
      <c r="B864" t="s">
        <v>1124</v>
      </c>
      <c r="C864" t="s">
        <v>2</v>
      </c>
      <c r="D864" t="s">
        <v>39</v>
      </c>
      <c r="E864" s="1">
        <f t="shared" si="13"/>
        <v>42716.097326388888</v>
      </c>
    </row>
    <row r="865" spans="1:5" x14ac:dyDescent="0.25">
      <c r="A865">
        <v>1481509557</v>
      </c>
      <c r="B865" t="s">
        <v>1125</v>
      </c>
      <c r="C865" t="s">
        <v>2</v>
      </c>
      <c r="D865" t="s">
        <v>1126</v>
      </c>
      <c r="E865" s="1">
        <f t="shared" si="13"/>
        <v>42716.101354166662</v>
      </c>
    </row>
    <row r="866" spans="1:5" x14ac:dyDescent="0.25">
      <c r="A866">
        <v>1481510425</v>
      </c>
      <c r="B866" t="s">
        <v>1127</v>
      </c>
      <c r="C866" t="s">
        <v>0</v>
      </c>
      <c r="D866" t="s">
        <v>1128</v>
      </c>
      <c r="E866" s="1">
        <f t="shared" si="13"/>
        <v>42716.111400462964</v>
      </c>
    </row>
    <row r="867" spans="1:5" x14ac:dyDescent="0.25">
      <c r="A867">
        <v>1481510972</v>
      </c>
      <c r="B867" t="s">
        <v>1129</v>
      </c>
      <c r="C867" t="s">
        <v>2</v>
      </c>
      <c r="D867" t="s">
        <v>245</v>
      </c>
      <c r="E867" s="1">
        <f t="shared" si="13"/>
        <v>42716.117731481485</v>
      </c>
    </row>
    <row r="868" spans="1:5" x14ac:dyDescent="0.25">
      <c r="A868">
        <v>1481511506</v>
      </c>
      <c r="B868" t="s">
        <v>1130</v>
      </c>
      <c r="C868" t="s">
        <v>2</v>
      </c>
      <c r="D868" t="s">
        <v>1112</v>
      </c>
      <c r="E868" s="1">
        <f t="shared" si="13"/>
        <v>42716.123912037037</v>
      </c>
    </row>
    <row r="869" spans="1:5" x14ac:dyDescent="0.25">
      <c r="A869">
        <v>1481511936</v>
      </c>
      <c r="B869" t="s">
        <v>1131</v>
      </c>
      <c r="C869" t="s">
        <v>2</v>
      </c>
      <c r="D869" t="s">
        <v>39</v>
      </c>
      <c r="E869" s="1">
        <f t="shared" si="13"/>
        <v>42716.128888888896</v>
      </c>
    </row>
    <row r="870" spans="1:5" x14ac:dyDescent="0.25">
      <c r="A870">
        <v>1481512265</v>
      </c>
      <c r="B870" t="s">
        <v>1132</v>
      </c>
      <c r="C870" t="s">
        <v>2</v>
      </c>
      <c r="D870" t="s">
        <v>831</v>
      </c>
      <c r="E870" s="1">
        <f t="shared" si="13"/>
        <v>42716.132696759261</v>
      </c>
    </row>
    <row r="871" spans="1:5" x14ac:dyDescent="0.25">
      <c r="A871">
        <v>1481512575</v>
      </c>
      <c r="B871" t="s">
        <v>1133</v>
      </c>
      <c r="C871" t="s">
        <v>2</v>
      </c>
      <c r="D871" t="s">
        <v>831</v>
      </c>
      <c r="E871" s="1">
        <f t="shared" si="13"/>
        <v>42716.136284722219</v>
      </c>
    </row>
    <row r="872" spans="1:5" x14ac:dyDescent="0.25">
      <c r="A872">
        <v>1481513461</v>
      </c>
      <c r="B872" t="s">
        <v>1134</v>
      </c>
      <c r="C872" t="s">
        <v>0</v>
      </c>
      <c r="D872" t="s">
        <v>1135</v>
      </c>
      <c r="E872" s="1">
        <f t="shared" si="13"/>
        <v>42716.146539351852</v>
      </c>
    </row>
    <row r="873" spans="1:5" x14ac:dyDescent="0.25">
      <c r="A873">
        <v>1481514394</v>
      </c>
      <c r="B873" t="s">
        <v>1136</v>
      </c>
      <c r="C873" t="s">
        <v>0</v>
      </c>
      <c r="D873" t="s">
        <v>1135</v>
      </c>
      <c r="E873" s="1">
        <f t="shared" si="13"/>
        <v>42716.157337962963</v>
      </c>
    </row>
    <row r="874" spans="1:5" x14ac:dyDescent="0.25">
      <c r="A874">
        <v>1481515132</v>
      </c>
      <c r="B874" t="s">
        <v>1137</v>
      </c>
      <c r="C874" t="s">
        <v>2</v>
      </c>
      <c r="D874" t="s">
        <v>39</v>
      </c>
      <c r="E874" s="1">
        <f t="shared" si="13"/>
        <v>42716.165879629625</v>
      </c>
    </row>
    <row r="875" spans="1:5" x14ac:dyDescent="0.25">
      <c r="A875">
        <v>1481515304</v>
      </c>
      <c r="B875" t="s">
        <v>1138</v>
      </c>
      <c r="C875" t="s">
        <v>2</v>
      </c>
      <c r="D875" t="s">
        <v>1112</v>
      </c>
      <c r="E875" s="1">
        <f t="shared" si="13"/>
        <v>42716.167870370366</v>
      </c>
    </row>
    <row r="876" spans="1:5" x14ac:dyDescent="0.25">
      <c r="A876">
        <v>1481515489</v>
      </c>
      <c r="B876" t="s">
        <v>1139</v>
      </c>
      <c r="C876" t="s">
        <v>0</v>
      </c>
      <c r="D876" t="s">
        <v>1112</v>
      </c>
      <c r="E876" s="1">
        <f t="shared" si="13"/>
        <v>42716.170011574075</v>
      </c>
    </row>
    <row r="877" spans="1:5" x14ac:dyDescent="0.25">
      <c r="A877">
        <v>1481515916</v>
      </c>
      <c r="B877" t="s">
        <v>1140</v>
      </c>
      <c r="C877" t="s">
        <v>2</v>
      </c>
      <c r="D877" t="s">
        <v>1112</v>
      </c>
      <c r="E877" s="1">
        <f t="shared" si="13"/>
        <v>42716.174953703703</v>
      </c>
    </row>
    <row r="878" spans="1:5" x14ac:dyDescent="0.25">
      <c r="A878">
        <v>1481516829</v>
      </c>
      <c r="B878" t="s">
        <v>1141</v>
      </c>
      <c r="C878" t="s">
        <v>0</v>
      </c>
      <c r="D878" t="s">
        <v>361</v>
      </c>
      <c r="E878" s="1">
        <f t="shared" si="13"/>
        <v>42716.185520833329</v>
      </c>
    </row>
    <row r="879" spans="1:5" x14ac:dyDescent="0.25">
      <c r="A879">
        <v>1481517510</v>
      </c>
      <c r="B879" t="s">
        <v>1142</v>
      </c>
      <c r="C879" t="s">
        <v>0</v>
      </c>
      <c r="D879" t="s">
        <v>1143</v>
      </c>
      <c r="E879" s="1">
        <f t="shared" si="13"/>
        <v>42716.193402777775</v>
      </c>
    </row>
    <row r="880" spans="1:5" x14ac:dyDescent="0.25">
      <c r="A880">
        <v>1481528205</v>
      </c>
      <c r="B880" t="s">
        <v>1144</v>
      </c>
      <c r="C880" t="s">
        <v>2</v>
      </c>
      <c r="D880" t="s">
        <v>1145</v>
      </c>
      <c r="E880" s="1">
        <f t="shared" si="13"/>
        <v>42716.317187499997</v>
      </c>
    </row>
    <row r="881" spans="1:5" x14ac:dyDescent="0.25">
      <c r="A881">
        <v>1481530148</v>
      </c>
      <c r="B881" t="s">
        <v>1146</v>
      </c>
      <c r="C881" t="s">
        <v>0</v>
      </c>
      <c r="D881" t="s">
        <v>448</v>
      </c>
      <c r="E881" s="1">
        <f t="shared" si="13"/>
        <v>42716.339675925927</v>
      </c>
    </row>
    <row r="882" spans="1:5" x14ac:dyDescent="0.25">
      <c r="A882">
        <v>1481531363</v>
      </c>
      <c r="B882" t="s">
        <v>1147</v>
      </c>
      <c r="C882" t="s">
        <v>0</v>
      </c>
      <c r="D882" t="s">
        <v>1148</v>
      </c>
      <c r="E882" s="1">
        <f t="shared" si="13"/>
        <v>42716.353738425925</v>
      </c>
    </row>
    <row r="883" spans="1:5" x14ac:dyDescent="0.25">
      <c r="A883">
        <v>1481531761</v>
      </c>
      <c r="B883" t="s">
        <v>1149</v>
      </c>
      <c r="C883" t="s">
        <v>0</v>
      </c>
      <c r="D883" t="s">
        <v>249</v>
      </c>
      <c r="E883" s="1">
        <f t="shared" si="13"/>
        <v>42716.358344907407</v>
      </c>
    </row>
    <row r="884" spans="1:5" x14ac:dyDescent="0.25">
      <c r="A884">
        <v>1481532537</v>
      </c>
      <c r="B884" t="s">
        <v>1150</v>
      </c>
      <c r="C884" t="s">
        <v>2</v>
      </c>
      <c r="D884" t="s">
        <v>1151</v>
      </c>
      <c r="E884" s="1">
        <f t="shared" si="13"/>
        <v>42716.367326388892</v>
      </c>
    </row>
    <row r="885" spans="1:5" x14ac:dyDescent="0.25">
      <c r="A885">
        <v>1481534091</v>
      </c>
      <c r="B885" t="s">
        <v>1152</v>
      </c>
      <c r="C885" t="s">
        <v>0</v>
      </c>
      <c r="D885" t="s">
        <v>1153</v>
      </c>
      <c r="E885" s="1">
        <f t="shared" si="13"/>
        <v>42716.385312500002</v>
      </c>
    </row>
    <row r="886" spans="1:5" x14ac:dyDescent="0.25">
      <c r="A886">
        <v>1481534996</v>
      </c>
      <c r="B886" t="s">
        <v>1154</v>
      </c>
      <c r="C886" t="s">
        <v>0</v>
      </c>
      <c r="D886" t="s">
        <v>1155</v>
      </c>
      <c r="E886" s="1">
        <f t="shared" si="13"/>
        <v>42716.395787037036</v>
      </c>
    </row>
    <row r="887" spans="1:5" x14ac:dyDescent="0.25">
      <c r="A887">
        <v>1481535566</v>
      </c>
      <c r="B887" t="s">
        <v>1156</v>
      </c>
      <c r="C887" t="s">
        <v>0</v>
      </c>
      <c r="D887" t="s">
        <v>1157</v>
      </c>
      <c r="E887" s="1">
        <f t="shared" si="13"/>
        <v>42716.402384259258</v>
      </c>
    </row>
    <row r="888" spans="1:5" x14ac:dyDescent="0.25">
      <c r="A888">
        <v>1481538948</v>
      </c>
      <c r="B888" t="s">
        <v>1158</v>
      </c>
      <c r="C888" t="s">
        <v>0</v>
      </c>
      <c r="D888" t="s">
        <v>1159</v>
      </c>
      <c r="E888" s="1">
        <f t="shared" si="13"/>
        <v>42716.441527777773</v>
      </c>
    </row>
    <row r="889" spans="1:5" x14ac:dyDescent="0.25">
      <c r="A889">
        <v>1481539824</v>
      </c>
      <c r="B889" t="s">
        <v>1160</v>
      </c>
      <c r="C889" t="s">
        <v>2</v>
      </c>
      <c r="D889" t="s">
        <v>1058</v>
      </c>
      <c r="E889" s="1">
        <f t="shared" si="13"/>
        <v>42716.45166666666</v>
      </c>
    </row>
    <row r="890" spans="1:5" x14ac:dyDescent="0.25">
      <c r="A890">
        <v>1481540002</v>
      </c>
      <c r="B890" t="s">
        <v>1161</v>
      </c>
      <c r="C890" t="s">
        <v>0</v>
      </c>
      <c r="D890" t="s">
        <v>1058</v>
      </c>
      <c r="E890" s="1">
        <f t="shared" si="13"/>
        <v>42716.453726851847</v>
      </c>
    </row>
    <row r="891" spans="1:5" x14ac:dyDescent="0.25">
      <c r="A891">
        <v>1481540187</v>
      </c>
      <c r="B891" t="s">
        <v>1162</v>
      </c>
      <c r="C891" t="s">
        <v>2</v>
      </c>
      <c r="D891" t="s">
        <v>468</v>
      </c>
      <c r="E891" s="1">
        <f t="shared" si="13"/>
        <v>42716.455868055549</v>
      </c>
    </row>
    <row r="892" spans="1:5" x14ac:dyDescent="0.25">
      <c r="A892">
        <v>1481541098</v>
      </c>
      <c r="B892" t="s">
        <v>1163</v>
      </c>
      <c r="C892" t="s">
        <v>0</v>
      </c>
      <c r="D892" t="s">
        <v>1164</v>
      </c>
      <c r="E892" s="1">
        <f t="shared" si="13"/>
        <v>42716.466412037036</v>
      </c>
    </row>
    <row r="893" spans="1:5" x14ac:dyDescent="0.25">
      <c r="A893">
        <v>1481542002</v>
      </c>
      <c r="B893" t="s">
        <v>1165</v>
      </c>
      <c r="C893" t="s">
        <v>2</v>
      </c>
      <c r="D893" t="s">
        <v>980</v>
      </c>
      <c r="E893" s="1">
        <f t="shared" si="13"/>
        <v>42716.476875</v>
      </c>
    </row>
    <row r="894" spans="1:5" x14ac:dyDescent="0.25">
      <c r="A894">
        <v>1481542117</v>
      </c>
      <c r="B894" t="s">
        <v>1166</v>
      </c>
      <c r="C894" t="s">
        <v>0</v>
      </c>
      <c r="D894" t="s">
        <v>1167</v>
      </c>
      <c r="E894" s="1">
        <f t="shared" si="13"/>
        <v>42716.478206018524</v>
      </c>
    </row>
    <row r="895" spans="1:5" x14ac:dyDescent="0.25">
      <c r="A895">
        <v>1481542675</v>
      </c>
      <c r="B895" t="s">
        <v>1168</v>
      </c>
      <c r="C895" t="s">
        <v>2</v>
      </c>
      <c r="D895" t="s">
        <v>1164</v>
      </c>
      <c r="E895" s="1">
        <f t="shared" si="13"/>
        <v>42716.484664351854</v>
      </c>
    </row>
    <row r="896" spans="1:5" x14ac:dyDescent="0.25">
      <c r="A896">
        <v>1481543580</v>
      </c>
      <c r="B896" t="s">
        <v>1169</v>
      </c>
      <c r="C896" t="s">
        <v>0</v>
      </c>
      <c r="D896" t="s">
        <v>1170</v>
      </c>
      <c r="E896" s="1">
        <f t="shared" si="13"/>
        <v>42716.495138888888</v>
      </c>
    </row>
    <row r="897" spans="1:5" x14ac:dyDescent="0.25">
      <c r="A897">
        <v>1481543927</v>
      </c>
      <c r="B897" t="s">
        <v>1171</v>
      </c>
      <c r="C897" t="s">
        <v>2</v>
      </c>
      <c r="D897" t="s">
        <v>980</v>
      </c>
      <c r="E897" s="1">
        <f t="shared" si="13"/>
        <v>42716.499155092592</v>
      </c>
    </row>
    <row r="898" spans="1:5" x14ac:dyDescent="0.25">
      <c r="A898">
        <v>1481544688</v>
      </c>
      <c r="B898" t="s">
        <v>1172</v>
      </c>
      <c r="C898" t="s">
        <v>0</v>
      </c>
      <c r="D898" t="s">
        <v>1170</v>
      </c>
      <c r="E898" s="1">
        <f t="shared" si="13"/>
        <v>42716.507962962962</v>
      </c>
    </row>
    <row r="899" spans="1:5" x14ac:dyDescent="0.25">
      <c r="A899">
        <v>1481546000</v>
      </c>
      <c r="B899" t="s">
        <v>1173</v>
      </c>
      <c r="C899" t="s">
        <v>2</v>
      </c>
      <c r="D899" t="s">
        <v>1174</v>
      </c>
      <c r="E899" s="1">
        <f t="shared" ref="E899:E962" si="14">(((A899/60)/60)/24)+DATE(1970,1,1)</f>
        <v>42716.523148148146</v>
      </c>
    </row>
    <row r="900" spans="1:5" x14ac:dyDescent="0.25">
      <c r="A900">
        <v>1481546914</v>
      </c>
      <c r="B900" t="s">
        <v>1175</v>
      </c>
      <c r="C900" t="s">
        <v>0</v>
      </c>
      <c r="D900" t="s">
        <v>1176</v>
      </c>
      <c r="E900" s="1">
        <f t="shared" si="14"/>
        <v>42716.533726851849</v>
      </c>
    </row>
    <row r="901" spans="1:5" x14ac:dyDescent="0.25">
      <c r="A901">
        <v>1481547482</v>
      </c>
      <c r="B901" t="s">
        <v>1177</v>
      </c>
      <c r="C901" t="s">
        <v>2</v>
      </c>
      <c r="D901" t="s">
        <v>1178</v>
      </c>
      <c r="E901" s="1">
        <f t="shared" si="14"/>
        <v>42716.540300925932</v>
      </c>
    </row>
    <row r="902" spans="1:5" x14ac:dyDescent="0.25">
      <c r="A902">
        <v>1481547538</v>
      </c>
      <c r="B902" t="s">
        <v>1179</v>
      </c>
      <c r="C902" t="s">
        <v>2</v>
      </c>
      <c r="D902" t="s">
        <v>1180</v>
      </c>
      <c r="E902" s="1">
        <f t="shared" si="14"/>
        <v>42716.540949074071</v>
      </c>
    </row>
    <row r="903" spans="1:5" x14ac:dyDescent="0.25">
      <c r="A903">
        <v>1481548372</v>
      </c>
      <c r="B903" t="s">
        <v>1181</v>
      </c>
      <c r="C903" t="s">
        <v>0</v>
      </c>
      <c r="D903" t="s">
        <v>640</v>
      </c>
      <c r="E903" s="1">
        <f t="shared" si="14"/>
        <v>42716.55060185185</v>
      </c>
    </row>
    <row r="904" spans="1:5" x14ac:dyDescent="0.25">
      <c r="A904">
        <v>1481548721</v>
      </c>
      <c r="B904" t="s">
        <v>1182</v>
      </c>
      <c r="C904" t="s">
        <v>2</v>
      </c>
      <c r="D904" t="s">
        <v>1183</v>
      </c>
      <c r="E904" s="1">
        <f t="shared" si="14"/>
        <v>42716.554641203707</v>
      </c>
    </row>
    <row r="905" spans="1:5" x14ac:dyDescent="0.25">
      <c r="A905">
        <v>1481548924</v>
      </c>
      <c r="B905" t="s">
        <v>1184</v>
      </c>
      <c r="C905" t="s">
        <v>2</v>
      </c>
      <c r="D905" t="s">
        <v>1183</v>
      </c>
      <c r="E905" s="1">
        <f t="shared" si="14"/>
        <v>42716.556990740741</v>
      </c>
    </row>
    <row r="906" spans="1:5" x14ac:dyDescent="0.25">
      <c r="A906">
        <v>1481549090</v>
      </c>
      <c r="B906" t="s">
        <v>1185</v>
      </c>
      <c r="C906" t="s">
        <v>2</v>
      </c>
      <c r="D906" t="s">
        <v>1176</v>
      </c>
      <c r="E906" s="1">
        <f t="shared" si="14"/>
        <v>42716.558912037035</v>
      </c>
    </row>
    <row r="907" spans="1:5" x14ac:dyDescent="0.25">
      <c r="A907">
        <v>1481549332</v>
      </c>
      <c r="B907" t="s">
        <v>1186</v>
      </c>
      <c r="C907" t="s">
        <v>2</v>
      </c>
      <c r="D907" t="s">
        <v>1187</v>
      </c>
      <c r="E907" s="1">
        <f t="shared" si="14"/>
        <v>42716.561712962968</v>
      </c>
    </row>
    <row r="908" spans="1:5" x14ac:dyDescent="0.25">
      <c r="A908">
        <v>1481549588</v>
      </c>
      <c r="B908" t="s">
        <v>1188</v>
      </c>
      <c r="C908" t="s">
        <v>2</v>
      </c>
      <c r="D908" t="s">
        <v>1189</v>
      </c>
      <c r="E908" s="1">
        <f t="shared" si="14"/>
        <v>42716.564675925925</v>
      </c>
    </row>
    <row r="909" spans="1:5" x14ac:dyDescent="0.25">
      <c r="A909">
        <v>1481550204</v>
      </c>
      <c r="B909" t="s">
        <v>1190</v>
      </c>
      <c r="C909" t="s">
        <v>2</v>
      </c>
      <c r="D909" t="s">
        <v>1191</v>
      </c>
      <c r="E909" s="1">
        <f t="shared" si="14"/>
        <v>42716.571805555555</v>
      </c>
    </row>
    <row r="910" spans="1:5" x14ac:dyDescent="0.25">
      <c r="A910">
        <v>1481550596</v>
      </c>
      <c r="B910" t="s">
        <v>1192</v>
      </c>
      <c r="C910" t="s">
        <v>2</v>
      </c>
      <c r="D910" t="s">
        <v>1183</v>
      </c>
      <c r="E910" s="1">
        <f t="shared" si="14"/>
        <v>42716.576342592598</v>
      </c>
    </row>
    <row r="911" spans="1:5" x14ac:dyDescent="0.25">
      <c r="A911">
        <v>1481551397</v>
      </c>
      <c r="B911" t="s">
        <v>1193</v>
      </c>
      <c r="C911" t="s">
        <v>2</v>
      </c>
      <c r="D911" t="s">
        <v>1194</v>
      </c>
      <c r="E911" s="1">
        <f t="shared" si="14"/>
        <v>42716.585613425923</v>
      </c>
    </row>
    <row r="912" spans="1:5" x14ac:dyDescent="0.25">
      <c r="A912">
        <v>1481551679</v>
      </c>
      <c r="B912" t="s">
        <v>1195</v>
      </c>
      <c r="C912" t="s">
        <v>2</v>
      </c>
      <c r="D912" t="s">
        <v>1194</v>
      </c>
      <c r="E912" s="1">
        <f t="shared" si="14"/>
        <v>42716.588877314818</v>
      </c>
    </row>
    <row r="913" spans="1:5" x14ac:dyDescent="0.25">
      <c r="A913">
        <v>1481552358</v>
      </c>
      <c r="B913" t="s">
        <v>1196</v>
      </c>
      <c r="C913" t="s">
        <v>2</v>
      </c>
      <c r="D913" t="s">
        <v>141</v>
      </c>
      <c r="E913" s="1">
        <f t="shared" si="14"/>
        <v>42716.596736111111</v>
      </c>
    </row>
    <row r="914" spans="1:5" x14ac:dyDescent="0.25">
      <c r="A914">
        <v>1481552659</v>
      </c>
      <c r="B914" t="s">
        <v>1197</v>
      </c>
      <c r="C914" t="s">
        <v>2</v>
      </c>
      <c r="D914" t="s">
        <v>1170</v>
      </c>
      <c r="E914" s="1">
        <f t="shared" si="14"/>
        <v>42716.600219907406</v>
      </c>
    </row>
    <row r="915" spans="1:5" x14ac:dyDescent="0.25">
      <c r="A915">
        <v>1481553024</v>
      </c>
      <c r="B915" t="s">
        <v>1198</v>
      </c>
      <c r="C915" t="s">
        <v>2</v>
      </c>
      <c r="D915" t="s">
        <v>141</v>
      </c>
      <c r="E915" s="1">
        <f t="shared" si="14"/>
        <v>42716.604444444441</v>
      </c>
    </row>
    <row r="916" spans="1:5" x14ac:dyDescent="0.25">
      <c r="A916">
        <v>1481553915</v>
      </c>
      <c r="B916" t="s">
        <v>1199</v>
      </c>
      <c r="C916" t="s">
        <v>0</v>
      </c>
      <c r="D916" t="s">
        <v>678</v>
      </c>
      <c r="E916" s="1">
        <f t="shared" si="14"/>
        <v>42716.614756944444</v>
      </c>
    </row>
    <row r="917" spans="1:5" x14ac:dyDescent="0.25">
      <c r="A917">
        <v>1481554224</v>
      </c>
      <c r="B917" t="s">
        <v>1200</v>
      </c>
      <c r="C917" t="s">
        <v>2</v>
      </c>
      <c r="D917" t="s">
        <v>45</v>
      </c>
      <c r="E917" s="1">
        <f t="shared" si="14"/>
        <v>42716.618333333332</v>
      </c>
    </row>
    <row r="918" spans="1:5" x14ac:dyDescent="0.25">
      <c r="A918">
        <v>1481554647</v>
      </c>
      <c r="B918" t="s">
        <v>1201</v>
      </c>
      <c r="C918" t="s">
        <v>2</v>
      </c>
      <c r="D918" t="s">
        <v>1202</v>
      </c>
      <c r="E918" s="1">
        <f t="shared" si="14"/>
        <v>42716.623229166667</v>
      </c>
    </row>
    <row r="919" spans="1:5" x14ac:dyDescent="0.25">
      <c r="A919">
        <v>1481555003</v>
      </c>
      <c r="B919" t="s">
        <v>1203</v>
      </c>
      <c r="C919" t="s">
        <v>2</v>
      </c>
      <c r="D919" t="s">
        <v>1202</v>
      </c>
      <c r="E919" s="1">
        <f t="shared" si="14"/>
        <v>42716.627349537041</v>
      </c>
    </row>
    <row r="920" spans="1:5" x14ac:dyDescent="0.25">
      <c r="A920">
        <v>1481555498</v>
      </c>
      <c r="B920" t="s">
        <v>1204</v>
      </c>
      <c r="C920" t="s">
        <v>2</v>
      </c>
      <c r="D920" t="s">
        <v>1205</v>
      </c>
      <c r="E920" s="1">
        <f t="shared" si="14"/>
        <v>42716.6330787037</v>
      </c>
    </row>
    <row r="921" spans="1:5" x14ac:dyDescent="0.25">
      <c r="A921">
        <v>1481556208</v>
      </c>
      <c r="B921" t="s">
        <v>1206</v>
      </c>
      <c r="C921" t="s">
        <v>2</v>
      </c>
      <c r="D921" t="s">
        <v>1207</v>
      </c>
      <c r="E921" s="1">
        <f t="shared" si="14"/>
        <v>42716.641296296293</v>
      </c>
    </row>
    <row r="922" spans="1:5" x14ac:dyDescent="0.25">
      <c r="A922">
        <v>1481556472</v>
      </c>
      <c r="B922" t="s">
        <v>1208</v>
      </c>
      <c r="C922" t="s">
        <v>2</v>
      </c>
      <c r="D922" t="s">
        <v>496</v>
      </c>
      <c r="E922" s="1">
        <f t="shared" si="14"/>
        <v>42716.64435185185</v>
      </c>
    </row>
    <row r="923" spans="1:5" x14ac:dyDescent="0.25">
      <c r="A923">
        <v>1481556670</v>
      </c>
      <c r="B923" t="s">
        <v>1209</v>
      </c>
      <c r="C923" t="s">
        <v>2</v>
      </c>
      <c r="D923" t="s">
        <v>1202</v>
      </c>
      <c r="E923" s="1">
        <f t="shared" si="14"/>
        <v>42716.646643518514</v>
      </c>
    </row>
    <row r="924" spans="1:5" x14ac:dyDescent="0.25">
      <c r="A924">
        <v>1481557565</v>
      </c>
      <c r="B924" t="s">
        <v>1210</v>
      </c>
      <c r="C924" t="s">
        <v>0</v>
      </c>
      <c r="D924" t="s">
        <v>324</v>
      </c>
      <c r="E924" s="1">
        <f t="shared" si="14"/>
        <v>42716.657002314809</v>
      </c>
    </row>
    <row r="925" spans="1:5" x14ac:dyDescent="0.25">
      <c r="A925">
        <v>1481557763</v>
      </c>
      <c r="B925" t="s">
        <v>1211</v>
      </c>
      <c r="C925" t="s">
        <v>2</v>
      </c>
      <c r="D925" t="s">
        <v>1212</v>
      </c>
      <c r="E925" s="1">
        <f t="shared" si="14"/>
        <v>42716.65929398148</v>
      </c>
    </row>
    <row r="926" spans="1:5" x14ac:dyDescent="0.25">
      <c r="A926">
        <v>1481557862</v>
      </c>
      <c r="B926" t="s">
        <v>1213</v>
      </c>
      <c r="C926" t="s">
        <v>2</v>
      </c>
      <c r="D926" t="s">
        <v>1214</v>
      </c>
      <c r="E926" s="1">
        <f t="shared" si="14"/>
        <v>42716.660439814819</v>
      </c>
    </row>
    <row r="927" spans="1:5" x14ac:dyDescent="0.25">
      <c r="A927">
        <v>1481558254</v>
      </c>
      <c r="B927" t="s">
        <v>1215</v>
      </c>
      <c r="C927" t="s">
        <v>2</v>
      </c>
      <c r="D927" t="s">
        <v>1214</v>
      </c>
      <c r="E927" s="1">
        <f t="shared" si="14"/>
        <v>42716.664976851855</v>
      </c>
    </row>
    <row r="928" spans="1:5" x14ac:dyDescent="0.25">
      <c r="A928">
        <v>1481558434</v>
      </c>
      <c r="B928" t="s">
        <v>1216</v>
      </c>
      <c r="C928" t="s">
        <v>2</v>
      </c>
      <c r="D928" t="s">
        <v>1214</v>
      </c>
      <c r="E928" s="1">
        <f t="shared" si="14"/>
        <v>42716.66706018518</v>
      </c>
    </row>
    <row r="929" spans="1:5" x14ac:dyDescent="0.25">
      <c r="A929">
        <v>1481558511</v>
      </c>
      <c r="B929" t="s">
        <v>1217</v>
      </c>
      <c r="C929" t="s">
        <v>2</v>
      </c>
      <c r="D929" t="s">
        <v>1048</v>
      </c>
      <c r="E929" s="1">
        <f t="shared" si="14"/>
        <v>42716.667951388896</v>
      </c>
    </row>
    <row r="930" spans="1:5" x14ac:dyDescent="0.25">
      <c r="A930">
        <v>1481558633</v>
      </c>
      <c r="B930" t="s">
        <v>1218</v>
      </c>
      <c r="C930" t="s">
        <v>2</v>
      </c>
      <c r="D930" t="s">
        <v>1176</v>
      </c>
      <c r="E930" s="1">
        <f t="shared" si="14"/>
        <v>42716.669363425928</v>
      </c>
    </row>
    <row r="931" spans="1:5" x14ac:dyDescent="0.25">
      <c r="A931">
        <v>1481559842</v>
      </c>
      <c r="B931" t="s">
        <v>1219</v>
      </c>
      <c r="C931" t="s">
        <v>0</v>
      </c>
      <c r="D931" t="s">
        <v>1220</v>
      </c>
      <c r="E931" s="1">
        <f t="shared" si="14"/>
        <v>42716.683356481488</v>
      </c>
    </row>
    <row r="932" spans="1:5" x14ac:dyDescent="0.25">
      <c r="A932">
        <v>1481560746</v>
      </c>
      <c r="B932" t="s">
        <v>1221</v>
      </c>
      <c r="C932" t="s">
        <v>0</v>
      </c>
      <c r="D932" t="s">
        <v>640</v>
      </c>
      <c r="E932" s="1">
        <f t="shared" si="14"/>
        <v>42716.693819444445</v>
      </c>
    </row>
    <row r="933" spans="1:5" x14ac:dyDescent="0.25">
      <c r="A933">
        <v>1481561024</v>
      </c>
      <c r="B933" t="s">
        <v>1222</v>
      </c>
      <c r="C933" t="s">
        <v>2</v>
      </c>
      <c r="D933" t="s">
        <v>66</v>
      </c>
      <c r="E933" s="1">
        <f t="shared" si="14"/>
        <v>42716.69703703704</v>
      </c>
    </row>
    <row r="934" spans="1:5" x14ac:dyDescent="0.25">
      <c r="A934">
        <v>1481561201</v>
      </c>
      <c r="B934" t="s">
        <v>1223</v>
      </c>
      <c r="C934" t="s">
        <v>2</v>
      </c>
      <c r="D934" t="s">
        <v>187</v>
      </c>
      <c r="E934" s="1">
        <f t="shared" si="14"/>
        <v>42716.699085648142</v>
      </c>
    </row>
    <row r="935" spans="1:5" x14ac:dyDescent="0.25">
      <c r="A935">
        <v>1481561553</v>
      </c>
      <c r="B935" t="s">
        <v>1224</v>
      </c>
      <c r="C935" t="s">
        <v>2</v>
      </c>
      <c r="D935" t="s">
        <v>678</v>
      </c>
      <c r="E935" s="1">
        <f t="shared" si="14"/>
        <v>42716.703159722223</v>
      </c>
    </row>
    <row r="936" spans="1:5" x14ac:dyDescent="0.25">
      <c r="A936">
        <v>1481561859</v>
      </c>
      <c r="B936" t="s">
        <v>1225</v>
      </c>
      <c r="C936" t="s">
        <v>2</v>
      </c>
      <c r="D936" t="s">
        <v>678</v>
      </c>
      <c r="E936" s="1">
        <f t="shared" si="14"/>
        <v>42716.706701388888</v>
      </c>
    </row>
    <row r="937" spans="1:5" x14ac:dyDescent="0.25">
      <c r="A937">
        <v>1481562126</v>
      </c>
      <c r="B937" t="s">
        <v>1226</v>
      </c>
      <c r="C937" t="s">
        <v>2</v>
      </c>
      <c r="D937" t="s">
        <v>1227</v>
      </c>
      <c r="E937" s="1">
        <f t="shared" si="14"/>
        <v>42716.709791666668</v>
      </c>
    </row>
    <row r="938" spans="1:5" x14ac:dyDescent="0.25">
      <c r="A938">
        <v>1481562301</v>
      </c>
      <c r="B938" t="s">
        <v>1228</v>
      </c>
      <c r="C938" t="s">
        <v>2</v>
      </c>
      <c r="D938" t="s">
        <v>1066</v>
      </c>
      <c r="E938" s="1">
        <f t="shared" si="14"/>
        <v>42716.711817129632</v>
      </c>
    </row>
    <row r="939" spans="1:5" x14ac:dyDescent="0.25">
      <c r="A939">
        <v>1481562364</v>
      </c>
      <c r="B939" t="s">
        <v>1229</v>
      </c>
      <c r="C939" t="s">
        <v>2</v>
      </c>
      <c r="D939" t="s">
        <v>1227</v>
      </c>
      <c r="E939" s="1">
        <f t="shared" si="14"/>
        <v>42716.712546296301</v>
      </c>
    </row>
    <row r="940" spans="1:5" x14ac:dyDescent="0.25">
      <c r="A940">
        <v>1481562850</v>
      </c>
      <c r="B940" t="s">
        <v>1230</v>
      </c>
      <c r="C940" t="s">
        <v>2</v>
      </c>
      <c r="D940" t="s">
        <v>1231</v>
      </c>
      <c r="E940" s="1">
        <f t="shared" si="14"/>
        <v>42716.718171296292</v>
      </c>
    </row>
    <row r="941" spans="1:5" x14ac:dyDescent="0.25">
      <c r="A941">
        <v>1481563765</v>
      </c>
      <c r="B941" t="s">
        <v>1232</v>
      </c>
      <c r="C941" t="s">
        <v>0</v>
      </c>
      <c r="D941" t="s">
        <v>640</v>
      </c>
      <c r="E941" s="1">
        <f t="shared" si="14"/>
        <v>42716.728761574079</v>
      </c>
    </row>
    <row r="942" spans="1:5" x14ac:dyDescent="0.25">
      <c r="A942">
        <v>1481564061</v>
      </c>
      <c r="B942" t="s">
        <v>1233</v>
      </c>
      <c r="C942" t="s">
        <v>2</v>
      </c>
      <c r="D942" t="s">
        <v>1096</v>
      </c>
      <c r="E942" s="1">
        <f t="shared" si="14"/>
        <v>42716.732187500005</v>
      </c>
    </row>
    <row r="943" spans="1:5" x14ac:dyDescent="0.25">
      <c r="A943">
        <v>1481564940</v>
      </c>
      <c r="B943" t="s">
        <v>1234</v>
      </c>
      <c r="C943" t="s">
        <v>2</v>
      </c>
      <c r="D943" t="s">
        <v>1235</v>
      </c>
      <c r="E943" s="1">
        <f t="shared" si="14"/>
        <v>42716.742361111115</v>
      </c>
    </row>
    <row r="944" spans="1:5" x14ac:dyDescent="0.25">
      <c r="A944">
        <v>1481565177</v>
      </c>
      <c r="B944" t="s">
        <v>1236</v>
      </c>
      <c r="C944" t="s">
        <v>2</v>
      </c>
      <c r="D944" t="s">
        <v>1231</v>
      </c>
      <c r="E944" s="1">
        <f t="shared" si="14"/>
        <v>42716.745104166665</v>
      </c>
    </row>
    <row r="945" spans="1:5" x14ac:dyDescent="0.25">
      <c r="A945">
        <v>1481566084</v>
      </c>
      <c r="B945" t="s">
        <v>1237</v>
      </c>
      <c r="C945" t="s">
        <v>0</v>
      </c>
      <c r="D945" t="s">
        <v>1231</v>
      </c>
      <c r="E945" s="1">
        <f t="shared" si="14"/>
        <v>42716.755601851852</v>
      </c>
    </row>
    <row r="946" spans="1:5" x14ac:dyDescent="0.25">
      <c r="A946">
        <v>1481566242</v>
      </c>
      <c r="B946" t="s">
        <v>1238</v>
      </c>
      <c r="C946" t="s">
        <v>2</v>
      </c>
      <c r="D946" t="s">
        <v>1202</v>
      </c>
      <c r="E946" s="1">
        <f t="shared" si="14"/>
        <v>42716.757430555561</v>
      </c>
    </row>
    <row r="947" spans="1:5" x14ac:dyDescent="0.25">
      <c r="A947">
        <v>1481567168</v>
      </c>
      <c r="B947" t="s">
        <v>1239</v>
      </c>
      <c r="C947" t="s">
        <v>0</v>
      </c>
      <c r="D947" t="s">
        <v>797</v>
      </c>
      <c r="E947" s="1">
        <f t="shared" si="14"/>
        <v>42716.768148148149</v>
      </c>
    </row>
    <row r="948" spans="1:5" x14ac:dyDescent="0.25">
      <c r="A948">
        <v>1481568062</v>
      </c>
      <c r="B948" t="s">
        <v>1240</v>
      </c>
      <c r="C948" t="s">
        <v>2</v>
      </c>
      <c r="D948" t="s">
        <v>659</v>
      </c>
      <c r="E948" s="1">
        <f t="shared" si="14"/>
        <v>42716.778495370367</v>
      </c>
    </row>
    <row r="949" spans="1:5" x14ac:dyDescent="0.25">
      <c r="A949">
        <v>1481568308</v>
      </c>
      <c r="B949" t="s">
        <v>1241</v>
      </c>
      <c r="C949" t="s">
        <v>2</v>
      </c>
      <c r="D949" t="s">
        <v>108</v>
      </c>
      <c r="E949" s="1">
        <f t="shared" si="14"/>
        <v>42716.781342592592</v>
      </c>
    </row>
    <row r="950" spans="1:5" x14ac:dyDescent="0.25">
      <c r="A950">
        <v>1481568622</v>
      </c>
      <c r="B950" t="s">
        <v>1242</v>
      </c>
      <c r="C950" t="s">
        <v>2</v>
      </c>
      <c r="D950" t="s">
        <v>665</v>
      </c>
      <c r="E950" s="1">
        <f t="shared" si="14"/>
        <v>42716.78497685185</v>
      </c>
    </row>
    <row r="951" spans="1:5" x14ac:dyDescent="0.25">
      <c r="A951">
        <v>1481569543</v>
      </c>
      <c r="B951" t="s">
        <v>1243</v>
      </c>
      <c r="C951" t="s">
        <v>0</v>
      </c>
      <c r="D951" t="s">
        <v>1244</v>
      </c>
      <c r="E951" s="1">
        <f t="shared" si="14"/>
        <v>42716.795636574068</v>
      </c>
    </row>
    <row r="952" spans="1:5" x14ac:dyDescent="0.25">
      <c r="A952">
        <v>1481569849</v>
      </c>
      <c r="B952" t="s">
        <v>1245</v>
      </c>
      <c r="C952" t="s">
        <v>2</v>
      </c>
      <c r="D952" t="s">
        <v>790</v>
      </c>
      <c r="E952" s="1">
        <f t="shared" si="14"/>
        <v>42716.799178240741</v>
      </c>
    </row>
    <row r="953" spans="1:5" x14ac:dyDescent="0.25">
      <c r="A953">
        <v>1481570279</v>
      </c>
      <c r="B953" t="s">
        <v>1246</v>
      </c>
      <c r="C953" t="s">
        <v>2</v>
      </c>
      <c r="D953" t="s">
        <v>1247</v>
      </c>
      <c r="E953" s="1">
        <f t="shared" si="14"/>
        <v>42716.804155092599</v>
      </c>
    </row>
    <row r="954" spans="1:5" x14ac:dyDescent="0.25">
      <c r="A954">
        <v>1481570673</v>
      </c>
      <c r="B954" t="s">
        <v>1248</v>
      </c>
      <c r="C954" t="s">
        <v>2</v>
      </c>
      <c r="D954" t="s">
        <v>1249</v>
      </c>
      <c r="E954" s="1">
        <f t="shared" si="14"/>
        <v>42716.808715277773</v>
      </c>
    </row>
    <row r="955" spans="1:5" x14ac:dyDescent="0.25">
      <c r="A955">
        <v>1481571083</v>
      </c>
      <c r="B955" t="s">
        <v>1250</v>
      </c>
      <c r="C955" t="s">
        <v>2</v>
      </c>
      <c r="D955" t="s">
        <v>1251</v>
      </c>
      <c r="E955" s="1">
        <f t="shared" si="14"/>
        <v>42716.813460648147</v>
      </c>
    </row>
    <row r="956" spans="1:5" x14ac:dyDescent="0.25">
      <c r="A956">
        <v>1481571171</v>
      </c>
      <c r="B956" t="s">
        <v>1252</v>
      </c>
      <c r="C956" t="s">
        <v>0</v>
      </c>
      <c r="D956" t="s">
        <v>1247</v>
      </c>
      <c r="E956" s="1">
        <f t="shared" si="14"/>
        <v>42716.814479166671</v>
      </c>
    </row>
    <row r="957" spans="1:5" x14ac:dyDescent="0.25">
      <c r="A957">
        <v>1481571495</v>
      </c>
      <c r="B957" t="s">
        <v>1253</v>
      </c>
      <c r="C957" t="s">
        <v>2</v>
      </c>
      <c r="D957" t="s">
        <v>1254</v>
      </c>
      <c r="E957" s="1">
        <f t="shared" si="14"/>
        <v>42716.818229166667</v>
      </c>
    </row>
    <row r="958" spans="1:5" x14ac:dyDescent="0.25">
      <c r="A958">
        <v>1481571665</v>
      </c>
      <c r="B958" t="s">
        <v>1255</v>
      </c>
      <c r="C958" t="s">
        <v>2</v>
      </c>
      <c r="D958" t="s">
        <v>1244</v>
      </c>
      <c r="E958" s="1">
        <f t="shared" si="14"/>
        <v>42716.820196759261</v>
      </c>
    </row>
    <row r="959" spans="1:5" x14ac:dyDescent="0.25">
      <c r="A959">
        <v>1481572567</v>
      </c>
      <c r="B959" t="s">
        <v>1256</v>
      </c>
      <c r="C959" t="s">
        <v>0</v>
      </c>
      <c r="D959" t="s">
        <v>1257</v>
      </c>
      <c r="E959" s="1">
        <f t="shared" si="14"/>
        <v>42716.830636574072</v>
      </c>
    </row>
    <row r="960" spans="1:5" x14ac:dyDescent="0.25">
      <c r="A960">
        <v>1481572833</v>
      </c>
      <c r="B960" t="s">
        <v>1258</v>
      </c>
      <c r="C960" t="s">
        <v>2</v>
      </c>
      <c r="D960" t="s">
        <v>1096</v>
      </c>
      <c r="E960" s="1">
        <f t="shared" si="14"/>
        <v>42716.833715277782</v>
      </c>
    </row>
    <row r="961" spans="1:5" x14ac:dyDescent="0.25">
      <c r="A961">
        <v>1481573051</v>
      </c>
      <c r="B961" t="s">
        <v>1259</v>
      </c>
      <c r="C961" t="s">
        <v>2</v>
      </c>
      <c r="D961" t="s">
        <v>79</v>
      </c>
      <c r="E961" s="1">
        <f t="shared" si="14"/>
        <v>42716.836238425924</v>
      </c>
    </row>
    <row r="962" spans="1:5" x14ac:dyDescent="0.25">
      <c r="A962">
        <v>1481573960</v>
      </c>
      <c r="B962" t="s">
        <v>1260</v>
      </c>
      <c r="C962" t="s">
        <v>0</v>
      </c>
      <c r="D962" t="s">
        <v>79</v>
      </c>
      <c r="E962" s="1">
        <f t="shared" si="14"/>
        <v>42716.846759259264</v>
      </c>
    </row>
    <row r="963" spans="1:5" x14ac:dyDescent="0.25">
      <c r="A963">
        <v>1481574029</v>
      </c>
      <c r="B963" t="s">
        <v>1261</v>
      </c>
      <c r="C963" t="s">
        <v>2</v>
      </c>
      <c r="D963" t="s">
        <v>1115</v>
      </c>
      <c r="E963" s="1">
        <f t="shared" ref="E963:E1026" si="15">(((A963/60)/60)/24)+DATE(1970,1,1)</f>
        <v>42716.847557870366</v>
      </c>
    </row>
    <row r="964" spans="1:5" x14ac:dyDescent="0.25">
      <c r="A964">
        <v>1481574132</v>
      </c>
      <c r="B964" t="s">
        <v>1262</v>
      </c>
      <c r="C964" t="s">
        <v>2</v>
      </c>
      <c r="D964" t="s">
        <v>485</v>
      </c>
      <c r="E964" s="1">
        <f t="shared" si="15"/>
        <v>42716.848750000005</v>
      </c>
    </row>
    <row r="965" spans="1:5" x14ac:dyDescent="0.25">
      <c r="A965">
        <v>1481574223</v>
      </c>
      <c r="B965" t="s">
        <v>1263</v>
      </c>
      <c r="C965" t="s">
        <v>0</v>
      </c>
      <c r="D965" t="s">
        <v>485</v>
      </c>
      <c r="E965" s="1">
        <f t="shared" si="15"/>
        <v>42716.849803240737</v>
      </c>
    </row>
    <row r="966" spans="1:5" x14ac:dyDescent="0.25">
      <c r="A966">
        <v>1481574373</v>
      </c>
      <c r="B966" t="s">
        <v>1264</v>
      </c>
      <c r="C966" t="s">
        <v>2</v>
      </c>
      <c r="D966" t="s">
        <v>1244</v>
      </c>
      <c r="E966" s="1">
        <f t="shared" si="15"/>
        <v>42716.851539351846</v>
      </c>
    </row>
    <row r="967" spans="1:5" x14ac:dyDescent="0.25">
      <c r="A967">
        <v>1481574531</v>
      </c>
      <c r="B967" t="s">
        <v>1265</v>
      </c>
      <c r="C967" t="s">
        <v>2</v>
      </c>
      <c r="D967" t="s">
        <v>963</v>
      </c>
      <c r="E967" s="1">
        <f t="shared" si="15"/>
        <v>42716.853368055556</v>
      </c>
    </row>
    <row r="968" spans="1:5" x14ac:dyDescent="0.25">
      <c r="A968">
        <v>1481575072</v>
      </c>
      <c r="B968" t="s">
        <v>1266</v>
      </c>
      <c r="C968" t="s">
        <v>2</v>
      </c>
      <c r="D968" t="s">
        <v>678</v>
      </c>
      <c r="E968" s="1">
        <f t="shared" si="15"/>
        <v>42716.859629629631</v>
      </c>
    </row>
    <row r="969" spans="1:5" x14ac:dyDescent="0.25">
      <c r="A969">
        <v>1481575152</v>
      </c>
      <c r="B969" t="s">
        <v>1267</v>
      </c>
      <c r="C969" t="s">
        <v>2</v>
      </c>
      <c r="D969" t="s">
        <v>97</v>
      </c>
      <c r="E969" s="1">
        <f t="shared" si="15"/>
        <v>42716.860555555555</v>
      </c>
    </row>
    <row r="970" spans="1:5" x14ac:dyDescent="0.25">
      <c r="A970">
        <v>1481576066</v>
      </c>
      <c r="B970" t="s">
        <v>1268</v>
      </c>
      <c r="C970" t="s">
        <v>0</v>
      </c>
      <c r="D970" t="s">
        <v>1269</v>
      </c>
      <c r="E970" s="1">
        <f t="shared" si="15"/>
        <v>42716.871134259258</v>
      </c>
    </row>
    <row r="971" spans="1:5" x14ac:dyDescent="0.25">
      <c r="A971">
        <v>1481576261</v>
      </c>
      <c r="B971" t="s">
        <v>1270</v>
      </c>
      <c r="C971" t="s">
        <v>2</v>
      </c>
      <c r="D971" t="s">
        <v>678</v>
      </c>
      <c r="E971" s="1">
        <f t="shared" si="15"/>
        <v>42716.873391203699</v>
      </c>
    </row>
    <row r="972" spans="1:5" x14ac:dyDescent="0.25">
      <c r="A972">
        <v>1481576689</v>
      </c>
      <c r="B972" t="s">
        <v>1271</v>
      </c>
      <c r="C972" t="s">
        <v>2</v>
      </c>
      <c r="D972" t="s">
        <v>104</v>
      </c>
      <c r="E972" s="1">
        <f t="shared" si="15"/>
        <v>42716.878344907411</v>
      </c>
    </row>
    <row r="973" spans="1:5" x14ac:dyDescent="0.25">
      <c r="A973">
        <v>1481576843</v>
      </c>
      <c r="B973" t="s">
        <v>1272</v>
      </c>
      <c r="C973" t="s">
        <v>2</v>
      </c>
      <c r="D973" t="s">
        <v>1273</v>
      </c>
      <c r="E973" s="1">
        <f t="shared" si="15"/>
        <v>42716.880127314813</v>
      </c>
    </row>
    <row r="974" spans="1:5" x14ac:dyDescent="0.25">
      <c r="A974">
        <v>1481577025</v>
      </c>
      <c r="B974" t="s">
        <v>1274</v>
      </c>
      <c r="C974" t="s">
        <v>2</v>
      </c>
      <c r="D974" t="s">
        <v>1231</v>
      </c>
      <c r="E974" s="1">
        <f t="shared" si="15"/>
        <v>42716.882233796292</v>
      </c>
    </row>
    <row r="975" spans="1:5" x14ac:dyDescent="0.25">
      <c r="A975">
        <v>1481577941</v>
      </c>
      <c r="B975" t="s">
        <v>1275</v>
      </c>
      <c r="C975" t="s">
        <v>0</v>
      </c>
      <c r="D975" t="s">
        <v>1096</v>
      </c>
      <c r="E975" s="1">
        <f t="shared" si="15"/>
        <v>42716.892835648148</v>
      </c>
    </row>
    <row r="976" spans="1:5" x14ac:dyDescent="0.25">
      <c r="A976">
        <v>1481578035</v>
      </c>
      <c r="B976" t="s">
        <v>1276</v>
      </c>
      <c r="C976" t="s">
        <v>2</v>
      </c>
      <c r="D976" t="s">
        <v>1273</v>
      </c>
      <c r="E976" s="1">
        <f t="shared" si="15"/>
        <v>42716.893923611111</v>
      </c>
    </row>
    <row r="977" spans="1:5" x14ac:dyDescent="0.25">
      <c r="A977">
        <v>1481578768</v>
      </c>
      <c r="B977" t="s">
        <v>1277</v>
      </c>
      <c r="C977" t="s">
        <v>2</v>
      </c>
      <c r="D977" t="s">
        <v>1273</v>
      </c>
      <c r="E977" s="1">
        <f t="shared" si="15"/>
        <v>42716.902407407411</v>
      </c>
    </row>
    <row r="978" spans="1:5" x14ac:dyDescent="0.25">
      <c r="A978">
        <v>1481578897</v>
      </c>
      <c r="B978" t="s">
        <v>1278</v>
      </c>
      <c r="C978" t="s">
        <v>0</v>
      </c>
      <c r="D978" t="s">
        <v>782</v>
      </c>
      <c r="E978" s="1">
        <f t="shared" si="15"/>
        <v>42716.903900462959</v>
      </c>
    </row>
    <row r="979" spans="1:5" x14ac:dyDescent="0.25">
      <c r="A979">
        <v>1481579155</v>
      </c>
      <c r="B979" t="s">
        <v>1279</v>
      </c>
      <c r="C979" t="s">
        <v>2</v>
      </c>
      <c r="D979" t="s">
        <v>1280</v>
      </c>
      <c r="E979" s="1">
        <f t="shared" si="15"/>
        <v>42716.90688657407</v>
      </c>
    </row>
    <row r="980" spans="1:5" x14ac:dyDescent="0.25">
      <c r="A980">
        <v>1481579562</v>
      </c>
      <c r="B980" t="s">
        <v>1281</v>
      </c>
      <c r="C980" t="s">
        <v>2</v>
      </c>
      <c r="D980" t="s">
        <v>1280</v>
      </c>
      <c r="E980" s="1">
        <f t="shared" si="15"/>
        <v>42716.911597222221</v>
      </c>
    </row>
    <row r="981" spans="1:5" x14ac:dyDescent="0.25">
      <c r="A981">
        <v>1481579806</v>
      </c>
      <c r="B981" t="s">
        <v>1282</v>
      </c>
      <c r="C981" t="s">
        <v>2</v>
      </c>
      <c r="D981" t="s">
        <v>1251</v>
      </c>
      <c r="E981" s="1">
        <f t="shared" si="15"/>
        <v>42716.9144212963</v>
      </c>
    </row>
    <row r="982" spans="1:5" x14ac:dyDescent="0.25">
      <c r="A982">
        <v>1481580717</v>
      </c>
      <c r="B982" t="s">
        <v>1283</v>
      </c>
      <c r="C982" t="s">
        <v>0</v>
      </c>
      <c r="D982" t="s">
        <v>1284</v>
      </c>
      <c r="E982" s="1">
        <f t="shared" si="15"/>
        <v>42716.92496527778</v>
      </c>
    </row>
    <row r="983" spans="1:5" x14ac:dyDescent="0.25">
      <c r="A983">
        <v>1481581110</v>
      </c>
      <c r="B983" t="s">
        <v>1285</v>
      </c>
      <c r="C983" t="s">
        <v>2</v>
      </c>
      <c r="D983" t="s">
        <v>1286</v>
      </c>
      <c r="E983" s="1">
        <f t="shared" si="15"/>
        <v>42716.929513888885</v>
      </c>
    </row>
    <row r="984" spans="1:5" x14ac:dyDescent="0.25">
      <c r="A984">
        <v>1481581728</v>
      </c>
      <c r="B984" t="s">
        <v>1287</v>
      </c>
      <c r="C984" t="s">
        <v>0</v>
      </c>
      <c r="D984" t="s">
        <v>1288</v>
      </c>
      <c r="E984" s="1">
        <f t="shared" si="15"/>
        <v>42716.936666666668</v>
      </c>
    </row>
    <row r="985" spans="1:5" x14ac:dyDescent="0.25">
      <c r="A985">
        <v>1481582699</v>
      </c>
      <c r="B985" t="s">
        <v>1289</v>
      </c>
      <c r="C985" t="s">
        <v>0</v>
      </c>
      <c r="D985" t="s">
        <v>1247</v>
      </c>
      <c r="E985" s="1">
        <f t="shared" si="15"/>
        <v>42716.947905092587</v>
      </c>
    </row>
    <row r="986" spans="1:5" x14ac:dyDescent="0.25">
      <c r="A986">
        <v>1481583042</v>
      </c>
      <c r="B986" t="s">
        <v>1290</v>
      </c>
      <c r="C986" t="s">
        <v>2</v>
      </c>
      <c r="D986" t="s">
        <v>1291</v>
      </c>
      <c r="E986" s="1">
        <f t="shared" si="15"/>
        <v>42716.951874999999</v>
      </c>
    </row>
    <row r="987" spans="1:5" x14ac:dyDescent="0.25">
      <c r="A987">
        <v>1481583953</v>
      </c>
      <c r="B987" t="s">
        <v>1292</v>
      </c>
      <c r="C987" t="s">
        <v>0</v>
      </c>
      <c r="D987" t="s">
        <v>1293</v>
      </c>
      <c r="E987" s="1">
        <f t="shared" si="15"/>
        <v>42716.962418981479</v>
      </c>
    </row>
    <row r="988" spans="1:5" x14ac:dyDescent="0.25">
      <c r="A988">
        <v>1481584191</v>
      </c>
      <c r="B988" t="s">
        <v>1294</v>
      </c>
      <c r="C988" t="s">
        <v>2</v>
      </c>
      <c r="D988" t="s">
        <v>1291</v>
      </c>
      <c r="E988" s="1">
        <f t="shared" si="15"/>
        <v>42716.965173611112</v>
      </c>
    </row>
    <row r="989" spans="1:5" x14ac:dyDescent="0.25">
      <c r="A989">
        <v>1481584365</v>
      </c>
      <c r="B989" t="s">
        <v>1295</v>
      </c>
      <c r="C989" t="s">
        <v>0</v>
      </c>
      <c r="D989" t="s">
        <v>1273</v>
      </c>
      <c r="E989" s="1">
        <f t="shared" si="15"/>
        <v>42716.967187500006</v>
      </c>
    </row>
    <row r="990" spans="1:5" x14ac:dyDescent="0.25">
      <c r="A990">
        <v>1481584562</v>
      </c>
      <c r="B990" t="s">
        <v>1296</v>
      </c>
      <c r="C990" t="s">
        <v>2</v>
      </c>
      <c r="D990" t="s">
        <v>39</v>
      </c>
      <c r="E990" s="1">
        <f t="shared" si="15"/>
        <v>42716.969467592593</v>
      </c>
    </row>
    <row r="991" spans="1:5" x14ac:dyDescent="0.25">
      <c r="A991">
        <v>1481584783</v>
      </c>
      <c r="B991" t="s">
        <v>1297</v>
      </c>
      <c r="C991" t="s">
        <v>2</v>
      </c>
      <c r="D991" t="s">
        <v>1298</v>
      </c>
      <c r="E991" s="1">
        <f t="shared" si="15"/>
        <v>42716.972025462965</v>
      </c>
    </row>
    <row r="992" spans="1:5" x14ac:dyDescent="0.25">
      <c r="A992">
        <v>1481585294</v>
      </c>
      <c r="B992" t="s">
        <v>1299</v>
      </c>
      <c r="C992" t="s">
        <v>2</v>
      </c>
      <c r="D992" t="s">
        <v>1247</v>
      </c>
      <c r="E992" s="1">
        <f t="shared" si="15"/>
        <v>42716.977939814817</v>
      </c>
    </row>
    <row r="993" spans="1:5" x14ac:dyDescent="0.25">
      <c r="A993">
        <v>1481585440</v>
      </c>
      <c r="B993" t="s">
        <v>1300</v>
      </c>
      <c r="C993" t="s">
        <v>2</v>
      </c>
      <c r="D993" t="s">
        <v>153</v>
      </c>
      <c r="E993" s="1">
        <f t="shared" si="15"/>
        <v>42716.979629629626</v>
      </c>
    </row>
    <row r="994" spans="1:5" x14ac:dyDescent="0.25">
      <c r="A994">
        <v>1481585559</v>
      </c>
      <c r="B994" t="s">
        <v>1301</v>
      </c>
      <c r="C994" t="s">
        <v>0</v>
      </c>
      <c r="D994" t="s">
        <v>141</v>
      </c>
      <c r="E994" s="1">
        <f t="shared" si="15"/>
        <v>42716.981006944443</v>
      </c>
    </row>
    <row r="995" spans="1:5" x14ac:dyDescent="0.25">
      <c r="A995">
        <v>1481585761</v>
      </c>
      <c r="B995" t="s">
        <v>1302</v>
      </c>
      <c r="C995" t="s">
        <v>2</v>
      </c>
      <c r="D995" t="s">
        <v>1076</v>
      </c>
      <c r="E995" s="1">
        <f t="shared" si="15"/>
        <v>42716.983344907407</v>
      </c>
    </row>
    <row r="996" spans="1:5" x14ac:dyDescent="0.25">
      <c r="A996">
        <v>1481586671</v>
      </c>
      <c r="B996" t="s">
        <v>1303</v>
      </c>
      <c r="C996" t="s">
        <v>0</v>
      </c>
      <c r="D996" t="s">
        <v>1251</v>
      </c>
      <c r="E996" s="1">
        <f t="shared" si="15"/>
        <v>42716.993877314817</v>
      </c>
    </row>
    <row r="997" spans="1:5" x14ac:dyDescent="0.25">
      <c r="A997">
        <v>1481586847</v>
      </c>
      <c r="B997" t="s">
        <v>1304</v>
      </c>
      <c r="C997" t="s">
        <v>2</v>
      </c>
      <c r="D997" t="s">
        <v>1305</v>
      </c>
      <c r="E997" s="1">
        <f t="shared" si="15"/>
        <v>42716.99591435185</v>
      </c>
    </row>
    <row r="998" spans="1:5" x14ac:dyDescent="0.25">
      <c r="A998">
        <v>1481587409</v>
      </c>
      <c r="B998" t="s">
        <v>1306</v>
      </c>
      <c r="C998" t="s">
        <v>2</v>
      </c>
      <c r="D998" t="s">
        <v>1247</v>
      </c>
      <c r="E998" s="1">
        <f t="shared" si="15"/>
        <v>42717.002418981487</v>
      </c>
    </row>
    <row r="999" spans="1:5" x14ac:dyDescent="0.25">
      <c r="A999">
        <v>1481587680</v>
      </c>
      <c r="B999" t="s">
        <v>1307</v>
      </c>
      <c r="C999" t="s">
        <v>2</v>
      </c>
      <c r="D999" t="s">
        <v>153</v>
      </c>
      <c r="E999" s="1">
        <f t="shared" si="15"/>
        <v>42717.005555555559</v>
      </c>
    </row>
    <row r="1000" spans="1:5" x14ac:dyDescent="0.25">
      <c r="A1000">
        <v>1481587847</v>
      </c>
      <c r="B1000" t="s">
        <v>1308</v>
      </c>
      <c r="C1000" t="s">
        <v>2</v>
      </c>
      <c r="D1000" t="s">
        <v>1247</v>
      </c>
      <c r="E1000" s="1">
        <f t="shared" si="15"/>
        <v>42717.007488425923</v>
      </c>
    </row>
    <row r="1001" spans="1:5" x14ac:dyDescent="0.25">
      <c r="A1001">
        <v>1481588151</v>
      </c>
      <c r="B1001" t="s">
        <v>1309</v>
      </c>
      <c r="C1001" t="s">
        <v>2</v>
      </c>
      <c r="D1001" t="s">
        <v>1247</v>
      </c>
      <c r="E1001" s="1">
        <f t="shared" si="15"/>
        <v>42717.011006944449</v>
      </c>
    </row>
    <row r="1002" spans="1:5" x14ac:dyDescent="0.25">
      <c r="A1002">
        <v>1481588326</v>
      </c>
      <c r="B1002" t="s">
        <v>1310</v>
      </c>
      <c r="C1002" t="s">
        <v>2</v>
      </c>
      <c r="D1002" t="s">
        <v>361</v>
      </c>
      <c r="E1002" s="1">
        <f t="shared" si="15"/>
        <v>42717.013032407413</v>
      </c>
    </row>
    <row r="1003" spans="1:5" x14ac:dyDescent="0.25">
      <c r="A1003">
        <v>1481588429</v>
      </c>
      <c r="B1003" t="s">
        <v>1311</v>
      </c>
      <c r="C1003" t="s">
        <v>0</v>
      </c>
      <c r="D1003" t="s">
        <v>1312</v>
      </c>
      <c r="E1003" s="1">
        <f t="shared" si="15"/>
        <v>42717.014224537037</v>
      </c>
    </row>
    <row r="1004" spans="1:5" x14ac:dyDescent="0.25">
      <c r="A1004">
        <v>1481588537</v>
      </c>
      <c r="B1004" t="s">
        <v>1313</v>
      </c>
      <c r="C1004" t="s">
        <v>2</v>
      </c>
      <c r="D1004" t="s">
        <v>1115</v>
      </c>
      <c r="E1004" s="1">
        <f t="shared" si="15"/>
        <v>42717.015474537038</v>
      </c>
    </row>
    <row r="1005" spans="1:5" x14ac:dyDescent="0.25">
      <c r="A1005">
        <v>1481588866</v>
      </c>
      <c r="B1005" t="s">
        <v>1314</v>
      </c>
      <c r="C1005" t="s">
        <v>2</v>
      </c>
      <c r="D1005" t="s">
        <v>1315</v>
      </c>
      <c r="E1005" s="1">
        <f t="shared" si="15"/>
        <v>42717.019282407404</v>
      </c>
    </row>
    <row r="1006" spans="1:5" x14ac:dyDescent="0.25">
      <c r="A1006">
        <v>1481589184</v>
      </c>
      <c r="B1006" t="s">
        <v>1316</v>
      </c>
      <c r="C1006" t="s">
        <v>2</v>
      </c>
      <c r="D1006" t="s">
        <v>1317</v>
      </c>
      <c r="E1006" s="1">
        <f t="shared" si="15"/>
        <v>42717.022962962961</v>
      </c>
    </row>
    <row r="1007" spans="1:5" x14ac:dyDescent="0.25">
      <c r="A1007">
        <v>1481589344</v>
      </c>
      <c r="B1007" t="s">
        <v>1318</v>
      </c>
      <c r="C1007" t="s">
        <v>2</v>
      </c>
      <c r="D1007" t="s">
        <v>153</v>
      </c>
      <c r="E1007" s="1">
        <f t="shared" si="15"/>
        <v>42717.024814814817</v>
      </c>
    </row>
    <row r="1008" spans="1:5" x14ac:dyDescent="0.25">
      <c r="A1008">
        <v>1481589643</v>
      </c>
      <c r="B1008" t="s">
        <v>1319</v>
      </c>
      <c r="C1008" t="s">
        <v>2</v>
      </c>
      <c r="D1008" t="s">
        <v>1320</v>
      </c>
      <c r="E1008" s="1">
        <f t="shared" si="15"/>
        <v>42717.028275462959</v>
      </c>
    </row>
    <row r="1009" spans="1:5" x14ac:dyDescent="0.25">
      <c r="A1009">
        <v>1481589907</v>
      </c>
      <c r="B1009" t="s">
        <v>1321</v>
      </c>
      <c r="C1009" t="s">
        <v>2</v>
      </c>
      <c r="D1009" t="s">
        <v>1231</v>
      </c>
      <c r="E1009" s="1">
        <f t="shared" si="15"/>
        <v>42717.031331018516</v>
      </c>
    </row>
    <row r="1010" spans="1:5" x14ac:dyDescent="0.25">
      <c r="A1010">
        <v>1481590831</v>
      </c>
      <c r="B1010" t="s">
        <v>1322</v>
      </c>
      <c r="C1010" t="s">
        <v>2</v>
      </c>
      <c r="D1010" t="s">
        <v>39</v>
      </c>
      <c r="E1010" s="1">
        <f t="shared" si="15"/>
        <v>42717.042025462957</v>
      </c>
    </row>
    <row r="1011" spans="1:5" x14ac:dyDescent="0.25">
      <c r="A1011">
        <v>1481591570</v>
      </c>
      <c r="B1011" t="s">
        <v>1323</v>
      </c>
      <c r="C1011" t="s">
        <v>0</v>
      </c>
      <c r="D1011" t="s">
        <v>1115</v>
      </c>
      <c r="E1011" s="1">
        <f t="shared" si="15"/>
        <v>42717.050578703704</v>
      </c>
    </row>
    <row r="1012" spans="1:5" x14ac:dyDescent="0.25">
      <c r="A1012">
        <v>1481592053</v>
      </c>
      <c r="B1012" t="s">
        <v>1324</v>
      </c>
      <c r="C1012" t="s">
        <v>2</v>
      </c>
      <c r="D1012" t="s">
        <v>485</v>
      </c>
      <c r="E1012" s="1">
        <f t="shared" si="15"/>
        <v>42717.056168981479</v>
      </c>
    </row>
    <row r="1013" spans="1:5" x14ac:dyDescent="0.25">
      <c r="A1013">
        <v>1481593000</v>
      </c>
      <c r="B1013" t="s">
        <v>1325</v>
      </c>
      <c r="C1013" t="s">
        <v>2</v>
      </c>
      <c r="D1013" t="s">
        <v>1326</v>
      </c>
      <c r="E1013" s="1">
        <f t="shared" si="15"/>
        <v>42717.067129629635</v>
      </c>
    </row>
    <row r="1014" spans="1:5" x14ac:dyDescent="0.25">
      <c r="A1014">
        <v>1481593151</v>
      </c>
      <c r="B1014" t="s">
        <v>1327</v>
      </c>
      <c r="C1014" t="s">
        <v>0</v>
      </c>
      <c r="D1014" t="s">
        <v>1115</v>
      </c>
      <c r="E1014" s="1">
        <f t="shared" si="15"/>
        <v>42717.068877314814</v>
      </c>
    </row>
    <row r="1015" spans="1:5" x14ac:dyDescent="0.25">
      <c r="A1015">
        <v>1481593652</v>
      </c>
      <c r="B1015" t="s">
        <v>1328</v>
      </c>
      <c r="C1015" t="s">
        <v>2</v>
      </c>
      <c r="D1015" t="s">
        <v>1326</v>
      </c>
      <c r="E1015" s="1">
        <f t="shared" si="15"/>
        <v>42717.074675925927</v>
      </c>
    </row>
    <row r="1016" spans="1:5" x14ac:dyDescent="0.25">
      <c r="A1016">
        <v>1481594189</v>
      </c>
      <c r="B1016" t="s">
        <v>1329</v>
      </c>
      <c r="C1016" t="s">
        <v>2</v>
      </c>
      <c r="D1016" t="s">
        <v>1115</v>
      </c>
      <c r="E1016" s="1">
        <f t="shared" si="15"/>
        <v>42717.080891203703</v>
      </c>
    </row>
    <row r="1017" spans="1:5" x14ac:dyDescent="0.25">
      <c r="A1017">
        <v>1481594321</v>
      </c>
      <c r="B1017" t="s">
        <v>1330</v>
      </c>
      <c r="C1017" t="s">
        <v>2</v>
      </c>
      <c r="D1017" t="s">
        <v>1115</v>
      </c>
      <c r="E1017" s="1">
        <f t="shared" si="15"/>
        <v>42717.082418981481</v>
      </c>
    </row>
    <row r="1018" spans="1:5" x14ac:dyDescent="0.25">
      <c r="A1018">
        <v>1481594426</v>
      </c>
      <c r="B1018" t="s">
        <v>1331</v>
      </c>
      <c r="C1018" t="s">
        <v>0</v>
      </c>
      <c r="D1018" t="s">
        <v>1115</v>
      </c>
      <c r="E1018" s="1">
        <f t="shared" si="15"/>
        <v>42717.083634259259</v>
      </c>
    </row>
    <row r="1019" spans="1:5" x14ac:dyDescent="0.25">
      <c r="A1019">
        <v>1481595004</v>
      </c>
      <c r="B1019" t="s">
        <v>1332</v>
      </c>
      <c r="C1019" t="s">
        <v>2</v>
      </c>
      <c r="D1019" t="s">
        <v>831</v>
      </c>
      <c r="E1019" s="1">
        <f t="shared" si="15"/>
        <v>42717.090324074074</v>
      </c>
    </row>
    <row r="1020" spans="1:5" x14ac:dyDescent="0.25">
      <c r="A1020">
        <v>1481595805</v>
      </c>
      <c r="B1020" t="s">
        <v>1333</v>
      </c>
      <c r="C1020" t="s">
        <v>2</v>
      </c>
      <c r="D1020" t="s">
        <v>39</v>
      </c>
      <c r="E1020" s="1">
        <f t="shared" si="15"/>
        <v>42717.099594907413</v>
      </c>
    </row>
    <row r="1021" spans="1:5" x14ac:dyDescent="0.25">
      <c r="A1021">
        <v>1481596315</v>
      </c>
      <c r="B1021" t="s">
        <v>1334</v>
      </c>
      <c r="C1021" t="s">
        <v>2</v>
      </c>
      <c r="D1021" t="s">
        <v>831</v>
      </c>
      <c r="E1021" s="1">
        <f t="shared" si="15"/>
        <v>42717.105497685188</v>
      </c>
    </row>
    <row r="1022" spans="1:5" x14ac:dyDescent="0.25">
      <c r="A1022">
        <v>1481596551</v>
      </c>
      <c r="B1022" t="s">
        <v>1335</v>
      </c>
      <c r="C1022" t="s">
        <v>2</v>
      </c>
      <c r="D1022" t="s">
        <v>600</v>
      </c>
      <c r="E1022" s="1">
        <f t="shared" si="15"/>
        <v>42717.108229166668</v>
      </c>
    </row>
    <row r="1023" spans="1:5" x14ac:dyDescent="0.25">
      <c r="A1023">
        <v>1481597065</v>
      </c>
      <c r="B1023" t="s">
        <v>1336</v>
      </c>
      <c r="C1023" t="s">
        <v>2</v>
      </c>
      <c r="D1023" t="s">
        <v>831</v>
      </c>
      <c r="E1023" s="1">
        <f t="shared" si="15"/>
        <v>42717.114178240736</v>
      </c>
    </row>
    <row r="1024" spans="1:5" x14ac:dyDescent="0.25">
      <c r="A1024">
        <v>1481597178</v>
      </c>
      <c r="B1024" t="s">
        <v>1337</v>
      </c>
      <c r="C1024" t="s">
        <v>2</v>
      </c>
      <c r="D1024" t="s">
        <v>1338</v>
      </c>
      <c r="E1024" s="1">
        <f t="shared" si="15"/>
        <v>42717.115486111114</v>
      </c>
    </row>
    <row r="1025" spans="1:5" x14ac:dyDescent="0.25">
      <c r="A1025">
        <v>1481597383</v>
      </c>
      <c r="B1025" t="s">
        <v>1339</v>
      </c>
      <c r="C1025" t="s">
        <v>2</v>
      </c>
      <c r="D1025" t="s">
        <v>1340</v>
      </c>
      <c r="E1025" s="1">
        <f t="shared" si="15"/>
        <v>42717.117858796293</v>
      </c>
    </row>
    <row r="1026" spans="1:5" x14ac:dyDescent="0.25">
      <c r="A1026">
        <v>1481597511</v>
      </c>
      <c r="B1026" t="s">
        <v>1341</v>
      </c>
      <c r="C1026" t="s">
        <v>2</v>
      </c>
      <c r="D1026" t="s">
        <v>1342</v>
      </c>
      <c r="E1026" s="1">
        <f t="shared" si="15"/>
        <v>42717.119340277779</v>
      </c>
    </row>
    <row r="1027" spans="1:5" x14ac:dyDescent="0.25">
      <c r="A1027">
        <v>1481598410</v>
      </c>
      <c r="B1027" t="s">
        <v>1343</v>
      </c>
      <c r="C1027" t="s">
        <v>0</v>
      </c>
      <c r="D1027" t="s">
        <v>1342</v>
      </c>
      <c r="E1027" s="1">
        <f t="shared" ref="E1027:E1090" si="16">(((A1027/60)/60)/24)+DATE(1970,1,1)</f>
        <v>42717.129745370374</v>
      </c>
    </row>
    <row r="1028" spans="1:5" x14ac:dyDescent="0.25">
      <c r="A1028">
        <v>1481598812</v>
      </c>
      <c r="B1028" t="s">
        <v>1344</v>
      </c>
      <c r="C1028" t="s">
        <v>0</v>
      </c>
      <c r="D1028" t="s">
        <v>1345</v>
      </c>
      <c r="E1028" s="1">
        <f t="shared" si="16"/>
        <v>42717.134398148148</v>
      </c>
    </row>
    <row r="1029" spans="1:5" x14ac:dyDescent="0.25">
      <c r="A1029">
        <v>1481599980</v>
      </c>
      <c r="B1029" t="s">
        <v>1346</v>
      </c>
      <c r="C1029" t="s">
        <v>0</v>
      </c>
      <c r="D1029" t="s">
        <v>1347</v>
      </c>
      <c r="E1029" s="1">
        <f t="shared" si="16"/>
        <v>42717.147916666669</v>
      </c>
    </row>
    <row r="1030" spans="1:5" x14ac:dyDescent="0.25">
      <c r="A1030">
        <v>1481600274</v>
      </c>
      <c r="B1030" t="s">
        <v>1348</v>
      </c>
      <c r="C1030" t="s">
        <v>0</v>
      </c>
      <c r="D1030" t="s">
        <v>1349</v>
      </c>
      <c r="E1030" s="1">
        <f t="shared" si="16"/>
        <v>42717.151319444441</v>
      </c>
    </row>
    <row r="1031" spans="1:5" x14ac:dyDescent="0.25">
      <c r="A1031">
        <v>1481601421</v>
      </c>
      <c r="B1031" t="s">
        <v>1350</v>
      </c>
      <c r="C1031" t="s">
        <v>2</v>
      </c>
      <c r="D1031" t="s">
        <v>1115</v>
      </c>
      <c r="E1031" s="1">
        <f t="shared" si="16"/>
        <v>42717.164594907401</v>
      </c>
    </row>
    <row r="1032" spans="1:5" x14ac:dyDescent="0.25">
      <c r="A1032">
        <v>1481607558</v>
      </c>
      <c r="B1032" t="s">
        <v>1351</v>
      </c>
      <c r="C1032" t="s">
        <v>0</v>
      </c>
      <c r="D1032" t="s">
        <v>1352</v>
      </c>
      <c r="E1032" s="1">
        <f t="shared" si="16"/>
        <v>42717.235625000001</v>
      </c>
    </row>
    <row r="1033" spans="1:5" x14ac:dyDescent="0.25">
      <c r="A1033">
        <v>1481608415</v>
      </c>
      <c r="B1033" t="s">
        <v>1353</v>
      </c>
      <c r="C1033" t="s">
        <v>0</v>
      </c>
      <c r="D1033" t="s">
        <v>1352</v>
      </c>
      <c r="E1033" s="1">
        <f t="shared" si="16"/>
        <v>42717.24554398148</v>
      </c>
    </row>
    <row r="1034" spans="1:5" x14ac:dyDescent="0.25">
      <c r="A1034">
        <v>1481608769</v>
      </c>
      <c r="B1034" t="s">
        <v>1354</v>
      </c>
      <c r="C1034" t="s">
        <v>0</v>
      </c>
      <c r="D1034" t="s">
        <v>1352</v>
      </c>
      <c r="E1034" s="1">
        <f t="shared" si="16"/>
        <v>42717.2496412037</v>
      </c>
    </row>
    <row r="1035" spans="1:5" x14ac:dyDescent="0.25">
      <c r="A1035">
        <v>1481609977</v>
      </c>
      <c r="B1035" t="s">
        <v>1355</v>
      </c>
      <c r="C1035" t="s">
        <v>0</v>
      </c>
      <c r="D1035" t="s">
        <v>1352</v>
      </c>
      <c r="E1035" s="1">
        <f t="shared" si="16"/>
        <v>42717.26362268519</v>
      </c>
    </row>
    <row r="1036" spans="1:5" x14ac:dyDescent="0.25">
      <c r="A1036">
        <v>1481618936</v>
      </c>
      <c r="B1036" t="s">
        <v>1356</v>
      </c>
      <c r="C1036" t="s">
        <v>2</v>
      </c>
      <c r="D1036" t="s">
        <v>1357</v>
      </c>
      <c r="E1036" s="1">
        <f t="shared" si="16"/>
        <v>42717.367314814815</v>
      </c>
    </row>
    <row r="1037" spans="1:5" x14ac:dyDescent="0.25">
      <c r="A1037">
        <v>1481619418</v>
      </c>
      <c r="B1037" t="s">
        <v>1358</v>
      </c>
      <c r="C1037" t="s">
        <v>2</v>
      </c>
      <c r="D1037" t="s">
        <v>1359</v>
      </c>
      <c r="E1037" s="1">
        <f t="shared" si="16"/>
        <v>42717.372893518521</v>
      </c>
    </row>
    <row r="1038" spans="1:5" x14ac:dyDescent="0.25">
      <c r="A1038">
        <v>1481621727</v>
      </c>
      <c r="B1038" t="s">
        <v>1360</v>
      </c>
      <c r="C1038" t="s">
        <v>0</v>
      </c>
      <c r="D1038" t="s">
        <v>1361</v>
      </c>
      <c r="E1038" s="1">
        <f t="shared" si="16"/>
        <v>42717.399618055555</v>
      </c>
    </row>
    <row r="1039" spans="1:5" x14ac:dyDescent="0.25">
      <c r="A1039">
        <v>1481622630</v>
      </c>
      <c r="B1039" t="s">
        <v>1362</v>
      </c>
      <c r="C1039" t="s">
        <v>0</v>
      </c>
      <c r="D1039" t="s">
        <v>1363</v>
      </c>
      <c r="E1039" s="1">
        <f t="shared" si="16"/>
        <v>42717.41006944445</v>
      </c>
    </row>
    <row r="1040" spans="1:5" x14ac:dyDescent="0.25">
      <c r="A1040">
        <v>1481623455</v>
      </c>
      <c r="B1040" t="s">
        <v>1364</v>
      </c>
      <c r="C1040" t="s">
        <v>2</v>
      </c>
      <c r="D1040" t="s">
        <v>22</v>
      </c>
      <c r="E1040" s="1">
        <f t="shared" si="16"/>
        <v>42717.419618055559</v>
      </c>
    </row>
    <row r="1041" spans="1:5" x14ac:dyDescent="0.25">
      <c r="A1041">
        <v>1481624167</v>
      </c>
      <c r="B1041" t="s">
        <v>1365</v>
      </c>
      <c r="C1041" t="s">
        <v>0</v>
      </c>
      <c r="D1041" t="s">
        <v>1366</v>
      </c>
      <c r="E1041" s="1">
        <f t="shared" si="16"/>
        <v>42717.427858796291</v>
      </c>
    </row>
    <row r="1042" spans="1:5" x14ac:dyDescent="0.25">
      <c r="A1042">
        <v>1481624543</v>
      </c>
      <c r="B1042" t="s">
        <v>1367</v>
      </c>
      <c r="C1042" t="s">
        <v>2</v>
      </c>
      <c r="D1042" t="s">
        <v>1368</v>
      </c>
      <c r="E1042" s="1">
        <f t="shared" si="16"/>
        <v>42717.432210648149</v>
      </c>
    </row>
    <row r="1043" spans="1:5" x14ac:dyDescent="0.25">
      <c r="A1043">
        <v>1481625462</v>
      </c>
      <c r="B1043" t="s">
        <v>1369</v>
      </c>
      <c r="C1043" t="s">
        <v>0</v>
      </c>
      <c r="D1043" t="s">
        <v>1178</v>
      </c>
      <c r="E1043" s="1">
        <f t="shared" si="16"/>
        <v>42717.442847222221</v>
      </c>
    </row>
    <row r="1044" spans="1:5" x14ac:dyDescent="0.25">
      <c r="A1044">
        <v>1481625932</v>
      </c>
      <c r="B1044" t="s">
        <v>1370</v>
      </c>
      <c r="C1044" t="s">
        <v>0</v>
      </c>
      <c r="D1044" t="s">
        <v>1371</v>
      </c>
      <c r="E1044" s="1">
        <f t="shared" si="16"/>
        <v>42717.448287037041</v>
      </c>
    </row>
    <row r="1045" spans="1:5" x14ac:dyDescent="0.25">
      <c r="A1045">
        <v>1481627012</v>
      </c>
      <c r="B1045" t="s">
        <v>1372</v>
      </c>
      <c r="C1045" t="s">
        <v>0</v>
      </c>
      <c r="D1045" t="s">
        <v>1058</v>
      </c>
      <c r="E1045" s="1">
        <f t="shared" si="16"/>
        <v>42717.460787037038</v>
      </c>
    </row>
    <row r="1046" spans="1:5" x14ac:dyDescent="0.25">
      <c r="A1046">
        <v>1481628152</v>
      </c>
      <c r="B1046" t="s">
        <v>1373</v>
      </c>
      <c r="C1046" t="s">
        <v>2</v>
      </c>
      <c r="D1046" t="s">
        <v>1058</v>
      </c>
      <c r="E1046" s="1">
        <f t="shared" si="16"/>
        <v>42717.473981481482</v>
      </c>
    </row>
    <row r="1047" spans="1:5" x14ac:dyDescent="0.25">
      <c r="A1047">
        <v>1481628566</v>
      </c>
      <c r="B1047" t="s">
        <v>1374</v>
      </c>
      <c r="C1047" t="s">
        <v>0</v>
      </c>
      <c r="D1047" t="s">
        <v>22</v>
      </c>
      <c r="E1047" s="1">
        <f t="shared" si="16"/>
        <v>42717.478773148148</v>
      </c>
    </row>
    <row r="1048" spans="1:5" x14ac:dyDescent="0.25">
      <c r="A1048">
        <v>1481629276</v>
      </c>
      <c r="B1048" t="s">
        <v>1375</v>
      </c>
      <c r="C1048" t="s">
        <v>0</v>
      </c>
      <c r="D1048" t="s">
        <v>1376</v>
      </c>
      <c r="E1048" s="1">
        <f t="shared" si="16"/>
        <v>42717.486990740741</v>
      </c>
    </row>
    <row r="1049" spans="1:5" x14ac:dyDescent="0.25">
      <c r="A1049">
        <v>1481630200</v>
      </c>
      <c r="B1049" t="s">
        <v>1377</v>
      </c>
      <c r="C1049" t="s">
        <v>0</v>
      </c>
      <c r="D1049" t="s">
        <v>1371</v>
      </c>
      <c r="E1049" s="1">
        <f t="shared" si="16"/>
        <v>42717.497685185182</v>
      </c>
    </row>
    <row r="1050" spans="1:5" x14ac:dyDescent="0.25">
      <c r="A1050">
        <v>1481631623</v>
      </c>
      <c r="B1050" t="s">
        <v>1378</v>
      </c>
      <c r="C1050" t="s">
        <v>0</v>
      </c>
      <c r="D1050" t="s">
        <v>22</v>
      </c>
      <c r="E1050" s="1">
        <f t="shared" si="16"/>
        <v>42717.514155092591</v>
      </c>
    </row>
    <row r="1051" spans="1:5" x14ac:dyDescent="0.25">
      <c r="A1051">
        <v>1481632479</v>
      </c>
      <c r="B1051" t="s">
        <v>1379</v>
      </c>
      <c r="C1051" t="s">
        <v>0</v>
      </c>
      <c r="D1051" t="s">
        <v>1380</v>
      </c>
      <c r="E1051" s="1">
        <f t="shared" si="16"/>
        <v>42717.524062500001</v>
      </c>
    </row>
    <row r="1052" spans="1:5" x14ac:dyDescent="0.25">
      <c r="A1052">
        <v>1481633332</v>
      </c>
      <c r="B1052" t="s">
        <v>1381</v>
      </c>
      <c r="C1052" t="s">
        <v>0</v>
      </c>
      <c r="D1052" t="s">
        <v>1382</v>
      </c>
      <c r="E1052" s="1">
        <f t="shared" si="16"/>
        <v>42717.533935185187</v>
      </c>
    </row>
    <row r="1053" spans="1:5" x14ac:dyDescent="0.25">
      <c r="A1053">
        <v>1481633548</v>
      </c>
      <c r="B1053" t="s">
        <v>1383</v>
      </c>
      <c r="C1053" t="s">
        <v>2</v>
      </c>
      <c r="D1053" t="s">
        <v>1384</v>
      </c>
      <c r="E1053" s="1">
        <f t="shared" si="16"/>
        <v>42717.536435185189</v>
      </c>
    </row>
    <row r="1054" spans="1:5" x14ac:dyDescent="0.25">
      <c r="A1054">
        <v>1481633677</v>
      </c>
      <c r="B1054" t="s">
        <v>1385</v>
      </c>
      <c r="C1054" t="s">
        <v>2</v>
      </c>
      <c r="D1054" t="s">
        <v>245</v>
      </c>
      <c r="E1054" s="1">
        <f t="shared" si="16"/>
        <v>42717.537928240738</v>
      </c>
    </row>
    <row r="1055" spans="1:5" x14ac:dyDescent="0.25">
      <c r="A1055">
        <v>1481634129</v>
      </c>
      <c r="B1055" t="s">
        <v>1386</v>
      </c>
      <c r="C1055" t="s">
        <v>2</v>
      </c>
      <c r="D1055" t="s">
        <v>245</v>
      </c>
      <c r="E1055" s="1">
        <f t="shared" si="16"/>
        <v>42717.54315972222</v>
      </c>
    </row>
    <row r="1056" spans="1:5" x14ac:dyDescent="0.25">
      <c r="A1056">
        <v>1481634553</v>
      </c>
      <c r="B1056" t="s">
        <v>1387</v>
      </c>
      <c r="C1056" t="s">
        <v>2</v>
      </c>
      <c r="D1056" t="s">
        <v>1388</v>
      </c>
      <c r="E1056" s="1">
        <f t="shared" si="16"/>
        <v>42717.548067129625</v>
      </c>
    </row>
    <row r="1057" spans="1:5" x14ac:dyDescent="0.25">
      <c r="A1057">
        <v>1481634665</v>
      </c>
      <c r="B1057" t="s">
        <v>1389</v>
      </c>
      <c r="C1057" t="s">
        <v>2</v>
      </c>
      <c r="D1057" t="s">
        <v>485</v>
      </c>
      <c r="E1057" s="1">
        <f t="shared" si="16"/>
        <v>42717.549363425926</v>
      </c>
    </row>
    <row r="1058" spans="1:5" x14ac:dyDescent="0.25">
      <c r="A1058">
        <v>1481634752</v>
      </c>
      <c r="B1058" t="s">
        <v>1390</v>
      </c>
      <c r="C1058" t="s">
        <v>2</v>
      </c>
      <c r="D1058" t="s">
        <v>485</v>
      </c>
      <c r="E1058" s="1">
        <f t="shared" si="16"/>
        <v>42717.550370370373</v>
      </c>
    </row>
    <row r="1059" spans="1:5" x14ac:dyDescent="0.25">
      <c r="A1059">
        <v>1481634819</v>
      </c>
      <c r="B1059" t="s">
        <v>1391</v>
      </c>
      <c r="C1059" t="s">
        <v>2</v>
      </c>
      <c r="D1059" t="s">
        <v>1392</v>
      </c>
      <c r="E1059" s="1">
        <f t="shared" si="16"/>
        <v>42717.551145833335</v>
      </c>
    </row>
    <row r="1060" spans="1:5" x14ac:dyDescent="0.25">
      <c r="A1060">
        <v>1481634969</v>
      </c>
      <c r="B1060" t="s">
        <v>1393</v>
      </c>
      <c r="C1060" t="s">
        <v>2</v>
      </c>
      <c r="D1060" t="s">
        <v>108</v>
      </c>
      <c r="E1060" s="1">
        <f t="shared" si="16"/>
        <v>42717.552881944444</v>
      </c>
    </row>
    <row r="1061" spans="1:5" x14ac:dyDescent="0.25">
      <c r="A1061">
        <v>1481635172</v>
      </c>
      <c r="B1061" t="s">
        <v>1394</v>
      </c>
      <c r="C1061" t="s">
        <v>2</v>
      </c>
      <c r="D1061" t="s">
        <v>273</v>
      </c>
      <c r="E1061" s="1">
        <f t="shared" si="16"/>
        <v>42717.555231481485</v>
      </c>
    </row>
    <row r="1062" spans="1:5" x14ac:dyDescent="0.25">
      <c r="A1062">
        <v>1481635314</v>
      </c>
      <c r="B1062" t="s">
        <v>1395</v>
      </c>
      <c r="C1062" t="s">
        <v>2</v>
      </c>
      <c r="D1062" t="s">
        <v>1396</v>
      </c>
      <c r="E1062" s="1">
        <f t="shared" si="16"/>
        <v>42717.556874999995</v>
      </c>
    </row>
    <row r="1063" spans="1:5" x14ac:dyDescent="0.25">
      <c r="A1063">
        <v>1481635667</v>
      </c>
      <c r="B1063" t="s">
        <v>1397</v>
      </c>
      <c r="C1063" t="s">
        <v>2</v>
      </c>
      <c r="D1063" t="s">
        <v>571</v>
      </c>
      <c r="E1063" s="1">
        <f t="shared" si="16"/>
        <v>42717.560960648145</v>
      </c>
    </row>
    <row r="1064" spans="1:5" x14ac:dyDescent="0.25">
      <c r="A1064">
        <v>1481635749</v>
      </c>
      <c r="B1064" t="s">
        <v>1398</v>
      </c>
      <c r="C1064" t="s">
        <v>2</v>
      </c>
      <c r="D1064" t="s">
        <v>485</v>
      </c>
      <c r="E1064" s="1">
        <f t="shared" si="16"/>
        <v>42717.561909722222</v>
      </c>
    </row>
    <row r="1065" spans="1:5" x14ac:dyDescent="0.25">
      <c r="A1065">
        <v>1481636665</v>
      </c>
      <c r="B1065" t="s">
        <v>1399</v>
      </c>
      <c r="C1065" t="s">
        <v>0</v>
      </c>
      <c r="D1065" t="s">
        <v>685</v>
      </c>
      <c r="E1065" s="1">
        <f t="shared" si="16"/>
        <v>42717.572511574079</v>
      </c>
    </row>
    <row r="1066" spans="1:5" x14ac:dyDescent="0.25">
      <c r="A1066">
        <v>1481637435</v>
      </c>
      <c r="B1066" t="s">
        <v>1400</v>
      </c>
      <c r="C1066" t="s">
        <v>2</v>
      </c>
      <c r="D1066" t="s">
        <v>923</v>
      </c>
      <c r="E1066" s="1">
        <f t="shared" si="16"/>
        <v>42717.581423611111</v>
      </c>
    </row>
    <row r="1067" spans="1:5" x14ac:dyDescent="0.25">
      <c r="A1067">
        <v>1481637719</v>
      </c>
      <c r="B1067" t="s">
        <v>1401</v>
      </c>
      <c r="C1067" t="s">
        <v>2</v>
      </c>
      <c r="D1067" t="s">
        <v>108</v>
      </c>
      <c r="E1067" s="1">
        <f t="shared" si="16"/>
        <v>42717.584710648152</v>
      </c>
    </row>
    <row r="1068" spans="1:5" x14ac:dyDescent="0.25">
      <c r="A1068">
        <v>1481637829</v>
      </c>
      <c r="B1068" t="s">
        <v>1402</v>
      </c>
      <c r="C1068" t="s">
        <v>2</v>
      </c>
      <c r="D1068" t="s">
        <v>665</v>
      </c>
      <c r="E1068" s="1">
        <f t="shared" si="16"/>
        <v>42717.585983796293</v>
      </c>
    </row>
    <row r="1069" spans="1:5" x14ac:dyDescent="0.25">
      <c r="A1069">
        <v>1481638442</v>
      </c>
      <c r="B1069" t="s">
        <v>1403</v>
      </c>
      <c r="C1069" t="s">
        <v>2</v>
      </c>
      <c r="D1069" t="s">
        <v>245</v>
      </c>
      <c r="E1069" s="1">
        <f t="shared" si="16"/>
        <v>42717.593078703707</v>
      </c>
    </row>
    <row r="1070" spans="1:5" x14ac:dyDescent="0.25">
      <c r="A1070">
        <v>1481639330</v>
      </c>
      <c r="B1070" t="s">
        <v>1404</v>
      </c>
      <c r="C1070" t="s">
        <v>0</v>
      </c>
      <c r="D1070" t="s">
        <v>485</v>
      </c>
      <c r="E1070" s="1">
        <f t="shared" si="16"/>
        <v>42717.603356481486</v>
      </c>
    </row>
    <row r="1071" spans="1:5" x14ac:dyDescent="0.25">
      <c r="A1071">
        <v>1481640213</v>
      </c>
      <c r="B1071" t="s">
        <v>1405</v>
      </c>
      <c r="C1071" t="s">
        <v>2</v>
      </c>
      <c r="D1071" t="s">
        <v>485</v>
      </c>
      <c r="E1071" s="1">
        <f t="shared" si="16"/>
        <v>42717.613576388889</v>
      </c>
    </row>
    <row r="1072" spans="1:5" x14ac:dyDescent="0.25">
      <c r="A1072">
        <v>1482373932</v>
      </c>
      <c r="B1072" t="s">
        <v>1406</v>
      </c>
      <c r="C1072" t="s">
        <v>2</v>
      </c>
      <c r="D1072" t="s">
        <v>1407</v>
      </c>
      <c r="E1072" s="1">
        <f t="shared" si="16"/>
        <v>42726.105694444443</v>
      </c>
    </row>
    <row r="1073" spans="1:5" x14ac:dyDescent="0.25">
      <c r="A1073">
        <v>1482374194</v>
      </c>
      <c r="B1073" t="s">
        <v>1408</v>
      </c>
      <c r="C1073" t="s">
        <v>2</v>
      </c>
      <c r="D1073" t="s">
        <v>1409</v>
      </c>
      <c r="E1073" s="1">
        <f t="shared" si="16"/>
        <v>42726.108726851846</v>
      </c>
    </row>
    <row r="1074" spans="1:5" x14ac:dyDescent="0.25">
      <c r="A1074">
        <v>1482375088</v>
      </c>
      <c r="B1074" t="s">
        <v>1410</v>
      </c>
      <c r="C1074" t="s">
        <v>0</v>
      </c>
      <c r="D1074" t="s">
        <v>1409</v>
      </c>
      <c r="E1074" s="1">
        <f t="shared" si="16"/>
        <v>42726.119074074071</v>
      </c>
    </row>
    <row r="1075" spans="1:5" x14ac:dyDescent="0.25">
      <c r="A1075">
        <v>1482376017</v>
      </c>
      <c r="B1075" t="s">
        <v>1411</v>
      </c>
      <c r="C1075" t="s">
        <v>0</v>
      </c>
      <c r="D1075" t="s">
        <v>1412</v>
      </c>
      <c r="E1075" s="1">
        <f t="shared" si="16"/>
        <v>42726.129826388889</v>
      </c>
    </row>
    <row r="1076" spans="1:5" x14ac:dyDescent="0.25">
      <c r="A1076">
        <v>1482376872</v>
      </c>
      <c r="B1076" t="s">
        <v>1413</v>
      </c>
      <c r="C1076" t="s">
        <v>0</v>
      </c>
      <c r="D1076" t="s">
        <v>1409</v>
      </c>
      <c r="E1076" s="1">
        <f t="shared" si="16"/>
        <v>42726.139722222222</v>
      </c>
    </row>
    <row r="1077" spans="1:5" x14ac:dyDescent="0.25">
      <c r="A1077">
        <v>1482377787</v>
      </c>
      <c r="B1077" t="s">
        <v>1414</v>
      </c>
      <c r="C1077" t="s">
        <v>0</v>
      </c>
      <c r="D1077" t="s">
        <v>1415</v>
      </c>
      <c r="E1077" s="1">
        <f t="shared" si="16"/>
        <v>42726.150312500002</v>
      </c>
    </row>
    <row r="1078" spans="1:5" x14ac:dyDescent="0.25">
      <c r="A1078">
        <v>1482378737</v>
      </c>
      <c r="B1078" t="s">
        <v>1416</v>
      </c>
      <c r="C1078" t="s">
        <v>0</v>
      </c>
      <c r="D1078" t="s">
        <v>1412</v>
      </c>
      <c r="E1078" s="1">
        <f t="shared" si="16"/>
        <v>42726.161307870367</v>
      </c>
    </row>
    <row r="1079" spans="1:5" x14ac:dyDescent="0.25">
      <c r="A1079">
        <v>1482379559</v>
      </c>
      <c r="B1079" t="s">
        <v>1417</v>
      </c>
      <c r="C1079" t="s">
        <v>0</v>
      </c>
      <c r="D1079" t="s">
        <v>1418</v>
      </c>
      <c r="E1079" s="1">
        <f t="shared" si="16"/>
        <v>42726.17082175926</v>
      </c>
    </row>
    <row r="1080" spans="1:5" x14ac:dyDescent="0.25">
      <c r="A1080">
        <v>1482379974</v>
      </c>
      <c r="B1080" t="s">
        <v>1419</v>
      </c>
      <c r="C1080" t="s">
        <v>0</v>
      </c>
      <c r="D1080" t="s">
        <v>1420</v>
      </c>
      <c r="E1080" s="1">
        <f t="shared" si="16"/>
        <v>42726.175625000003</v>
      </c>
    </row>
    <row r="1081" spans="1:5" x14ac:dyDescent="0.25">
      <c r="A1081">
        <v>1482380468</v>
      </c>
      <c r="B1081" t="s">
        <v>1421</v>
      </c>
      <c r="C1081" t="s">
        <v>2</v>
      </c>
      <c r="D1081" t="s">
        <v>1422</v>
      </c>
      <c r="E1081" s="1">
        <f t="shared" si="16"/>
        <v>42726.181342592594</v>
      </c>
    </row>
    <row r="1082" spans="1:5" x14ac:dyDescent="0.25">
      <c r="A1082">
        <v>1482380652</v>
      </c>
      <c r="B1082" t="s">
        <v>1423</v>
      </c>
      <c r="C1082" t="s">
        <v>2</v>
      </c>
      <c r="D1082" t="s">
        <v>367</v>
      </c>
      <c r="E1082" s="1">
        <f t="shared" si="16"/>
        <v>42726.183472222227</v>
      </c>
    </row>
    <row r="1083" spans="1:5" x14ac:dyDescent="0.25">
      <c r="A1083">
        <v>1482381560</v>
      </c>
      <c r="B1083" t="s">
        <v>1424</v>
      </c>
      <c r="C1083" t="s">
        <v>0</v>
      </c>
      <c r="D1083" t="s">
        <v>1425</v>
      </c>
      <c r="E1083" s="1">
        <f t="shared" si="16"/>
        <v>42726.193981481483</v>
      </c>
    </row>
    <row r="1084" spans="1:5" x14ac:dyDescent="0.25">
      <c r="A1084">
        <v>1482381934</v>
      </c>
      <c r="B1084" t="s">
        <v>1426</v>
      </c>
      <c r="C1084" t="s">
        <v>2</v>
      </c>
      <c r="D1084" t="s">
        <v>367</v>
      </c>
      <c r="E1084" s="1">
        <f t="shared" si="16"/>
        <v>42726.19831018518</v>
      </c>
    </row>
    <row r="1085" spans="1:5" x14ac:dyDescent="0.25">
      <c r="A1085">
        <v>1482382223</v>
      </c>
      <c r="B1085" t="s">
        <v>1427</v>
      </c>
      <c r="C1085" t="s">
        <v>2</v>
      </c>
      <c r="D1085" t="s">
        <v>249</v>
      </c>
      <c r="E1085" s="1">
        <f t="shared" si="16"/>
        <v>42726.201655092591</v>
      </c>
    </row>
    <row r="1086" spans="1:5" x14ac:dyDescent="0.25">
      <c r="A1086">
        <v>1482383082</v>
      </c>
      <c r="B1086" t="s">
        <v>1428</v>
      </c>
      <c r="C1086" t="s">
        <v>2</v>
      </c>
      <c r="D1086" t="s">
        <v>1412</v>
      </c>
      <c r="E1086" s="1">
        <f t="shared" si="16"/>
        <v>42726.211597222224</v>
      </c>
    </row>
    <row r="1087" spans="1:5" x14ac:dyDescent="0.25">
      <c r="A1087">
        <v>1482383311</v>
      </c>
      <c r="B1087" t="s">
        <v>1429</v>
      </c>
      <c r="C1087" t="s">
        <v>2</v>
      </c>
      <c r="D1087" t="s">
        <v>1425</v>
      </c>
      <c r="E1087" s="1">
        <f t="shared" si="16"/>
        <v>42726.214247685188</v>
      </c>
    </row>
    <row r="1088" spans="1:5" x14ac:dyDescent="0.25">
      <c r="A1088">
        <v>1482383506</v>
      </c>
      <c r="B1088" t="s">
        <v>1430</v>
      </c>
      <c r="C1088" t="s">
        <v>2</v>
      </c>
      <c r="D1088" t="s">
        <v>761</v>
      </c>
      <c r="E1088" s="1">
        <f t="shared" si="16"/>
        <v>42726.216504629629</v>
      </c>
    </row>
    <row r="1089" spans="1:5" x14ac:dyDescent="0.25">
      <c r="A1089">
        <v>1482383601</v>
      </c>
      <c r="B1089" t="s">
        <v>1431</v>
      </c>
      <c r="C1089" t="s">
        <v>0</v>
      </c>
      <c r="D1089" t="s">
        <v>761</v>
      </c>
      <c r="E1089" s="1">
        <f t="shared" si="16"/>
        <v>42726.217604166668</v>
      </c>
    </row>
    <row r="1090" spans="1:5" x14ac:dyDescent="0.25">
      <c r="A1090">
        <v>1482384217</v>
      </c>
      <c r="B1090" t="s">
        <v>1432</v>
      </c>
      <c r="C1090" t="s">
        <v>2</v>
      </c>
      <c r="D1090" t="s">
        <v>1433</v>
      </c>
      <c r="E1090" s="1">
        <f t="shared" si="16"/>
        <v>42726.224733796291</v>
      </c>
    </row>
    <row r="1091" spans="1:5" x14ac:dyDescent="0.25">
      <c r="A1091">
        <v>1482384752</v>
      </c>
      <c r="B1091" t="s">
        <v>1434</v>
      </c>
      <c r="C1091" t="s">
        <v>2</v>
      </c>
      <c r="D1091" t="s">
        <v>249</v>
      </c>
      <c r="E1091" s="1">
        <f t="shared" ref="E1091:E1154" si="17">(((A1091/60)/60)/24)+DATE(1970,1,1)</f>
        <v>42726.230925925927</v>
      </c>
    </row>
    <row r="1092" spans="1:5" x14ac:dyDescent="0.25">
      <c r="A1092">
        <v>1482386131</v>
      </c>
      <c r="B1092" t="s">
        <v>1435</v>
      </c>
      <c r="C1092" t="s">
        <v>0</v>
      </c>
      <c r="D1092" t="s">
        <v>1436</v>
      </c>
      <c r="E1092" s="1">
        <f t="shared" si="17"/>
        <v>42726.246886574074</v>
      </c>
    </row>
    <row r="1093" spans="1:5" x14ac:dyDescent="0.25">
      <c r="A1093">
        <v>1482391355</v>
      </c>
      <c r="B1093" t="s">
        <v>1437</v>
      </c>
      <c r="C1093" t="s">
        <v>2</v>
      </c>
      <c r="D1093" t="s">
        <v>1438</v>
      </c>
      <c r="E1093" s="1">
        <f t="shared" si="17"/>
        <v>42726.307349537034</v>
      </c>
    </row>
    <row r="1094" spans="1:5" x14ac:dyDescent="0.25">
      <c r="A1094">
        <v>1482391813</v>
      </c>
      <c r="B1094" t="s">
        <v>1439</v>
      </c>
      <c r="C1094" t="s">
        <v>2</v>
      </c>
      <c r="D1094" t="s">
        <v>1440</v>
      </c>
      <c r="E1094" s="1">
        <f t="shared" si="17"/>
        <v>42726.312650462962</v>
      </c>
    </row>
    <row r="1095" spans="1:5" x14ac:dyDescent="0.25">
      <c r="A1095">
        <v>1482392468</v>
      </c>
      <c r="B1095" t="s">
        <v>1441</v>
      </c>
      <c r="C1095" t="s">
        <v>2</v>
      </c>
      <c r="D1095" t="s">
        <v>1442</v>
      </c>
      <c r="E1095" s="1">
        <f t="shared" si="17"/>
        <v>42726.320231481484</v>
      </c>
    </row>
    <row r="1096" spans="1:5" x14ac:dyDescent="0.25">
      <c r="A1096">
        <v>1482392872</v>
      </c>
      <c r="B1096" t="s">
        <v>1443</v>
      </c>
      <c r="C1096" t="s">
        <v>2</v>
      </c>
      <c r="D1096" t="s">
        <v>1444</v>
      </c>
      <c r="E1096" s="1">
        <f t="shared" si="17"/>
        <v>42726.324907407412</v>
      </c>
    </row>
    <row r="1097" spans="1:5" x14ac:dyDescent="0.25">
      <c r="A1097">
        <v>1482393744</v>
      </c>
      <c r="B1097" t="s">
        <v>1445</v>
      </c>
      <c r="C1097" t="s">
        <v>0</v>
      </c>
      <c r="D1097" t="s">
        <v>1440</v>
      </c>
      <c r="E1097" s="1">
        <f t="shared" si="17"/>
        <v>42726.334999999999</v>
      </c>
    </row>
    <row r="1098" spans="1:5" x14ac:dyDescent="0.25">
      <c r="A1098">
        <v>1482395621</v>
      </c>
      <c r="B1098" t="s">
        <v>1446</v>
      </c>
      <c r="C1098" t="s">
        <v>2</v>
      </c>
      <c r="D1098" t="s">
        <v>1447</v>
      </c>
      <c r="E1098" s="1">
        <f t="shared" si="17"/>
        <v>42726.356724537036</v>
      </c>
    </row>
    <row r="1099" spans="1:5" x14ac:dyDescent="0.25">
      <c r="A1099">
        <v>1482400386</v>
      </c>
      <c r="B1099" t="s">
        <v>1448</v>
      </c>
      <c r="C1099" t="s">
        <v>2</v>
      </c>
      <c r="D1099" t="s">
        <v>1449</v>
      </c>
      <c r="E1099" s="1">
        <f t="shared" si="17"/>
        <v>42726.411875000005</v>
      </c>
    </row>
    <row r="1100" spans="1:5" x14ac:dyDescent="0.25">
      <c r="A1100">
        <v>1482400578</v>
      </c>
      <c r="B1100" t="s">
        <v>1450</v>
      </c>
      <c r="C1100" t="s">
        <v>2</v>
      </c>
      <c r="D1100" t="s">
        <v>1449</v>
      </c>
      <c r="E1100" s="1">
        <f t="shared" si="17"/>
        <v>42726.414097222223</v>
      </c>
    </row>
    <row r="1101" spans="1:5" x14ac:dyDescent="0.25">
      <c r="A1101">
        <v>1482400868</v>
      </c>
      <c r="B1101" t="s">
        <v>1451</v>
      </c>
      <c r="C1101" t="s">
        <v>0</v>
      </c>
      <c r="D1101" t="s">
        <v>1449</v>
      </c>
      <c r="E1101" s="1">
        <f t="shared" si="17"/>
        <v>42726.417453703703</v>
      </c>
    </row>
    <row r="1102" spans="1:5" x14ac:dyDescent="0.25">
      <c r="A1102">
        <v>1482401092</v>
      </c>
      <c r="B1102" t="s">
        <v>1452</v>
      </c>
      <c r="C1102" t="s">
        <v>2</v>
      </c>
      <c r="D1102" t="s">
        <v>1449</v>
      </c>
      <c r="E1102" s="1">
        <f t="shared" si="17"/>
        <v>42726.420046296291</v>
      </c>
    </row>
    <row r="1103" spans="1:5" x14ac:dyDescent="0.25">
      <c r="A1103">
        <v>1482401902</v>
      </c>
      <c r="B1103" t="s">
        <v>1453</v>
      </c>
      <c r="C1103" t="s">
        <v>2</v>
      </c>
      <c r="D1103" t="s">
        <v>1449</v>
      </c>
      <c r="E1103" s="1">
        <f t="shared" si="17"/>
        <v>42726.4294212963</v>
      </c>
    </row>
    <row r="1104" spans="1:5" x14ac:dyDescent="0.25">
      <c r="A1104">
        <v>1482402207</v>
      </c>
      <c r="B1104" t="s">
        <v>1454</v>
      </c>
      <c r="C1104" t="s">
        <v>2</v>
      </c>
      <c r="D1104" t="s">
        <v>1449</v>
      </c>
      <c r="E1104" s="1">
        <f t="shared" si="17"/>
        <v>42726.432951388888</v>
      </c>
    </row>
    <row r="1105" spans="1:5" x14ac:dyDescent="0.25">
      <c r="A1105">
        <v>1482402503</v>
      </c>
      <c r="B1105" t="s">
        <v>1455</v>
      </c>
      <c r="C1105" t="s">
        <v>0</v>
      </c>
      <c r="D1105" t="s">
        <v>555</v>
      </c>
      <c r="E1105" s="1">
        <f t="shared" si="17"/>
        <v>42726.436377314814</v>
      </c>
    </row>
    <row r="1106" spans="1:5" x14ac:dyDescent="0.25">
      <c r="A1106">
        <v>1482402756</v>
      </c>
      <c r="B1106" t="s">
        <v>1456</v>
      </c>
      <c r="C1106" t="s">
        <v>2</v>
      </c>
      <c r="D1106" t="s">
        <v>555</v>
      </c>
      <c r="E1106" s="1">
        <f t="shared" si="17"/>
        <v>42726.439305555556</v>
      </c>
    </row>
    <row r="1107" spans="1:5" x14ac:dyDescent="0.25">
      <c r="A1107">
        <v>1482403016</v>
      </c>
      <c r="B1107" t="s">
        <v>1457</v>
      </c>
      <c r="C1107" t="s">
        <v>2</v>
      </c>
      <c r="D1107" t="s">
        <v>555</v>
      </c>
      <c r="E1107" s="1">
        <f t="shared" si="17"/>
        <v>42726.44231481482</v>
      </c>
    </row>
    <row r="1108" spans="1:5" x14ac:dyDescent="0.25">
      <c r="A1108">
        <v>1482403847</v>
      </c>
      <c r="B1108" t="s">
        <v>1458</v>
      </c>
      <c r="C1108" t="s">
        <v>0</v>
      </c>
      <c r="D1108" t="s">
        <v>555</v>
      </c>
      <c r="E1108" s="1">
        <f t="shared" si="17"/>
        <v>42726.451932870375</v>
      </c>
    </row>
    <row r="1109" spans="1:5" x14ac:dyDescent="0.25">
      <c r="A1109">
        <v>1482404366</v>
      </c>
      <c r="B1109" t="s">
        <v>1459</v>
      </c>
      <c r="C1109" t="s">
        <v>2</v>
      </c>
      <c r="D1109" t="s">
        <v>790</v>
      </c>
      <c r="E1109" s="1">
        <f t="shared" si="17"/>
        <v>42726.45793981482</v>
      </c>
    </row>
    <row r="1110" spans="1:5" x14ac:dyDescent="0.25">
      <c r="A1110">
        <v>1482405296</v>
      </c>
      <c r="B1110" t="s">
        <v>1460</v>
      </c>
      <c r="C1110" t="s">
        <v>2</v>
      </c>
      <c r="D1110" t="s">
        <v>39</v>
      </c>
      <c r="E1110" s="1">
        <f t="shared" si="17"/>
        <v>42726.468703703707</v>
      </c>
    </row>
    <row r="1111" spans="1:5" x14ac:dyDescent="0.25">
      <c r="A1111">
        <v>1482405459</v>
      </c>
      <c r="B1111" t="s">
        <v>1461</v>
      </c>
      <c r="C1111" t="s">
        <v>2</v>
      </c>
      <c r="D1111" t="s">
        <v>1462</v>
      </c>
      <c r="E1111" s="1">
        <f t="shared" si="17"/>
        <v>42726.470590277779</v>
      </c>
    </row>
    <row r="1112" spans="1:5" x14ac:dyDescent="0.25">
      <c r="A1112">
        <v>1482405613</v>
      </c>
      <c r="B1112" t="s">
        <v>1463</v>
      </c>
      <c r="C1112" t="s">
        <v>0</v>
      </c>
      <c r="D1112" t="s">
        <v>39</v>
      </c>
      <c r="E1112" s="1">
        <f t="shared" si="17"/>
        <v>42726.472372685181</v>
      </c>
    </row>
    <row r="1113" spans="1:5" x14ac:dyDescent="0.25">
      <c r="A1113">
        <v>1482405741</v>
      </c>
      <c r="B1113" t="s">
        <v>1464</v>
      </c>
      <c r="C1113" t="s">
        <v>2</v>
      </c>
      <c r="D1113" t="s">
        <v>1462</v>
      </c>
      <c r="E1113" s="1">
        <f t="shared" si="17"/>
        <v>42726.473854166667</v>
      </c>
    </row>
    <row r="1114" spans="1:5" x14ac:dyDescent="0.25">
      <c r="A1114">
        <v>1482405846</v>
      </c>
      <c r="B1114" t="s">
        <v>1465</v>
      </c>
      <c r="C1114" t="s">
        <v>0</v>
      </c>
      <c r="D1114" t="s">
        <v>1466</v>
      </c>
      <c r="E1114" s="1">
        <f t="shared" si="17"/>
        <v>42726.475069444445</v>
      </c>
    </row>
    <row r="1115" spans="1:5" x14ac:dyDescent="0.25">
      <c r="A1115">
        <v>1482406753</v>
      </c>
      <c r="B1115" t="s">
        <v>1467</v>
      </c>
      <c r="C1115" t="s">
        <v>2</v>
      </c>
      <c r="D1115" t="s">
        <v>39</v>
      </c>
      <c r="E1115" s="1">
        <f t="shared" si="17"/>
        <v>42726.485567129625</v>
      </c>
    </row>
    <row r="1116" spans="1:5" x14ac:dyDescent="0.25">
      <c r="A1116">
        <v>1482407581</v>
      </c>
      <c r="B1116" t="s">
        <v>1468</v>
      </c>
      <c r="C1116" t="s">
        <v>0</v>
      </c>
      <c r="D1116" t="s">
        <v>1469</v>
      </c>
      <c r="E1116" s="1">
        <f t="shared" si="17"/>
        <v>42726.495150462957</v>
      </c>
    </row>
    <row r="1117" spans="1:5" x14ac:dyDescent="0.25">
      <c r="A1117">
        <v>1482408515</v>
      </c>
      <c r="B1117" t="s">
        <v>1470</v>
      </c>
      <c r="C1117" t="s">
        <v>0</v>
      </c>
      <c r="D1117" t="s">
        <v>39</v>
      </c>
      <c r="E1117" s="1">
        <f t="shared" si="17"/>
        <v>42726.505960648152</v>
      </c>
    </row>
    <row r="1118" spans="1:5" x14ac:dyDescent="0.25">
      <c r="A1118">
        <v>1482408730</v>
      </c>
      <c r="B1118" t="s">
        <v>1471</v>
      </c>
      <c r="C1118" t="s">
        <v>2</v>
      </c>
      <c r="D1118" t="s">
        <v>1472</v>
      </c>
      <c r="E1118" s="1">
        <f t="shared" si="17"/>
        <v>42726.50844907407</v>
      </c>
    </row>
    <row r="1119" spans="1:5" x14ac:dyDescent="0.25">
      <c r="A1119">
        <v>1482409561</v>
      </c>
      <c r="B1119" t="s">
        <v>1473</v>
      </c>
      <c r="C1119" t="s">
        <v>0</v>
      </c>
      <c r="D1119" t="s">
        <v>737</v>
      </c>
      <c r="E1119" s="1">
        <f t="shared" si="17"/>
        <v>42726.518067129626</v>
      </c>
    </row>
    <row r="1120" spans="1:5" x14ac:dyDescent="0.25">
      <c r="A1120">
        <v>1482409937</v>
      </c>
      <c r="B1120" t="s">
        <v>1474</v>
      </c>
      <c r="C1120" t="s">
        <v>2</v>
      </c>
      <c r="D1120" t="s">
        <v>1475</v>
      </c>
      <c r="E1120" s="1">
        <f t="shared" si="17"/>
        <v>42726.522418981483</v>
      </c>
    </row>
    <row r="1121" spans="1:5" x14ac:dyDescent="0.25">
      <c r="A1121">
        <v>1482410527</v>
      </c>
      <c r="B1121" t="s">
        <v>1476</v>
      </c>
      <c r="C1121" t="s">
        <v>2</v>
      </c>
      <c r="D1121" t="s">
        <v>133</v>
      </c>
      <c r="E1121" s="1">
        <f t="shared" si="17"/>
        <v>42726.52924768519</v>
      </c>
    </row>
    <row r="1122" spans="1:5" x14ac:dyDescent="0.25">
      <c r="A1122">
        <v>1482411120</v>
      </c>
      <c r="B1122" t="s">
        <v>1477</v>
      </c>
      <c r="C1122" t="s">
        <v>2</v>
      </c>
      <c r="D1122" t="s">
        <v>1469</v>
      </c>
      <c r="E1122" s="1">
        <f t="shared" si="17"/>
        <v>42726.536111111112</v>
      </c>
    </row>
    <row r="1123" spans="1:5" x14ac:dyDescent="0.25">
      <c r="A1123">
        <v>1482411503</v>
      </c>
      <c r="B1123" t="s">
        <v>1478</v>
      </c>
      <c r="C1123" t="s">
        <v>2</v>
      </c>
      <c r="D1123" t="s">
        <v>1472</v>
      </c>
      <c r="E1123" s="1">
        <f t="shared" si="17"/>
        <v>42726.540543981479</v>
      </c>
    </row>
    <row r="1124" spans="1:5" x14ac:dyDescent="0.25">
      <c r="A1124">
        <v>1482411776</v>
      </c>
      <c r="B1124" t="s">
        <v>1479</v>
      </c>
      <c r="C1124" t="s">
        <v>2</v>
      </c>
      <c r="D1124" t="s">
        <v>1480</v>
      </c>
      <c r="E1124" s="1">
        <f t="shared" si="17"/>
        <v>42726.543703703705</v>
      </c>
    </row>
    <row r="1125" spans="1:5" x14ac:dyDescent="0.25">
      <c r="A1125">
        <v>1482412685</v>
      </c>
      <c r="B1125" t="s">
        <v>1481</v>
      </c>
      <c r="C1125" t="s">
        <v>0</v>
      </c>
      <c r="D1125" t="s">
        <v>1482</v>
      </c>
      <c r="E1125" s="1">
        <f t="shared" si="17"/>
        <v>42726.554224537031</v>
      </c>
    </row>
    <row r="1126" spans="1:5" x14ac:dyDescent="0.25">
      <c r="A1126">
        <v>1482412923</v>
      </c>
      <c r="B1126" t="s">
        <v>1483</v>
      </c>
      <c r="C1126" t="s">
        <v>2</v>
      </c>
      <c r="D1126" t="s">
        <v>1484</v>
      </c>
      <c r="E1126" s="1">
        <f t="shared" si="17"/>
        <v>42726.556979166664</v>
      </c>
    </row>
    <row r="1127" spans="1:5" x14ac:dyDescent="0.25">
      <c r="A1127">
        <v>1482413829</v>
      </c>
      <c r="B1127" t="s">
        <v>1485</v>
      </c>
      <c r="C1127" t="s">
        <v>0</v>
      </c>
      <c r="D1127" t="s">
        <v>1486</v>
      </c>
      <c r="E1127" s="1">
        <f t="shared" si="17"/>
        <v>42726.567465277782</v>
      </c>
    </row>
    <row r="1128" spans="1:5" x14ac:dyDescent="0.25">
      <c r="A1128">
        <v>1482413967</v>
      </c>
      <c r="B1128" t="s">
        <v>1487</v>
      </c>
      <c r="C1128" t="s">
        <v>2</v>
      </c>
      <c r="D1128" t="s">
        <v>1482</v>
      </c>
      <c r="E1128" s="1">
        <f t="shared" si="17"/>
        <v>42726.569062499999</v>
      </c>
    </row>
    <row r="1129" spans="1:5" x14ac:dyDescent="0.25">
      <c r="A1129">
        <v>1482414870</v>
      </c>
      <c r="B1129" t="s">
        <v>1488</v>
      </c>
      <c r="C1129" t="s">
        <v>0</v>
      </c>
      <c r="D1129" t="s">
        <v>1489</v>
      </c>
      <c r="E1129" s="1">
        <f t="shared" si="17"/>
        <v>42726.579513888893</v>
      </c>
    </row>
    <row r="1130" spans="1:5" x14ac:dyDescent="0.25">
      <c r="A1130">
        <v>1482415125</v>
      </c>
      <c r="B1130" t="s">
        <v>1490</v>
      </c>
      <c r="C1130" t="s">
        <v>2</v>
      </c>
      <c r="D1130" t="s">
        <v>1491</v>
      </c>
      <c r="E1130" s="1">
        <f t="shared" si="17"/>
        <v>42726.582465277781</v>
      </c>
    </row>
    <row r="1131" spans="1:5" x14ac:dyDescent="0.25">
      <c r="A1131">
        <v>1482415843</v>
      </c>
      <c r="B1131" t="s">
        <v>1492</v>
      </c>
      <c r="C1131" t="s">
        <v>2</v>
      </c>
      <c r="D1131" t="s">
        <v>1493</v>
      </c>
      <c r="E1131" s="1">
        <f t="shared" si="17"/>
        <v>42726.590775462959</v>
      </c>
    </row>
    <row r="1132" spans="1:5" x14ac:dyDescent="0.25">
      <c r="A1132">
        <v>1482415991</v>
      </c>
      <c r="B1132" t="s">
        <v>1494</v>
      </c>
      <c r="C1132" t="s">
        <v>2</v>
      </c>
      <c r="D1132" t="s">
        <v>1407</v>
      </c>
      <c r="E1132" s="1">
        <f t="shared" si="17"/>
        <v>42726.592488425929</v>
      </c>
    </row>
    <row r="1133" spans="1:5" x14ac:dyDescent="0.25">
      <c r="A1133">
        <v>1482416854</v>
      </c>
      <c r="B1133" t="s">
        <v>1495</v>
      </c>
      <c r="C1133" t="s">
        <v>0</v>
      </c>
      <c r="D1133" t="s">
        <v>1418</v>
      </c>
      <c r="E1133" s="1">
        <f t="shared" si="17"/>
        <v>42726.602476851855</v>
      </c>
    </row>
    <row r="1134" spans="1:5" x14ac:dyDescent="0.25">
      <c r="A1134">
        <v>1482417180</v>
      </c>
      <c r="B1134" t="s">
        <v>1496</v>
      </c>
      <c r="C1134" t="s">
        <v>2</v>
      </c>
      <c r="D1134" t="s">
        <v>1407</v>
      </c>
      <c r="E1134" s="1">
        <f t="shared" si="17"/>
        <v>42726.606249999997</v>
      </c>
    </row>
    <row r="1135" spans="1:5" x14ac:dyDescent="0.25">
      <c r="A1135">
        <v>1482418070</v>
      </c>
      <c r="B1135" t="s">
        <v>1497</v>
      </c>
      <c r="C1135" t="s">
        <v>2</v>
      </c>
      <c r="D1135" t="s">
        <v>1498</v>
      </c>
      <c r="E1135" s="1">
        <f t="shared" si="17"/>
        <v>42726.61655092593</v>
      </c>
    </row>
    <row r="1136" spans="1:5" x14ac:dyDescent="0.25">
      <c r="A1136">
        <v>1482418196</v>
      </c>
      <c r="B1136" t="s">
        <v>1499</v>
      </c>
      <c r="C1136" t="s">
        <v>0</v>
      </c>
      <c r="D1136" t="s">
        <v>1500</v>
      </c>
      <c r="E1136" s="1">
        <f t="shared" si="17"/>
        <v>42726.618009259255</v>
      </c>
    </row>
    <row r="1137" spans="1:5" x14ac:dyDescent="0.25">
      <c r="A1137">
        <v>1482418416</v>
      </c>
      <c r="B1137" t="s">
        <v>1501</v>
      </c>
      <c r="C1137" t="s">
        <v>2</v>
      </c>
      <c r="D1137" t="s">
        <v>1500</v>
      </c>
      <c r="E1137" s="1">
        <f t="shared" si="17"/>
        <v>42726.620555555557</v>
      </c>
    </row>
    <row r="1138" spans="1:5" x14ac:dyDescent="0.25">
      <c r="A1138">
        <v>1482418577</v>
      </c>
      <c r="B1138" t="s">
        <v>1502</v>
      </c>
      <c r="C1138" t="s">
        <v>2</v>
      </c>
      <c r="D1138" t="s">
        <v>923</v>
      </c>
      <c r="E1138" s="1">
        <f t="shared" si="17"/>
        <v>42726.622418981482</v>
      </c>
    </row>
    <row r="1139" spans="1:5" x14ac:dyDescent="0.25">
      <c r="A1139">
        <v>1482418687</v>
      </c>
      <c r="B1139" t="s">
        <v>1503</v>
      </c>
      <c r="C1139" t="s">
        <v>2</v>
      </c>
      <c r="D1139" t="s">
        <v>1257</v>
      </c>
      <c r="E1139" s="1">
        <f t="shared" si="17"/>
        <v>42726.623692129629</v>
      </c>
    </row>
    <row r="1140" spans="1:5" x14ac:dyDescent="0.25">
      <c r="A1140">
        <v>1482418808</v>
      </c>
      <c r="B1140" t="s">
        <v>1504</v>
      </c>
      <c r="C1140" t="s">
        <v>2</v>
      </c>
      <c r="D1140" t="s">
        <v>1505</v>
      </c>
      <c r="E1140" s="1">
        <f t="shared" si="17"/>
        <v>42726.625092592592</v>
      </c>
    </row>
    <row r="1141" spans="1:5" x14ac:dyDescent="0.25">
      <c r="A1141">
        <v>1482418952</v>
      </c>
      <c r="B1141" t="s">
        <v>1506</v>
      </c>
      <c r="C1141" t="s">
        <v>2</v>
      </c>
      <c r="D1141" t="s">
        <v>300</v>
      </c>
      <c r="E1141" s="1">
        <f t="shared" si="17"/>
        <v>42726.626759259263</v>
      </c>
    </row>
    <row r="1142" spans="1:5" x14ac:dyDescent="0.25">
      <c r="A1142">
        <v>1482419020</v>
      </c>
      <c r="B1142" t="s">
        <v>1507</v>
      </c>
      <c r="C1142" t="s">
        <v>2</v>
      </c>
      <c r="D1142" t="s">
        <v>1508</v>
      </c>
      <c r="E1142" s="1">
        <f t="shared" si="17"/>
        <v>42726.627546296295</v>
      </c>
    </row>
    <row r="1143" spans="1:5" x14ac:dyDescent="0.25">
      <c r="A1143">
        <v>1482419510</v>
      </c>
      <c r="B1143" t="s">
        <v>1509</v>
      </c>
      <c r="C1143" t="s">
        <v>2</v>
      </c>
      <c r="D1143" t="s">
        <v>1257</v>
      </c>
      <c r="E1143" s="1">
        <f t="shared" si="17"/>
        <v>42726.633217592593</v>
      </c>
    </row>
    <row r="1144" spans="1:5" x14ac:dyDescent="0.25">
      <c r="A1144">
        <v>1482420196</v>
      </c>
      <c r="B1144" t="s">
        <v>1510</v>
      </c>
      <c r="C1144" t="s">
        <v>2</v>
      </c>
      <c r="D1144" t="s">
        <v>1511</v>
      </c>
      <c r="E1144" s="1">
        <f t="shared" si="17"/>
        <v>42726.641157407401</v>
      </c>
    </row>
    <row r="1145" spans="1:5" x14ac:dyDescent="0.25">
      <c r="A1145">
        <v>1482420765</v>
      </c>
      <c r="B1145" t="s">
        <v>1512</v>
      </c>
      <c r="C1145" t="s">
        <v>2</v>
      </c>
      <c r="D1145" t="s">
        <v>303</v>
      </c>
      <c r="E1145" s="1">
        <f t="shared" si="17"/>
        <v>42726.647743055553</v>
      </c>
    </row>
    <row r="1146" spans="1:5" x14ac:dyDescent="0.25">
      <c r="A1146">
        <v>1482420927</v>
      </c>
      <c r="B1146" t="s">
        <v>1513</v>
      </c>
      <c r="C1146" t="s">
        <v>2</v>
      </c>
      <c r="D1146" t="s">
        <v>1514</v>
      </c>
      <c r="E1146" s="1">
        <f t="shared" si="17"/>
        <v>42726.649618055555</v>
      </c>
    </row>
    <row r="1147" spans="1:5" x14ac:dyDescent="0.25">
      <c r="A1147">
        <v>1482421028</v>
      </c>
      <c r="B1147" t="s">
        <v>1515</v>
      </c>
      <c r="C1147" t="s">
        <v>0</v>
      </c>
      <c r="D1147" t="s">
        <v>1516</v>
      </c>
      <c r="E1147" s="1">
        <f t="shared" si="17"/>
        <v>42726.650787037041</v>
      </c>
    </row>
    <row r="1148" spans="1:5" x14ac:dyDescent="0.25">
      <c r="A1148">
        <v>1482421306</v>
      </c>
      <c r="B1148" t="s">
        <v>1517</v>
      </c>
      <c r="C1148" t="s">
        <v>0</v>
      </c>
      <c r="D1148" t="s">
        <v>1518</v>
      </c>
      <c r="E1148" s="1">
        <f t="shared" si="17"/>
        <v>42726.654004629629</v>
      </c>
    </row>
    <row r="1149" spans="1:5" x14ac:dyDescent="0.25">
      <c r="A1149">
        <v>1482422260</v>
      </c>
      <c r="B1149" t="s">
        <v>1519</v>
      </c>
      <c r="C1149" t="s">
        <v>0</v>
      </c>
      <c r="D1149" t="s">
        <v>300</v>
      </c>
      <c r="E1149" s="1">
        <f t="shared" si="17"/>
        <v>42726.665046296301</v>
      </c>
    </row>
    <row r="1150" spans="1:5" x14ac:dyDescent="0.25">
      <c r="A1150">
        <v>1482423004</v>
      </c>
      <c r="B1150" t="s">
        <v>1520</v>
      </c>
      <c r="C1150" t="s">
        <v>2</v>
      </c>
      <c r="D1150" t="s">
        <v>1521</v>
      </c>
      <c r="E1150" s="1">
        <f t="shared" si="17"/>
        <v>42726.673657407402</v>
      </c>
    </row>
    <row r="1151" spans="1:5" x14ac:dyDescent="0.25">
      <c r="A1151">
        <v>1482423404</v>
      </c>
      <c r="B1151" t="s">
        <v>1522</v>
      </c>
      <c r="C1151" t="s">
        <v>2</v>
      </c>
      <c r="D1151" t="s">
        <v>1516</v>
      </c>
      <c r="E1151" s="1">
        <f t="shared" si="17"/>
        <v>42726.678287037037</v>
      </c>
    </row>
    <row r="1152" spans="1:5" x14ac:dyDescent="0.25">
      <c r="A1152">
        <v>1482424015</v>
      </c>
      <c r="B1152" t="s">
        <v>1523</v>
      </c>
      <c r="C1152" t="s">
        <v>2</v>
      </c>
      <c r="D1152" t="s">
        <v>1518</v>
      </c>
      <c r="E1152" s="1">
        <f t="shared" si="17"/>
        <v>42726.685358796298</v>
      </c>
    </row>
    <row r="1153" spans="1:5" x14ac:dyDescent="0.25">
      <c r="A1153">
        <v>1482424210</v>
      </c>
      <c r="B1153" t="s">
        <v>1524</v>
      </c>
      <c r="C1153" t="s">
        <v>2</v>
      </c>
      <c r="D1153" t="s">
        <v>1418</v>
      </c>
      <c r="E1153" s="1">
        <f t="shared" si="17"/>
        <v>42726.687615740739</v>
      </c>
    </row>
    <row r="1154" spans="1:5" x14ac:dyDescent="0.25">
      <c r="A1154">
        <v>1482424351</v>
      </c>
      <c r="B1154" t="s">
        <v>1525</v>
      </c>
      <c r="C1154" t="s">
        <v>2</v>
      </c>
      <c r="D1154" t="s">
        <v>1514</v>
      </c>
      <c r="E1154" s="1">
        <f t="shared" si="17"/>
        <v>42726.689247685179</v>
      </c>
    </row>
    <row r="1155" spans="1:5" x14ac:dyDescent="0.25">
      <c r="A1155">
        <v>1482424585</v>
      </c>
      <c r="B1155" t="s">
        <v>1526</v>
      </c>
      <c r="C1155" t="s">
        <v>2</v>
      </c>
      <c r="D1155" t="s">
        <v>1514</v>
      </c>
      <c r="E1155" s="1">
        <f t="shared" ref="E1155:E1218" si="18">(((A1155/60)/60)/24)+DATE(1970,1,1)</f>
        <v>42726.69195601852</v>
      </c>
    </row>
    <row r="1156" spans="1:5" x14ac:dyDescent="0.25">
      <c r="A1156">
        <v>1482425163</v>
      </c>
      <c r="B1156" t="s">
        <v>1527</v>
      </c>
      <c r="C1156" t="s">
        <v>2</v>
      </c>
      <c r="D1156" t="s">
        <v>1528</v>
      </c>
      <c r="E1156" s="1">
        <f t="shared" si="18"/>
        <v>42726.698645833334</v>
      </c>
    </row>
    <row r="1157" spans="1:5" x14ac:dyDescent="0.25">
      <c r="A1157">
        <v>1482425838</v>
      </c>
      <c r="B1157" t="s">
        <v>1529</v>
      </c>
      <c r="C1157" t="s">
        <v>2</v>
      </c>
      <c r="D1157" t="s">
        <v>1480</v>
      </c>
      <c r="E1157" s="1">
        <f t="shared" si="18"/>
        <v>42726.706458333334</v>
      </c>
    </row>
    <row r="1158" spans="1:5" x14ac:dyDescent="0.25">
      <c r="A1158">
        <v>1482425969</v>
      </c>
      <c r="B1158" t="s">
        <v>1530</v>
      </c>
      <c r="C1158" t="s">
        <v>0</v>
      </c>
      <c r="D1158" t="s">
        <v>1531</v>
      </c>
      <c r="E1158" s="1">
        <f t="shared" si="18"/>
        <v>42726.707974537043</v>
      </c>
    </row>
    <row r="1159" spans="1:5" x14ac:dyDescent="0.25">
      <c r="A1159">
        <v>1482426891</v>
      </c>
      <c r="B1159" t="s">
        <v>1532</v>
      </c>
      <c r="C1159" t="s">
        <v>2</v>
      </c>
      <c r="D1159" t="s">
        <v>1533</v>
      </c>
      <c r="E1159" s="1">
        <f t="shared" si="18"/>
        <v>42726.718645833331</v>
      </c>
    </row>
    <row r="1160" spans="1:5" x14ac:dyDescent="0.25">
      <c r="A1160">
        <v>1482426969</v>
      </c>
      <c r="B1160" t="s">
        <v>1534</v>
      </c>
      <c r="C1160" t="s">
        <v>2</v>
      </c>
      <c r="D1160" t="s">
        <v>1500</v>
      </c>
      <c r="E1160" s="1">
        <f t="shared" si="18"/>
        <v>42726.719548611116</v>
      </c>
    </row>
    <row r="1161" spans="1:5" x14ac:dyDescent="0.25">
      <c r="A1161">
        <v>1482427872</v>
      </c>
      <c r="B1161" t="s">
        <v>1535</v>
      </c>
      <c r="C1161" t="s">
        <v>0</v>
      </c>
      <c r="D1161" t="s">
        <v>1536</v>
      </c>
      <c r="E1161" s="1">
        <f t="shared" si="18"/>
        <v>42726.729999999996</v>
      </c>
    </row>
    <row r="1162" spans="1:5" x14ac:dyDescent="0.25">
      <c r="A1162">
        <v>1482428796</v>
      </c>
      <c r="B1162" t="s">
        <v>1537</v>
      </c>
      <c r="C1162" t="s">
        <v>0</v>
      </c>
      <c r="D1162" t="s">
        <v>1538</v>
      </c>
      <c r="E1162" s="1">
        <f t="shared" si="18"/>
        <v>42726.740694444445</v>
      </c>
    </row>
    <row r="1163" spans="1:5" x14ac:dyDescent="0.25">
      <c r="A1163">
        <v>1482428887</v>
      </c>
      <c r="B1163" t="s">
        <v>1539</v>
      </c>
      <c r="C1163" t="s">
        <v>2</v>
      </c>
      <c r="D1163" t="s">
        <v>1533</v>
      </c>
      <c r="E1163" s="1">
        <f t="shared" si="18"/>
        <v>42726.741747685184</v>
      </c>
    </row>
    <row r="1164" spans="1:5" x14ac:dyDescent="0.25">
      <c r="A1164">
        <v>1482429127</v>
      </c>
      <c r="B1164" t="s">
        <v>1540</v>
      </c>
      <c r="C1164" t="s">
        <v>2</v>
      </c>
      <c r="D1164" t="s">
        <v>1541</v>
      </c>
      <c r="E1164" s="1">
        <f t="shared" si="18"/>
        <v>42726.744525462964</v>
      </c>
    </row>
    <row r="1165" spans="1:5" x14ac:dyDescent="0.25">
      <c r="A1165">
        <v>1482429931</v>
      </c>
      <c r="B1165" t="s">
        <v>1542</v>
      </c>
      <c r="C1165" t="s">
        <v>2</v>
      </c>
      <c r="D1165" t="s">
        <v>1480</v>
      </c>
      <c r="E1165" s="1">
        <f t="shared" si="18"/>
        <v>42726.753831018519</v>
      </c>
    </row>
    <row r="1166" spans="1:5" x14ac:dyDescent="0.25">
      <c r="A1166">
        <v>1482430730</v>
      </c>
      <c r="B1166" t="s">
        <v>1543</v>
      </c>
      <c r="C1166" t="s">
        <v>2</v>
      </c>
      <c r="D1166" t="s">
        <v>1544</v>
      </c>
      <c r="E1166" s="1">
        <f t="shared" si="18"/>
        <v>42726.763078703705</v>
      </c>
    </row>
    <row r="1167" spans="1:5" x14ac:dyDescent="0.25">
      <c r="A1167">
        <v>1482430879</v>
      </c>
      <c r="B1167" t="s">
        <v>1545</v>
      </c>
      <c r="C1167" t="s">
        <v>2</v>
      </c>
      <c r="D1167" t="s">
        <v>1546</v>
      </c>
      <c r="E1167" s="1">
        <f t="shared" si="18"/>
        <v>42726.764803240745</v>
      </c>
    </row>
    <row r="1168" spans="1:5" x14ac:dyDescent="0.25">
      <c r="A1168">
        <v>1482431067</v>
      </c>
      <c r="B1168" t="s">
        <v>1547</v>
      </c>
      <c r="C1168" t="s">
        <v>2</v>
      </c>
      <c r="D1168" t="s">
        <v>1548</v>
      </c>
      <c r="E1168" s="1">
        <f t="shared" si="18"/>
        <v>42726.76697916667</v>
      </c>
    </row>
    <row r="1169" spans="1:5" x14ac:dyDescent="0.25">
      <c r="A1169">
        <v>1482431371</v>
      </c>
      <c r="B1169" t="s">
        <v>1549</v>
      </c>
      <c r="C1169" t="s">
        <v>0</v>
      </c>
      <c r="D1169" t="s">
        <v>57</v>
      </c>
      <c r="E1169" s="1">
        <f t="shared" si="18"/>
        <v>42726.770497685182</v>
      </c>
    </row>
    <row r="1170" spans="1:5" x14ac:dyDescent="0.25">
      <c r="A1170">
        <v>1482431569</v>
      </c>
      <c r="B1170" t="s">
        <v>1550</v>
      </c>
      <c r="C1170" t="s">
        <v>2</v>
      </c>
      <c r="D1170" t="s">
        <v>303</v>
      </c>
      <c r="E1170" s="1">
        <f t="shared" si="18"/>
        <v>42726.772789351846</v>
      </c>
    </row>
    <row r="1171" spans="1:5" x14ac:dyDescent="0.25">
      <c r="A1171">
        <v>1482432469</v>
      </c>
      <c r="B1171" t="s">
        <v>1551</v>
      </c>
      <c r="C1171" t="s">
        <v>0</v>
      </c>
      <c r="D1171" t="s">
        <v>790</v>
      </c>
      <c r="E1171" s="1">
        <f t="shared" si="18"/>
        <v>42726.783206018517</v>
      </c>
    </row>
    <row r="1172" spans="1:5" x14ac:dyDescent="0.25">
      <c r="A1172">
        <v>1482432883</v>
      </c>
      <c r="B1172" t="s">
        <v>1552</v>
      </c>
      <c r="C1172" t="s">
        <v>2</v>
      </c>
      <c r="D1172" t="s">
        <v>57</v>
      </c>
      <c r="E1172" s="1">
        <f t="shared" si="18"/>
        <v>42726.787997685184</v>
      </c>
    </row>
    <row r="1173" spans="1:5" x14ac:dyDescent="0.25">
      <c r="A1173">
        <v>1482433133</v>
      </c>
      <c r="B1173" t="s">
        <v>1553</v>
      </c>
      <c r="C1173" t="s">
        <v>2</v>
      </c>
      <c r="D1173" t="s">
        <v>57</v>
      </c>
      <c r="E1173" s="1">
        <f t="shared" si="18"/>
        <v>42726.790891203709</v>
      </c>
    </row>
    <row r="1174" spans="1:5" x14ac:dyDescent="0.25">
      <c r="A1174">
        <v>1482433290</v>
      </c>
      <c r="B1174" t="s">
        <v>1554</v>
      </c>
      <c r="C1174" t="s">
        <v>2</v>
      </c>
      <c r="D1174" t="s">
        <v>279</v>
      </c>
      <c r="E1174" s="1">
        <f t="shared" si="18"/>
        <v>42726.792708333334</v>
      </c>
    </row>
    <row r="1175" spans="1:5" x14ac:dyDescent="0.25">
      <c r="A1175">
        <v>1482433634</v>
      </c>
      <c r="B1175" t="s">
        <v>1555</v>
      </c>
      <c r="C1175" t="s">
        <v>2</v>
      </c>
      <c r="D1175" t="s">
        <v>1447</v>
      </c>
      <c r="E1175" s="1">
        <f t="shared" si="18"/>
        <v>42726.796689814815</v>
      </c>
    </row>
    <row r="1176" spans="1:5" x14ac:dyDescent="0.25">
      <c r="A1176">
        <v>1482433919</v>
      </c>
      <c r="B1176" t="s">
        <v>1556</v>
      </c>
      <c r="C1176" t="s">
        <v>2</v>
      </c>
      <c r="D1176" t="s">
        <v>1447</v>
      </c>
      <c r="E1176" s="1">
        <f t="shared" si="18"/>
        <v>42726.799988425926</v>
      </c>
    </row>
    <row r="1177" spans="1:5" x14ac:dyDescent="0.25">
      <c r="A1177">
        <v>1482434362</v>
      </c>
      <c r="B1177" t="s">
        <v>1557</v>
      </c>
      <c r="C1177" t="s">
        <v>2</v>
      </c>
      <c r="D1177" t="s">
        <v>1498</v>
      </c>
      <c r="E1177" s="1">
        <f t="shared" si="18"/>
        <v>42726.805115740746</v>
      </c>
    </row>
    <row r="1178" spans="1:5" x14ac:dyDescent="0.25">
      <c r="A1178">
        <v>1482434829</v>
      </c>
      <c r="B1178" t="s">
        <v>1558</v>
      </c>
      <c r="C1178" t="s">
        <v>2</v>
      </c>
      <c r="D1178" t="s">
        <v>1462</v>
      </c>
      <c r="E1178" s="1">
        <f t="shared" si="18"/>
        <v>42726.810520833329</v>
      </c>
    </row>
    <row r="1179" spans="1:5" x14ac:dyDescent="0.25">
      <c r="A1179">
        <v>1482435750</v>
      </c>
      <c r="B1179" t="s">
        <v>1559</v>
      </c>
      <c r="C1179" t="s">
        <v>0</v>
      </c>
      <c r="D1179" t="s">
        <v>1560</v>
      </c>
      <c r="E1179" s="1">
        <f t="shared" si="18"/>
        <v>42726.821180555555</v>
      </c>
    </row>
    <row r="1180" spans="1:5" x14ac:dyDescent="0.25">
      <c r="A1180">
        <v>1482435923</v>
      </c>
      <c r="B1180" t="s">
        <v>1561</v>
      </c>
      <c r="C1180" t="s">
        <v>2</v>
      </c>
      <c r="D1180" t="s">
        <v>1562</v>
      </c>
      <c r="E1180" s="1">
        <f t="shared" si="18"/>
        <v>42726.823182870372</v>
      </c>
    </row>
    <row r="1181" spans="1:5" x14ac:dyDescent="0.25">
      <c r="A1181">
        <v>1482436675</v>
      </c>
      <c r="B1181" t="s">
        <v>1563</v>
      </c>
      <c r="C1181" t="s">
        <v>2</v>
      </c>
      <c r="D1181" t="s">
        <v>1564</v>
      </c>
      <c r="E1181" s="1">
        <f t="shared" si="18"/>
        <v>42726.831886574073</v>
      </c>
    </row>
    <row r="1182" spans="1:5" x14ac:dyDescent="0.25">
      <c r="A1182">
        <v>1482436763</v>
      </c>
      <c r="B1182" t="s">
        <v>1565</v>
      </c>
      <c r="C1182" t="s">
        <v>2</v>
      </c>
      <c r="D1182" t="s">
        <v>1293</v>
      </c>
      <c r="E1182" s="1">
        <f t="shared" si="18"/>
        <v>42726.832905092597</v>
      </c>
    </row>
    <row r="1183" spans="1:5" x14ac:dyDescent="0.25">
      <c r="A1183">
        <v>1482437672</v>
      </c>
      <c r="B1183" t="s">
        <v>1566</v>
      </c>
      <c r="C1183" t="s">
        <v>2</v>
      </c>
      <c r="D1183" t="s">
        <v>1418</v>
      </c>
      <c r="E1183" s="1">
        <f t="shared" si="18"/>
        <v>42726.843425925923</v>
      </c>
    </row>
    <row r="1184" spans="1:5" x14ac:dyDescent="0.25">
      <c r="A1184">
        <v>1482437961</v>
      </c>
      <c r="B1184" t="s">
        <v>1567</v>
      </c>
      <c r="C1184" t="s">
        <v>2</v>
      </c>
      <c r="D1184" t="s">
        <v>1562</v>
      </c>
      <c r="E1184" s="1">
        <f t="shared" si="18"/>
        <v>42726.846770833334</v>
      </c>
    </row>
    <row r="1185" spans="1:5" x14ac:dyDescent="0.25">
      <c r="A1185">
        <v>1482438875</v>
      </c>
      <c r="B1185" t="s">
        <v>1568</v>
      </c>
      <c r="C1185" t="s">
        <v>0</v>
      </c>
      <c r="D1185" t="s">
        <v>1569</v>
      </c>
      <c r="E1185" s="1">
        <f t="shared" si="18"/>
        <v>42726.857349537036</v>
      </c>
    </row>
    <row r="1186" spans="1:5" x14ac:dyDescent="0.25">
      <c r="A1186">
        <v>1482439353</v>
      </c>
      <c r="B1186" t="s">
        <v>1570</v>
      </c>
      <c r="C1186" t="s">
        <v>2</v>
      </c>
      <c r="D1186" t="s">
        <v>1447</v>
      </c>
      <c r="E1186" s="1">
        <f t="shared" si="18"/>
        <v>42726.862881944442</v>
      </c>
    </row>
    <row r="1187" spans="1:5" x14ac:dyDescent="0.25">
      <c r="A1187">
        <v>1482439630</v>
      </c>
      <c r="B1187" t="s">
        <v>1571</v>
      </c>
      <c r="C1187" t="s">
        <v>2</v>
      </c>
      <c r="D1187" t="s">
        <v>1572</v>
      </c>
      <c r="E1187" s="1">
        <f t="shared" si="18"/>
        <v>42726.866087962961</v>
      </c>
    </row>
    <row r="1188" spans="1:5" x14ac:dyDescent="0.25">
      <c r="A1188">
        <v>1482439709</v>
      </c>
      <c r="B1188" t="s">
        <v>1573</v>
      </c>
      <c r="C1188" t="s">
        <v>2</v>
      </c>
      <c r="D1188" t="s">
        <v>1574</v>
      </c>
      <c r="E1188" s="1">
        <f t="shared" si="18"/>
        <v>42726.867002314815</v>
      </c>
    </row>
    <row r="1189" spans="1:5" x14ac:dyDescent="0.25">
      <c r="A1189">
        <v>1482439965</v>
      </c>
      <c r="B1189" t="s">
        <v>1575</v>
      </c>
      <c r="C1189" t="s">
        <v>2</v>
      </c>
      <c r="D1189" t="s">
        <v>1447</v>
      </c>
      <c r="E1189" s="1">
        <f t="shared" si="18"/>
        <v>42726.869965277772</v>
      </c>
    </row>
    <row r="1190" spans="1:5" x14ac:dyDescent="0.25">
      <c r="A1190">
        <v>1482440234</v>
      </c>
      <c r="B1190" t="s">
        <v>1576</v>
      </c>
      <c r="C1190" t="s">
        <v>2</v>
      </c>
      <c r="D1190" t="s">
        <v>1577</v>
      </c>
      <c r="E1190" s="1">
        <f t="shared" si="18"/>
        <v>42726.873078703706</v>
      </c>
    </row>
    <row r="1191" spans="1:5" x14ac:dyDescent="0.25">
      <c r="A1191">
        <v>1482440551</v>
      </c>
      <c r="B1191" t="s">
        <v>1578</v>
      </c>
      <c r="C1191" t="s">
        <v>2</v>
      </c>
      <c r="D1191" t="s">
        <v>1579</v>
      </c>
      <c r="E1191" s="1">
        <f t="shared" si="18"/>
        <v>42726.876747685179</v>
      </c>
    </row>
    <row r="1192" spans="1:5" x14ac:dyDescent="0.25">
      <c r="A1192">
        <v>1482440791</v>
      </c>
      <c r="B1192" t="s">
        <v>1580</v>
      </c>
      <c r="C1192" t="s">
        <v>2</v>
      </c>
      <c r="D1192" t="s">
        <v>1579</v>
      </c>
      <c r="E1192" s="1">
        <f t="shared" si="18"/>
        <v>42726.879525462966</v>
      </c>
    </row>
    <row r="1193" spans="1:5" x14ac:dyDescent="0.25">
      <c r="A1193">
        <v>1482441028</v>
      </c>
      <c r="B1193" t="s">
        <v>1581</v>
      </c>
      <c r="C1193" t="s">
        <v>2</v>
      </c>
      <c r="D1193" t="s">
        <v>1582</v>
      </c>
      <c r="E1193" s="1">
        <f t="shared" si="18"/>
        <v>42726.882268518515</v>
      </c>
    </row>
    <row r="1194" spans="1:5" x14ac:dyDescent="0.25">
      <c r="A1194">
        <v>1482441258</v>
      </c>
      <c r="B1194" t="s">
        <v>1583</v>
      </c>
      <c r="C1194" t="s">
        <v>2</v>
      </c>
      <c r="D1194" t="s">
        <v>1579</v>
      </c>
      <c r="E1194" s="1">
        <f t="shared" si="18"/>
        <v>42726.884930555556</v>
      </c>
    </row>
    <row r="1195" spans="1:5" x14ac:dyDescent="0.25">
      <c r="A1195">
        <v>1482441427</v>
      </c>
      <c r="B1195" t="s">
        <v>1584</v>
      </c>
      <c r="C1195" t="s">
        <v>2</v>
      </c>
      <c r="D1195" t="s">
        <v>1585</v>
      </c>
      <c r="E1195" s="1">
        <f t="shared" si="18"/>
        <v>42726.886886574073</v>
      </c>
    </row>
    <row r="1196" spans="1:5" x14ac:dyDescent="0.25">
      <c r="A1196">
        <v>1482441664</v>
      </c>
      <c r="B1196" t="s">
        <v>1586</v>
      </c>
      <c r="C1196" t="s">
        <v>2</v>
      </c>
      <c r="D1196" t="s">
        <v>1587</v>
      </c>
      <c r="E1196" s="1">
        <f t="shared" si="18"/>
        <v>42726.88962962963</v>
      </c>
    </row>
    <row r="1197" spans="1:5" x14ac:dyDescent="0.25">
      <c r="A1197">
        <v>1482441948</v>
      </c>
      <c r="B1197" t="s">
        <v>1588</v>
      </c>
      <c r="C1197" t="s">
        <v>2</v>
      </c>
      <c r="D1197" t="s">
        <v>1447</v>
      </c>
      <c r="E1197" s="1">
        <f t="shared" si="18"/>
        <v>42726.892916666664</v>
      </c>
    </row>
    <row r="1198" spans="1:5" x14ac:dyDescent="0.25">
      <c r="A1198">
        <v>1482442816</v>
      </c>
      <c r="B1198" t="s">
        <v>1589</v>
      </c>
      <c r="C1198" t="s">
        <v>0</v>
      </c>
      <c r="D1198" t="s">
        <v>1590</v>
      </c>
      <c r="E1198" s="1">
        <f t="shared" si="18"/>
        <v>42726.902962962966</v>
      </c>
    </row>
    <row r="1199" spans="1:5" x14ac:dyDescent="0.25">
      <c r="A1199">
        <v>1482443036</v>
      </c>
      <c r="B1199" t="s">
        <v>1591</v>
      </c>
      <c r="C1199" t="s">
        <v>2</v>
      </c>
      <c r="D1199" t="s">
        <v>1257</v>
      </c>
      <c r="E1199" s="1">
        <f t="shared" si="18"/>
        <v>42726.905509259261</v>
      </c>
    </row>
    <row r="1200" spans="1:5" x14ac:dyDescent="0.25">
      <c r="A1200">
        <v>1482443542</v>
      </c>
      <c r="B1200" t="s">
        <v>1592</v>
      </c>
      <c r="C1200" t="s">
        <v>2</v>
      </c>
      <c r="D1200" t="s">
        <v>342</v>
      </c>
      <c r="E1200" s="1">
        <f t="shared" si="18"/>
        <v>42726.911365740743</v>
      </c>
    </row>
    <row r="1201" spans="1:5" x14ac:dyDescent="0.25">
      <c r="A1201">
        <v>1482443637</v>
      </c>
      <c r="B1201" t="s">
        <v>1593</v>
      </c>
      <c r="C1201" t="s">
        <v>2</v>
      </c>
      <c r="D1201" t="s">
        <v>1594</v>
      </c>
      <c r="E1201" s="1">
        <f t="shared" si="18"/>
        <v>42726.912465277783</v>
      </c>
    </row>
    <row r="1202" spans="1:5" x14ac:dyDescent="0.25">
      <c r="A1202">
        <v>1482443726</v>
      </c>
      <c r="B1202" t="s">
        <v>1595</v>
      </c>
      <c r="C1202" t="s">
        <v>2</v>
      </c>
      <c r="D1202" t="s">
        <v>1596</v>
      </c>
      <c r="E1202" s="1">
        <f t="shared" si="18"/>
        <v>42726.913495370376</v>
      </c>
    </row>
    <row r="1203" spans="1:5" x14ac:dyDescent="0.25">
      <c r="A1203">
        <v>1482443945</v>
      </c>
      <c r="B1203" t="s">
        <v>1597</v>
      </c>
      <c r="C1203" t="s">
        <v>2</v>
      </c>
      <c r="D1203" t="s">
        <v>1598</v>
      </c>
      <c r="E1203" s="1">
        <f t="shared" si="18"/>
        <v>42726.916030092587</v>
      </c>
    </row>
    <row r="1204" spans="1:5" x14ac:dyDescent="0.25">
      <c r="A1204">
        <v>1482444839</v>
      </c>
      <c r="B1204" t="s">
        <v>1599</v>
      </c>
      <c r="C1204" t="s">
        <v>0</v>
      </c>
      <c r="D1204" t="s">
        <v>1257</v>
      </c>
      <c r="E1204" s="1">
        <f t="shared" si="18"/>
        <v>42726.926377314812</v>
      </c>
    </row>
    <row r="1205" spans="1:5" x14ac:dyDescent="0.25">
      <c r="A1205">
        <v>1482445779</v>
      </c>
      <c r="B1205" t="s">
        <v>1600</v>
      </c>
      <c r="C1205" t="s">
        <v>2</v>
      </c>
      <c r="D1205" t="s">
        <v>1293</v>
      </c>
      <c r="E1205" s="1">
        <f t="shared" si="18"/>
        <v>42726.937256944439</v>
      </c>
    </row>
    <row r="1206" spans="1:5" x14ac:dyDescent="0.25">
      <c r="A1206">
        <v>1482445862</v>
      </c>
      <c r="B1206" t="s">
        <v>1601</v>
      </c>
      <c r="C1206" t="s">
        <v>0</v>
      </c>
      <c r="D1206" t="s">
        <v>1602</v>
      </c>
      <c r="E1206" s="1">
        <f t="shared" si="18"/>
        <v>42726.938217592593</v>
      </c>
    </row>
    <row r="1207" spans="1:5" x14ac:dyDescent="0.25">
      <c r="A1207">
        <v>1482446045</v>
      </c>
      <c r="B1207" t="s">
        <v>1603</v>
      </c>
      <c r="C1207" t="s">
        <v>2</v>
      </c>
      <c r="D1207" t="s">
        <v>342</v>
      </c>
      <c r="E1207" s="1">
        <f t="shared" si="18"/>
        <v>42726.940335648149</v>
      </c>
    </row>
    <row r="1208" spans="1:5" x14ac:dyDescent="0.25">
      <c r="A1208">
        <v>1482446278</v>
      </c>
      <c r="B1208" t="s">
        <v>1604</v>
      </c>
      <c r="C1208" t="s">
        <v>2</v>
      </c>
      <c r="D1208" t="s">
        <v>342</v>
      </c>
      <c r="E1208" s="1">
        <f t="shared" si="18"/>
        <v>42726.943032407406</v>
      </c>
    </row>
    <row r="1209" spans="1:5" x14ac:dyDescent="0.25">
      <c r="A1209">
        <v>1482446668</v>
      </c>
      <c r="B1209" t="s">
        <v>1605</v>
      </c>
      <c r="C1209" t="s">
        <v>2</v>
      </c>
      <c r="D1209" t="s">
        <v>1606</v>
      </c>
      <c r="E1209" s="1">
        <f t="shared" si="18"/>
        <v>42726.947546296295</v>
      </c>
    </row>
    <row r="1210" spans="1:5" x14ac:dyDescent="0.25">
      <c r="A1210">
        <v>1482447281</v>
      </c>
      <c r="B1210" t="s">
        <v>1607</v>
      </c>
      <c r="C1210" t="s">
        <v>2</v>
      </c>
      <c r="D1210" t="s">
        <v>367</v>
      </c>
      <c r="E1210" s="1">
        <f t="shared" si="18"/>
        <v>42726.954641203702</v>
      </c>
    </row>
    <row r="1211" spans="1:5" x14ac:dyDescent="0.25">
      <c r="A1211">
        <v>1482448188</v>
      </c>
      <c r="B1211" t="s">
        <v>1608</v>
      </c>
      <c r="C1211" t="s">
        <v>0</v>
      </c>
      <c r="D1211" t="s">
        <v>1587</v>
      </c>
      <c r="E1211" s="1">
        <f t="shared" si="18"/>
        <v>42726.965138888889</v>
      </c>
    </row>
    <row r="1212" spans="1:5" x14ac:dyDescent="0.25">
      <c r="A1212">
        <v>1482448484</v>
      </c>
      <c r="B1212" t="s">
        <v>1609</v>
      </c>
      <c r="C1212" t="s">
        <v>2</v>
      </c>
      <c r="D1212" t="s">
        <v>1257</v>
      </c>
      <c r="E1212" s="1">
        <f t="shared" si="18"/>
        <v>42726.968564814815</v>
      </c>
    </row>
    <row r="1213" spans="1:5" x14ac:dyDescent="0.25">
      <c r="A1213">
        <v>1482448792</v>
      </c>
      <c r="B1213" t="s">
        <v>1610</v>
      </c>
      <c r="C1213" t="s">
        <v>2</v>
      </c>
      <c r="D1213" t="s">
        <v>1611</v>
      </c>
      <c r="E1213" s="1">
        <f t="shared" si="18"/>
        <v>42726.972129629634</v>
      </c>
    </row>
    <row r="1214" spans="1:5" x14ac:dyDescent="0.25">
      <c r="A1214">
        <v>1482449517</v>
      </c>
      <c r="B1214" t="s">
        <v>1612</v>
      </c>
      <c r="C1214" t="s">
        <v>2</v>
      </c>
      <c r="D1214" t="s">
        <v>1613</v>
      </c>
      <c r="E1214" s="1">
        <f t="shared" si="18"/>
        <v>42726.980520833327</v>
      </c>
    </row>
    <row r="1215" spans="1:5" x14ac:dyDescent="0.25">
      <c r="A1215">
        <v>1482449890</v>
      </c>
      <c r="B1215" t="s">
        <v>1614</v>
      </c>
      <c r="C1215" t="s">
        <v>2</v>
      </c>
      <c r="D1215" t="s">
        <v>1602</v>
      </c>
      <c r="E1215" s="1">
        <f t="shared" si="18"/>
        <v>42726.984837962969</v>
      </c>
    </row>
    <row r="1216" spans="1:5" x14ac:dyDescent="0.25">
      <c r="A1216">
        <v>1482450676</v>
      </c>
      <c r="B1216" t="s">
        <v>1615</v>
      </c>
      <c r="C1216" t="s">
        <v>2</v>
      </c>
      <c r="D1216" t="s">
        <v>1616</v>
      </c>
      <c r="E1216" s="1">
        <f t="shared" si="18"/>
        <v>42726.993935185179</v>
      </c>
    </row>
    <row r="1217" spans="1:5" x14ac:dyDescent="0.25">
      <c r="A1217">
        <v>1482451235</v>
      </c>
      <c r="B1217" t="s">
        <v>1617</v>
      </c>
      <c r="C1217" t="s">
        <v>2</v>
      </c>
      <c r="D1217" t="s">
        <v>1582</v>
      </c>
      <c r="E1217" s="1">
        <f t="shared" si="18"/>
        <v>42727.000405092593</v>
      </c>
    </row>
    <row r="1218" spans="1:5" x14ac:dyDescent="0.25">
      <c r="A1218">
        <v>1482452111</v>
      </c>
      <c r="B1218" t="s">
        <v>1618</v>
      </c>
      <c r="C1218" t="s">
        <v>2</v>
      </c>
      <c r="D1218" t="s">
        <v>1619</v>
      </c>
      <c r="E1218" s="1">
        <f t="shared" si="18"/>
        <v>42727.01054398148</v>
      </c>
    </row>
    <row r="1219" spans="1:5" x14ac:dyDescent="0.25">
      <c r="A1219">
        <v>1482452229</v>
      </c>
      <c r="B1219" t="s">
        <v>1620</v>
      </c>
      <c r="C1219" t="s">
        <v>2</v>
      </c>
      <c r="D1219" t="s">
        <v>361</v>
      </c>
      <c r="E1219" s="1">
        <f t="shared" ref="E1219:E1282" si="19">(((A1219/60)/60)/24)+DATE(1970,1,1)</f>
        <v>42727.01190972222</v>
      </c>
    </row>
    <row r="1220" spans="1:5" x14ac:dyDescent="0.25">
      <c r="A1220">
        <v>1482453147</v>
      </c>
      <c r="B1220" t="s">
        <v>1621</v>
      </c>
      <c r="C1220" t="s">
        <v>0</v>
      </c>
      <c r="D1220" t="s">
        <v>1582</v>
      </c>
      <c r="E1220" s="1">
        <f t="shared" si="19"/>
        <v>42727.022534722222</v>
      </c>
    </row>
    <row r="1221" spans="1:5" x14ac:dyDescent="0.25">
      <c r="A1221">
        <v>1482453577</v>
      </c>
      <c r="B1221" t="s">
        <v>1622</v>
      </c>
      <c r="C1221" t="s">
        <v>2</v>
      </c>
      <c r="D1221" t="s">
        <v>1616</v>
      </c>
      <c r="E1221" s="1">
        <f t="shared" si="19"/>
        <v>42727.027511574073</v>
      </c>
    </row>
    <row r="1222" spans="1:5" x14ac:dyDescent="0.25">
      <c r="A1222">
        <v>1482453750</v>
      </c>
      <c r="B1222" t="s">
        <v>1623</v>
      </c>
      <c r="C1222" t="s">
        <v>2</v>
      </c>
      <c r="D1222" t="s">
        <v>1546</v>
      </c>
      <c r="E1222" s="1">
        <f t="shared" si="19"/>
        <v>42727.029513888891</v>
      </c>
    </row>
    <row r="1223" spans="1:5" x14ac:dyDescent="0.25">
      <c r="A1223">
        <v>1482454006</v>
      </c>
      <c r="B1223" t="s">
        <v>1624</v>
      </c>
      <c r="C1223" t="s">
        <v>2</v>
      </c>
      <c r="D1223" t="s">
        <v>1546</v>
      </c>
      <c r="E1223" s="1">
        <f t="shared" si="19"/>
        <v>42727.032476851848</v>
      </c>
    </row>
    <row r="1224" spans="1:5" x14ac:dyDescent="0.25">
      <c r="A1224">
        <v>1482454709</v>
      </c>
      <c r="B1224" t="s">
        <v>1625</v>
      </c>
      <c r="C1224" t="s">
        <v>2</v>
      </c>
      <c r="D1224" t="s">
        <v>1480</v>
      </c>
      <c r="E1224" s="1">
        <f t="shared" si="19"/>
        <v>42727.040613425925</v>
      </c>
    </row>
    <row r="1225" spans="1:5" x14ac:dyDescent="0.25">
      <c r="A1225">
        <v>1482454901</v>
      </c>
      <c r="B1225" t="s">
        <v>1626</v>
      </c>
      <c r="C1225" t="s">
        <v>2</v>
      </c>
      <c r="D1225" t="s">
        <v>1627</v>
      </c>
      <c r="E1225" s="1">
        <f t="shared" si="19"/>
        <v>42727.042835648142</v>
      </c>
    </row>
    <row r="1226" spans="1:5" x14ac:dyDescent="0.25">
      <c r="A1226">
        <v>1482455049</v>
      </c>
      <c r="B1226" t="s">
        <v>1628</v>
      </c>
      <c r="C1226" t="s">
        <v>2</v>
      </c>
      <c r="D1226" t="s">
        <v>1629</v>
      </c>
      <c r="E1226" s="1">
        <f t="shared" si="19"/>
        <v>42727.044548611113</v>
      </c>
    </row>
    <row r="1227" spans="1:5" x14ac:dyDescent="0.25">
      <c r="A1227">
        <v>1482455269</v>
      </c>
      <c r="B1227" t="s">
        <v>1630</v>
      </c>
      <c r="C1227" t="s">
        <v>2</v>
      </c>
      <c r="D1227" t="s">
        <v>1409</v>
      </c>
      <c r="E1227" s="1">
        <f t="shared" si="19"/>
        <v>42727.047094907408</v>
      </c>
    </row>
    <row r="1228" spans="1:5" x14ac:dyDescent="0.25">
      <c r="A1228">
        <v>1482455489</v>
      </c>
      <c r="B1228" t="s">
        <v>1631</v>
      </c>
      <c r="C1228" t="s">
        <v>2</v>
      </c>
      <c r="D1228" t="s">
        <v>1480</v>
      </c>
      <c r="E1228" s="1">
        <f t="shared" si="19"/>
        <v>42727.049641203703</v>
      </c>
    </row>
    <row r="1229" spans="1:5" x14ac:dyDescent="0.25">
      <c r="A1229">
        <v>1482455544</v>
      </c>
      <c r="B1229" t="s">
        <v>1632</v>
      </c>
      <c r="C1229" t="s">
        <v>2</v>
      </c>
      <c r="D1229" t="s">
        <v>1629</v>
      </c>
      <c r="E1229" s="1">
        <f t="shared" si="19"/>
        <v>42727.050277777773</v>
      </c>
    </row>
    <row r="1230" spans="1:5" x14ac:dyDescent="0.25">
      <c r="A1230">
        <v>1482455758</v>
      </c>
      <c r="B1230" t="s">
        <v>1633</v>
      </c>
      <c r="C1230" t="s">
        <v>2</v>
      </c>
      <c r="D1230" t="s">
        <v>1546</v>
      </c>
      <c r="E1230" s="1">
        <f t="shared" si="19"/>
        <v>42727.052754629629</v>
      </c>
    </row>
    <row r="1231" spans="1:5" x14ac:dyDescent="0.25">
      <c r="A1231">
        <v>1482456007</v>
      </c>
      <c r="B1231" t="s">
        <v>1634</v>
      </c>
      <c r="C1231" t="s">
        <v>2</v>
      </c>
      <c r="D1231" t="s">
        <v>1546</v>
      </c>
      <c r="E1231" s="1">
        <f t="shared" si="19"/>
        <v>42727.055636574078</v>
      </c>
    </row>
    <row r="1232" spans="1:5" x14ac:dyDescent="0.25">
      <c r="A1232">
        <v>1482456139</v>
      </c>
      <c r="B1232" t="s">
        <v>1635</v>
      </c>
      <c r="C1232" t="s">
        <v>2</v>
      </c>
      <c r="D1232" t="s">
        <v>1546</v>
      </c>
      <c r="E1232" s="1">
        <f t="shared" si="19"/>
        <v>42727.057164351849</v>
      </c>
    </row>
    <row r="1233" spans="1:5" x14ac:dyDescent="0.25">
      <c r="A1233">
        <v>1482456428</v>
      </c>
      <c r="B1233" t="s">
        <v>1636</v>
      </c>
      <c r="C1233" t="s">
        <v>2</v>
      </c>
      <c r="D1233" t="s">
        <v>1546</v>
      </c>
      <c r="E1233" s="1">
        <f t="shared" si="19"/>
        <v>42727.06050925926</v>
      </c>
    </row>
    <row r="1234" spans="1:5" x14ac:dyDescent="0.25">
      <c r="A1234">
        <v>1482456849</v>
      </c>
      <c r="B1234" t="s">
        <v>1637</v>
      </c>
      <c r="C1234" t="s">
        <v>2</v>
      </c>
      <c r="D1234" t="s">
        <v>1546</v>
      </c>
      <c r="E1234" s="1">
        <f t="shared" si="19"/>
        <v>42727.065381944441</v>
      </c>
    </row>
    <row r="1235" spans="1:5" x14ac:dyDescent="0.25">
      <c r="A1235">
        <v>1482456955</v>
      </c>
      <c r="B1235" t="s">
        <v>1638</v>
      </c>
      <c r="C1235" t="s">
        <v>2</v>
      </c>
      <c r="D1235" t="s">
        <v>1482</v>
      </c>
      <c r="E1235" s="1">
        <f t="shared" si="19"/>
        <v>42727.066608796296</v>
      </c>
    </row>
    <row r="1236" spans="1:5" x14ac:dyDescent="0.25">
      <c r="A1236">
        <v>1482457056</v>
      </c>
      <c r="B1236" t="s">
        <v>1639</v>
      </c>
      <c r="C1236" t="s">
        <v>2</v>
      </c>
      <c r="D1236" t="s">
        <v>1546</v>
      </c>
      <c r="E1236" s="1">
        <f t="shared" si="19"/>
        <v>42727.067777777775</v>
      </c>
    </row>
    <row r="1237" spans="1:5" x14ac:dyDescent="0.25">
      <c r="A1237">
        <v>1482457322</v>
      </c>
      <c r="B1237" t="s">
        <v>1640</v>
      </c>
      <c r="C1237" t="s">
        <v>2</v>
      </c>
      <c r="D1237" t="s">
        <v>1629</v>
      </c>
      <c r="E1237" s="1">
        <f t="shared" si="19"/>
        <v>42727.070856481485</v>
      </c>
    </row>
    <row r="1238" spans="1:5" x14ac:dyDescent="0.25">
      <c r="A1238">
        <v>1482457960</v>
      </c>
      <c r="B1238" t="s">
        <v>1641</v>
      </c>
      <c r="C1238" t="s">
        <v>2</v>
      </c>
      <c r="D1238" t="s">
        <v>1629</v>
      </c>
      <c r="E1238" s="1">
        <f t="shared" si="19"/>
        <v>42727.078240740739</v>
      </c>
    </row>
    <row r="1239" spans="1:5" x14ac:dyDescent="0.25">
      <c r="A1239">
        <v>1482458870</v>
      </c>
      <c r="B1239" t="s">
        <v>1642</v>
      </c>
      <c r="C1239" t="s">
        <v>0</v>
      </c>
      <c r="D1239" t="s">
        <v>1643</v>
      </c>
      <c r="E1239" s="1">
        <f t="shared" si="19"/>
        <v>42727.088773148149</v>
      </c>
    </row>
    <row r="1240" spans="1:5" x14ac:dyDescent="0.25">
      <c r="A1240">
        <v>1482459031</v>
      </c>
      <c r="B1240" t="s">
        <v>1644</v>
      </c>
      <c r="C1240" t="s">
        <v>2</v>
      </c>
      <c r="D1240" t="s">
        <v>1415</v>
      </c>
      <c r="E1240" s="1">
        <f t="shared" si="19"/>
        <v>42727.090636574074</v>
      </c>
    </row>
    <row r="1241" spans="1:5" x14ac:dyDescent="0.25">
      <c r="A1241">
        <v>1482459253</v>
      </c>
      <c r="B1241" t="s">
        <v>1645</v>
      </c>
      <c r="C1241" t="s">
        <v>2</v>
      </c>
      <c r="D1241" t="s">
        <v>1546</v>
      </c>
      <c r="E1241" s="1">
        <f t="shared" si="19"/>
        <v>42727.093206018515</v>
      </c>
    </row>
    <row r="1242" spans="1:5" x14ac:dyDescent="0.25">
      <c r="A1242">
        <v>1482459824</v>
      </c>
      <c r="B1242" t="s">
        <v>1646</v>
      </c>
      <c r="C1242" t="s">
        <v>2</v>
      </c>
      <c r="D1242" t="s">
        <v>1647</v>
      </c>
      <c r="E1242" s="1">
        <f t="shared" si="19"/>
        <v>42727.099814814821</v>
      </c>
    </row>
    <row r="1243" spans="1:5" x14ac:dyDescent="0.25">
      <c r="A1243">
        <v>1482460244</v>
      </c>
      <c r="B1243" t="s">
        <v>1648</v>
      </c>
      <c r="C1243" t="s">
        <v>2</v>
      </c>
      <c r="D1243" t="s">
        <v>1649</v>
      </c>
      <c r="E1243" s="1">
        <f t="shared" si="19"/>
        <v>42727.104675925926</v>
      </c>
    </row>
    <row r="1244" spans="1:5" x14ac:dyDescent="0.25">
      <c r="A1244">
        <v>1482460561</v>
      </c>
      <c r="B1244" t="s">
        <v>1650</v>
      </c>
      <c r="C1244" t="s">
        <v>2</v>
      </c>
      <c r="D1244" t="s">
        <v>1651</v>
      </c>
      <c r="E1244" s="1">
        <f t="shared" si="19"/>
        <v>42727.108344907407</v>
      </c>
    </row>
    <row r="1245" spans="1:5" x14ac:dyDescent="0.25">
      <c r="A1245">
        <v>1482460722</v>
      </c>
      <c r="B1245" t="s">
        <v>1652</v>
      </c>
      <c r="C1245" t="s">
        <v>2</v>
      </c>
      <c r="D1245" t="s">
        <v>1649</v>
      </c>
      <c r="E1245" s="1">
        <f t="shared" si="19"/>
        <v>42727.110208333332</v>
      </c>
    </row>
    <row r="1246" spans="1:5" x14ac:dyDescent="0.25">
      <c r="A1246">
        <v>1482460885</v>
      </c>
      <c r="B1246" t="s">
        <v>1653</v>
      </c>
      <c r="C1246" t="s">
        <v>2</v>
      </c>
      <c r="D1246" t="s">
        <v>1654</v>
      </c>
      <c r="E1246" s="1">
        <f t="shared" si="19"/>
        <v>42727.11209490741</v>
      </c>
    </row>
    <row r="1247" spans="1:5" x14ac:dyDescent="0.25">
      <c r="A1247">
        <v>1482461015</v>
      </c>
      <c r="B1247" t="s">
        <v>1655</v>
      </c>
      <c r="C1247" t="s">
        <v>2</v>
      </c>
      <c r="D1247" t="s">
        <v>1656</v>
      </c>
      <c r="E1247" s="1">
        <f t="shared" si="19"/>
        <v>42727.113599537035</v>
      </c>
    </row>
    <row r="1248" spans="1:5" x14ac:dyDescent="0.25">
      <c r="A1248">
        <v>1482461173</v>
      </c>
      <c r="B1248" t="s">
        <v>1657</v>
      </c>
      <c r="C1248" t="s">
        <v>2</v>
      </c>
      <c r="D1248" t="s">
        <v>1649</v>
      </c>
      <c r="E1248" s="1">
        <f t="shared" si="19"/>
        <v>42727.115428240737</v>
      </c>
    </row>
    <row r="1249" spans="1:5" x14ac:dyDescent="0.25">
      <c r="A1249">
        <v>1482461574</v>
      </c>
      <c r="B1249" t="s">
        <v>1658</v>
      </c>
      <c r="C1249" t="s">
        <v>2</v>
      </c>
      <c r="D1249" t="s">
        <v>1659</v>
      </c>
      <c r="E1249" s="1">
        <f t="shared" si="19"/>
        <v>42727.120069444441</v>
      </c>
    </row>
    <row r="1250" spans="1:5" x14ac:dyDescent="0.25">
      <c r="A1250">
        <v>1482462250</v>
      </c>
      <c r="B1250" t="s">
        <v>1660</v>
      </c>
      <c r="C1250" t="s">
        <v>2</v>
      </c>
      <c r="D1250" t="s">
        <v>1546</v>
      </c>
      <c r="E1250" s="1">
        <f t="shared" si="19"/>
        <v>42727.127893518518</v>
      </c>
    </row>
    <row r="1251" spans="1:5" x14ac:dyDescent="0.25">
      <c r="A1251">
        <v>1482462477</v>
      </c>
      <c r="B1251" t="s">
        <v>1661</v>
      </c>
      <c r="C1251" t="s">
        <v>2</v>
      </c>
      <c r="D1251" t="s">
        <v>367</v>
      </c>
      <c r="E1251" s="1">
        <f t="shared" si="19"/>
        <v>42727.130520833336</v>
      </c>
    </row>
    <row r="1252" spans="1:5" x14ac:dyDescent="0.25">
      <c r="A1252">
        <v>1482462675</v>
      </c>
      <c r="B1252" t="s">
        <v>1662</v>
      </c>
      <c r="C1252" t="s">
        <v>2</v>
      </c>
      <c r="D1252" t="s">
        <v>1643</v>
      </c>
      <c r="E1252" s="1">
        <f t="shared" si="19"/>
        <v>42727.1328125</v>
      </c>
    </row>
    <row r="1253" spans="1:5" x14ac:dyDescent="0.25">
      <c r="A1253">
        <v>1482462780</v>
      </c>
      <c r="B1253" t="s">
        <v>1663</v>
      </c>
      <c r="C1253" t="s">
        <v>2</v>
      </c>
      <c r="D1253" t="s">
        <v>1664</v>
      </c>
      <c r="E1253" s="1">
        <f t="shared" si="19"/>
        <v>42727.134027777778</v>
      </c>
    </row>
    <row r="1254" spans="1:5" x14ac:dyDescent="0.25">
      <c r="A1254">
        <v>1482462945</v>
      </c>
      <c r="B1254" t="s">
        <v>1665</v>
      </c>
      <c r="C1254" t="s">
        <v>2</v>
      </c>
      <c r="D1254" t="s">
        <v>1651</v>
      </c>
      <c r="E1254" s="1">
        <f t="shared" si="19"/>
        <v>42727.135937500003</v>
      </c>
    </row>
    <row r="1255" spans="1:5" x14ac:dyDescent="0.25">
      <c r="A1255">
        <v>1482463594</v>
      </c>
      <c r="B1255" t="s">
        <v>1666</v>
      </c>
      <c r="C1255" t="s">
        <v>2</v>
      </c>
      <c r="D1255" t="s">
        <v>139</v>
      </c>
      <c r="E1255" s="1">
        <f t="shared" si="19"/>
        <v>42727.143449074079</v>
      </c>
    </row>
    <row r="1256" spans="1:5" x14ac:dyDescent="0.25">
      <c r="A1256">
        <v>1482463773</v>
      </c>
      <c r="B1256" t="s">
        <v>1667</v>
      </c>
      <c r="C1256" t="s">
        <v>2</v>
      </c>
      <c r="D1256" t="s">
        <v>39</v>
      </c>
      <c r="E1256" s="1">
        <f t="shared" si="19"/>
        <v>42727.145520833335</v>
      </c>
    </row>
    <row r="1257" spans="1:5" x14ac:dyDescent="0.25">
      <c r="A1257">
        <v>1482463938</v>
      </c>
      <c r="B1257" t="s">
        <v>1668</v>
      </c>
      <c r="C1257" t="s">
        <v>2</v>
      </c>
      <c r="D1257" t="s">
        <v>1251</v>
      </c>
      <c r="E1257" s="1">
        <f t="shared" si="19"/>
        <v>42727.14743055556</v>
      </c>
    </row>
    <row r="1258" spans="1:5" x14ac:dyDescent="0.25">
      <c r="A1258">
        <v>1482464073</v>
      </c>
      <c r="B1258" t="s">
        <v>1669</v>
      </c>
      <c r="C1258" t="s">
        <v>2</v>
      </c>
      <c r="D1258" t="s">
        <v>1656</v>
      </c>
      <c r="E1258" s="1">
        <f t="shared" si="19"/>
        <v>42727.148993055554</v>
      </c>
    </row>
    <row r="1259" spans="1:5" x14ac:dyDescent="0.25">
      <c r="A1259">
        <v>1482464218</v>
      </c>
      <c r="B1259" t="s">
        <v>1670</v>
      </c>
      <c r="C1259" t="s">
        <v>2</v>
      </c>
      <c r="D1259" t="s">
        <v>1656</v>
      </c>
      <c r="E1259" s="1">
        <f t="shared" si="19"/>
        <v>42727.150671296295</v>
      </c>
    </row>
    <row r="1260" spans="1:5" x14ac:dyDescent="0.25">
      <c r="A1260">
        <v>1482464475</v>
      </c>
      <c r="B1260" t="s">
        <v>1671</v>
      </c>
      <c r="C1260" t="s">
        <v>2</v>
      </c>
      <c r="D1260" t="s">
        <v>139</v>
      </c>
      <c r="E1260" s="1">
        <f t="shared" si="19"/>
        <v>42727.153645833328</v>
      </c>
    </row>
    <row r="1261" spans="1:5" x14ac:dyDescent="0.25">
      <c r="A1261">
        <v>1482464732</v>
      </c>
      <c r="B1261" t="s">
        <v>1672</v>
      </c>
      <c r="C1261" t="s">
        <v>2</v>
      </c>
      <c r="D1261" t="s">
        <v>139</v>
      </c>
      <c r="E1261" s="1">
        <f t="shared" si="19"/>
        <v>42727.15662037037</v>
      </c>
    </row>
    <row r="1262" spans="1:5" x14ac:dyDescent="0.25">
      <c r="A1262">
        <v>1482465637</v>
      </c>
      <c r="B1262" t="s">
        <v>1673</v>
      </c>
      <c r="C1262" t="s">
        <v>0</v>
      </c>
      <c r="D1262" t="s">
        <v>1546</v>
      </c>
      <c r="E1262" s="1">
        <f t="shared" si="19"/>
        <v>42727.167094907403</v>
      </c>
    </row>
    <row r="1263" spans="1:5" x14ac:dyDescent="0.25">
      <c r="A1263">
        <v>1482466489</v>
      </c>
      <c r="B1263" t="s">
        <v>1674</v>
      </c>
      <c r="C1263" t="s">
        <v>0</v>
      </c>
      <c r="D1263" t="s">
        <v>1675</v>
      </c>
      <c r="E1263" s="1">
        <f t="shared" si="19"/>
        <v>42727.17695601852</v>
      </c>
    </row>
    <row r="1264" spans="1:5" x14ac:dyDescent="0.25">
      <c r="A1264">
        <v>1482467004</v>
      </c>
      <c r="B1264" t="s">
        <v>1676</v>
      </c>
      <c r="C1264" t="s">
        <v>2</v>
      </c>
      <c r="D1264" t="s">
        <v>1654</v>
      </c>
      <c r="E1264" s="1">
        <f t="shared" si="19"/>
        <v>42727.182916666665</v>
      </c>
    </row>
    <row r="1265" spans="1:5" x14ac:dyDescent="0.25">
      <c r="A1265">
        <v>1482467246</v>
      </c>
      <c r="B1265" t="s">
        <v>1677</v>
      </c>
      <c r="C1265" t="s">
        <v>2</v>
      </c>
      <c r="D1265" t="s">
        <v>1651</v>
      </c>
      <c r="E1265" s="1">
        <f t="shared" si="19"/>
        <v>42727.185717592598</v>
      </c>
    </row>
    <row r="1266" spans="1:5" x14ac:dyDescent="0.25">
      <c r="A1266">
        <v>1482468136</v>
      </c>
      <c r="B1266" t="s">
        <v>1678</v>
      </c>
      <c r="C1266" t="s">
        <v>0</v>
      </c>
      <c r="D1266" t="s">
        <v>1651</v>
      </c>
      <c r="E1266" s="1">
        <f t="shared" si="19"/>
        <v>42727.196018518516</v>
      </c>
    </row>
    <row r="1267" spans="1:5" x14ac:dyDescent="0.25">
      <c r="A1267">
        <v>1482468445</v>
      </c>
      <c r="B1267" t="s">
        <v>1679</v>
      </c>
      <c r="C1267" t="s">
        <v>2</v>
      </c>
      <c r="D1267" t="s">
        <v>1680</v>
      </c>
      <c r="E1267" s="1">
        <f t="shared" si="19"/>
        <v>42727.199594907404</v>
      </c>
    </row>
    <row r="1268" spans="1:5" x14ac:dyDescent="0.25">
      <c r="A1268">
        <v>1482468867</v>
      </c>
      <c r="B1268" t="s">
        <v>1681</v>
      </c>
      <c r="C1268" t="s">
        <v>2</v>
      </c>
      <c r="D1268" t="s">
        <v>1675</v>
      </c>
      <c r="E1268" s="1">
        <f t="shared" si="19"/>
        <v>42727.20447916667</v>
      </c>
    </row>
    <row r="1269" spans="1:5" x14ac:dyDescent="0.25">
      <c r="A1269">
        <v>1482469611</v>
      </c>
      <c r="B1269" t="s">
        <v>1682</v>
      </c>
      <c r="C1269" t="s">
        <v>2</v>
      </c>
      <c r="D1269" t="s">
        <v>361</v>
      </c>
      <c r="E1269" s="1">
        <f t="shared" si="19"/>
        <v>42727.213090277779</v>
      </c>
    </row>
    <row r="1270" spans="1:5" x14ac:dyDescent="0.25">
      <c r="A1270">
        <v>1482470416</v>
      </c>
      <c r="B1270" t="s">
        <v>1683</v>
      </c>
      <c r="C1270" t="s">
        <v>0</v>
      </c>
      <c r="D1270" t="s">
        <v>1675</v>
      </c>
      <c r="E1270" s="1">
        <f t="shared" si="19"/>
        <v>42727.222407407404</v>
      </c>
    </row>
    <row r="1271" spans="1:5" x14ac:dyDescent="0.25">
      <c r="A1271">
        <v>1482471151</v>
      </c>
      <c r="B1271" t="s">
        <v>1684</v>
      </c>
      <c r="C1271" t="s">
        <v>2</v>
      </c>
      <c r="D1271" t="s">
        <v>1654</v>
      </c>
      <c r="E1271" s="1">
        <f t="shared" si="19"/>
        <v>42727.230914351851</v>
      </c>
    </row>
    <row r="1272" spans="1:5" x14ac:dyDescent="0.25">
      <c r="A1272">
        <v>1482475502</v>
      </c>
      <c r="B1272" t="s">
        <v>1685</v>
      </c>
      <c r="C1272" t="s">
        <v>0</v>
      </c>
      <c r="D1272" t="s">
        <v>1686</v>
      </c>
      <c r="E1272" s="1">
        <f t="shared" si="19"/>
        <v>42727.281273148154</v>
      </c>
    </row>
    <row r="1273" spans="1:5" x14ac:dyDescent="0.25">
      <c r="A1273">
        <v>1482476964</v>
      </c>
      <c r="B1273" t="s">
        <v>1687</v>
      </c>
      <c r="C1273" t="s">
        <v>2</v>
      </c>
      <c r="D1273" t="s">
        <v>108</v>
      </c>
      <c r="E1273" s="1">
        <f t="shared" si="19"/>
        <v>42727.298194444447</v>
      </c>
    </row>
    <row r="1274" spans="1:5" x14ac:dyDescent="0.25">
      <c r="A1274">
        <v>1482479454</v>
      </c>
      <c r="B1274" t="s">
        <v>1688</v>
      </c>
      <c r="C1274" t="s">
        <v>2</v>
      </c>
      <c r="D1274" t="s">
        <v>45</v>
      </c>
      <c r="E1274" s="1">
        <f t="shared" si="19"/>
        <v>42727.327013888891</v>
      </c>
    </row>
    <row r="1275" spans="1:5" x14ac:dyDescent="0.25">
      <c r="A1275">
        <v>1482479513</v>
      </c>
      <c r="B1275" t="s">
        <v>1689</v>
      </c>
      <c r="C1275" t="s">
        <v>0</v>
      </c>
      <c r="D1275" t="s">
        <v>45</v>
      </c>
      <c r="E1275" s="1">
        <f t="shared" si="19"/>
        <v>42727.327696759254</v>
      </c>
    </row>
    <row r="1276" spans="1:5" x14ac:dyDescent="0.25">
      <c r="A1276">
        <v>1482480101</v>
      </c>
      <c r="B1276" t="s">
        <v>1690</v>
      </c>
      <c r="C1276" t="s">
        <v>2</v>
      </c>
      <c r="D1276" t="s">
        <v>1691</v>
      </c>
      <c r="E1276" s="1">
        <f t="shared" si="19"/>
        <v>42727.334502314814</v>
      </c>
    </row>
    <row r="1277" spans="1:5" x14ac:dyDescent="0.25">
      <c r="A1277">
        <v>1482480562</v>
      </c>
      <c r="B1277" t="s">
        <v>1692</v>
      </c>
      <c r="C1277" t="s">
        <v>2</v>
      </c>
      <c r="D1277" t="s">
        <v>45</v>
      </c>
      <c r="E1277" s="1">
        <f t="shared" si="19"/>
        <v>42727.339837962965</v>
      </c>
    </row>
    <row r="1278" spans="1:5" x14ac:dyDescent="0.25">
      <c r="A1278">
        <v>1482480672</v>
      </c>
      <c r="B1278" t="s">
        <v>1693</v>
      </c>
      <c r="C1278" t="s">
        <v>0</v>
      </c>
      <c r="D1278" t="s">
        <v>298</v>
      </c>
      <c r="E1278" s="1">
        <f t="shared" si="19"/>
        <v>42727.341111111105</v>
      </c>
    </row>
    <row r="1279" spans="1:5" x14ac:dyDescent="0.25">
      <c r="A1279">
        <v>1482481239</v>
      </c>
      <c r="B1279" t="s">
        <v>1694</v>
      </c>
      <c r="C1279" t="s">
        <v>2</v>
      </c>
      <c r="D1279" t="s">
        <v>298</v>
      </c>
      <c r="E1279" s="1">
        <f t="shared" si="19"/>
        <v>42727.347673611104</v>
      </c>
    </row>
    <row r="1280" spans="1:5" x14ac:dyDescent="0.25">
      <c r="A1280">
        <v>1482481402</v>
      </c>
      <c r="B1280" t="s">
        <v>1695</v>
      </c>
      <c r="C1280" t="s">
        <v>2</v>
      </c>
      <c r="D1280" t="s">
        <v>45</v>
      </c>
      <c r="E1280" s="1">
        <f t="shared" si="19"/>
        <v>42727.34956018519</v>
      </c>
    </row>
    <row r="1281" spans="1:5" x14ac:dyDescent="0.25">
      <c r="A1281">
        <v>1482481480</v>
      </c>
      <c r="B1281" t="s">
        <v>1696</v>
      </c>
      <c r="C1281" t="s">
        <v>2</v>
      </c>
      <c r="D1281" t="s">
        <v>1440</v>
      </c>
      <c r="E1281" s="1">
        <f t="shared" si="19"/>
        <v>42727.350462962961</v>
      </c>
    </row>
    <row r="1282" spans="1:5" x14ac:dyDescent="0.25">
      <c r="A1282">
        <v>1482481744</v>
      </c>
      <c r="B1282" t="s">
        <v>1697</v>
      </c>
      <c r="C1282" t="s">
        <v>2</v>
      </c>
      <c r="D1282" t="s">
        <v>1686</v>
      </c>
      <c r="E1282" s="1">
        <f t="shared" si="19"/>
        <v>42727.353518518517</v>
      </c>
    </row>
    <row r="1283" spans="1:5" x14ac:dyDescent="0.25">
      <c r="A1283">
        <v>1482482264</v>
      </c>
      <c r="B1283" t="s">
        <v>1698</v>
      </c>
      <c r="C1283" t="s">
        <v>0</v>
      </c>
      <c r="D1283" t="s">
        <v>45</v>
      </c>
      <c r="E1283" s="1">
        <f t="shared" ref="E1283:E1346" si="20">(((A1283/60)/60)/24)+DATE(1970,1,1)</f>
        <v>42727.359537037039</v>
      </c>
    </row>
    <row r="1284" spans="1:5" x14ac:dyDescent="0.25">
      <c r="A1284">
        <v>1482483368</v>
      </c>
      <c r="B1284" t="s">
        <v>1699</v>
      </c>
      <c r="C1284" t="s">
        <v>2</v>
      </c>
      <c r="D1284" t="s">
        <v>45</v>
      </c>
      <c r="E1284" s="1">
        <f t="shared" si="20"/>
        <v>42727.372314814813</v>
      </c>
    </row>
    <row r="1285" spans="1:5" x14ac:dyDescent="0.25">
      <c r="A1285">
        <v>1482483507</v>
      </c>
      <c r="B1285" t="s">
        <v>1700</v>
      </c>
      <c r="C1285" t="s">
        <v>0</v>
      </c>
      <c r="D1285" t="s">
        <v>1449</v>
      </c>
      <c r="E1285" s="1">
        <f t="shared" si="20"/>
        <v>42727.373923611114</v>
      </c>
    </row>
    <row r="1286" spans="1:5" x14ac:dyDescent="0.25">
      <c r="A1286">
        <v>1482483915</v>
      </c>
      <c r="B1286" t="s">
        <v>1701</v>
      </c>
      <c r="C1286" t="s">
        <v>2</v>
      </c>
      <c r="D1286" t="s">
        <v>1449</v>
      </c>
      <c r="E1286" s="1">
        <f t="shared" si="20"/>
        <v>42727.378645833334</v>
      </c>
    </row>
    <row r="1287" spans="1:5" x14ac:dyDescent="0.25">
      <c r="A1287">
        <v>1482484300</v>
      </c>
      <c r="B1287" t="s">
        <v>1702</v>
      </c>
      <c r="C1287" t="s">
        <v>2</v>
      </c>
      <c r="D1287" t="s">
        <v>1449</v>
      </c>
      <c r="E1287" s="1">
        <f t="shared" si="20"/>
        <v>42727.383101851854</v>
      </c>
    </row>
    <row r="1288" spans="1:5" x14ac:dyDescent="0.25">
      <c r="A1288">
        <v>1482485129</v>
      </c>
      <c r="B1288" t="s">
        <v>1703</v>
      </c>
      <c r="C1288" t="s">
        <v>2</v>
      </c>
      <c r="D1288" t="s">
        <v>1686</v>
      </c>
      <c r="E1288" s="1">
        <f t="shared" si="20"/>
        <v>42727.392696759256</v>
      </c>
    </row>
    <row r="1289" spans="1:5" x14ac:dyDescent="0.25">
      <c r="A1289">
        <v>1482485318</v>
      </c>
      <c r="B1289" t="s">
        <v>1704</v>
      </c>
      <c r="C1289" t="s">
        <v>0</v>
      </c>
      <c r="D1289" t="s">
        <v>1705</v>
      </c>
      <c r="E1289" s="1">
        <f t="shared" si="20"/>
        <v>42727.394884259258</v>
      </c>
    </row>
    <row r="1290" spans="1:5" x14ac:dyDescent="0.25">
      <c r="A1290">
        <v>1482486213</v>
      </c>
      <c r="B1290" t="s">
        <v>1706</v>
      </c>
      <c r="C1290" t="s">
        <v>2</v>
      </c>
      <c r="D1290" t="s">
        <v>1447</v>
      </c>
      <c r="E1290" s="1">
        <f t="shared" si="20"/>
        <v>42727.40524305556</v>
      </c>
    </row>
    <row r="1291" spans="1:5" x14ac:dyDescent="0.25">
      <c r="A1291">
        <v>1482486451</v>
      </c>
      <c r="B1291" t="s">
        <v>1707</v>
      </c>
      <c r="C1291" t="s">
        <v>0</v>
      </c>
      <c r="D1291" t="s">
        <v>1708</v>
      </c>
      <c r="E1291" s="1">
        <f t="shared" si="20"/>
        <v>42727.407997685179</v>
      </c>
    </row>
    <row r="1292" spans="1:5" x14ac:dyDescent="0.25">
      <c r="A1292">
        <v>1482486738</v>
      </c>
      <c r="B1292" t="s">
        <v>1709</v>
      </c>
      <c r="C1292" t="s">
        <v>2</v>
      </c>
      <c r="D1292" t="s">
        <v>1548</v>
      </c>
      <c r="E1292" s="1">
        <f t="shared" si="20"/>
        <v>42727.411319444451</v>
      </c>
    </row>
    <row r="1293" spans="1:5" x14ac:dyDescent="0.25">
      <c r="A1293">
        <v>1482486874</v>
      </c>
      <c r="B1293" t="s">
        <v>1710</v>
      </c>
      <c r="C1293" t="s">
        <v>2</v>
      </c>
      <c r="D1293" t="s">
        <v>1447</v>
      </c>
      <c r="E1293" s="1">
        <f t="shared" si="20"/>
        <v>42727.412893518514</v>
      </c>
    </row>
    <row r="1294" spans="1:5" x14ac:dyDescent="0.25">
      <c r="A1294">
        <v>1482487584</v>
      </c>
      <c r="B1294" t="s">
        <v>1711</v>
      </c>
      <c r="C1294" t="s">
        <v>2</v>
      </c>
      <c r="D1294" t="s">
        <v>1548</v>
      </c>
      <c r="E1294" s="1">
        <f t="shared" si="20"/>
        <v>42727.421111111107</v>
      </c>
    </row>
    <row r="1295" spans="1:5" x14ac:dyDescent="0.25">
      <c r="A1295">
        <v>1482487792</v>
      </c>
      <c r="B1295" t="s">
        <v>1712</v>
      </c>
      <c r="C1295" t="s">
        <v>2</v>
      </c>
      <c r="D1295" t="s">
        <v>1548</v>
      </c>
      <c r="E1295" s="1">
        <f t="shared" si="20"/>
        <v>42727.423518518524</v>
      </c>
    </row>
    <row r="1296" spans="1:5" x14ac:dyDescent="0.25">
      <c r="A1296">
        <v>1482488649</v>
      </c>
      <c r="B1296" t="s">
        <v>1713</v>
      </c>
      <c r="C1296" t="s">
        <v>0</v>
      </c>
      <c r="D1296" t="s">
        <v>298</v>
      </c>
      <c r="E1296" s="1">
        <f t="shared" si="20"/>
        <v>42727.433437500003</v>
      </c>
    </row>
    <row r="1297" spans="1:5" x14ac:dyDescent="0.25">
      <c r="A1297">
        <v>1482489597</v>
      </c>
      <c r="B1297" t="s">
        <v>1714</v>
      </c>
      <c r="C1297" t="s">
        <v>0</v>
      </c>
      <c r="D1297" t="s">
        <v>474</v>
      </c>
      <c r="E1297" s="1">
        <f t="shared" si="20"/>
        <v>42727.444409722222</v>
      </c>
    </row>
    <row r="1298" spans="1:5" x14ac:dyDescent="0.25">
      <c r="A1298">
        <v>1482489696</v>
      </c>
      <c r="B1298" t="s">
        <v>1715</v>
      </c>
      <c r="C1298" t="s">
        <v>2</v>
      </c>
      <c r="D1298" t="s">
        <v>474</v>
      </c>
      <c r="E1298" s="1">
        <f t="shared" si="20"/>
        <v>42727.445555555561</v>
      </c>
    </row>
    <row r="1299" spans="1:5" x14ac:dyDescent="0.25">
      <c r="A1299">
        <v>1482489826</v>
      </c>
      <c r="B1299" t="s">
        <v>1716</v>
      </c>
      <c r="C1299" t="s">
        <v>2</v>
      </c>
      <c r="D1299" t="s">
        <v>300</v>
      </c>
      <c r="E1299" s="1">
        <f t="shared" si="20"/>
        <v>42727.447060185179</v>
      </c>
    </row>
    <row r="1300" spans="1:5" x14ac:dyDescent="0.25">
      <c r="A1300">
        <v>1482490710</v>
      </c>
      <c r="B1300" t="s">
        <v>1717</v>
      </c>
      <c r="C1300" t="s">
        <v>0</v>
      </c>
      <c r="D1300" t="s">
        <v>1718</v>
      </c>
      <c r="E1300" s="1">
        <f t="shared" si="20"/>
        <v>42727.457291666666</v>
      </c>
    </row>
    <row r="1301" spans="1:5" x14ac:dyDescent="0.25">
      <c r="A1301">
        <v>1482491623</v>
      </c>
      <c r="B1301" t="s">
        <v>1719</v>
      </c>
      <c r="C1301" t="s">
        <v>2</v>
      </c>
      <c r="D1301" t="s">
        <v>1720</v>
      </c>
      <c r="E1301" s="1">
        <f t="shared" si="20"/>
        <v>42727.467858796299</v>
      </c>
    </row>
    <row r="1302" spans="1:5" x14ac:dyDescent="0.25">
      <c r="A1302">
        <v>1482492538</v>
      </c>
      <c r="B1302" t="s">
        <v>1721</v>
      </c>
      <c r="C1302" t="s">
        <v>0</v>
      </c>
      <c r="D1302" t="s">
        <v>1722</v>
      </c>
      <c r="E1302" s="1">
        <f t="shared" si="20"/>
        <v>42727.478449074071</v>
      </c>
    </row>
    <row r="1303" spans="1:5" x14ac:dyDescent="0.25">
      <c r="A1303">
        <v>1482492714</v>
      </c>
      <c r="B1303" t="s">
        <v>1723</v>
      </c>
      <c r="C1303" t="s">
        <v>2</v>
      </c>
      <c r="D1303" t="s">
        <v>303</v>
      </c>
      <c r="E1303" s="1">
        <f t="shared" si="20"/>
        <v>42727.480486111104</v>
      </c>
    </row>
    <row r="1304" spans="1:5" x14ac:dyDescent="0.25">
      <c r="A1304">
        <v>1482493458</v>
      </c>
      <c r="B1304" t="s">
        <v>1724</v>
      </c>
      <c r="C1304" t="s">
        <v>0</v>
      </c>
      <c r="D1304" t="s">
        <v>1725</v>
      </c>
      <c r="E1304" s="1">
        <f t="shared" si="20"/>
        <v>42727.48909722222</v>
      </c>
    </row>
    <row r="1305" spans="1:5" x14ac:dyDescent="0.25">
      <c r="A1305">
        <v>1482494112</v>
      </c>
      <c r="B1305" t="s">
        <v>1726</v>
      </c>
      <c r="C1305" t="s">
        <v>2</v>
      </c>
      <c r="D1305" t="s">
        <v>1727</v>
      </c>
      <c r="E1305" s="1">
        <f t="shared" si="20"/>
        <v>42727.496666666666</v>
      </c>
    </row>
    <row r="1306" spans="1:5" x14ac:dyDescent="0.25">
      <c r="A1306">
        <v>1482494229</v>
      </c>
      <c r="B1306" t="s">
        <v>1728</v>
      </c>
      <c r="C1306" t="s">
        <v>0</v>
      </c>
      <c r="D1306" t="s">
        <v>1466</v>
      </c>
      <c r="E1306" s="1">
        <f t="shared" si="20"/>
        <v>42727.498020833329</v>
      </c>
    </row>
    <row r="1307" spans="1:5" x14ac:dyDescent="0.25">
      <c r="A1307">
        <v>1482494628</v>
      </c>
      <c r="B1307" t="s">
        <v>1729</v>
      </c>
      <c r="C1307" t="s">
        <v>2</v>
      </c>
      <c r="D1307" t="s">
        <v>1590</v>
      </c>
      <c r="E1307" s="1">
        <f t="shared" si="20"/>
        <v>42727.502638888895</v>
      </c>
    </row>
    <row r="1308" spans="1:5" x14ac:dyDescent="0.25">
      <c r="A1308">
        <v>1482494940</v>
      </c>
      <c r="B1308" t="s">
        <v>1730</v>
      </c>
      <c r="C1308" t="s">
        <v>2</v>
      </c>
      <c r="D1308" t="s">
        <v>1686</v>
      </c>
      <c r="E1308" s="1">
        <f t="shared" si="20"/>
        <v>42727.506250000006</v>
      </c>
    </row>
    <row r="1309" spans="1:5" x14ac:dyDescent="0.25">
      <c r="A1309">
        <v>1482495091</v>
      </c>
      <c r="B1309" t="s">
        <v>1731</v>
      </c>
      <c r="C1309" t="s">
        <v>2</v>
      </c>
      <c r="D1309" t="s">
        <v>1590</v>
      </c>
      <c r="E1309" s="1">
        <f t="shared" si="20"/>
        <v>42727.507997685185</v>
      </c>
    </row>
    <row r="1310" spans="1:5" x14ac:dyDescent="0.25">
      <c r="A1310">
        <v>1482495872</v>
      </c>
      <c r="B1310" t="s">
        <v>1732</v>
      </c>
      <c r="C1310" t="s">
        <v>2</v>
      </c>
      <c r="D1310" t="s">
        <v>1727</v>
      </c>
      <c r="E1310" s="1">
        <f t="shared" si="20"/>
        <v>42727.517037037032</v>
      </c>
    </row>
    <row r="1311" spans="1:5" x14ac:dyDescent="0.25">
      <c r="A1311">
        <v>1482496710</v>
      </c>
      <c r="B1311" t="s">
        <v>1733</v>
      </c>
      <c r="C1311" t="s">
        <v>2</v>
      </c>
      <c r="D1311" t="s">
        <v>1734</v>
      </c>
      <c r="E1311" s="1">
        <f t="shared" si="20"/>
        <v>42727.526736111111</v>
      </c>
    </row>
    <row r="1312" spans="1:5" x14ac:dyDescent="0.25">
      <c r="A1312">
        <v>1482497392</v>
      </c>
      <c r="B1312" t="s">
        <v>1735</v>
      </c>
      <c r="C1312" t="s">
        <v>0</v>
      </c>
      <c r="D1312" t="s">
        <v>45</v>
      </c>
      <c r="E1312" s="1">
        <f t="shared" si="20"/>
        <v>42727.534629629634</v>
      </c>
    </row>
    <row r="1313" spans="1:5" x14ac:dyDescent="0.25">
      <c r="A1313">
        <v>1482497547</v>
      </c>
      <c r="B1313" t="s">
        <v>1736</v>
      </c>
      <c r="C1313" t="s">
        <v>2</v>
      </c>
      <c r="D1313" t="s">
        <v>1466</v>
      </c>
      <c r="E1313" s="1">
        <f t="shared" si="20"/>
        <v>42727.536423611105</v>
      </c>
    </row>
    <row r="1314" spans="1:5" x14ac:dyDescent="0.25">
      <c r="A1314">
        <v>1482498440</v>
      </c>
      <c r="B1314" t="s">
        <v>1737</v>
      </c>
      <c r="C1314" t="s">
        <v>0</v>
      </c>
      <c r="D1314" t="s">
        <v>1738</v>
      </c>
      <c r="E1314" s="1">
        <f t="shared" si="20"/>
        <v>42727.546759259261</v>
      </c>
    </row>
    <row r="1315" spans="1:5" x14ac:dyDescent="0.25">
      <c r="A1315">
        <v>1482499076</v>
      </c>
      <c r="B1315" t="s">
        <v>1739</v>
      </c>
      <c r="C1315" t="s">
        <v>2</v>
      </c>
      <c r="D1315" t="s">
        <v>1727</v>
      </c>
      <c r="E1315" s="1">
        <f t="shared" si="20"/>
        <v>42727.554120370376</v>
      </c>
    </row>
    <row r="1316" spans="1:5" x14ac:dyDescent="0.25">
      <c r="A1316">
        <v>1482499310</v>
      </c>
      <c r="B1316" t="s">
        <v>1740</v>
      </c>
      <c r="C1316" t="s">
        <v>2</v>
      </c>
      <c r="D1316" t="s">
        <v>1606</v>
      </c>
      <c r="E1316" s="1">
        <f t="shared" si="20"/>
        <v>42727.556828703702</v>
      </c>
    </row>
    <row r="1317" spans="1:5" x14ac:dyDescent="0.25">
      <c r="A1317">
        <v>1482499573</v>
      </c>
      <c r="B1317" t="s">
        <v>1741</v>
      </c>
      <c r="C1317" t="s">
        <v>2</v>
      </c>
      <c r="D1317" t="s">
        <v>1505</v>
      </c>
      <c r="E1317" s="1">
        <f t="shared" si="20"/>
        <v>42727.559872685189</v>
      </c>
    </row>
    <row r="1318" spans="1:5" x14ac:dyDescent="0.25">
      <c r="A1318">
        <v>1482500266</v>
      </c>
      <c r="B1318" t="s">
        <v>1742</v>
      </c>
      <c r="C1318" t="s">
        <v>2</v>
      </c>
      <c r="D1318" t="s">
        <v>300</v>
      </c>
      <c r="E1318" s="1">
        <f t="shared" si="20"/>
        <v>42727.567893518513</v>
      </c>
    </row>
    <row r="1319" spans="1:5" x14ac:dyDescent="0.25">
      <c r="A1319">
        <v>1482501163</v>
      </c>
      <c r="B1319" t="s">
        <v>1743</v>
      </c>
      <c r="C1319" t="s">
        <v>2</v>
      </c>
      <c r="D1319" t="s">
        <v>104</v>
      </c>
      <c r="E1319" s="1">
        <f t="shared" si="20"/>
        <v>42727.578275462962</v>
      </c>
    </row>
    <row r="1320" spans="1:5" x14ac:dyDescent="0.25">
      <c r="A1320">
        <v>1482502070</v>
      </c>
      <c r="B1320" t="s">
        <v>1744</v>
      </c>
      <c r="C1320" t="s">
        <v>0</v>
      </c>
      <c r="D1320" t="s">
        <v>1745</v>
      </c>
      <c r="E1320" s="1">
        <f t="shared" si="20"/>
        <v>42727.588773148149</v>
      </c>
    </row>
    <row r="1321" spans="1:5" x14ac:dyDescent="0.25">
      <c r="A1321">
        <v>1482502156</v>
      </c>
      <c r="B1321" t="s">
        <v>1746</v>
      </c>
      <c r="C1321" t="s">
        <v>2</v>
      </c>
      <c r="D1321" t="s">
        <v>1747</v>
      </c>
      <c r="E1321" s="1">
        <f t="shared" si="20"/>
        <v>42727.589768518519</v>
      </c>
    </row>
    <row r="1322" spans="1:5" x14ac:dyDescent="0.25">
      <c r="A1322">
        <v>1482502199</v>
      </c>
      <c r="B1322" t="s">
        <v>1748</v>
      </c>
      <c r="C1322" t="s">
        <v>2</v>
      </c>
      <c r="D1322" t="s">
        <v>1749</v>
      </c>
      <c r="E1322" s="1">
        <f t="shared" si="20"/>
        <v>42727.590266203704</v>
      </c>
    </row>
    <row r="1323" spans="1:5" x14ac:dyDescent="0.25">
      <c r="A1323">
        <v>1482503013</v>
      </c>
      <c r="B1323" t="s">
        <v>1750</v>
      </c>
      <c r="C1323" t="s">
        <v>2</v>
      </c>
      <c r="D1323" t="s">
        <v>1257</v>
      </c>
      <c r="E1323" s="1">
        <f t="shared" si="20"/>
        <v>42727.599687499998</v>
      </c>
    </row>
    <row r="1324" spans="1:5" x14ac:dyDescent="0.25">
      <c r="A1324">
        <v>1482503437</v>
      </c>
      <c r="B1324" t="s">
        <v>1751</v>
      </c>
      <c r="C1324" t="s">
        <v>2</v>
      </c>
      <c r="D1324" t="s">
        <v>1752</v>
      </c>
      <c r="E1324" s="1">
        <f t="shared" si="20"/>
        <v>42727.604594907403</v>
      </c>
    </row>
    <row r="1325" spans="1:5" x14ac:dyDescent="0.25">
      <c r="A1325">
        <v>1482503608</v>
      </c>
      <c r="B1325" t="s">
        <v>1753</v>
      </c>
      <c r="C1325" t="s">
        <v>2</v>
      </c>
      <c r="D1325" t="s">
        <v>1752</v>
      </c>
      <c r="E1325" s="1">
        <f t="shared" si="20"/>
        <v>42727.606574074074</v>
      </c>
    </row>
    <row r="1326" spans="1:5" x14ac:dyDescent="0.25">
      <c r="A1326">
        <v>1482504521</v>
      </c>
      <c r="B1326" t="s">
        <v>1754</v>
      </c>
      <c r="C1326" t="s">
        <v>0</v>
      </c>
      <c r="D1326" t="s">
        <v>1606</v>
      </c>
      <c r="E1326" s="1">
        <f t="shared" si="20"/>
        <v>42727.617141203707</v>
      </c>
    </row>
    <row r="1327" spans="1:5" x14ac:dyDescent="0.25">
      <c r="A1327">
        <v>1482504631</v>
      </c>
      <c r="B1327" t="s">
        <v>1755</v>
      </c>
      <c r="C1327" t="s">
        <v>2</v>
      </c>
      <c r="D1327" t="s">
        <v>1654</v>
      </c>
      <c r="E1327" s="1">
        <f t="shared" si="20"/>
        <v>42727.618414351848</v>
      </c>
    </row>
    <row r="1328" spans="1:5" x14ac:dyDescent="0.25">
      <c r="A1328">
        <v>1482505541</v>
      </c>
      <c r="B1328" t="s">
        <v>1756</v>
      </c>
      <c r="C1328" t="s">
        <v>0</v>
      </c>
      <c r="D1328" t="s">
        <v>1757</v>
      </c>
      <c r="E1328" s="1">
        <f t="shared" si="20"/>
        <v>42727.628946759258</v>
      </c>
    </row>
    <row r="1329" spans="1:5" x14ac:dyDescent="0.25">
      <c r="A1329">
        <v>1482505758</v>
      </c>
      <c r="B1329" t="s">
        <v>1758</v>
      </c>
      <c r="C1329" t="s">
        <v>2</v>
      </c>
      <c r="D1329" t="s">
        <v>529</v>
      </c>
      <c r="E1329" s="1">
        <f t="shared" si="20"/>
        <v>42727.63145833333</v>
      </c>
    </row>
    <row r="1330" spans="1:5" x14ac:dyDescent="0.25">
      <c r="A1330">
        <v>1482505950</v>
      </c>
      <c r="B1330" t="s">
        <v>1759</v>
      </c>
      <c r="C1330" t="s">
        <v>2</v>
      </c>
      <c r="D1330" t="s">
        <v>1654</v>
      </c>
      <c r="E1330" s="1">
        <f t="shared" si="20"/>
        <v>42727.633680555555</v>
      </c>
    </row>
    <row r="1331" spans="1:5" x14ac:dyDescent="0.25">
      <c r="A1331">
        <v>1482506186</v>
      </c>
      <c r="B1331" t="s">
        <v>1760</v>
      </c>
      <c r="C1331" t="s">
        <v>2</v>
      </c>
      <c r="D1331" t="s">
        <v>39</v>
      </c>
      <c r="E1331" s="1">
        <f t="shared" si="20"/>
        <v>42727.636412037042</v>
      </c>
    </row>
    <row r="1332" spans="1:5" x14ac:dyDescent="0.25">
      <c r="A1332">
        <v>1482506340</v>
      </c>
      <c r="B1332" t="s">
        <v>1761</v>
      </c>
      <c r="C1332" t="s">
        <v>2</v>
      </c>
      <c r="D1332" t="s">
        <v>1762</v>
      </c>
      <c r="E1332" s="1">
        <f t="shared" si="20"/>
        <v>42727.638194444444</v>
      </c>
    </row>
    <row r="1333" spans="1:5" x14ac:dyDescent="0.25">
      <c r="A1333">
        <v>1482506460</v>
      </c>
      <c r="B1333" t="s">
        <v>1763</v>
      </c>
      <c r="C1333" t="s">
        <v>2</v>
      </c>
      <c r="D1333" t="s">
        <v>1654</v>
      </c>
      <c r="E1333" s="1">
        <f t="shared" si="20"/>
        <v>42727.639583333337</v>
      </c>
    </row>
    <row r="1334" spans="1:5" x14ac:dyDescent="0.25">
      <c r="A1334">
        <v>1482506594</v>
      </c>
      <c r="B1334" t="s">
        <v>1764</v>
      </c>
      <c r="C1334" t="s">
        <v>2</v>
      </c>
      <c r="D1334" t="s">
        <v>300</v>
      </c>
      <c r="E1334" s="1">
        <f t="shared" si="20"/>
        <v>42727.641134259262</v>
      </c>
    </row>
    <row r="1335" spans="1:5" x14ac:dyDescent="0.25">
      <c r="A1335">
        <v>1482506685</v>
      </c>
      <c r="B1335" t="s">
        <v>1765</v>
      </c>
      <c r="C1335" t="s">
        <v>2</v>
      </c>
      <c r="D1335" t="s">
        <v>300</v>
      </c>
      <c r="E1335" s="1">
        <f t="shared" si="20"/>
        <v>42727.642187499994</v>
      </c>
    </row>
    <row r="1336" spans="1:5" x14ac:dyDescent="0.25">
      <c r="A1336">
        <v>1482507005</v>
      </c>
      <c r="B1336" t="s">
        <v>1766</v>
      </c>
      <c r="C1336" t="s">
        <v>2</v>
      </c>
      <c r="D1336" t="s">
        <v>659</v>
      </c>
      <c r="E1336" s="1">
        <f t="shared" si="20"/>
        <v>42727.645891203705</v>
      </c>
    </row>
    <row r="1337" spans="1:5" x14ac:dyDescent="0.25">
      <c r="A1337">
        <v>1482507913</v>
      </c>
      <c r="B1337" t="s">
        <v>1767</v>
      </c>
      <c r="C1337" t="s">
        <v>0</v>
      </c>
      <c r="D1337" t="s">
        <v>300</v>
      </c>
      <c r="E1337" s="1">
        <f t="shared" si="20"/>
        <v>42727.656400462962</v>
      </c>
    </row>
    <row r="1338" spans="1:5" x14ac:dyDescent="0.25">
      <c r="A1338">
        <v>1482508117</v>
      </c>
      <c r="B1338" t="s">
        <v>1768</v>
      </c>
      <c r="C1338" t="s">
        <v>2</v>
      </c>
      <c r="D1338" t="s">
        <v>1606</v>
      </c>
      <c r="E1338" s="1">
        <f t="shared" si="20"/>
        <v>42727.658761574072</v>
      </c>
    </row>
    <row r="1339" spans="1:5" x14ac:dyDescent="0.25">
      <c r="A1339">
        <v>1482508255</v>
      </c>
      <c r="B1339" t="s">
        <v>1769</v>
      </c>
      <c r="C1339" t="s">
        <v>2</v>
      </c>
      <c r="D1339" t="s">
        <v>1727</v>
      </c>
      <c r="E1339" s="1">
        <f t="shared" si="20"/>
        <v>42727.660358796296</v>
      </c>
    </row>
    <row r="1340" spans="1:5" x14ac:dyDescent="0.25">
      <c r="A1340">
        <v>1482508350</v>
      </c>
      <c r="B1340" t="s">
        <v>1770</v>
      </c>
      <c r="C1340" t="s">
        <v>2</v>
      </c>
      <c r="D1340" t="s">
        <v>1505</v>
      </c>
      <c r="E1340" s="1">
        <f t="shared" si="20"/>
        <v>42727.661458333328</v>
      </c>
    </row>
    <row r="1341" spans="1:5" x14ac:dyDescent="0.25">
      <c r="A1341">
        <v>1482509249</v>
      </c>
      <c r="B1341" t="s">
        <v>1771</v>
      </c>
      <c r="C1341" t="s">
        <v>0</v>
      </c>
      <c r="D1341" t="s">
        <v>57</v>
      </c>
      <c r="E1341" s="1">
        <f t="shared" si="20"/>
        <v>42727.67186342593</v>
      </c>
    </row>
    <row r="1342" spans="1:5" x14ac:dyDescent="0.25">
      <c r="A1342">
        <v>1482509419</v>
      </c>
      <c r="B1342" t="s">
        <v>1772</v>
      </c>
      <c r="C1342" t="s">
        <v>2</v>
      </c>
      <c r="D1342" t="s">
        <v>1438</v>
      </c>
      <c r="E1342" s="1">
        <f t="shared" si="20"/>
        <v>42727.673831018517</v>
      </c>
    </row>
    <row r="1343" spans="1:5" x14ac:dyDescent="0.25">
      <c r="A1343">
        <v>1482509537</v>
      </c>
      <c r="B1343" t="s">
        <v>1773</v>
      </c>
      <c r="C1343" t="s">
        <v>2</v>
      </c>
      <c r="D1343" t="s">
        <v>1572</v>
      </c>
      <c r="E1343" s="1">
        <f t="shared" si="20"/>
        <v>42727.675196759257</v>
      </c>
    </row>
    <row r="1344" spans="1:5" x14ac:dyDescent="0.25">
      <c r="A1344">
        <v>1482509739</v>
      </c>
      <c r="B1344" t="s">
        <v>1774</v>
      </c>
      <c r="C1344" t="s">
        <v>2</v>
      </c>
      <c r="D1344" t="s">
        <v>1775</v>
      </c>
      <c r="E1344" s="1">
        <f t="shared" si="20"/>
        <v>42727.677534722221</v>
      </c>
    </row>
    <row r="1345" spans="1:5" x14ac:dyDescent="0.25">
      <c r="A1345">
        <v>1482509938</v>
      </c>
      <c r="B1345" t="s">
        <v>1776</v>
      </c>
      <c r="C1345" t="s">
        <v>2</v>
      </c>
      <c r="D1345" t="s">
        <v>1656</v>
      </c>
      <c r="E1345" s="1">
        <f t="shared" si="20"/>
        <v>42727.679837962962</v>
      </c>
    </row>
    <row r="1346" spans="1:5" x14ac:dyDescent="0.25">
      <c r="A1346">
        <v>1482510622</v>
      </c>
      <c r="B1346" t="s">
        <v>1777</v>
      </c>
      <c r="C1346" t="s">
        <v>2</v>
      </c>
      <c r="D1346" t="s">
        <v>303</v>
      </c>
      <c r="E1346" s="1">
        <f t="shared" si="20"/>
        <v>42727.687754629631</v>
      </c>
    </row>
    <row r="1347" spans="1:5" x14ac:dyDescent="0.25">
      <c r="A1347">
        <v>1482510757</v>
      </c>
      <c r="B1347" t="s">
        <v>1778</v>
      </c>
      <c r="C1347" t="s">
        <v>2</v>
      </c>
      <c r="D1347" t="s">
        <v>1235</v>
      </c>
      <c r="E1347" s="1">
        <f t="shared" ref="E1347:E1410" si="21">(((A1347/60)/60)/24)+DATE(1970,1,1)</f>
        <v>42727.689317129625</v>
      </c>
    </row>
    <row r="1348" spans="1:5" x14ac:dyDescent="0.25">
      <c r="A1348">
        <v>1482510834</v>
      </c>
      <c r="B1348" t="s">
        <v>1779</v>
      </c>
      <c r="C1348" t="s">
        <v>2</v>
      </c>
      <c r="D1348" t="s">
        <v>1521</v>
      </c>
      <c r="E1348" s="1">
        <f t="shared" si="21"/>
        <v>42727.690208333333</v>
      </c>
    </row>
    <row r="1349" spans="1:5" x14ac:dyDescent="0.25">
      <c r="A1349">
        <v>1482511127</v>
      </c>
      <c r="B1349" t="s">
        <v>1780</v>
      </c>
      <c r="C1349" t="s">
        <v>2</v>
      </c>
      <c r="D1349" t="s">
        <v>1619</v>
      </c>
      <c r="E1349" s="1">
        <f t="shared" si="21"/>
        <v>42727.693599537044</v>
      </c>
    </row>
    <row r="1350" spans="1:5" x14ac:dyDescent="0.25">
      <c r="A1350">
        <v>1482511606</v>
      </c>
      <c r="B1350" t="s">
        <v>1781</v>
      </c>
      <c r="C1350" t="s">
        <v>2</v>
      </c>
      <c r="D1350" t="s">
        <v>57</v>
      </c>
      <c r="E1350" s="1">
        <f t="shared" si="21"/>
        <v>42727.699143518519</v>
      </c>
    </row>
    <row r="1351" spans="1:5" x14ac:dyDescent="0.25">
      <c r="A1351">
        <v>1482511746</v>
      </c>
      <c r="B1351" t="s">
        <v>1782</v>
      </c>
      <c r="C1351" t="s">
        <v>2</v>
      </c>
      <c r="D1351" t="s">
        <v>1598</v>
      </c>
      <c r="E1351" s="1">
        <f t="shared" si="21"/>
        <v>42727.70076388889</v>
      </c>
    </row>
    <row r="1352" spans="1:5" x14ac:dyDescent="0.25">
      <c r="A1352">
        <v>1482512660</v>
      </c>
      <c r="B1352" t="s">
        <v>1783</v>
      </c>
      <c r="C1352" t="s">
        <v>0</v>
      </c>
      <c r="D1352" t="s">
        <v>1606</v>
      </c>
      <c r="E1352" s="1">
        <f t="shared" si="21"/>
        <v>42727.711342592593</v>
      </c>
    </row>
    <row r="1353" spans="1:5" x14ac:dyDescent="0.25">
      <c r="A1353">
        <v>1482512942</v>
      </c>
      <c r="B1353" t="s">
        <v>1784</v>
      </c>
      <c r="C1353" t="s">
        <v>2</v>
      </c>
      <c r="D1353" t="s">
        <v>790</v>
      </c>
      <c r="E1353" s="1">
        <f t="shared" si="21"/>
        <v>42727.714606481488</v>
      </c>
    </row>
    <row r="1354" spans="1:5" x14ac:dyDescent="0.25">
      <c r="A1354">
        <v>1482513128</v>
      </c>
      <c r="B1354" t="s">
        <v>1785</v>
      </c>
      <c r="C1354" t="s">
        <v>2</v>
      </c>
      <c r="D1354" t="s">
        <v>1786</v>
      </c>
      <c r="E1354" s="1">
        <f t="shared" si="21"/>
        <v>42727.71675925926</v>
      </c>
    </row>
    <row r="1355" spans="1:5" x14ac:dyDescent="0.25">
      <c r="A1355">
        <v>1482513502</v>
      </c>
      <c r="B1355" t="s">
        <v>1787</v>
      </c>
      <c r="C1355" t="s">
        <v>2</v>
      </c>
      <c r="D1355" t="s">
        <v>506</v>
      </c>
      <c r="E1355" s="1">
        <f t="shared" si="21"/>
        <v>42727.721087962964</v>
      </c>
    </row>
    <row r="1356" spans="1:5" x14ac:dyDescent="0.25">
      <c r="A1356">
        <v>1482514302</v>
      </c>
      <c r="B1356" t="s">
        <v>1788</v>
      </c>
      <c r="C1356" t="s">
        <v>2</v>
      </c>
      <c r="D1356" t="s">
        <v>1727</v>
      </c>
      <c r="E1356" s="1">
        <f t="shared" si="21"/>
        <v>42727.730347222227</v>
      </c>
    </row>
    <row r="1357" spans="1:5" x14ac:dyDescent="0.25">
      <c r="A1357">
        <v>1482514384</v>
      </c>
      <c r="B1357" t="s">
        <v>1789</v>
      </c>
      <c r="C1357" t="s">
        <v>2</v>
      </c>
      <c r="D1357" t="s">
        <v>1790</v>
      </c>
      <c r="E1357" s="1">
        <f t="shared" si="21"/>
        <v>42727.731296296297</v>
      </c>
    </row>
    <row r="1358" spans="1:5" x14ac:dyDescent="0.25">
      <c r="A1358">
        <v>1482515287</v>
      </c>
      <c r="B1358" t="s">
        <v>1791</v>
      </c>
      <c r="C1358" t="s">
        <v>2</v>
      </c>
      <c r="D1358" t="s">
        <v>1480</v>
      </c>
      <c r="E1358" s="1">
        <f t="shared" si="21"/>
        <v>42727.741747685184</v>
      </c>
    </row>
    <row r="1359" spans="1:5" x14ac:dyDescent="0.25">
      <c r="A1359">
        <v>1482515592</v>
      </c>
      <c r="B1359" t="s">
        <v>1792</v>
      </c>
      <c r="C1359" t="s">
        <v>2</v>
      </c>
      <c r="D1359" t="s">
        <v>506</v>
      </c>
      <c r="E1359" s="1">
        <f t="shared" si="21"/>
        <v>42727.74527777778</v>
      </c>
    </row>
    <row r="1360" spans="1:5" x14ac:dyDescent="0.25">
      <c r="A1360">
        <v>1482515926</v>
      </c>
      <c r="B1360" t="s">
        <v>1793</v>
      </c>
      <c r="C1360" t="s">
        <v>2</v>
      </c>
      <c r="D1360" t="s">
        <v>1582</v>
      </c>
      <c r="E1360" s="1">
        <f t="shared" si="21"/>
        <v>42727.749143518522</v>
      </c>
    </row>
    <row r="1361" spans="1:5" x14ac:dyDescent="0.25">
      <c r="A1361">
        <v>1482516310</v>
      </c>
      <c r="B1361" t="s">
        <v>1794</v>
      </c>
      <c r="C1361" t="s">
        <v>2</v>
      </c>
      <c r="D1361" t="s">
        <v>1795</v>
      </c>
      <c r="E1361" s="1">
        <f t="shared" si="21"/>
        <v>42727.753587962965</v>
      </c>
    </row>
    <row r="1362" spans="1:5" x14ac:dyDescent="0.25">
      <c r="A1362">
        <v>1482516525</v>
      </c>
      <c r="B1362" t="s">
        <v>1796</v>
      </c>
      <c r="C1362" t="s">
        <v>2</v>
      </c>
      <c r="D1362" t="s">
        <v>1797</v>
      </c>
      <c r="E1362" s="1">
        <f t="shared" si="21"/>
        <v>42727.756076388891</v>
      </c>
    </row>
    <row r="1363" spans="1:5" x14ac:dyDescent="0.25">
      <c r="A1363">
        <v>1482517438</v>
      </c>
      <c r="B1363" t="s">
        <v>1798</v>
      </c>
      <c r="C1363" t="s">
        <v>0</v>
      </c>
      <c r="D1363" t="s">
        <v>1795</v>
      </c>
      <c r="E1363" s="1">
        <f t="shared" si="21"/>
        <v>42727.766643518517</v>
      </c>
    </row>
    <row r="1364" spans="1:5" x14ac:dyDescent="0.25">
      <c r="A1364">
        <v>1482517574</v>
      </c>
      <c r="B1364" t="s">
        <v>1799</v>
      </c>
      <c r="C1364" t="s">
        <v>2</v>
      </c>
      <c r="D1364" t="s">
        <v>506</v>
      </c>
      <c r="E1364" s="1">
        <f t="shared" si="21"/>
        <v>42727.768217592587</v>
      </c>
    </row>
    <row r="1365" spans="1:5" x14ac:dyDescent="0.25">
      <c r="A1365">
        <v>1482517795</v>
      </c>
      <c r="B1365" t="s">
        <v>1800</v>
      </c>
      <c r="C1365" t="s">
        <v>2</v>
      </c>
      <c r="D1365" t="s">
        <v>1801</v>
      </c>
      <c r="E1365" s="1">
        <f t="shared" si="21"/>
        <v>42727.770775462966</v>
      </c>
    </row>
    <row r="1366" spans="1:5" x14ac:dyDescent="0.25">
      <c r="A1366">
        <v>1482517912</v>
      </c>
      <c r="B1366" t="s">
        <v>1802</v>
      </c>
      <c r="C1366" t="s">
        <v>2</v>
      </c>
      <c r="D1366" t="s">
        <v>367</v>
      </c>
      <c r="E1366" s="1">
        <f t="shared" si="21"/>
        <v>42727.772129629629</v>
      </c>
    </row>
    <row r="1367" spans="1:5" x14ac:dyDescent="0.25">
      <c r="A1367">
        <v>1482518056</v>
      </c>
      <c r="B1367" t="s">
        <v>1803</v>
      </c>
      <c r="C1367" t="s">
        <v>2</v>
      </c>
      <c r="D1367" t="s">
        <v>367</v>
      </c>
      <c r="E1367" s="1">
        <f t="shared" si="21"/>
        <v>42727.7737962963</v>
      </c>
    </row>
    <row r="1368" spans="1:5" x14ac:dyDescent="0.25">
      <c r="A1368">
        <v>1482518363</v>
      </c>
      <c r="B1368" t="s">
        <v>1804</v>
      </c>
      <c r="C1368" t="s">
        <v>2</v>
      </c>
      <c r="D1368" t="s">
        <v>367</v>
      </c>
      <c r="E1368" s="1">
        <f t="shared" si="21"/>
        <v>42727.777349537035</v>
      </c>
    </row>
    <row r="1369" spans="1:5" x14ac:dyDescent="0.25">
      <c r="A1369">
        <v>1482518546</v>
      </c>
      <c r="B1369" t="s">
        <v>1805</v>
      </c>
      <c r="C1369" t="s">
        <v>2</v>
      </c>
      <c r="D1369" t="s">
        <v>1598</v>
      </c>
      <c r="E1369" s="1">
        <f t="shared" si="21"/>
        <v>42727.779467592598</v>
      </c>
    </row>
    <row r="1370" spans="1:5" x14ac:dyDescent="0.25">
      <c r="A1370">
        <v>1482519433</v>
      </c>
      <c r="B1370" t="s">
        <v>1806</v>
      </c>
      <c r="C1370" t="s">
        <v>0</v>
      </c>
      <c r="D1370" t="s">
        <v>1807</v>
      </c>
      <c r="E1370" s="1">
        <f t="shared" si="21"/>
        <v>42727.789733796293</v>
      </c>
    </row>
    <row r="1371" spans="1:5" x14ac:dyDescent="0.25">
      <c r="A1371">
        <v>1482520370</v>
      </c>
      <c r="B1371" t="s">
        <v>1808</v>
      </c>
      <c r="C1371" t="s">
        <v>0</v>
      </c>
      <c r="D1371" t="s">
        <v>1809</v>
      </c>
      <c r="E1371" s="1">
        <f t="shared" si="21"/>
        <v>42727.800578703704</v>
      </c>
    </row>
    <row r="1372" spans="1:5" x14ac:dyDescent="0.25">
      <c r="A1372">
        <v>1482520787</v>
      </c>
      <c r="B1372" t="s">
        <v>1810</v>
      </c>
      <c r="C1372" t="s">
        <v>2</v>
      </c>
      <c r="D1372" t="s">
        <v>1422</v>
      </c>
      <c r="E1372" s="1">
        <f t="shared" si="21"/>
        <v>42727.805405092593</v>
      </c>
    </row>
    <row r="1373" spans="1:5" x14ac:dyDescent="0.25">
      <c r="A1373">
        <v>1482521461</v>
      </c>
      <c r="B1373" t="s">
        <v>1811</v>
      </c>
      <c r="C1373" t="s">
        <v>0</v>
      </c>
      <c r="D1373" t="s">
        <v>1812</v>
      </c>
      <c r="E1373" s="1">
        <f t="shared" si="21"/>
        <v>42727.813206018516</v>
      </c>
    </row>
    <row r="1374" spans="1:5" x14ac:dyDescent="0.25">
      <c r="A1374">
        <v>1482522264</v>
      </c>
      <c r="B1374" t="s">
        <v>1813</v>
      </c>
      <c r="C1374" t="s">
        <v>2</v>
      </c>
      <c r="D1374" t="s">
        <v>506</v>
      </c>
      <c r="E1374" s="1">
        <f t="shared" si="21"/>
        <v>42727.822499999995</v>
      </c>
    </row>
    <row r="1375" spans="1:5" x14ac:dyDescent="0.25">
      <c r="A1375">
        <v>1482522797</v>
      </c>
      <c r="B1375" t="s">
        <v>1814</v>
      </c>
      <c r="C1375" t="s">
        <v>2</v>
      </c>
      <c r="D1375" t="s">
        <v>1516</v>
      </c>
      <c r="E1375" s="1">
        <f t="shared" si="21"/>
        <v>42727.828668981485</v>
      </c>
    </row>
    <row r="1376" spans="1:5" x14ac:dyDescent="0.25">
      <c r="A1376">
        <v>1482523511</v>
      </c>
      <c r="B1376" t="s">
        <v>1815</v>
      </c>
      <c r="C1376" t="s">
        <v>2</v>
      </c>
      <c r="D1376" t="s">
        <v>1587</v>
      </c>
      <c r="E1376" s="1">
        <f t="shared" si="21"/>
        <v>42727.83693287037</v>
      </c>
    </row>
    <row r="1377" spans="1:5" x14ac:dyDescent="0.25">
      <c r="A1377">
        <v>1482523898</v>
      </c>
      <c r="B1377" t="s">
        <v>1816</v>
      </c>
      <c r="C1377" t="s">
        <v>2</v>
      </c>
      <c r="D1377" t="s">
        <v>1817</v>
      </c>
      <c r="E1377" s="1">
        <f t="shared" si="21"/>
        <v>42727.841412037036</v>
      </c>
    </row>
    <row r="1378" spans="1:5" x14ac:dyDescent="0.25">
      <c r="A1378">
        <v>1482524159</v>
      </c>
      <c r="B1378" t="s">
        <v>1818</v>
      </c>
      <c r="C1378" t="s">
        <v>2</v>
      </c>
      <c r="D1378" t="s">
        <v>1819</v>
      </c>
      <c r="E1378" s="1">
        <f t="shared" si="21"/>
        <v>42727.84443287037</v>
      </c>
    </row>
    <row r="1379" spans="1:5" x14ac:dyDescent="0.25">
      <c r="A1379">
        <v>1482525041</v>
      </c>
      <c r="B1379" t="s">
        <v>1820</v>
      </c>
      <c r="C1379" t="s">
        <v>0</v>
      </c>
      <c r="D1379" t="s">
        <v>1821</v>
      </c>
      <c r="E1379" s="1">
        <f t="shared" si="21"/>
        <v>42727.854641203703</v>
      </c>
    </row>
    <row r="1380" spans="1:5" x14ac:dyDescent="0.25">
      <c r="A1380">
        <v>1482525267</v>
      </c>
      <c r="B1380" t="s">
        <v>1822</v>
      </c>
      <c r="C1380" t="s">
        <v>2</v>
      </c>
      <c r="D1380" t="s">
        <v>665</v>
      </c>
      <c r="E1380" s="1">
        <f t="shared" si="21"/>
        <v>42727.857256944444</v>
      </c>
    </row>
    <row r="1381" spans="1:5" x14ac:dyDescent="0.25">
      <c r="A1381">
        <v>1482525933</v>
      </c>
      <c r="B1381" t="s">
        <v>1823</v>
      </c>
      <c r="C1381" t="s">
        <v>2</v>
      </c>
      <c r="D1381" t="s">
        <v>665</v>
      </c>
      <c r="E1381" s="1">
        <f t="shared" si="21"/>
        <v>42727.864965277782</v>
      </c>
    </row>
    <row r="1382" spans="1:5" x14ac:dyDescent="0.25">
      <c r="A1382">
        <v>1482526243</v>
      </c>
      <c r="B1382" t="s">
        <v>1824</v>
      </c>
      <c r="C1382" t="s">
        <v>2</v>
      </c>
      <c r="D1382" t="s">
        <v>1606</v>
      </c>
      <c r="E1382" s="1">
        <f t="shared" si="21"/>
        <v>42727.86855324074</v>
      </c>
    </row>
    <row r="1383" spans="1:5" x14ac:dyDescent="0.25">
      <c r="A1383">
        <v>1482526354</v>
      </c>
      <c r="B1383" t="s">
        <v>1825</v>
      </c>
      <c r="C1383" t="s">
        <v>2</v>
      </c>
      <c r="D1383" t="s">
        <v>1819</v>
      </c>
      <c r="E1383" s="1">
        <f t="shared" si="21"/>
        <v>42727.869837962964</v>
      </c>
    </row>
    <row r="1384" spans="1:5" x14ac:dyDescent="0.25">
      <c r="A1384">
        <v>1482526842</v>
      </c>
      <c r="B1384" t="s">
        <v>1826</v>
      </c>
      <c r="C1384" t="s">
        <v>2</v>
      </c>
      <c r="D1384" t="s">
        <v>1438</v>
      </c>
      <c r="E1384" s="1">
        <f t="shared" si="21"/>
        <v>42727.875486111108</v>
      </c>
    </row>
    <row r="1385" spans="1:5" x14ac:dyDescent="0.25">
      <c r="A1385">
        <v>1482526952</v>
      </c>
      <c r="B1385" t="s">
        <v>1827</v>
      </c>
      <c r="C1385" t="s">
        <v>2</v>
      </c>
      <c r="D1385" t="s">
        <v>1828</v>
      </c>
      <c r="E1385" s="1">
        <f t="shared" si="21"/>
        <v>42727.876759259263</v>
      </c>
    </row>
    <row r="1386" spans="1:5" x14ac:dyDescent="0.25">
      <c r="A1386">
        <v>1482527019</v>
      </c>
      <c r="B1386" t="s">
        <v>1829</v>
      </c>
      <c r="C1386" t="s">
        <v>0</v>
      </c>
      <c r="D1386" t="s">
        <v>1830</v>
      </c>
      <c r="E1386" s="1">
        <f t="shared" si="21"/>
        <v>42727.877534722225</v>
      </c>
    </row>
    <row r="1387" spans="1:5" x14ac:dyDescent="0.25">
      <c r="A1387">
        <v>1482527200</v>
      </c>
      <c r="B1387" t="s">
        <v>1831</v>
      </c>
      <c r="C1387" t="s">
        <v>2</v>
      </c>
      <c r="D1387" t="s">
        <v>1832</v>
      </c>
      <c r="E1387" s="1">
        <f t="shared" si="21"/>
        <v>42727.879629629635</v>
      </c>
    </row>
    <row r="1388" spans="1:5" x14ac:dyDescent="0.25">
      <c r="A1388">
        <v>1482527308</v>
      </c>
      <c r="B1388" t="s">
        <v>1833</v>
      </c>
      <c r="C1388" t="s">
        <v>2</v>
      </c>
      <c r="D1388" t="s">
        <v>1830</v>
      </c>
      <c r="E1388" s="1">
        <f t="shared" si="21"/>
        <v>42727.880879629629</v>
      </c>
    </row>
    <row r="1389" spans="1:5" x14ac:dyDescent="0.25">
      <c r="A1389">
        <v>1482527578</v>
      </c>
      <c r="B1389" t="s">
        <v>1834</v>
      </c>
      <c r="C1389" t="s">
        <v>2</v>
      </c>
      <c r="D1389" t="s">
        <v>1819</v>
      </c>
      <c r="E1389" s="1">
        <f t="shared" si="21"/>
        <v>42727.884004629625</v>
      </c>
    </row>
    <row r="1390" spans="1:5" x14ac:dyDescent="0.25">
      <c r="A1390">
        <v>1482527749</v>
      </c>
      <c r="B1390" t="s">
        <v>1835</v>
      </c>
      <c r="C1390" t="s">
        <v>2</v>
      </c>
      <c r="D1390" t="s">
        <v>665</v>
      </c>
      <c r="E1390" s="1">
        <f t="shared" si="21"/>
        <v>42727.885983796295</v>
      </c>
    </row>
    <row r="1391" spans="1:5" x14ac:dyDescent="0.25">
      <c r="A1391">
        <v>1482528657</v>
      </c>
      <c r="B1391" t="s">
        <v>1836</v>
      </c>
      <c r="C1391" t="s">
        <v>0</v>
      </c>
      <c r="D1391" t="s">
        <v>1837</v>
      </c>
      <c r="E1391" s="1">
        <f t="shared" si="21"/>
        <v>42727.896493055552</v>
      </c>
    </row>
    <row r="1392" spans="1:5" x14ac:dyDescent="0.25">
      <c r="A1392">
        <v>1482528956</v>
      </c>
      <c r="B1392" t="s">
        <v>1838</v>
      </c>
      <c r="C1392" t="s">
        <v>2</v>
      </c>
      <c r="D1392" t="s">
        <v>1594</v>
      </c>
      <c r="E1392" s="1">
        <f t="shared" si="21"/>
        <v>42727.899953703702</v>
      </c>
    </row>
    <row r="1393" spans="1:5" x14ac:dyDescent="0.25">
      <c r="A1393">
        <v>1482529115</v>
      </c>
      <c r="B1393" t="s">
        <v>1839</v>
      </c>
      <c r="C1393" t="s">
        <v>2</v>
      </c>
      <c r="D1393" t="s">
        <v>139</v>
      </c>
      <c r="E1393" s="1">
        <f t="shared" si="21"/>
        <v>42727.90179398148</v>
      </c>
    </row>
    <row r="1394" spans="1:5" x14ac:dyDescent="0.25">
      <c r="A1394">
        <v>1482529980</v>
      </c>
      <c r="B1394" t="s">
        <v>1840</v>
      </c>
      <c r="C1394" t="s">
        <v>0</v>
      </c>
      <c r="D1394" t="s">
        <v>1606</v>
      </c>
      <c r="E1394" s="1">
        <f t="shared" si="21"/>
        <v>42727.911805555559</v>
      </c>
    </row>
    <row r="1395" spans="1:5" x14ac:dyDescent="0.25">
      <c r="A1395">
        <v>1482530489</v>
      </c>
      <c r="B1395" t="s">
        <v>1841</v>
      </c>
      <c r="C1395" t="s">
        <v>2</v>
      </c>
      <c r="D1395" t="s">
        <v>1587</v>
      </c>
      <c r="E1395" s="1">
        <f t="shared" si="21"/>
        <v>42727.917696759265</v>
      </c>
    </row>
    <row r="1396" spans="1:5" x14ac:dyDescent="0.25">
      <c r="A1396">
        <v>1482530854</v>
      </c>
      <c r="B1396" t="s">
        <v>1842</v>
      </c>
      <c r="C1396" t="s">
        <v>2</v>
      </c>
      <c r="D1396" t="s">
        <v>1843</v>
      </c>
      <c r="E1396" s="1">
        <f t="shared" si="21"/>
        <v>42727.921921296293</v>
      </c>
    </row>
    <row r="1397" spans="1:5" x14ac:dyDescent="0.25">
      <c r="A1397">
        <v>1482531095</v>
      </c>
      <c r="B1397" t="s">
        <v>1844</v>
      </c>
      <c r="C1397" t="s">
        <v>2</v>
      </c>
      <c r="D1397" t="s">
        <v>1845</v>
      </c>
      <c r="E1397" s="1">
        <f t="shared" si="21"/>
        <v>42727.924710648149</v>
      </c>
    </row>
    <row r="1398" spans="1:5" x14ac:dyDescent="0.25">
      <c r="A1398">
        <v>1482531223</v>
      </c>
      <c r="B1398" t="s">
        <v>1846</v>
      </c>
      <c r="C1398" t="s">
        <v>2</v>
      </c>
      <c r="D1398" t="s">
        <v>1790</v>
      </c>
      <c r="E1398" s="1">
        <f t="shared" si="21"/>
        <v>42727.926192129627</v>
      </c>
    </row>
    <row r="1399" spans="1:5" x14ac:dyDescent="0.25">
      <c r="A1399">
        <v>1482532132</v>
      </c>
      <c r="B1399" t="s">
        <v>1847</v>
      </c>
      <c r="C1399" t="s">
        <v>0</v>
      </c>
      <c r="D1399" t="s">
        <v>1845</v>
      </c>
      <c r="E1399" s="1">
        <f t="shared" si="21"/>
        <v>42727.936712962968</v>
      </c>
    </row>
    <row r="1400" spans="1:5" x14ac:dyDescent="0.25">
      <c r="A1400">
        <v>1482532916</v>
      </c>
      <c r="B1400" t="s">
        <v>1848</v>
      </c>
      <c r="C1400" t="s">
        <v>0</v>
      </c>
      <c r="D1400" t="s">
        <v>1845</v>
      </c>
      <c r="E1400" s="1">
        <f t="shared" si="21"/>
        <v>42727.945787037039</v>
      </c>
    </row>
    <row r="1401" spans="1:5" x14ac:dyDescent="0.25">
      <c r="A1401">
        <v>1482533862</v>
      </c>
      <c r="B1401" t="s">
        <v>1849</v>
      </c>
      <c r="C1401" t="s">
        <v>2</v>
      </c>
      <c r="D1401" t="s">
        <v>1587</v>
      </c>
      <c r="E1401" s="1">
        <f t="shared" si="21"/>
        <v>42727.956736111111</v>
      </c>
    </row>
    <row r="1402" spans="1:5" x14ac:dyDescent="0.25">
      <c r="A1402">
        <v>1482534381</v>
      </c>
      <c r="B1402" t="s">
        <v>1850</v>
      </c>
      <c r="C1402" t="s">
        <v>2</v>
      </c>
      <c r="D1402" t="s">
        <v>1851</v>
      </c>
      <c r="E1402" s="1">
        <f t="shared" si="21"/>
        <v>42727.962743055556</v>
      </c>
    </row>
    <row r="1403" spans="1:5" x14ac:dyDescent="0.25">
      <c r="A1403">
        <v>1482534931</v>
      </c>
      <c r="B1403" t="s">
        <v>1852</v>
      </c>
      <c r="C1403" t="s">
        <v>2</v>
      </c>
      <c r="D1403" t="s">
        <v>342</v>
      </c>
      <c r="E1403" s="1">
        <f t="shared" si="21"/>
        <v>42727.9691087963</v>
      </c>
    </row>
    <row r="1404" spans="1:5" x14ac:dyDescent="0.25">
      <c r="A1404">
        <v>1482535214</v>
      </c>
      <c r="B1404" t="s">
        <v>1853</v>
      </c>
      <c r="C1404" t="s">
        <v>2</v>
      </c>
      <c r="D1404" t="s">
        <v>342</v>
      </c>
      <c r="E1404" s="1">
        <f t="shared" si="21"/>
        <v>42727.972384259265</v>
      </c>
    </row>
    <row r="1405" spans="1:5" x14ac:dyDescent="0.25">
      <c r="A1405">
        <v>1482535619</v>
      </c>
      <c r="B1405" t="s">
        <v>1854</v>
      </c>
      <c r="C1405" t="s">
        <v>2</v>
      </c>
      <c r="D1405" t="s">
        <v>1659</v>
      </c>
      <c r="E1405" s="1">
        <f t="shared" si="21"/>
        <v>42727.977071759262</v>
      </c>
    </row>
    <row r="1406" spans="1:5" x14ac:dyDescent="0.25">
      <c r="A1406">
        <v>1482536479</v>
      </c>
      <c r="B1406" t="s">
        <v>1855</v>
      </c>
      <c r="C1406" t="s">
        <v>0</v>
      </c>
      <c r="D1406" t="s">
        <v>1412</v>
      </c>
      <c r="E1406" s="1">
        <f t="shared" si="21"/>
        <v>42727.987025462964</v>
      </c>
    </row>
    <row r="1407" spans="1:5" x14ac:dyDescent="0.25">
      <c r="A1407">
        <v>1482536809</v>
      </c>
      <c r="B1407" t="s">
        <v>1856</v>
      </c>
      <c r="C1407" t="s">
        <v>2</v>
      </c>
      <c r="D1407" t="s">
        <v>342</v>
      </c>
      <c r="E1407" s="1">
        <f t="shared" si="21"/>
        <v>42727.990844907406</v>
      </c>
    </row>
    <row r="1408" spans="1:5" x14ac:dyDescent="0.25">
      <c r="A1408">
        <v>1482537097</v>
      </c>
      <c r="B1408" t="s">
        <v>1857</v>
      </c>
      <c r="C1408" t="s">
        <v>2</v>
      </c>
      <c r="D1408" t="s">
        <v>1858</v>
      </c>
      <c r="E1408" s="1">
        <f t="shared" si="21"/>
        <v>42727.99417824074</v>
      </c>
    </row>
    <row r="1409" spans="1:5" x14ac:dyDescent="0.25">
      <c r="A1409">
        <v>1482537524</v>
      </c>
      <c r="B1409" t="s">
        <v>1859</v>
      </c>
      <c r="C1409" t="s">
        <v>2</v>
      </c>
      <c r="D1409" t="s">
        <v>1860</v>
      </c>
      <c r="E1409" s="1">
        <f t="shared" si="21"/>
        <v>42727.999120370368</v>
      </c>
    </row>
    <row r="1410" spans="1:5" x14ac:dyDescent="0.25">
      <c r="A1410">
        <v>1482537658</v>
      </c>
      <c r="B1410" t="s">
        <v>1861</v>
      </c>
      <c r="C1410" t="s">
        <v>2</v>
      </c>
      <c r="D1410" t="s">
        <v>1860</v>
      </c>
      <c r="E1410" s="1">
        <f t="shared" si="21"/>
        <v>42728.000671296293</v>
      </c>
    </row>
    <row r="1411" spans="1:5" x14ac:dyDescent="0.25">
      <c r="A1411">
        <v>1482537760</v>
      </c>
      <c r="B1411" t="s">
        <v>1862</v>
      </c>
      <c r="C1411" t="s">
        <v>0</v>
      </c>
      <c r="D1411" t="s">
        <v>1587</v>
      </c>
      <c r="E1411" s="1">
        <f t="shared" ref="E1411:E1474" si="22">(((A1411/60)/60)/24)+DATE(1970,1,1)</f>
        <v>42728.001851851848</v>
      </c>
    </row>
    <row r="1412" spans="1:5" x14ac:dyDescent="0.25">
      <c r="A1412">
        <v>1482538345</v>
      </c>
      <c r="B1412" t="s">
        <v>1863</v>
      </c>
      <c r="C1412" t="s">
        <v>2</v>
      </c>
      <c r="D1412" t="s">
        <v>1587</v>
      </c>
      <c r="E1412" s="1">
        <f t="shared" si="22"/>
        <v>42728.008622685185</v>
      </c>
    </row>
    <row r="1413" spans="1:5" x14ac:dyDescent="0.25">
      <c r="A1413">
        <v>1482538460</v>
      </c>
      <c r="B1413" t="s">
        <v>1864</v>
      </c>
      <c r="C1413" t="s">
        <v>2</v>
      </c>
      <c r="D1413" t="s">
        <v>1412</v>
      </c>
      <c r="E1413" s="1">
        <f t="shared" si="22"/>
        <v>42728.009953703702</v>
      </c>
    </row>
    <row r="1414" spans="1:5" x14ac:dyDescent="0.25">
      <c r="A1414">
        <v>1482539036</v>
      </c>
      <c r="B1414" t="s">
        <v>1865</v>
      </c>
      <c r="C1414" t="s">
        <v>2</v>
      </c>
      <c r="D1414" t="s">
        <v>1851</v>
      </c>
      <c r="E1414" s="1">
        <f t="shared" si="22"/>
        <v>42728.01662037037</v>
      </c>
    </row>
    <row r="1415" spans="1:5" x14ac:dyDescent="0.25">
      <c r="A1415">
        <v>1482539385</v>
      </c>
      <c r="B1415" t="s">
        <v>1866</v>
      </c>
      <c r="C1415" t="s">
        <v>2</v>
      </c>
      <c r="D1415" t="s">
        <v>342</v>
      </c>
      <c r="E1415" s="1">
        <f t="shared" si="22"/>
        <v>42728.020659722228</v>
      </c>
    </row>
    <row r="1416" spans="1:5" x14ac:dyDescent="0.25">
      <c r="A1416">
        <v>1482539531</v>
      </c>
      <c r="B1416" t="s">
        <v>1867</v>
      </c>
      <c r="C1416" t="s">
        <v>2</v>
      </c>
      <c r="D1416" t="s">
        <v>342</v>
      </c>
      <c r="E1416" s="1">
        <f t="shared" si="22"/>
        <v>42728.022349537037</v>
      </c>
    </row>
    <row r="1417" spans="1:5" x14ac:dyDescent="0.25">
      <c r="A1417">
        <v>1482539934</v>
      </c>
      <c r="B1417" t="s">
        <v>1868</v>
      </c>
      <c r="C1417" t="s">
        <v>2</v>
      </c>
      <c r="D1417" t="s">
        <v>1851</v>
      </c>
      <c r="E1417" s="1">
        <f t="shared" si="22"/>
        <v>42728.027013888888</v>
      </c>
    </row>
    <row r="1418" spans="1:5" x14ac:dyDescent="0.25">
      <c r="A1418">
        <v>1482540135</v>
      </c>
      <c r="B1418" t="s">
        <v>1869</v>
      </c>
      <c r="C1418" t="s">
        <v>2</v>
      </c>
      <c r="D1418" t="s">
        <v>1851</v>
      </c>
      <c r="E1418" s="1">
        <f t="shared" si="22"/>
        <v>42728.029340277775</v>
      </c>
    </row>
    <row r="1419" spans="1:5" x14ac:dyDescent="0.25">
      <c r="A1419">
        <v>1482540358</v>
      </c>
      <c r="B1419" t="s">
        <v>1870</v>
      </c>
      <c r="C1419" t="s">
        <v>2</v>
      </c>
      <c r="D1419" t="s">
        <v>1851</v>
      </c>
      <c r="E1419" s="1">
        <f t="shared" si="22"/>
        <v>42728.031921296293</v>
      </c>
    </row>
    <row r="1420" spans="1:5" x14ac:dyDescent="0.25">
      <c r="A1420">
        <v>1482541272</v>
      </c>
      <c r="B1420" t="s">
        <v>1871</v>
      </c>
      <c r="C1420" t="s">
        <v>0</v>
      </c>
      <c r="D1420" t="s">
        <v>1651</v>
      </c>
      <c r="E1420" s="1">
        <f t="shared" si="22"/>
        <v>42728.042499999996</v>
      </c>
    </row>
    <row r="1421" spans="1:5" x14ac:dyDescent="0.25">
      <c r="A1421">
        <v>1482541759</v>
      </c>
      <c r="B1421" t="s">
        <v>1872</v>
      </c>
      <c r="C1421" t="s">
        <v>2</v>
      </c>
      <c r="D1421" t="s">
        <v>1680</v>
      </c>
      <c r="E1421" s="1">
        <f t="shared" si="22"/>
        <v>42728.048136574071</v>
      </c>
    </row>
    <row r="1422" spans="1:5" x14ac:dyDescent="0.25">
      <c r="A1422">
        <v>1482542268</v>
      </c>
      <c r="B1422" t="s">
        <v>1873</v>
      </c>
      <c r="C1422" t="s">
        <v>2</v>
      </c>
      <c r="D1422" t="s">
        <v>1587</v>
      </c>
      <c r="E1422" s="1">
        <f t="shared" si="22"/>
        <v>42728.054027777776</v>
      </c>
    </row>
    <row r="1423" spans="1:5" x14ac:dyDescent="0.25">
      <c r="A1423">
        <v>1482542652</v>
      </c>
      <c r="B1423" t="s">
        <v>1874</v>
      </c>
      <c r="C1423" t="s">
        <v>2</v>
      </c>
      <c r="D1423" t="s">
        <v>1511</v>
      </c>
      <c r="E1423" s="1">
        <f t="shared" si="22"/>
        <v>42728.058472222227</v>
      </c>
    </row>
    <row r="1424" spans="1:5" x14ac:dyDescent="0.25">
      <c r="A1424">
        <v>1482542825</v>
      </c>
      <c r="B1424" t="s">
        <v>1875</v>
      </c>
      <c r="C1424" t="s">
        <v>2</v>
      </c>
      <c r="D1424" t="s">
        <v>1851</v>
      </c>
      <c r="E1424" s="1">
        <f t="shared" si="22"/>
        <v>42728.060474537036</v>
      </c>
    </row>
    <row r="1425" spans="1:5" x14ac:dyDescent="0.25">
      <c r="A1425">
        <v>1482542942</v>
      </c>
      <c r="B1425" t="s">
        <v>1876</v>
      </c>
      <c r="C1425" t="s">
        <v>0</v>
      </c>
      <c r="D1425" t="s">
        <v>1511</v>
      </c>
      <c r="E1425" s="1">
        <f t="shared" si="22"/>
        <v>42728.061828703707</v>
      </c>
    </row>
    <row r="1426" spans="1:5" x14ac:dyDescent="0.25">
      <c r="A1426">
        <v>1482543224</v>
      </c>
      <c r="B1426" t="s">
        <v>1877</v>
      </c>
      <c r="C1426" t="s">
        <v>2</v>
      </c>
      <c r="D1426" t="s">
        <v>1878</v>
      </c>
      <c r="E1426" s="1">
        <f t="shared" si="22"/>
        <v>42728.065092592587</v>
      </c>
    </row>
    <row r="1427" spans="1:5" x14ac:dyDescent="0.25">
      <c r="A1427">
        <v>1482544053</v>
      </c>
      <c r="B1427" t="s">
        <v>1879</v>
      </c>
      <c r="C1427" t="s">
        <v>2</v>
      </c>
      <c r="D1427" t="s">
        <v>367</v>
      </c>
      <c r="E1427" s="1">
        <f t="shared" si="22"/>
        <v>42728.074687500004</v>
      </c>
    </row>
    <row r="1428" spans="1:5" x14ac:dyDescent="0.25">
      <c r="A1428">
        <v>1482544222</v>
      </c>
      <c r="B1428" t="s">
        <v>1880</v>
      </c>
      <c r="C1428" t="s">
        <v>2</v>
      </c>
      <c r="D1428" t="s">
        <v>1511</v>
      </c>
      <c r="E1428" s="1">
        <f t="shared" si="22"/>
        <v>42728.076643518521</v>
      </c>
    </row>
    <row r="1429" spans="1:5" x14ac:dyDescent="0.25">
      <c r="A1429">
        <v>1482544505</v>
      </c>
      <c r="B1429" t="s">
        <v>1881</v>
      </c>
      <c r="C1429" t="s">
        <v>2</v>
      </c>
      <c r="D1429" t="s">
        <v>1587</v>
      </c>
      <c r="E1429" s="1">
        <f t="shared" si="22"/>
        <v>42728.079918981486</v>
      </c>
    </row>
    <row r="1430" spans="1:5" x14ac:dyDescent="0.25">
      <c r="A1430">
        <v>1482544665</v>
      </c>
      <c r="B1430" t="s">
        <v>1882</v>
      </c>
      <c r="C1430" t="s">
        <v>2</v>
      </c>
      <c r="D1430" t="s">
        <v>367</v>
      </c>
      <c r="E1430" s="1">
        <f t="shared" si="22"/>
        <v>42728.081770833334</v>
      </c>
    </row>
    <row r="1431" spans="1:5" x14ac:dyDescent="0.25">
      <c r="A1431">
        <v>1482544788</v>
      </c>
      <c r="B1431" t="s">
        <v>1883</v>
      </c>
      <c r="C1431" t="s">
        <v>0</v>
      </c>
      <c r="D1431" t="s">
        <v>1884</v>
      </c>
      <c r="E1431" s="1">
        <f t="shared" si="22"/>
        <v>42728.083194444451</v>
      </c>
    </row>
    <row r="1432" spans="1:5" x14ac:dyDescent="0.25">
      <c r="A1432">
        <v>1482545274</v>
      </c>
      <c r="B1432" t="s">
        <v>1885</v>
      </c>
      <c r="C1432" t="s">
        <v>2</v>
      </c>
      <c r="D1432" t="s">
        <v>1546</v>
      </c>
      <c r="E1432" s="1">
        <f t="shared" si="22"/>
        <v>42728.088819444441</v>
      </c>
    </row>
    <row r="1433" spans="1:5" x14ac:dyDescent="0.25">
      <c r="A1433">
        <v>1482545552</v>
      </c>
      <c r="B1433" t="s">
        <v>1886</v>
      </c>
      <c r="C1433" t="s">
        <v>2</v>
      </c>
      <c r="D1433" t="s">
        <v>367</v>
      </c>
      <c r="E1433" s="1">
        <f t="shared" si="22"/>
        <v>42728.092037037044</v>
      </c>
    </row>
    <row r="1434" spans="1:5" x14ac:dyDescent="0.25">
      <c r="A1434">
        <v>1482545721</v>
      </c>
      <c r="B1434" t="s">
        <v>1887</v>
      </c>
      <c r="C1434" t="s">
        <v>2</v>
      </c>
      <c r="D1434" t="s">
        <v>1888</v>
      </c>
      <c r="E1434" s="1">
        <f t="shared" si="22"/>
        <v>42728.093993055561</v>
      </c>
    </row>
    <row r="1435" spans="1:5" x14ac:dyDescent="0.25">
      <c r="A1435">
        <v>1482546122</v>
      </c>
      <c r="B1435" t="s">
        <v>1889</v>
      </c>
      <c r="C1435" t="s">
        <v>2</v>
      </c>
      <c r="D1435" t="s">
        <v>1587</v>
      </c>
      <c r="E1435" s="1">
        <f t="shared" si="22"/>
        <v>42728.098634259266</v>
      </c>
    </row>
    <row r="1436" spans="1:5" x14ac:dyDescent="0.25">
      <c r="A1436">
        <v>1482546994</v>
      </c>
      <c r="B1436" t="s">
        <v>1890</v>
      </c>
      <c r="C1436" t="s">
        <v>2</v>
      </c>
      <c r="D1436" t="s">
        <v>1891</v>
      </c>
      <c r="E1436" s="1">
        <f t="shared" si="22"/>
        <v>42728.108726851846</v>
      </c>
    </row>
    <row r="1437" spans="1:5" x14ac:dyDescent="0.25">
      <c r="A1437">
        <v>1482547575</v>
      </c>
      <c r="B1437" t="s">
        <v>1892</v>
      </c>
      <c r="C1437" t="s">
        <v>2</v>
      </c>
      <c r="D1437" t="s">
        <v>1757</v>
      </c>
      <c r="E1437" s="1">
        <f t="shared" si="22"/>
        <v>42728.115451388891</v>
      </c>
    </row>
    <row r="1438" spans="1:5" x14ac:dyDescent="0.25">
      <c r="A1438">
        <v>1482548480</v>
      </c>
      <c r="B1438" t="s">
        <v>1893</v>
      </c>
      <c r="C1438" t="s">
        <v>0</v>
      </c>
      <c r="D1438" t="s">
        <v>1651</v>
      </c>
      <c r="E1438" s="1">
        <f t="shared" si="22"/>
        <v>42728.125925925924</v>
      </c>
    </row>
    <row r="1439" spans="1:5" x14ac:dyDescent="0.25">
      <c r="A1439">
        <v>1482549109</v>
      </c>
      <c r="B1439" t="s">
        <v>1894</v>
      </c>
      <c r="C1439" t="s">
        <v>2</v>
      </c>
      <c r="D1439" t="s">
        <v>1884</v>
      </c>
      <c r="E1439" s="1">
        <f t="shared" si="22"/>
        <v>42728.133206018523</v>
      </c>
    </row>
    <row r="1440" spans="1:5" x14ac:dyDescent="0.25">
      <c r="A1440">
        <v>1482549540</v>
      </c>
      <c r="B1440" t="s">
        <v>1895</v>
      </c>
      <c r="C1440" t="s">
        <v>2</v>
      </c>
      <c r="D1440" t="s">
        <v>1587</v>
      </c>
      <c r="E1440" s="1">
        <f t="shared" si="22"/>
        <v>42728.138194444444</v>
      </c>
    </row>
    <row r="1441" spans="1:5" x14ac:dyDescent="0.25">
      <c r="A1441">
        <v>1482549703</v>
      </c>
      <c r="B1441" t="s">
        <v>1896</v>
      </c>
      <c r="C1441" t="s">
        <v>0</v>
      </c>
      <c r="D1441" t="s">
        <v>1878</v>
      </c>
      <c r="E1441" s="1">
        <f t="shared" si="22"/>
        <v>42728.140081018515</v>
      </c>
    </row>
    <row r="1442" spans="1:5" x14ac:dyDescent="0.25">
      <c r="A1442">
        <v>1482551199</v>
      </c>
      <c r="B1442" t="s">
        <v>1897</v>
      </c>
      <c r="C1442" t="s">
        <v>0</v>
      </c>
      <c r="D1442" t="s">
        <v>1412</v>
      </c>
      <c r="E1442" s="1">
        <f t="shared" si="22"/>
        <v>42728.157395833332</v>
      </c>
    </row>
    <row r="1443" spans="1:5" x14ac:dyDescent="0.25">
      <c r="A1443">
        <v>1482551781</v>
      </c>
      <c r="B1443" t="s">
        <v>1898</v>
      </c>
      <c r="C1443" t="s">
        <v>2</v>
      </c>
      <c r="D1443" t="s">
        <v>1884</v>
      </c>
      <c r="E1443" s="1">
        <f t="shared" si="22"/>
        <v>42728.164131944446</v>
      </c>
    </row>
    <row r="1444" spans="1:5" x14ac:dyDescent="0.25">
      <c r="A1444">
        <v>1482552649</v>
      </c>
      <c r="B1444" t="s">
        <v>1899</v>
      </c>
      <c r="C1444" t="s">
        <v>2</v>
      </c>
      <c r="D1444" t="s">
        <v>1412</v>
      </c>
      <c r="E1444" s="1">
        <f t="shared" si="22"/>
        <v>42728.174178240741</v>
      </c>
    </row>
    <row r="1445" spans="1:5" x14ac:dyDescent="0.25">
      <c r="A1445">
        <v>1482554960</v>
      </c>
      <c r="B1445" t="s">
        <v>1900</v>
      </c>
      <c r="C1445" t="s">
        <v>2</v>
      </c>
      <c r="D1445" t="s">
        <v>1901</v>
      </c>
      <c r="E1445" s="1">
        <f t="shared" si="22"/>
        <v>42728.200925925921</v>
      </c>
    </row>
    <row r="1446" spans="1:5" x14ac:dyDescent="0.25">
      <c r="A1446">
        <v>1482555081</v>
      </c>
      <c r="B1446" t="s">
        <v>1902</v>
      </c>
      <c r="C1446" t="s">
        <v>2</v>
      </c>
      <c r="D1446" t="s">
        <v>1901</v>
      </c>
      <c r="E1446" s="1">
        <f t="shared" si="22"/>
        <v>42728.202326388884</v>
      </c>
    </row>
    <row r="1447" spans="1:5" x14ac:dyDescent="0.25">
      <c r="A1447">
        <v>1482555134</v>
      </c>
      <c r="B1447" t="s">
        <v>1903</v>
      </c>
      <c r="C1447" t="s">
        <v>0</v>
      </c>
      <c r="D1447" t="s">
        <v>1901</v>
      </c>
      <c r="E1447" s="1">
        <f t="shared" si="22"/>
        <v>42728.202939814815</v>
      </c>
    </row>
    <row r="1448" spans="1:5" x14ac:dyDescent="0.25">
      <c r="A1448">
        <v>1482555511</v>
      </c>
      <c r="B1448" t="s">
        <v>1904</v>
      </c>
      <c r="C1448" t="s">
        <v>2</v>
      </c>
      <c r="D1448" t="s">
        <v>1901</v>
      </c>
      <c r="E1448" s="1">
        <f t="shared" si="22"/>
        <v>42728.207303240735</v>
      </c>
    </row>
    <row r="1449" spans="1:5" x14ac:dyDescent="0.25">
      <c r="A1449">
        <v>1482555721</v>
      </c>
      <c r="B1449" t="s">
        <v>1905</v>
      </c>
      <c r="C1449" t="s">
        <v>2</v>
      </c>
      <c r="D1449" t="s">
        <v>1901</v>
      </c>
      <c r="E1449" s="1">
        <f t="shared" si="22"/>
        <v>42728.209733796291</v>
      </c>
    </row>
    <row r="1450" spans="1:5" x14ac:dyDescent="0.25">
      <c r="A1450">
        <v>1482555912</v>
      </c>
      <c r="B1450" t="s">
        <v>1906</v>
      </c>
      <c r="C1450" t="s">
        <v>0</v>
      </c>
      <c r="D1450" t="s">
        <v>1901</v>
      </c>
      <c r="E1450" s="1">
        <f t="shared" si="22"/>
        <v>42728.21194444444</v>
      </c>
    </row>
    <row r="1451" spans="1:5" x14ac:dyDescent="0.25">
      <c r="A1451">
        <v>1482556283</v>
      </c>
      <c r="B1451" t="s">
        <v>1907</v>
      </c>
      <c r="C1451" t="s">
        <v>2</v>
      </c>
      <c r="D1451" t="s">
        <v>1901</v>
      </c>
      <c r="E1451" s="1">
        <f t="shared" si="22"/>
        <v>42728.216238425928</v>
      </c>
    </row>
    <row r="1452" spans="1:5" x14ac:dyDescent="0.25">
      <c r="A1452">
        <v>1482556421</v>
      </c>
      <c r="B1452" t="s">
        <v>1908</v>
      </c>
      <c r="C1452" t="s">
        <v>2</v>
      </c>
      <c r="D1452" t="s">
        <v>1901</v>
      </c>
      <c r="E1452" s="1">
        <f t="shared" si="22"/>
        <v>42728.217835648145</v>
      </c>
    </row>
    <row r="1453" spans="1:5" x14ac:dyDescent="0.25">
      <c r="A1453">
        <v>1482556742</v>
      </c>
      <c r="B1453" t="s">
        <v>1909</v>
      </c>
      <c r="C1453" t="s">
        <v>2</v>
      </c>
      <c r="D1453" t="s">
        <v>1901</v>
      </c>
      <c r="E1453" s="1">
        <f t="shared" si="22"/>
        <v>42728.221550925926</v>
      </c>
    </row>
    <row r="1454" spans="1:5" x14ac:dyDescent="0.25">
      <c r="A1454">
        <v>1482556947</v>
      </c>
      <c r="B1454" t="s">
        <v>1910</v>
      </c>
      <c r="C1454" t="s">
        <v>2</v>
      </c>
      <c r="D1454" t="s">
        <v>1911</v>
      </c>
      <c r="E1454" s="1">
        <f t="shared" si="22"/>
        <v>42728.223923611105</v>
      </c>
    </row>
    <row r="1455" spans="1:5" x14ac:dyDescent="0.25">
      <c r="A1455">
        <v>1482558660</v>
      </c>
      <c r="B1455" t="s">
        <v>1912</v>
      </c>
      <c r="C1455" t="s">
        <v>0</v>
      </c>
      <c r="D1455" t="s">
        <v>1878</v>
      </c>
      <c r="E1455" s="1">
        <f t="shared" si="22"/>
        <v>42728.243749999994</v>
      </c>
    </row>
    <row r="1456" spans="1:5" x14ac:dyDescent="0.25">
      <c r="A1456">
        <v>1482559518</v>
      </c>
      <c r="B1456" t="s">
        <v>1913</v>
      </c>
      <c r="C1456" t="s">
        <v>0</v>
      </c>
      <c r="D1456" t="s">
        <v>1914</v>
      </c>
      <c r="E1456" s="1">
        <f t="shared" si="22"/>
        <v>42728.253680555557</v>
      </c>
    </row>
    <row r="1457" spans="1:5" x14ac:dyDescent="0.25">
      <c r="A1457">
        <v>1482560285</v>
      </c>
      <c r="B1457" t="s">
        <v>1915</v>
      </c>
      <c r="C1457" t="s">
        <v>2</v>
      </c>
      <c r="D1457" t="s">
        <v>1914</v>
      </c>
      <c r="E1457" s="1">
        <f t="shared" si="22"/>
        <v>42728.262557870374</v>
      </c>
    </row>
    <row r="1458" spans="1:5" x14ac:dyDescent="0.25">
      <c r="A1458">
        <v>1482560567</v>
      </c>
      <c r="B1458" t="s">
        <v>1916</v>
      </c>
      <c r="C1458" t="s">
        <v>2</v>
      </c>
      <c r="D1458" t="s">
        <v>1757</v>
      </c>
      <c r="E1458" s="1">
        <f t="shared" si="22"/>
        <v>42728.265821759262</v>
      </c>
    </row>
    <row r="1459" spans="1:5" x14ac:dyDescent="0.25">
      <c r="A1459">
        <v>1482560900</v>
      </c>
      <c r="B1459" t="s">
        <v>1917</v>
      </c>
      <c r="C1459" t="s">
        <v>0</v>
      </c>
      <c r="D1459" t="s">
        <v>1757</v>
      </c>
      <c r="E1459" s="1">
        <f t="shared" si="22"/>
        <v>42728.269675925927</v>
      </c>
    </row>
    <row r="1460" spans="1:5" x14ac:dyDescent="0.25">
      <c r="A1460">
        <v>1482561419</v>
      </c>
      <c r="B1460" t="s">
        <v>1918</v>
      </c>
      <c r="C1460" t="s">
        <v>2</v>
      </c>
      <c r="D1460" t="s">
        <v>1914</v>
      </c>
      <c r="E1460" s="1">
        <f t="shared" si="22"/>
        <v>42728.275682870371</v>
      </c>
    </row>
    <row r="1461" spans="1:5" x14ac:dyDescent="0.25">
      <c r="A1461">
        <v>1482561881</v>
      </c>
      <c r="B1461" t="s">
        <v>1919</v>
      </c>
      <c r="C1461" t="s">
        <v>2</v>
      </c>
      <c r="D1461" t="s">
        <v>923</v>
      </c>
      <c r="E1461" s="1">
        <f t="shared" si="22"/>
        <v>42728.281030092592</v>
      </c>
    </row>
    <row r="1462" spans="1:5" x14ac:dyDescent="0.25">
      <c r="A1462">
        <v>1482562443</v>
      </c>
      <c r="B1462" t="s">
        <v>1920</v>
      </c>
      <c r="C1462" t="s">
        <v>0</v>
      </c>
      <c r="D1462" t="s">
        <v>1505</v>
      </c>
      <c r="E1462" s="1">
        <f t="shared" si="22"/>
        <v>42728.287534722222</v>
      </c>
    </row>
    <row r="1463" spans="1:5" x14ac:dyDescent="0.25">
      <c r="A1463">
        <v>1482562676</v>
      </c>
      <c r="B1463" t="s">
        <v>1921</v>
      </c>
      <c r="C1463" t="s">
        <v>2</v>
      </c>
      <c r="D1463" t="s">
        <v>1505</v>
      </c>
      <c r="E1463" s="1">
        <f t="shared" si="22"/>
        <v>42728.290231481486</v>
      </c>
    </row>
    <row r="1464" spans="1:5" x14ac:dyDescent="0.25">
      <c r="A1464">
        <v>1482563591</v>
      </c>
      <c r="B1464" t="s">
        <v>1922</v>
      </c>
      <c r="C1464" t="s">
        <v>2</v>
      </c>
      <c r="D1464" t="s">
        <v>923</v>
      </c>
      <c r="E1464" s="1">
        <f t="shared" si="22"/>
        <v>42728.300821759258</v>
      </c>
    </row>
    <row r="1465" spans="1:5" x14ac:dyDescent="0.25">
      <c r="A1465">
        <v>1482563826</v>
      </c>
      <c r="B1465" t="s">
        <v>1923</v>
      </c>
      <c r="C1465" t="s">
        <v>2</v>
      </c>
      <c r="D1465" t="s">
        <v>923</v>
      </c>
      <c r="E1465" s="1">
        <f t="shared" si="22"/>
        <v>42728.303541666668</v>
      </c>
    </row>
    <row r="1466" spans="1:5" x14ac:dyDescent="0.25">
      <c r="A1466">
        <v>1482563872</v>
      </c>
      <c r="B1466" t="s">
        <v>1924</v>
      </c>
      <c r="C1466" t="s">
        <v>0</v>
      </c>
      <c r="D1466" t="s">
        <v>1654</v>
      </c>
      <c r="E1466" s="1">
        <f t="shared" si="22"/>
        <v>42728.304074074069</v>
      </c>
    </row>
    <row r="1467" spans="1:5" x14ac:dyDescent="0.25">
      <c r="A1467">
        <v>1482564681</v>
      </c>
      <c r="B1467" t="s">
        <v>1925</v>
      </c>
      <c r="C1467" t="s">
        <v>2</v>
      </c>
      <c r="D1467" t="s">
        <v>1757</v>
      </c>
      <c r="E1467" s="1">
        <f t="shared" si="22"/>
        <v>42728.313437500001</v>
      </c>
    </row>
    <row r="1468" spans="1:5" x14ac:dyDescent="0.25">
      <c r="A1468">
        <v>1482564769</v>
      </c>
      <c r="B1468" t="s">
        <v>1926</v>
      </c>
      <c r="C1468" t="s">
        <v>2</v>
      </c>
      <c r="D1468" t="s">
        <v>1505</v>
      </c>
      <c r="E1468" s="1">
        <f t="shared" si="22"/>
        <v>42728.314456018517</v>
      </c>
    </row>
    <row r="1469" spans="1:5" x14ac:dyDescent="0.25">
      <c r="A1469">
        <v>1482565337</v>
      </c>
      <c r="B1469" t="s">
        <v>1927</v>
      </c>
      <c r="C1469" t="s">
        <v>2</v>
      </c>
      <c r="D1469" t="s">
        <v>1757</v>
      </c>
      <c r="E1469" s="1">
        <f t="shared" si="22"/>
        <v>42728.321030092593</v>
      </c>
    </row>
    <row r="1470" spans="1:5" x14ac:dyDescent="0.25">
      <c r="A1470">
        <v>1482566130</v>
      </c>
      <c r="B1470" t="s">
        <v>1928</v>
      </c>
      <c r="C1470" t="s">
        <v>0</v>
      </c>
      <c r="D1470" t="s">
        <v>1541</v>
      </c>
      <c r="E1470" s="1">
        <f t="shared" si="22"/>
        <v>42728.330208333333</v>
      </c>
    </row>
    <row r="1471" spans="1:5" x14ac:dyDescent="0.25">
      <c r="A1471">
        <v>1482566475</v>
      </c>
      <c r="B1471" t="s">
        <v>1929</v>
      </c>
      <c r="C1471" t="s">
        <v>2</v>
      </c>
      <c r="D1471" t="s">
        <v>1505</v>
      </c>
      <c r="E1471" s="1">
        <f t="shared" si="22"/>
        <v>42728.334201388891</v>
      </c>
    </row>
    <row r="1472" spans="1:5" x14ac:dyDescent="0.25">
      <c r="A1472">
        <v>1482566734</v>
      </c>
      <c r="B1472" t="s">
        <v>1930</v>
      </c>
      <c r="C1472" t="s">
        <v>2</v>
      </c>
      <c r="D1472" t="s">
        <v>1505</v>
      </c>
      <c r="E1472" s="1">
        <f t="shared" si="22"/>
        <v>42728.337199074071</v>
      </c>
    </row>
    <row r="1473" spans="1:5" x14ac:dyDescent="0.25">
      <c r="A1473">
        <v>1482566887</v>
      </c>
      <c r="B1473" t="s">
        <v>1931</v>
      </c>
      <c r="C1473" t="s">
        <v>2</v>
      </c>
      <c r="D1473" t="s">
        <v>1505</v>
      </c>
      <c r="E1473" s="1">
        <f t="shared" si="22"/>
        <v>42728.338969907403</v>
      </c>
    </row>
    <row r="1474" spans="1:5" x14ac:dyDescent="0.25">
      <c r="A1474">
        <v>1482567183</v>
      </c>
      <c r="B1474" t="s">
        <v>1932</v>
      </c>
      <c r="C1474" t="s">
        <v>2</v>
      </c>
      <c r="D1474" t="s">
        <v>1505</v>
      </c>
      <c r="E1474" s="1">
        <f t="shared" si="22"/>
        <v>42728.34239583333</v>
      </c>
    </row>
    <row r="1475" spans="1:5" x14ac:dyDescent="0.25">
      <c r="A1475">
        <v>1482567410</v>
      </c>
      <c r="B1475" t="s">
        <v>1933</v>
      </c>
      <c r="C1475" t="s">
        <v>0</v>
      </c>
      <c r="D1475" t="s">
        <v>1505</v>
      </c>
      <c r="E1475" s="1">
        <f t="shared" ref="E1475:E1538" si="23">(((A1475/60)/60)/24)+DATE(1970,1,1)</f>
        <v>42728.345023148147</v>
      </c>
    </row>
    <row r="1476" spans="1:5" x14ac:dyDescent="0.25">
      <c r="A1476">
        <v>1482567797</v>
      </c>
      <c r="B1476" t="s">
        <v>1934</v>
      </c>
      <c r="C1476" t="s">
        <v>2</v>
      </c>
      <c r="D1476" t="s">
        <v>1935</v>
      </c>
      <c r="E1476" s="1">
        <f t="shared" si="23"/>
        <v>42728.349502314813</v>
      </c>
    </row>
    <row r="1477" spans="1:5" x14ac:dyDescent="0.25">
      <c r="A1477">
        <v>1482567884</v>
      </c>
      <c r="B1477" t="s">
        <v>1936</v>
      </c>
      <c r="C1477" t="s">
        <v>0</v>
      </c>
      <c r="D1477" t="s">
        <v>1505</v>
      </c>
      <c r="E1477" s="1">
        <f t="shared" si="23"/>
        <v>42728.35050925926</v>
      </c>
    </row>
    <row r="1478" spans="1:5" x14ac:dyDescent="0.25">
      <c r="A1478">
        <v>1482568459</v>
      </c>
      <c r="B1478" t="s">
        <v>1937</v>
      </c>
      <c r="C1478" t="s">
        <v>2</v>
      </c>
      <c r="D1478" t="s">
        <v>1257</v>
      </c>
      <c r="E1478" s="1">
        <f t="shared" si="23"/>
        <v>42728.357164351852</v>
      </c>
    </row>
    <row r="1479" spans="1:5" x14ac:dyDescent="0.25">
      <c r="A1479">
        <v>1482568872</v>
      </c>
      <c r="B1479" t="s">
        <v>1938</v>
      </c>
      <c r="C1479" t="s">
        <v>0</v>
      </c>
      <c r="D1479" t="s">
        <v>1505</v>
      </c>
      <c r="E1479" s="1">
        <f t="shared" si="23"/>
        <v>42728.361944444448</v>
      </c>
    </row>
    <row r="1480" spans="1:5" x14ac:dyDescent="0.25">
      <c r="A1480">
        <v>1482569128</v>
      </c>
      <c r="B1480" t="s">
        <v>1939</v>
      </c>
      <c r="C1480" t="s">
        <v>2</v>
      </c>
      <c r="D1480" t="s">
        <v>1505</v>
      </c>
      <c r="E1480" s="1">
        <f t="shared" si="23"/>
        <v>42728.364907407406</v>
      </c>
    </row>
    <row r="1481" spans="1:5" x14ac:dyDescent="0.25">
      <c r="A1481">
        <v>1482569315</v>
      </c>
      <c r="B1481" t="s">
        <v>1940</v>
      </c>
      <c r="C1481" t="s">
        <v>2</v>
      </c>
      <c r="D1481" t="s">
        <v>1505</v>
      </c>
      <c r="E1481" s="1">
        <f t="shared" si="23"/>
        <v>42728.367071759261</v>
      </c>
    </row>
    <row r="1482" spans="1:5" x14ac:dyDescent="0.25">
      <c r="A1482">
        <v>1482569475</v>
      </c>
      <c r="B1482" t="s">
        <v>1941</v>
      </c>
      <c r="C1482" t="s">
        <v>0</v>
      </c>
      <c r="D1482" t="s">
        <v>1505</v>
      </c>
      <c r="E1482" s="1">
        <f t="shared" si="23"/>
        <v>42728.368923611109</v>
      </c>
    </row>
    <row r="1483" spans="1:5" x14ac:dyDescent="0.25">
      <c r="A1483">
        <v>1482569882</v>
      </c>
      <c r="B1483" t="s">
        <v>1942</v>
      </c>
      <c r="C1483" t="s">
        <v>2</v>
      </c>
      <c r="D1483" t="s">
        <v>555</v>
      </c>
      <c r="E1483" s="1">
        <f t="shared" si="23"/>
        <v>42728.37363425926</v>
      </c>
    </row>
    <row r="1484" spans="1:5" x14ac:dyDescent="0.25">
      <c r="A1484">
        <v>1482570606</v>
      </c>
      <c r="B1484" t="s">
        <v>1943</v>
      </c>
      <c r="C1484" t="s">
        <v>0</v>
      </c>
      <c r="D1484" t="s">
        <v>1505</v>
      </c>
      <c r="E1484" s="1">
        <f t="shared" si="23"/>
        <v>42728.382013888884</v>
      </c>
    </row>
    <row r="1485" spans="1:5" x14ac:dyDescent="0.25">
      <c r="A1485">
        <v>1482570876</v>
      </c>
      <c r="B1485" t="s">
        <v>1944</v>
      </c>
      <c r="C1485" t="s">
        <v>2</v>
      </c>
      <c r="D1485" t="s">
        <v>1727</v>
      </c>
      <c r="E1485" s="1">
        <f t="shared" si="23"/>
        <v>42728.385138888887</v>
      </c>
    </row>
    <row r="1486" spans="1:5" x14ac:dyDescent="0.25">
      <c r="A1486">
        <v>1482570983</v>
      </c>
      <c r="B1486" t="s">
        <v>1945</v>
      </c>
      <c r="C1486" t="s">
        <v>2</v>
      </c>
      <c r="D1486" t="s">
        <v>555</v>
      </c>
      <c r="E1486" s="1">
        <f t="shared" si="23"/>
        <v>42728.386377314819</v>
      </c>
    </row>
    <row r="1487" spans="1:5" x14ac:dyDescent="0.25">
      <c r="A1487">
        <v>1482571899</v>
      </c>
      <c r="B1487" t="s">
        <v>1946</v>
      </c>
      <c r="C1487" t="s">
        <v>0</v>
      </c>
      <c r="D1487" t="s">
        <v>761</v>
      </c>
      <c r="E1487" s="1">
        <f t="shared" si="23"/>
        <v>42728.39697916666</v>
      </c>
    </row>
    <row r="1488" spans="1:5" x14ac:dyDescent="0.25">
      <c r="A1488">
        <v>1482572100</v>
      </c>
      <c r="B1488" t="s">
        <v>1947</v>
      </c>
      <c r="C1488" t="s">
        <v>0</v>
      </c>
      <c r="D1488" t="s">
        <v>1505</v>
      </c>
      <c r="E1488" s="1">
        <f t="shared" si="23"/>
        <v>42728.399305555555</v>
      </c>
    </row>
    <row r="1489" spans="1:5" x14ac:dyDescent="0.25">
      <c r="A1489">
        <v>1482572639</v>
      </c>
      <c r="B1489" t="s">
        <v>1948</v>
      </c>
      <c r="C1489" t="s">
        <v>2</v>
      </c>
      <c r="D1489" t="s">
        <v>1801</v>
      </c>
      <c r="E1489" s="1">
        <f t="shared" si="23"/>
        <v>42728.405543981484</v>
      </c>
    </row>
    <row r="1490" spans="1:5" x14ac:dyDescent="0.25">
      <c r="A1490">
        <v>1482572821</v>
      </c>
      <c r="B1490" t="s">
        <v>1949</v>
      </c>
      <c r="C1490" t="s">
        <v>2</v>
      </c>
      <c r="D1490" t="s">
        <v>1727</v>
      </c>
      <c r="E1490" s="1">
        <f t="shared" si="23"/>
        <v>42728.407650462963</v>
      </c>
    </row>
    <row r="1491" spans="1:5" x14ac:dyDescent="0.25">
      <c r="A1491">
        <v>1482573738</v>
      </c>
      <c r="B1491" t="s">
        <v>1950</v>
      </c>
      <c r="C1491" t="s">
        <v>0</v>
      </c>
      <c r="D1491" t="s">
        <v>1951</v>
      </c>
      <c r="E1491" s="1">
        <f t="shared" si="23"/>
        <v>42728.418263888889</v>
      </c>
    </row>
    <row r="1492" spans="1:5" x14ac:dyDescent="0.25">
      <c r="A1492">
        <v>1482574136</v>
      </c>
      <c r="B1492" t="s">
        <v>1952</v>
      </c>
      <c r="C1492" t="s">
        <v>2</v>
      </c>
      <c r="D1492" t="s">
        <v>1951</v>
      </c>
      <c r="E1492" s="1">
        <f t="shared" si="23"/>
        <v>42728.42287037037</v>
      </c>
    </row>
    <row r="1493" spans="1:5" x14ac:dyDescent="0.25">
      <c r="A1493">
        <v>1482574271</v>
      </c>
      <c r="B1493" t="s">
        <v>1953</v>
      </c>
      <c r="C1493" t="s">
        <v>2</v>
      </c>
      <c r="D1493" t="s">
        <v>1951</v>
      </c>
      <c r="E1493" s="1">
        <f t="shared" si="23"/>
        <v>42728.424432870372</v>
      </c>
    </row>
    <row r="1494" spans="1:5" x14ac:dyDescent="0.25">
      <c r="A1494">
        <v>1482574878</v>
      </c>
      <c r="B1494" t="s">
        <v>1954</v>
      </c>
      <c r="C1494" t="s">
        <v>0</v>
      </c>
      <c r="D1494" t="s">
        <v>1955</v>
      </c>
      <c r="E1494" s="1">
        <f t="shared" si="23"/>
        <v>42728.431458333333</v>
      </c>
    </row>
    <row r="1495" spans="1:5" x14ac:dyDescent="0.25">
      <c r="A1495">
        <v>1482575024</v>
      </c>
      <c r="B1495" t="s">
        <v>1956</v>
      </c>
      <c r="C1495" t="s">
        <v>2</v>
      </c>
      <c r="D1495" t="s">
        <v>1801</v>
      </c>
      <c r="E1495" s="1">
        <f t="shared" si="23"/>
        <v>42728.433148148149</v>
      </c>
    </row>
    <row r="1496" spans="1:5" x14ac:dyDescent="0.25">
      <c r="A1496">
        <v>1482575306</v>
      </c>
      <c r="B1496" t="s">
        <v>1957</v>
      </c>
      <c r="C1496" t="s">
        <v>2</v>
      </c>
      <c r="D1496" t="s">
        <v>1951</v>
      </c>
      <c r="E1496" s="1">
        <f t="shared" si="23"/>
        <v>42728.436412037037</v>
      </c>
    </row>
    <row r="1497" spans="1:5" x14ac:dyDescent="0.25">
      <c r="A1497">
        <v>1482576061</v>
      </c>
      <c r="B1497" t="s">
        <v>1958</v>
      </c>
      <c r="C1497" t="s">
        <v>2</v>
      </c>
      <c r="D1497" t="s">
        <v>279</v>
      </c>
      <c r="E1497" s="1">
        <f t="shared" si="23"/>
        <v>42728.445150462961</v>
      </c>
    </row>
    <row r="1498" spans="1:5" x14ac:dyDescent="0.25">
      <c r="A1498">
        <v>1482576223</v>
      </c>
      <c r="B1498" t="s">
        <v>1959</v>
      </c>
      <c r="C1498" t="s">
        <v>2</v>
      </c>
      <c r="D1498" t="s">
        <v>279</v>
      </c>
      <c r="E1498" s="1">
        <f t="shared" si="23"/>
        <v>42728.447025462956</v>
      </c>
    </row>
    <row r="1499" spans="1:5" x14ac:dyDescent="0.25">
      <c r="A1499">
        <v>1482576380</v>
      </c>
      <c r="B1499" t="s">
        <v>1960</v>
      </c>
      <c r="C1499" t="s">
        <v>2</v>
      </c>
      <c r="D1499" t="s">
        <v>279</v>
      </c>
      <c r="E1499" s="1">
        <f t="shared" si="23"/>
        <v>42728.448842592596</v>
      </c>
    </row>
    <row r="1500" spans="1:5" x14ac:dyDescent="0.25">
      <c r="A1500">
        <v>1482577267</v>
      </c>
      <c r="B1500" t="s">
        <v>1961</v>
      </c>
      <c r="C1500" t="s">
        <v>2</v>
      </c>
      <c r="D1500" t="s">
        <v>1562</v>
      </c>
      <c r="E1500" s="1">
        <f t="shared" si="23"/>
        <v>42728.459108796291</v>
      </c>
    </row>
    <row r="1501" spans="1:5" x14ac:dyDescent="0.25">
      <c r="A1501">
        <v>1482577331</v>
      </c>
      <c r="B1501" t="s">
        <v>1962</v>
      </c>
      <c r="C1501" t="s">
        <v>0</v>
      </c>
      <c r="D1501" t="s">
        <v>279</v>
      </c>
      <c r="E1501" s="1">
        <f t="shared" si="23"/>
        <v>42728.459849537037</v>
      </c>
    </row>
    <row r="1502" spans="1:5" x14ac:dyDescent="0.25">
      <c r="A1502">
        <v>1482577775</v>
      </c>
      <c r="B1502" t="s">
        <v>1963</v>
      </c>
      <c r="C1502" t="s">
        <v>2</v>
      </c>
      <c r="D1502" t="s">
        <v>279</v>
      </c>
      <c r="E1502" s="1">
        <f t="shared" si="23"/>
        <v>42728.464988425927</v>
      </c>
    </row>
    <row r="1503" spans="1:5" x14ac:dyDescent="0.25">
      <c r="A1503">
        <v>1482577971</v>
      </c>
      <c r="B1503" t="s">
        <v>1964</v>
      </c>
      <c r="C1503" t="s">
        <v>2</v>
      </c>
      <c r="D1503" t="s">
        <v>92</v>
      </c>
      <c r="E1503" s="1">
        <f t="shared" si="23"/>
        <v>42728.467256944445</v>
      </c>
    </row>
    <row r="1504" spans="1:5" x14ac:dyDescent="0.25">
      <c r="A1504">
        <v>1482578891</v>
      </c>
      <c r="B1504" t="s">
        <v>1965</v>
      </c>
      <c r="C1504" t="s">
        <v>0</v>
      </c>
      <c r="D1504" t="s">
        <v>1966</v>
      </c>
      <c r="E1504" s="1">
        <f t="shared" si="23"/>
        <v>42728.477905092594</v>
      </c>
    </row>
    <row r="1505" spans="1:5" x14ac:dyDescent="0.25">
      <c r="A1505">
        <v>1482579089</v>
      </c>
      <c r="B1505" t="s">
        <v>1967</v>
      </c>
      <c r="C1505" t="s">
        <v>2</v>
      </c>
      <c r="D1505" t="s">
        <v>108</v>
      </c>
      <c r="E1505" s="1">
        <f t="shared" si="23"/>
        <v>42728.480196759265</v>
      </c>
    </row>
    <row r="1506" spans="1:5" x14ac:dyDescent="0.25">
      <c r="A1506">
        <v>1482579526</v>
      </c>
      <c r="B1506" t="s">
        <v>1968</v>
      </c>
      <c r="C1506" t="s">
        <v>2</v>
      </c>
      <c r="D1506" t="s">
        <v>279</v>
      </c>
      <c r="E1506" s="1">
        <f t="shared" si="23"/>
        <v>42728.485254629632</v>
      </c>
    </row>
    <row r="1507" spans="1:5" x14ac:dyDescent="0.25">
      <c r="A1507">
        <v>1482579752</v>
      </c>
      <c r="B1507" t="s">
        <v>1969</v>
      </c>
      <c r="C1507" t="s">
        <v>2</v>
      </c>
      <c r="D1507" t="s">
        <v>1727</v>
      </c>
      <c r="E1507" s="1">
        <f t="shared" si="23"/>
        <v>42728.487870370373</v>
      </c>
    </row>
    <row r="1508" spans="1:5" x14ac:dyDescent="0.25">
      <c r="A1508">
        <v>1482579858</v>
      </c>
      <c r="B1508" t="s">
        <v>1970</v>
      </c>
      <c r="C1508" t="s">
        <v>2</v>
      </c>
      <c r="D1508" t="s">
        <v>1511</v>
      </c>
      <c r="E1508" s="1">
        <f t="shared" si="23"/>
        <v>42728.48909722222</v>
      </c>
    </row>
    <row r="1509" spans="1:5" x14ac:dyDescent="0.25">
      <c r="A1509">
        <v>1482580240</v>
      </c>
      <c r="B1509" t="s">
        <v>1971</v>
      </c>
      <c r="C1509" t="s">
        <v>2</v>
      </c>
      <c r="D1509" t="s">
        <v>279</v>
      </c>
      <c r="E1509" s="1">
        <f t="shared" si="23"/>
        <v>42728.493518518517</v>
      </c>
    </row>
    <row r="1510" spans="1:5" x14ac:dyDescent="0.25">
      <c r="A1510">
        <v>1482580391</v>
      </c>
      <c r="B1510" t="s">
        <v>1972</v>
      </c>
      <c r="C1510" t="s">
        <v>2</v>
      </c>
      <c r="D1510" t="s">
        <v>300</v>
      </c>
      <c r="E1510" s="1">
        <f t="shared" si="23"/>
        <v>42728.495266203703</v>
      </c>
    </row>
    <row r="1511" spans="1:5" x14ac:dyDescent="0.25">
      <c r="A1511">
        <v>1482580476</v>
      </c>
      <c r="B1511" t="s">
        <v>1973</v>
      </c>
      <c r="C1511" t="s">
        <v>0</v>
      </c>
      <c r="D1511" t="s">
        <v>279</v>
      </c>
      <c r="E1511" s="1">
        <f t="shared" si="23"/>
        <v>42728.496249999997</v>
      </c>
    </row>
    <row r="1512" spans="1:5" x14ac:dyDescent="0.25">
      <c r="A1512">
        <v>1482580550</v>
      </c>
      <c r="B1512" t="s">
        <v>1974</v>
      </c>
      <c r="C1512" t="s">
        <v>2</v>
      </c>
      <c r="D1512" t="s">
        <v>1975</v>
      </c>
      <c r="E1512" s="1">
        <f t="shared" si="23"/>
        <v>42728.497106481482</v>
      </c>
    </row>
    <row r="1513" spans="1:5" x14ac:dyDescent="0.25">
      <c r="A1513">
        <v>1482581425</v>
      </c>
      <c r="B1513" t="s">
        <v>1976</v>
      </c>
      <c r="C1513" t="s">
        <v>2</v>
      </c>
      <c r="D1513" t="s">
        <v>1447</v>
      </c>
      <c r="E1513" s="1">
        <f t="shared" si="23"/>
        <v>42728.507233796292</v>
      </c>
    </row>
    <row r="1514" spans="1:5" x14ac:dyDescent="0.25">
      <c r="A1514">
        <v>1482582011</v>
      </c>
      <c r="B1514" t="s">
        <v>1977</v>
      </c>
      <c r="C1514" t="s">
        <v>2</v>
      </c>
      <c r="D1514" t="s">
        <v>1447</v>
      </c>
      <c r="E1514" s="1">
        <f t="shared" si="23"/>
        <v>42728.514016203699</v>
      </c>
    </row>
    <row r="1515" spans="1:5" x14ac:dyDescent="0.25">
      <c r="A1515">
        <v>1482582889</v>
      </c>
      <c r="B1515" t="s">
        <v>1978</v>
      </c>
      <c r="C1515" t="s">
        <v>2</v>
      </c>
      <c r="D1515" t="s">
        <v>1979</v>
      </c>
      <c r="E1515" s="1">
        <f t="shared" si="23"/>
        <v>42728.524178240739</v>
      </c>
    </row>
    <row r="1516" spans="1:5" x14ac:dyDescent="0.25">
      <c r="A1516">
        <v>1482583055</v>
      </c>
      <c r="B1516" t="s">
        <v>1980</v>
      </c>
      <c r="C1516" t="s">
        <v>0</v>
      </c>
      <c r="D1516" t="s">
        <v>1606</v>
      </c>
      <c r="E1516" s="1">
        <f t="shared" si="23"/>
        <v>42728.526099537034</v>
      </c>
    </row>
    <row r="1517" spans="1:5" x14ac:dyDescent="0.25">
      <c r="A1517">
        <v>1482583705</v>
      </c>
      <c r="B1517" t="s">
        <v>1981</v>
      </c>
      <c r="C1517" t="s">
        <v>0</v>
      </c>
      <c r="D1517" t="s">
        <v>1606</v>
      </c>
      <c r="E1517" s="1">
        <f t="shared" si="23"/>
        <v>42728.533622685187</v>
      </c>
    </row>
    <row r="1518" spans="1:5" x14ac:dyDescent="0.25">
      <c r="A1518">
        <v>1482584046</v>
      </c>
      <c r="B1518" t="s">
        <v>1982</v>
      </c>
      <c r="C1518" t="s">
        <v>2</v>
      </c>
      <c r="D1518" t="s">
        <v>1979</v>
      </c>
      <c r="E1518" s="1">
        <f t="shared" si="23"/>
        <v>42728.537569444445</v>
      </c>
    </row>
    <row r="1519" spans="1:5" x14ac:dyDescent="0.25">
      <c r="A1519">
        <v>1482584236</v>
      </c>
      <c r="B1519" t="s">
        <v>1983</v>
      </c>
      <c r="C1519" t="s">
        <v>2</v>
      </c>
      <c r="D1519" t="s">
        <v>923</v>
      </c>
      <c r="E1519" s="1">
        <f t="shared" si="23"/>
        <v>42728.539768518516</v>
      </c>
    </row>
    <row r="1520" spans="1:5" x14ac:dyDescent="0.25">
      <c r="A1520">
        <v>1482584461</v>
      </c>
      <c r="B1520" t="s">
        <v>1984</v>
      </c>
      <c r="C1520" t="s">
        <v>0</v>
      </c>
      <c r="D1520" t="s">
        <v>923</v>
      </c>
      <c r="E1520" s="1">
        <f t="shared" si="23"/>
        <v>42728.542372685188</v>
      </c>
    </row>
    <row r="1521" spans="1:5" x14ac:dyDescent="0.25">
      <c r="A1521">
        <v>1482585394</v>
      </c>
      <c r="B1521" t="s">
        <v>1985</v>
      </c>
      <c r="C1521" t="s">
        <v>2</v>
      </c>
      <c r="D1521" t="s">
        <v>1727</v>
      </c>
      <c r="E1521" s="1">
        <f t="shared" si="23"/>
        <v>42728.553171296298</v>
      </c>
    </row>
    <row r="1522" spans="1:5" x14ac:dyDescent="0.25">
      <c r="A1522">
        <v>1482586231</v>
      </c>
      <c r="B1522" t="s">
        <v>1986</v>
      </c>
      <c r="C1522" t="s">
        <v>0</v>
      </c>
      <c r="D1522" t="s">
        <v>1738</v>
      </c>
      <c r="E1522" s="1">
        <f t="shared" si="23"/>
        <v>42728.5628587963</v>
      </c>
    </row>
    <row r="1523" spans="1:5" x14ac:dyDescent="0.25">
      <c r="A1523">
        <v>1482586534</v>
      </c>
      <c r="B1523" t="s">
        <v>1987</v>
      </c>
      <c r="C1523" t="s">
        <v>2</v>
      </c>
      <c r="D1523" t="s">
        <v>1951</v>
      </c>
      <c r="E1523" s="1">
        <f t="shared" si="23"/>
        <v>42728.566365740742</v>
      </c>
    </row>
    <row r="1524" spans="1:5" x14ac:dyDescent="0.25">
      <c r="A1524">
        <v>1482586761</v>
      </c>
      <c r="B1524" t="s">
        <v>1988</v>
      </c>
      <c r="C1524" t="s">
        <v>2</v>
      </c>
      <c r="D1524" t="s">
        <v>1738</v>
      </c>
      <c r="E1524" s="1">
        <f t="shared" si="23"/>
        <v>42728.568993055553</v>
      </c>
    </row>
    <row r="1525" spans="1:5" x14ac:dyDescent="0.25">
      <c r="A1525">
        <v>1482586969</v>
      </c>
      <c r="B1525" t="s">
        <v>1989</v>
      </c>
      <c r="C1525" t="s">
        <v>2</v>
      </c>
      <c r="D1525" t="s">
        <v>1505</v>
      </c>
      <c r="E1525" s="1">
        <f t="shared" si="23"/>
        <v>42728.571400462963</v>
      </c>
    </row>
    <row r="1526" spans="1:5" x14ac:dyDescent="0.25">
      <c r="A1526">
        <v>1482587116</v>
      </c>
      <c r="B1526" t="s">
        <v>1990</v>
      </c>
      <c r="C1526" t="s">
        <v>2</v>
      </c>
      <c r="D1526" t="s">
        <v>1562</v>
      </c>
      <c r="E1526" s="1">
        <f t="shared" si="23"/>
        <v>42728.573101851856</v>
      </c>
    </row>
    <row r="1527" spans="1:5" x14ac:dyDescent="0.25">
      <c r="A1527">
        <v>1482587669</v>
      </c>
      <c r="B1527" t="s">
        <v>1991</v>
      </c>
      <c r="C1527" t="s">
        <v>2</v>
      </c>
      <c r="D1527" t="s">
        <v>1562</v>
      </c>
      <c r="E1527" s="1">
        <f t="shared" si="23"/>
        <v>42728.579502314817</v>
      </c>
    </row>
    <row r="1528" spans="1:5" x14ac:dyDescent="0.25">
      <c r="A1528">
        <v>1482587830</v>
      </c>
      <c r="B1528" t="s">
        <v>1992</v>
      </c>
      <c r="C1528" t="s">
        <v>2</v>
      </c>
      <c r="D1528" t="s">
        <v>1582</v>
      </c>
      <c r="E1528" s="1">
        <f t="shared" si="23"/>
        <v>42728.581365740742</v>
      </c>
    </row>
    <row r="1529" spans="1:5" x14ac:dyDescent="0.25">
      <c r="A1529">
        <v>1482588024</v>
      </c>
      <c r="B1529" t="s">
        <v>1993</v>
      </c>
      <c r="C1529" t="s">
        <v>2</v>
      </c>
      <c r="D1529" t="s">
        <v>1643</v>
      </c>
      <c r="E1529" s="1">
        <f t="shared" si="23"/>
        <v>42728.583611111113</v>
      </c>
    </row>
    <row r="1530" spans="1:5" x14ac:dyDescent="0.25">
      <c r="A1530">
        <v>1482588596</v>
      </c>
      <c r="B1530" t="s">
        <v>1994</v>
      </c>
      <c r="C1530" t="s">
        <v>2</v>
      </c>
      <c r="D1530" t="s">
        <v>1562</v>
      </c>
      <c r="E1530" s="1">
        <f t="shared" si="23"/>
        <v>42728.590231481481</v>
      </c>
    </row>
    <row r="1531" spans="1:5" x14ac:dyDescent="0.25">
      <c r="A1531">
        <v>1482588878</v>
      </c>
      <c r="B1531" t="s">
        <v>1995</v>
      </c>
      <c r="C1531" t="s">
        <v>2</v>
      </c>
      <c r="D1531" t="s">
        <v>1996</v>
      </c>
      <c r="E1531" s="1">
        <f t="shared" si="23"/>
        <v>42728.593495370369</v>
      </c>
    </row>
    <row r="1532" spans="1:5" x14ac:dyDescent="0.25">
      <c r="A1532">
        <v>1482589132</v>
      </c>
      <c r="B1532" t="s">
        <v>1997</v>
      </c>
      <c r="C1532" t="s">
        <v>2</v>
      </c>
      <c r="D1532" t="s">
        <v>57</v>
      </c>
      <c r="E1532" s="1">
        <f t="shared" si="23"/>
        <v>42728.596435185187</v>
      </c>
    </row>
    <row r="1533" spans="1:5" x14ac:dyDescent="0.25">
      <c r="A1533">
        <v>1482589958</v>
      </c>
      <c r="B1533" t="s">
        <v>1998</v>
      </c>
      <c r="C1533" t="s">
        <v>0</v>
      </c>
      <c r="D1533" t="s">
        <v>1738</v>
      </c>
      <c r="E1533" s="1">
        <f t="shared" si="23"/>
        <v>42728.605995370366</v>
      </c>
    </row>
    <row r="1534" spans="1:5" x14ac:dyDescent="0.25">
      <c r="A1534">
        <v>1482590161</v>
      </c>
      <c r="B1534" t="s">
        <v>1999</v>
      </c>
      <c r="C1534" t="s">
        <v>2</v>
      </c>
      <c r="D1534" t="s">
        <v>2000</v>
      </c>
      <c r="E1534" s="1">
        <f t="shared" si="23"/>
        <v>42728.608344907407</v>
      </c>
    </row>
    <row r="1535" spans="1:5" x14ac:dyDescent="0.25">
      <c r="A1535">
        <v>1482590816</v>
      </c>
      <c r="B1535" t="s">
        <v>2001</v>
      </c>
      <c r="C1535" t="s">
        <v>0</v>
      </c>
      <c r="D1535" t="s">
        <v>298</v>
      </c>
      <c r="E1535" s="1">
        <f t="shared" si="23"/>
        <v>42728.615925925929</v>
      </c>
    </row>
    <row r="1536" spans="1:5" x14ac:dyDescent="0.25">
      <c r="A1536">
        <v>1482591209</v>
      </c>
      <c r="B1536" t="s">
        <v>2002</v>
      </c>
      <c r="C1536" t="s">
        <v>2</v>
      </c>
      <c r="D1536" t="s">
        <v>2003</v>
      </c>
      <c r="E1536" s="1">
        <f t="shared" si="23"/>
        <v>42728.620474537034</v>
      </c>
    </row>
    <row r="1537" spans="1:5" x14ac:dyDescent="0.25">
      <c r="A1537">
        <v>1482592121</v>
      </c>
      <c r="B1537" t="s">
        <v>2004</v>
      </c>
      <c r="C1537" t="s">
        <v>0</v>
      </c>
      <c r="D1537" t="s">
        <v>92</v>
      </c>
      <c r="E1537" s="1">
        <f t="shared" si="23"/>
        <v>42728.631030092598</v>
      </c>
    </row>
    <row r="1538" spans="1:5" x14ac:dyDescent="0.25">
      <c r="A1538">
        <v>1482592218</v>
      </c>
      <c r="B1538" t="s">
        <v>2005</v>
      </c>
      <c r="C1538" t="s">
        <v>2</v>
      </c>
      <c r="D1538" t="s">
        <v>2006</v>
      </c>
      <c r="E1538" s="1">
        <f t="shared" si="23"/>
        <v>42728.632152777776</v>
      </c>
    </row>
    <row r="1539" spans="1:5" x14ac:dyDescent="0.25">
      <c r="A1539">
        <v>1482592385</v>
      </c>
      <c r="B1539" t="s">
        <v>2007</v>
      </c>
      <c r="C1539" t="s">
        <v>2</v>
      </c>
      <c r="D1539" t="s">
        <v>2006</v>
      </c>
      <c r="E1539" s="1">
        <f t="shared" ref="E1539:E1602" si="24">(((A1539/60)/60)/24)+DATE(1970,1,1)</f>
        <v>42728.634085648147</v>
      </c>
    </row>
    <row r="1540" spans="1:5" x14ac:dyDescent="0.25">
      <c r="A1540">
        <v>1482592541</v>
      </c>
      <c r="B1540" t="s">
        <v>2008</v>
      </c>
      <c r="C1540" t="s">
        <v>2</v>
      </c>
      <c r="D1540" t="s">
        <v>2006</v>
      </c>
      <c r="E1540" s="1">
        <f t="shared" si="24"/>
        <v>42728.635891203703</v>
      </c>
    </row>
    <row r="1541" spans="1:5" x14ac:dyDescent="0.25">
      <c r="A1541">
        <v>1482592936</v>
      </c>
      <c r="B1541" t="s">
        <v>2009</v>
      </c>
      <c r="C1541" t="s">
        <v>2</v>
      </c>
      <c r="D1541" t="s">
        <v>1511</v>
      </c>
      <c r="E1541" s="1">
        <f t="shared" si="24"/>
        <v>42728.640462962961</v>
      </c>
    </row>
    <row r="1542" spans="1:5" x14ac:dyDescent="0.25">
      <c r="A1542">
        <v>1482593136</v>
      </c>
      <c r="B1542" t="s">
        <v>2010</v>
      </c>
      <c r="C1542" t="s">
        <v>2</v>
      </c>
      <c r="D1542" t="s">
        <v>79</v>
      </c>
      <c r="E1542" s="1">
        <f t="shared" si="24"/>
        <v>42728.642777777779</v>
      </c>
    </row>
    <row r="1543" spans="1:5" x14ac:dyDescent="0.25">
      <c r="A1543">
        <v>1482593236</v>
      </c>
      <c r="B1543" t="s">
        <v>2011</v>
      </c>
      <c r="C1543" t="s">
        <v>2</v>
      </c>
      <c r="D1543" t="s">
        <v>79</v>
      </c>
      <c r="E1543" s="1">
        <f t="shared" si="24"/>
        <v>42728.643935185188</v>
      </c>
    </row>
    <row r="1544" spans="1:5" x14ac:dyDescent="0.25">
      <c r="A1544">
        <v>1482593352</v>
      </c>
      <c r="B1544" t="s">
        <v>2012</v>
      </c>
      <c r="C1544" t="s">
        <v>2</v>
      </c>
      <c r="D1544" t="s">
        <v>1727</v>
      </c>
      <c r="E1544" s="1">
        <f t="shared" si="24"/>
        <v>42728.645277777774</v>
      </c>
    </row>
    <row r="1545" spans="1:5" x14ac:dyDescent="0.25">
      <c r="A1545">
        <v>1482593576</v>
      </c>
      <c r="B1545" t="s">
        <v>2013</v>
      </c>
      <c r="C1545" t="s">
        <v>2</v>
      </c>
      <c r="D1545" t="s">
        <v>79</v>
      </c>
      <c r="E1545" s="1">
        <f t="shared" si="24"/>
        <v>42728.647870370376</v>
      </c>
    </row>
    <row r="1546" spans="1:5" x14ac:dyDescent="0.25">
      <c r="A1546">
        <v>1482593761</v>
      </c>
      <c r="B1546" t="s">
        <v>2014</v>
      </c>
      <c r="C1546" t="s">
        <v>2</v>
      </c>
      <c r="D1546" t="s">
        <v>1606</v>
      </c>
      <c r="E1546" s="1">
        <f t="shared" si="24"/>
        <v>42728.650011574078</v>
      </c>
    </row>
    <row r="1547" spans="1:5" x14ac:dyDescent="0.25">
      <c r="A1547">
        <v>1482593922</v>
      </c>
      <c r="B1547" t="s">
        <v>2015</v>
      </c>
      <c r="C1547" t="s">
        <v>2</v>
      </c>
      <c r="D1547" t="s">
        <v>2016</v>
      </c>
      <c r="E1547" s="1">
        <f t="shared" si="24"/>
        <v>42728.651874999996</v>
      </c>
    </row>
    <row r="1548" spans="1:5" x14ac:dyDescent="0.25">
      <c r="A1548">
        <v>1482594045</v>
      </c>
      <c r="B1548" t="s">
        <v>2017</v>
      </c>
      <c r="C1548" t="s">
        <v>2</v>
      </c>
      <c r="D1548" t="s">
        <v>1996</v>
      </c>
      <c r="E1548" s="1">
        <f t="shared" si="24"/>
        <v>42728.653298611112</v>
      </c>
    </row>
    <row r="1549" spans="1:5" x14ac:dyDescent="0.25">
      <c r="A1549">
        <v>1482594167</v>
      </c>
      <c r="B1549" t="s">
        <v>2018</v>
      </c>
      <c r="C1549" t="s">
        <v>0</v>
      </c>
      <c r="D1549" t="s">
        <v>903</v>
      </c>
      <c r="E1549" s="1">
        <f t="shared" si="24"/>
        <v>42728.654710648145</v>
      </c>
    </row>
    <row r="1550" spans="1:5" x14ac:dyDescent="0.25">
      <c r="A1550">
        <v>1482594288</v>
      </c>
      <c r="B1550" t="s">
        <v>2019</v>
      </c>
      <c r="C1550" t="s">
        <v>2</v>
      </c>
      <c r="D1550" t="s">
        <v>2020</v>
      </c>
      <c r="E1550" s="1">
        <f t="shared" si="24"/>
        <v>42728.656111111108</v>
      </c>
    </row>
    <row r="1551" spans="1:5" x14ac:dyDescent="0.25">
      <c r="A1551">
        <v>1482595202</v>
      </c>
      <c r="B1551" t="s">
        <v>2021</v>
      </c>
      <c r="C1551" t="s">
        <v>0</v>
      </c>
      <c r="D1551" t="s">
        <v>1651</v>
      </c>
      <c r="E1551" s="1">
        <f t="shared" si="24"/>
        <v>42728.666689814811</v>
      </c>
    </row>
    <row r="1552" spans="1:5" x14ac:dyDescent="0.25">
      <c r="A1552">
        <v>1482595539</v>
      </c>
      <c r="B1552" t="s">
        <v>2022</v>
      </c>
      <c r="C1552" t="s">
        <v>2</v>
      </c>
      <c r="D1552" t="s">
        <v>2023</v>
      </c>
      <c r="E1552" s="1">
        <f t="shared" si="24"/>
        <v>42728.670590277776</v>
      </c>
    </row>
    <row r="1553" spans="1:5" x14ac:dyDescent="0.25">
      <c r="A1553">
        <v>1482596121</v>
      </c>
      <c r="B1553" t="s">
        <v>2024</v>
      </c>
      <c r="C1553" t="s">
        <v>2</v>
      </c>
      <c r="D1553" t="s">
        <v>87</v>
      </c>
      <c r="E1553" s="1">
        <f t="shared" si="24"/>
        <v>42728.67732638889</v>
      </c>
    </row>
    <row r="1554" spans="1:5" x14ac:dyDescent="0.25">
      <c r="A1554">
        <v>1482596210</v>
      </c>
      <c r="B1554" t="s">
        <v>2025</v>
      </c>
      <c r="C1554" t="s">
        <v>0</v>
      </c>
      <c r="D1554" t="s">
        <v>2026</v>
      </c>
      <c r="E1554" s="1">
        <f t="shared" si="24"/>
        <v>42728.678356481483</v>
      </c>
    </row>
    <row r="1555" spans="1:5" x14ac:dyDescent="0.25">
      <c r="A1555">
        <v>1482596768</v>
      </c>
      <c r="B1555" t="s">
        <v>2027</v>
      </c>
      <c r="C1555" t="s">
        <v>2</v>
      </c>
      <c r="D1555" t="s">
        <v>1727</v>
      </c>
      <c r="E1555" s="1">
        <f t="shared" si="24"/>
        <v>42728.684814814813</v>
      </c>
    </row>
    <row r="1556" spans="1:5" x14ac:dyDescent="0.25">
      <c r="A1556">
        <v>1482596918</v>
      </c>
      <c r="B1556" t="s">
        <v>2028</v>
      </c>
      <c r="C1556" t="s">
        <v>2</v>
      </c>
      <c r="D1556" t="s">
        <v>2029</v>
      </c>
      <c r="E1556" s="1">
        <f t="shared" si="24"/>
        <v>42728.686550925922</v>
      </c>
    </row>
    <row r="1557" spans="1:5" x14ac:dyDescent="0.25">
      <c r="A1557">
        <v>1482597073</v>
      </c>
      <c r="B1557" t="s">
        <v>2030</v>
      </c>
      <c r="C1557" t="s">
        <v>2</v>
      </c>
      <c r="D1557" t="s">
        <v>2016</v>
      </c>
      <c r="E1557" s="1">
        <f t="shared" si="24"/>
        <v>42728.688344907408</v>
      </c>
    </row>
    <row r="1558" spans="1:5" x14ac:dyDescent="0.25">
      <c r="A1558">
        <v>1482597173</v>
      </c>
      <c r="B1558" t="s">
        <v>2031</v>
      </c>
      <c r="C1558" t="s">
        <v>2</v>
      </c>
      <c r="D1558" t="s">
        <v>1480</v>
      </c>
      <c r="E1558" s="1">
        <f t="shared" si="24"/>
        <v>42728.68950231481</v>
      </c>
    </row>
    <row r="1559" spans="1:5" x14ac:dyDescent="0.25">
      <c r="A1559">
        <v>1482597733</v>
      </c>
      <c r="B1559" t="s">
        <v>2032</v>
      </c>
      <c r="C1559" t="s">
        <v>2</v>
      </c>
      <c r="D1559" t="s">
        <v>87</v>
      </c>
      <c r="E1559" s="1">
        <f t="shared" si="24"/>
        <v>42728.695983796293</v>
      </c>
    </row>
    <row r="1560" spans="1:5" x14ac:dyDescent="0.25">
      <c r="A1560">
        <v>1482598385</v>
      </c>
      <c r="B1560" t="s">
        <v>2033</v>
      </c>
      <c r="C1560" t="s">
        <v>0</v>
      </c>
      <c r="D1560" t="s">
        <v>2034</v>
      </c>
      <c r="E1560" s="1">
        <f t="shared" si="24"/>
        <v>42728.703530092593</v>
      </c>
    </row>
    <row r="1561" spans="1:5" x14ac:dyDescent="0.25">
      <c r="A1561">
        <v>1482598566</v>
      </c>
      <c r="B1561" t="s">
        <v>2035</v>
      </c>
      <c r="C1561" t="s">
        <v>2</v>
      </c>
      <c r="D1561" t="s">
        <v>2036</v>
      </c>
      <c r="E1561" s="1">
        <f t="shared" si="24"/>
        <v>42728.705625000002</v>
      </c>
    </row>
    <row r="1562" spans="1:5" x14ac:dyDescent="0.25">
      <c r="A1562">
        <v>1482598891</v>
      </c>
      <c r="B1562" t="s">
        <v>2037</v>
      </c>
      <c r="C1562" t="s">
        <v>2</v>
      </c>
      <c r="D1562" t="s">
        <v>1412</v>
      </c>
      <c r="E1562" s="1">
        <f t="shared" si="24"/>
        <v>42728.709386574075</v>
      </c>
    </row>
    <row r="1563" spans="1:5" x14ac:dyDescent="0.25">
      <c r="A1563">
        <v>1482598956</v>
      </c>
      <c r="B1563" t="s">
        <v>2038</v>
      </c>
      <c r="C1563" t="s">
        <v>2</v>
      </c>
      <c r="D1563" t="s">
        <v>1727</v>
      </c>
      <c r="E1563" s="1">
        <f t="shared" si="24"/>
        <v>42728.710138888884</v>
      </c>
    </row>
    <row r="1564" spans="1:5" x14ac:dyDescent="0.25">
      <c r="A1564">
        <v>1482599241</v>
      </c>
      <c r="B1564" t="s">
        <v>2039</v>
      </c>
      <c r="C1564" t="s">
        <v>2</v>
      </c>
      <c r="D1564" t="s">
        <v>2036</v>
      </c>
      <c r="E1564" s="1">
        <f t="shared" si="24"/>
        <v>42728.713437500002</v>
      </c>
    </row>
    <row r="1565" spans="1:5" x14ac:dyDescent="0.25">
      <c r="A1565">
        <v>1482599414</v>
      </c>
      <c r="B1565" t="s">
        <v>2040</v>
      </c>
      <c r="C1565" t="s">
        <v>2</v>
      </c>
      <c r="D1565" t="s">
        <v>1747</v>
      </c>
      <c r="E1565" s="1">
        <f t="shared" si="24"/>
        <v>42728.715439814812</v>
      </c>
    </row>
    <row r="1566" spans="1:5" x14ac:dyDescent="0.25">
      <c r="A1566">
        <v>1482599532</v>
      </c>
      <c r="B1566" t="s">
        <v>2041</v>
      </c>
      <c r="C1566" t="s">
        <v>2</v>
      </c>
      <c r="D1566" t="s">
        <v>1611</v>
      </c>
      <c r="E1566" s="1">
        <f t="shared" si="24"/>
        <v>42728.716805555552</v>
      </c>
    </row>
    <row r="1567" spans="1:5" x14ac:dyDescent="0.25">
      <c r="A1567">
        <v>1482599730</v>
      </c>
      <c r="B1567" t="s">
        <v>2042</v>
      </c>
      <c r="C1567" t="s">
        <v>2</v>
      </c>
      <c r="D1567" t="s">
        <v>2023</v>
      </c>
      <c r="E1567" s="1">
        <f t="shared" si="24"/>
        <v>42728.719097222223</v>
      </c>
    </row>
    <row r="1568" spans="1:5" x14ac:dyDescent="0.25">
      <c r="A1568">
        <v>1482599891</v>
      </c>
      <c r="B1568" t="s">
        <v>2043</v>
      </c>
      <c r="C1568" t="s">
        <v>2</v>
      </c>
      <c r="D1568" t="s">
        <v>1747</v>
      </c>
      <c r="E1568" s="1">
        <f t="shared" si="24"/>
        <v>42728.720960648148</v>
      </c>
    </row>
    <row r="1569" spans="1:5" x14ac:dyDescent="0.25">
      <c r="A1569">
        <v>1482600358</v>
      </c>
      <c r="B1569" t="s">
        <v>2044</v>
      </c>
      <c r="C1569" t="s">
        <v>2</v>
      </c>
      <c r="D1569" t="s">
        <v>87</v>
      </c>
      <c r="E1569" s="1">
        <f t="shared" si="24"/>
        <v>42728.726365740738</v>
      </c>
    </row>
    <row r="1570" spans="1:5" x14ac:dyDescent="0.25">
      <c r="A1570">
        <v>1482600482</v>
      </c>
      <c r="B1570" t="s">
        <v>2045</v>
      </c>
      <c r="C1570" t="s">
        <v>2</v>
      </c>
      <c r="D1570" t="s">
        <v>1412</v>
      </c>
      <c r="E1570" s="1">
        <f t="shared" si="24"/>
        <v>42728.727800925932</v>
      </c>
    </row>
    <row r="1571" spans="1:5" x14ac:dyDescent="0.25">
      <c r="A1571">
        <v>1482600665</v>
      </c>
      <c r="B1571" t="s">
        <v>2046</v>
      </c>
      <c r="C1571" t="s">
        <v>2</v>
      </c>
      <c r="D1571" t="s">
        <v>303</v>
      </c>
      <c r="E1571" s="1">
        <f t="shared" si="24"/>
        <v>42728.72991898148</v>
      </c>
    </row>
    <row r="1572" spans="1:5" x14ac:dyDescent="0.25">
      <c r="A1572">
        <v>1482600816</v>
      </c>
      <c r="B1572" t="s">
        <v>2047</v>
      </c>
      <c r="C1572" t="s">
        <v>2</v>
      </c>
      <c r="D1572" t="s">
        <v>2048</v>
      </c>
      <c r="E1572" s="1">
        <f t="shared" si="24"/>
        <v>42728.731666666667</v>
      </c>
    </row>
    <row r="1573" spans="1:5" x14ac:dyDescent="0.25">
      <c r="A1573">
        <v>1482601099</v>
      </c>
      <c r="B1573" t="s">
        <v>2049</v>
      </c>
      <c r="C1573" t="s">
        <v>2</v>
      </c>
      <c r="D1573" t="s">
        <v>1235</v>
      </c>
      <c r="E1573" s="1">
        <f t="shared" si="24"/>
        <v>42728.734942129624</v>
      </c>
    </row>
    <row r="1574" spans="1:5" x14ac:dyDescent="0.25">
      <c r="A1574">
        <v>1482601987</v>
      </c>
      <c r="B1574" t="s">
        <v>2050</v>
      </c>
      <c r="C1574" t="s">
        <v>0</v>
      </c>
      <c r="D1574" t="s">
        <v>771</v>
      </c>
      <c r="E1574" s="1">
        <f t="shared" si="24"/>
        <v>42728.745219907403</v>
      </c>
    </row>
    <row r="1575" spans="1:5" x14ac:dyDescent="0.25">
      <c r="A1575">
        <v>1482602223</v>
      </c>
      <c r="B1575" t="s">
        <v>2051</v>
      </c>
      <c r="C1575" t="s">
        <v>2</v>
      </c>
      <c r="D1575" t="s">
        <v>1514</v>
      </c>
      <c r="E1575" s="1">
        <f t="shared" si="24"/>
        <v>42728.74795138889</v>
      </c>
    </row>
    <row r="1576" spans="1:5" x14ac:dyDescent="0.25">
      <c r="A1576">
        <v>1482602547</v>
      </c>
      <c r="B1576" t="s">
        <v>2052</v>
      </c>
      <c r="C1576" t="s">
        <v>2</v>
      </c>
      <c r="D1576" t="s">
        <v>22</v>
      </c>
      <c r="E1576" s="1">
        <f t="shared" si="24"/>
        <v>42728.751701388886</v>
      </c>
    </row>
    <row r="1577" spans="1:5" x14ac:dyDescent="0.25">
      <c r="A1577">
        <v>1482602766</v>
      </c>
      <c r="B1577" t="s">
        <v>2053</v>
      </c>
      <c r="C1577" t="s">
        <v>2</v>
      </c>
      <c r="D1577" t="s">
        <v>1480</v>
      </c>
      <c r="E1577" s="1">
        <f t="shared" si="24"/>
        <v>42728.754236111112</v>
      </c>
    </row>
    <row r="1578" spans="1:5" x14ac:dyDescent="0.25">
      <c r="A1578">
        <v>1482603169</v>
      </c>
      <c r="B1578" t="s">
        <v>2054</v>
      </c>
      <c r="C1578" t="s">
        <v>2</v>
      </c>
      <c r="D1578" t="s">
        <v>2055</v>
      </c>
      <c r="E1578" s="1">
        <f t="shared" si="24"/>
        <v>42728.758900462963</v>
      </c>
    </row>
    <row r="1579" spans="1:5" x14ac:dyDescent="0.25">
      <c r="A1579">
        <v>1482604048</v>
      </c>
      <c r="B1579" t="s">
        <v>2056</v>
      </c>
      <c r="C1579" t="s">
        <v>2</v>
      </c>
      <c r="D1579" t="s">
        <v>303</v>
      </c>
      <c r="E1579" s="1">
        <f t="shared" si="24"/>
        <v>42728.769074074073</v>
      </c>
    </row>
    <row r="1580" spans="1:5" x14ac:dyDescent="0.25">
      <c r="A1580">
        <v>1482604270</v>
      </c>
      <c r="B1580" t="s">
        <v>2057</v>
      </c>
      <c r="C1580" t="s">
        <v>2</v>
      </c>
      <c r="D1580" t="s">
        <v>2058</v>
      </c>
      <c r="E1580" s="1">
        <f t="shared" si="24"/>
        <v>42728.771643518514</v>
      </c>
    </row>
    <row r="1581" spans="1:5" x14ac:dyDescent="0.25">
      <c r="A1581">
        <v>1482605158</v>
      </c>
      <c r="B1581" t="s">
        <v>2059</v>
      </c>
      <c r="C1581" t="s">
        <v>2</v>
      </c>
      <c r="D1581" t="s">
        <v>2060</v>
      </c>
      <c r="E1581" s="1">
        <f t="shared" si="24"/>
        <v>42728.781921296293</v>
      </c>
    </row>
    <row r="1582" spans="1:5" x14ac:dyDescent="0.25">
      <c r="A1582">
        <v>1482605336</v>
      </c>
      <c r="B1582" t="s">
        <v>2061</v>
      </c>
      <c r="C1582" t="s">
        <v>2</v>
      </c>
      <c r="D1582" t="s">
        <v>2062</v>
      </c>
      <c r="E1582" s="1">
        <f t="shared" si="24"/>
        <v>42728.78398148148</v>
      </c>
    </row>
    <row r="1583" spans="1:5" x14ac:dyDescent="0.25">
      <c r="A1583">
        <v>1482605605</v>
      </c>
      <c r="B1583" t="s">
        <v>2063</v>
      </c>
      <c r="C1583" t="s">
        <v>2</v>
      </c>
      <c r="D1583" t="s">
        <v>1235</v>
      </c>
      <c r="E1583" s="1">
        <f t="shared" si="24"/>
        <v>42728.787094907413</v>
      </c>
    </row>
    <row r="1584" spans="1:5" x14ac:dyDescent="0.25">
      <c r="A1584">
        <v>1482605737</v>
      </c>
      <c r="B1584" t="s">
        <v>2064</v>
      </c>
      <c r="C1584" t="s">
        <v>2</v>
      </c>
      <c r="D1584" t="s">
        <v>2065</v>
      </c>
      <c r="E1584" s="1">
        <f t="shared" si="24"/>
        <v>42728.788622685184</v>
      </c>
    </row>
    <row r="1585" spans="1:5" x14ac:dyDescent="0.25">
      <c r="A1585">
        <v>1482605917</v>
      </c>
      <c r="B1585" t="s">
        <v>2066</v>
      </c>
      <c r="C1585" t="s">
        <v>2</v>
      </c>
      <c r="D1585" t="s">
        <v>1447</v>
      </c>
      <c r="E1585" s="1">
        <f t="shared" si="24"/>
        <v>42728.790706018524</v>
      </c>
    </row>
    <row r="1586" spans="1:5" x14ac:dyDescent="0.25">
      <c r="A1586">
        <v>1482606066</v>
      </c>
      <c r="B1586" t="s">
        <v>2067</v>
      </c>
      <c r="C1586" t="s">
        <v>2</v>
      </c>
      <c r="D1586" t="s">
        <v>2055</v>
      </c>
      <c r="E1586" s="1">
        <f t="shared" si="24"/>
        <v>42728.792430555557</v>
      </c>
    </row>
    <row r="1587" spans="1:5" x14ac:dyDescent="0.25">
      <c r="A1587">
        <v>1482606515</v>
      </c>
      <c r="B1587" t="s">
        <v>2068</v>
      </c>
      <c r="C1587" t="s">
        <v>2</v>
      </c>
      <c r="D1587" t="s">
        <v>22</v>
      </c>
      <c r="E1587" s="1">
        <f t="shared" si="24"/>
        <v>42728.797627314809</v>
      </c>
    </row>
    <row r="1588" spans="1:5" x14ac:dyDescent="0.25">
      <c r="A1588">
        <v>1482607410</v>
      </c>
      <c r="B1588" t="s">
        <v>2069</v>
      </c>
      <c r="C1588" t="s">
        <v>0</v>
      </c>
      <c r="D1588" t="s">
        <v>1860</v>
      </c>
      <c r="E1588" s="1">
        <f t="shared" si="24"/>
        <v>42728.807986111111</v>
      </c>
    </row>
    <row r="1589" spans="1:5" x14ac:dyDescent="0.25">
      <c r="A1589">
        <v>1482607542</v>
      </c>
      <c r="B1589" t="s">
        <v>2070</v>
      </c>
      <c r="C1589" t="s">
        <v>2</v>
      </c>
      <c r="D1589" t="s">
        <v>2071</v>
      </c>
      <c r="E1589" s="1">
        <f t="shared" si="24"/>
        <v>42728.809513888889</v>
      </c>
    </row>
    <row r="1590" spans="1:5" x14ac:dyDescent="0.25">
      <c r="A1590">
        <v>1482607723</v>
      </c>
      <c r="B1590" t="s">
        <v>2072</v>
      </c>
      <c r="C1590" t="s">
        <v>2</v>
      </c>
      <c r="D1590" t="s">
        <v>1832</v>
      </c>
      <c r="E1590" s="1">
        <f t="shared" si="24"/>
        <v>42728.811608796299</v>
      </c>
    </row>
    <row r="1591" spans="1:5" x14ac:dyDescent="0.25">
      <c r="A1591">
        <v>1482607921</v>
      </c>
      <c r="B1591" t="s">
        <v>2073</v>
      </c>
      <c r="C1591" t="s">
        <v>2</v>
      </c>
      <c r="D1591" t="s">
        <v>1606</v>
      </c>
      <c r="E1591" s="1">
        <f t="shared" si="24"/>
        <v>42728.813900462963</v>
      </c>
    </row>
    <row r="1592" spans="1:5" x14ac:dyDescent="0.25">
      <c r="A1592">
        <v>1482608203</v>
      </c>
      <c r="B1592" t="s">
        <v>2074</v>
      </c>
      <c r="C1592" t="s">
        <v>2</v>
      </c>
      <c r="D1592" t="s">
        <v>2026</v>
      </c>
      <c r="E1592" s="1">
        <f t="shared" si="24"/>
        <v>42728.817164351851</v>
      </c>
    </row>
    <row r="1593" spans="1:5" x14ac:dyDescent="0.25">
      <c r="A1593">
        <v>1482608631</v>
      </c>
      <c r="B1593" t="s">
        <v>2075</v>
      </c>
      <c r="C1593" t="s">
        <v>2</v>
      </c>
      <c r="D1593" t="s">
        <v>367</v>
      </c>
      <c r="E1593" s="1">
        <f t="shared" si="24"/>
        <v>42728.822118055556</v>
      </c>
    </row>
    <row r="1594" spans="1:5" x14ac:dyDescent="0.25">
      <c r="A1594">
        <v>1482608849</v>
      </c>
      <c r="B1594" t="s">
        <v>2076</v>
      </c>
      <c r="C1594" t="s">
        <v>2</v>
      </c>
      <c r="D1594" t="s">
        <v>1832</v>
      </c>
      <c r="E1594" s="1">
        <f t="shared" si="24"/>
        <v>42728.824641203704</v>
      </c>
    </row>
    <row r="1595" spans="1:5" x14ac:dyDescent="0.25">
      <c r="A1595">
        <v>1482609020</v>
      </c>
      <c r="B1595" t="s">
        <v>2077</v>
      </c>
      <c r="C1595" t="s">
        <v>2</v>
      </c>
      <c r="D1595" t="s">
        <v>1727</v>
      </c>
      <c r="E1595" s="1">
        <f t="shared" si="24"/>
        <v>42728.826620370368</v>
      </c>
    </row>
    <row r="1596" spans="1:5" x14ac:dyDescent="0.25">
      <c r="A1596">
        <v>1482609454</v>
      </c>
      <c r="B1596" t="s">
        <v>2078</v>
      </c>
      <c r="C1596" t="s">
        <v>2</v>
      </c>
      <c r="D1596" t="s">
        <v>300</v>
      </c>
      <c r="E1596" s="1">
        <f t="shared" si="24"/>
        <v>42728.831643518519</v>
      </c>
    </row>
    <row r="1597" spans="1:5" x14ac:dyDescent="0.25">
      <c r="A1597">
        <v>1482609787</v>
      </c>
      <c r="B1597" t="s">
        <v>2079</v>
      </c>
      <c r="C1597" t="s">
        <v>2</v>
      </c>
      <c r="D1597" t="s">
        <v>2080</v>
      </c>
      <c r="E1597" s="1">
        <f t="shared" si="24"/>
        <v>42728.835497685184</v>
      </c>
    </row>
    <row r="1598" spans="1:5" x14ac:dyDescent="0.25">
      <c r="A1598">
        <v>1482610457</v>
      </c>
      <c r="B1598" t="s">
        <v>2081</v>
      </c>
      <c r="C1598" t="s">
        <v>2</v>
      </c>
      <c r="D1598" t="s">
        <v>1606</v>
      </c>
      <c r="E1598" s="1">
        <f t="shared" si="24"/>
        <v>42728.843252314815</v>
      </c>
    </row>
    <row r="1599" spans="1:5" x14ac:dyDescent="0.25">
      <c r="A1599">
        <v>1482611090</v>
      </c>
      <c r="B1599" t="s">
        <v>2082</v>
      </c>
      <c r="C1599" t="s">
        <v>2</v>
      </c>
      <c r="D1599" t="s">
        <v>1606</v>
      </c>
      <c r="E1599" s="1">
        <f t="shared" si="24"/>
        <v>42728.850578703699</v>
      </c>
    </row>
    <row r="1600" spans="1:5" x14ac:dyDescent="0.25">
      <c r="A1600">
        <v>1482611245</v>
      </c>
      <c r="B1600" t="s">
        <v>2083</v>
      </c>
      <c r="C1600" t="s">
        <v>2</v>
      </c>
      <c r="D1600" t="s">
        <v>1727</v>
      </c>
      <c r="E1600" s="1">
        <f t="shared" si="24"/>
        <v>42728.852372685185</v>
      </c>
    </row>
    <row r="1601" spans="1:5" x14ac:dyDescent="0.25">
      <c r="A1601">
        <v>1482611434</v>
      </c>
      <c r="B1601" t="s">
        <v>2084</v>
      </c>
      <c r="C1601" t="s">
        <v>2</v>
      </c>
      <c r="D1601" t="s">
        <v>1098</v>
      </c>
      <c r="E1601" s="1">
        <f t="shared" si="24"/>
        <v>42728.85456018518</v>
      </c>
    </row>
    <row r="1602" spans="1:5" x14ac:dyDescent="0.25">
      <c r="A1602">
        <v>1482611849</v>
      </c>
      <c r="B1602" t="s">
        <v>2085</v>
      </c>
      <c r="C1602" t="s">
        <v>2</v>
      </c>
      <c r="D1602" t="s">
        <v>1858</v>
      </c>
      <c r="E1602" s="1">
        <f t="shared" si="24"/>
        <v>42728.85936342593</v>
      </c>
    </row>
    <row r="1603" spans="1:5" x14ac:dyDescent="0.25">
      <c r="A1603">
        <v>1482611998</v>
      </c>
      <c r="B1603" t="s">
        <v>2086</v>
      </c>
      <c r="C1603" t="s">
        <v>2</v>
      </c>
      <c r="D1603" t="s">
        <v>1098</v>
      </c>
      <c r="E1603" s="1">
        <f t="shared" ref="E1603:E1666" si="25">(((A1603/60)/60)/24)+DATE(1970,1,1)</f>
        <v>42728.861087962956</v>
      </c>
    </row>
    <row r="1604" spans="1:5" x14ac:dyDescent="0.25">
      <c r="A1604">
        <v>1482612188</v>
      </c>
      <c r="B1604" t="s">
        <v>2087</v>
      </c>
      <c r="C1604" t="s">
        <v>2</v>
      </c>
      <c r="D1604" t="s">
        <v>1034</v>
      </c>
      <c r="E1604" s="1">
        <f t="shared" si="25"/>
        <v>42728.863287037035</v>
      </c>
    </row>
    <row r="1605" spans="1:5" x14ac:dyDescent="0.25">
      <c r="A1605">
        <v>1482612324</v>
      </c>
      <c r="B1605" t="s">
        <v>2088</v>
      </c>
      <c r="C1605" t="s">
        <v>2</v>
      </c>
      <c r="D1605" t="s">
        <v>1675</v>
      </c>
      <c r="E1605" s="1">
        <f t="shared" si="25"/>
        <v>42728.864861111113</v>
      </c>
    </row>
    <row r="1606" spans="1:5" x14ac:dyDescent="0.25">
      <c r="A1606">
        <v>1482612454</v>
      </c>
      <c r="B1606" t="s">
        <v>2089</v>
      </c>
      <c r="C1606" t="s">
        <v>2</v>
      </c>
      <c r="D1606" t="s">
        <v>2090</v>
      </c>
      <c r="E1606" s="1">
        <f t="shared" si="25"/>
        <v>42728.866365740745</v>
      </c>
    </row>
    <row r="1607" spans="1:5" x14ac:dyDescent="0.25">
      <c r="A1607">
        <v>1482612677</v>
      </c>
      <c r="B1607" t="s">
        <v>2091</v>
      </c>
      <c r="C1607" t="s">
        <v>2</v>
      </c>
      <c r="D1607" t="s">
        <v>1034</v>
      </c>
      <c r="E1607" s="1">
        <f t="shared" si="25"/>
        <v>42728.868946759263</v>
      </c>
    </row>
    <row r="1608" spans="1:5" x14ac:dyDescent="0.25">
      <c r="A1608">
        <v>1482612871</v>
      </c>
      <c r="B1608" t="s">
        <v>2092</v>
      </c>
      <c r="C1608" t="s">
        <v>2</v>
      </c>
      <c r="D1608" t="s">
        <v>1412</v>
      </c>
      <c r="E1608" s="1">
        <f t="shared" si="25"/>
        <v>42728.871192129634</v>
      </c>
    </row>
    <row r="1609" spans="1:5" x14ac:dyDescent="0.25">
      <c r="A1609">
        <v>1482613028</v>
      </c>
      <c r="B1609" t="s">
        <v>2093</v>
      </c>
      <c r="C1609" t="s">
        <v>2</v>
      </c>
      <c r="D1609" t="s">
        <v>1851</v>
      </c>
      <c r="E1609" s="1">
        <f t="shared" si="25"/>
        <v>42728.87300925926</v>
      </c>
    </row>
    <row r="1610" spans="1:5" x14ac:dyDescent="0.25">
      <c r="A1610">
        <v>1482613181</v>
      </c>
      <c r="B1610" t="s">
        <v>2094</v>
      </c>
      <c r="C1610" t="s">
        <v>2</v>
      </c>
      <c r="D1610" t="s">
        <v>1606</v>
      </c>
      <c r="E1610" s="1">
        <f t="shared" si="25"/>
        <v>42728.874780092592</v>
      </c>
    </row>
    <row r="1611" spans="1:5" x14ac:dyDescent="0.25">
      <c r="A1611">
        <v>1482613605</v>
      </c>
      <c r="B1611" t="s">
        <v>2095</v>
      </c>
      <c r="C1611" t="s">
        <v>2</v>
      </c>
      <c r="D1611" t="s">
        <v>2096</v>
      </c>
      <c r="E1611" s="1">
        <f t="shared" si="25"/>
        <v>42728.879687499997</v>
      </c>
    </row>
    <row r="1612" spans="1:5" x14ac:dyDescent="0.25">
      <c r="A1612">
        <v>1482613785</v>
      </c>
      <c r="B1612" t="s">
        <v>2097</v>
      </c>
      <c r="C1612" t="s">
        <v>2</v>
      </c>
      <c r="D1612" t="s">
        <v>1587</v>
      </c>
      <c r="E1612" s="1">
        <f t="shared" si="25"/>
        <v>42728.881770833337</v>
      </c>
    </row>
    <row r="1613" spans="1:5" x14ac:dyDescent="0.25">
      <c r="A1613">
        <v>1482613891</v>
      </c>
      <c r="B1613" t="s">
        <v>2098</v>
      </c>
      <c r="C1613" t="s">
        <v>2</v>
      </c>
      <c r="D1613" t="s">
        <v>2096</v>
      </c>
      <c r="E1613" s="1">
        <f t="shared" si="25"/>
        <v>42728.882997685185</v>
      </c>
    </row>
    <row r="1614" spans="1:5" x14ac:dyDescent="0.25">
      <c r="A1614">
        <v>1482614174</v>
      </c>
      <c r="B1614" t="s">
        <v>2099</v>
      </c>
      <c r="C1614" t="s">
        <v>2</v>
      </c>
      <c r="D1614" t="s">
        <v>2096</v>
      </c>
      <c r="E1614" s="1">
        <f t="shared" si="25"/>
        <v>42728.886273148149</v>
      </c>
    </row>
    <row r="1615" spans="1:5" x14ac:dyDescent="0.25">
      <c r="A1615">
        <v>1482614377</v>
      </c>
      <c r="B1615" t="s">
        <v>2100</v>
      </c>
      <c r="C1615" t="s">
        <v>2</v>
      </c>
      <c r="D1615" t="s">
        <v>2101</v>
      </c>
      <c r="E1615" s="1">
        <f t="shared" si="25"/>
        <v>42728.88862268519</v>
      </c>
    </row>
    <row r="1616" spans="1:5" x14ac:dyDescent="0.25">
      <c r="A1616">
        <v>1482614595</v>
      </c>
      <c r="B1616" t="s">
        <v>2102</v>
      </c>
      <c r="C1616" t="s">
        <v>2</v>
      </c>
      <c r="D1616" t="s">
        <v>2055</v>
      </c>
      <c r="E1616" s="1">
        <f t="shared" si="25"/>
        <v>42728.891145833331</v>
      </c>
    </row>
    <row r="1617" spans="1:5" x14ac:dyDescent="0.25">
      <c r="A1617">
        <v>1482614657</v>
      </c>
      <c r="B1617" t="s">
        <v>2103</v>
      </c>
      <c r="C1617" t="s">
        <v>0</v>
      </c>
      <c r="D1617" t="s">
        <v>2104</v>
      </c>
      <c r="E1617" s="1">
        <f t="shared" si="25"/>
        <v>42728.891863425932</v>
      </c>
    </row>
    <row r="1618" spans="1:5" x14ac:dyDescent="0.25">
      <c r="A1618">
        <v>1482614777</v>
      </c>
      <c r="B1618" t="s">
        <v>2105</v>
      </c>
      <c r="C1618" t="s">
        <v>2</v>
      </c>
      <c r="D1618" t="s">
        <v>2055</v>
      </c>
      <c r="E1618" s="1">
        <f t="shared" si="25"/>
        <v>42728.893252314811</v>
      </c>
    </row>
    <row r="1619" spans="1:5" x14ac:dyDescent="0.25">
      <c r="A1619">
        <v>1482614996</v>
      </c>
      <c r="B1619" t="s">
        <v>2106</v>
      </c>
      <c r="C1619" t="s">
        <v>2</v>
      </c>
      <c r="D1619" t="s">
        <v>1436</v>
      </c>
      <c r="E1619" s="1">
        <f t="shared" si="25"/>
        <v>42728.895787037036</v>
      </c>
    </row>
    <row r="1620" spans="1:5" x14ac:dyDescent="0.25">
      <c r="A1620">
        <v>1482615123</v>
      </c>
      <c r="B1620" t="s">
        <v>2107</v>
      </c>
      <c r="C1620" t="s">
        <v>2</v>
      </c>
      <c r="D1620" t="s">
        <v>1436</v>
      </c>
      <c r="E1620" s="1">
        <f t="shared" si="25"/>
        <v>42728.897256944445</v>
      </c>
    </row>
    <row r="1621" spans="1:5" x14ac:dyDescent="0.25">
      <c r="A1621">
        <v>1482615523</v>
      </c>
      <c r="B1621" t="s">
        <v>2108</v>
      </c>
      <c r="C1621" t="s">
        <v>2</v>
      </c>
      <c r="D1621" t="s">
        <v>1727</v>
      </c>
      <c r="E1621" s="1">
        <f t="shared" si="25"/>
        <v>42728.901886574073</v>
      </c>
    </row>
    <row r="1622" spans="1:5" x14ac:dyDescent="0.25">
      <c r="A1622">
        <v>1482615926</v>
      </c>
      <c r="B1622" t="s">
        <v>2109</v>
      </c>
      <c r="C1622" t="s">
        <v>2</v>
      </c>
      <c r="D1622" t="s">
        <v>2096</v>
      </c>
      <c r="E1622" s="1">
        <f t="shared" si="25"/>
        <v>42728.906550925924</v>
      </c>
    </row>
    <row r="1623" spans="1:5" x14ac:dyDescent="0.25">
      <c r="A1623">
        <v>1482616646</v>
      </c>
      <c r="B1623" t="s">
        <v>2110</v>
      </c>
      <c r="C1623" t="s">
        <v>2</v>
      </c>
      <c r="D1623" t="s">
        <v>1727</v>
      </c>
      <c r="E1623" s="1">
        <f t="shared" si="25"/>
        <v>42728.914884259255</v>
      </c>
    </row>
    <row r="1624" spans="1:5" x14ac:dyDescent="0.25">
      <c r="A1624">
        <v>1482616933</v>
      </c>
      <c r="B1624" t="s">
        <v>2111</v>
      </c>
      <c r="C1624" t="s">
        <v>0</v>
      </c>
      <c r="D1624" t="s">
        <v>1775</v>
      </c>
      <c r="E1624" s="1">
        <f t="shared" si="25"/>
        <v>42728.918206018512</v>
      </c>
    </row>
    <row r="1625" spans="1:5" x14ac:dyDescent="0.25">
      <c r="A1625">
        <v>1482617722</v>
      </c>
      <c r="B1625" t="s">
        <v>2112</v>
      </c>
      <c r="C1625" t="s">
        <v>2</v>
      </c>
      <c r="D1625" t="s">
        <v>1727</v>
      </c>
      <c r="E1625" s="1">
        <f t="shared" si="25"/>
        <v>42728.927337962959</v>
      </c>
    </row>
    <row r="1626" spans="1:5" x14ac:dyDescent="0.25">
      <c r="A1626">
        <v>1482617770</v>
      </c>
      <c r="B1626" t="s">
        <v>2113</v>
      </c>
      <c r="C1626" t="s">
        <v>2</v>
      </c>
      <c r="D1626" t="s">
        <v>2055</v>
      </c>
      <c r="E1626" s="1">
        <f t="shared" si="25"/>
        <v>42728.927893518514</v>
      </c>
    </row>
    <row r="1627" spans="1:5" x14ac:dyDescent="0.25">
      <c r="A1627">
        <v>1482617999</v>
      </c>
      <c r="B1627" t="s">
        <v>2114</v>
      </c>
      <c r="C1627" t="s">
        <v>2</v>
      </c>
      <c r="D1627" t="s">
        <v>1425</v>
      </c>
      <c r="E1627" s="1">
        <f t="shared" si="25"/>
        <v>42728.930543981478</v>
      </c>
    </row>
    <row r="1628" spans="1:5" x14ac:dyDescent="0.25">
      <c r="A1628">
        <v>1482618260</v>
      </c>
      <c r="B1628" t="s">
        <v>2115</v>
      </c>
      <c r="C1628" t="s">
        <v>2</v>
      </c>
      <c r="D1628" t="s">
        <v>2116</v>
      </c>
      <c r="E1628" s="1">
        <f t="shared" si="25"/>
        <v>42728.933564814812</v>
      </c>
    </row>
    <row r="1629" spans="1:5" x14ac:dyDescent="0.25">
      <c r="A1629">
        <v>1482618364</v>
      </c>
      <c r="B1629" t="s">
        <v>2117</v>
      </c>
      <c r="C1629" t="s">
        <v>2</v>
      </c>
      <c r="D1629" t="s">
        <v>2118</v>
      </c>
      <c r="E1629" s="1">
        <f t="shared" si="25"/>
        <v>42728.93476851852</v>
      </c>
    </row>
    <row r="1630" spans="1:5" x14ac:dyDescent="0.25">
      <c r="A1630">
        <v>1482618428</v>
      </c>
      <c r="B1630" t="s">
        <v>2119</v>
      </c>
      <c r="C1630" t="s">
        <v>2</v>
      </c>
      <c r="D1630" t="s">
        <v>1587</v>
      </c>
      <c r="E1630" s="1">
        <f t="shared" si="25"/>
        <v>42728.93550925926</v>
      </c>
    </row>
    <row r="1631" spans="1:5" x14ac:dyDescent="0.25">
      <c r="A1631">
        <v>1482619266</v>
      </c>
      <c r="B1631" t="s">
        <v>2120</v>
      </c>
      <c r="C1631" t="s">
        <v>2</v>
      </c>
      <c r="D1631" t="s">
        <v>1807</v>
      </c>
      <c r="E1631" s="1">
        <f t="shared" si="25"/>
        <v>42728.945208333331</v>
      </c>
    </row>
    <row r="1632" spans="1:5" x14ac:dyDescent="0.25">
      <c r="A1632">
        <v>1482619369</v>
      </c>
      <c r="B1632" t="s">
        <v>2121</v>
      </c>
      <c r="C1632" t="s">
        <v>0</v>
      </c>
      <c r="D1632" t="s">
        <v>1602</v>
      </c>
      <c r="E1632" s="1">
        <f t="shared" si="25"/>
        <v>42728.946400462963</v>
      </c>
    </row>
    <row r="1633" spans="1:5" x14ac:dyDescent="0.25">
      <c r="A1633">
        <v>1482619662</v>
      </c>
      <c r="B1633" t="s">
        <v>2122</v>
      </c>
      <c r="C1633" t="s">
        <v>2</v>
      </c>
      <c r="D1633" t="s">
        <v>1425</v>
      </c>
      <c r="E1633" s="1">
        <f t="shared" si="25"/>
        <v>42728.949791666666</v>
      </c>
    </row>
    <row r="1634" spans="1:5" x14ac:dyDescent="0.25">
      <c r="A1634">
        <v>1482619860</v>
      </c>
      <c r="B1634" t="s">
        <v>2123</v>
      </c>
      <c r="C1634" t="s">
        <v>2</v>
      </c>
      <c r="D1634" t="s">
        <v>1425</v>
      </c>
      <c r="E1634" s="1">
        <f t="shared" si="25"/>
        <v>42728.952083333337</v>
      </c>
    </row>
    <row r="1635" spans="1:5" x14ac:dyDescent="0.25">
      <c r="A1635">
        <v>1482620104</v>
      </c>
      <c r="B1635" t="s">
        <v>2124</v>
      </c>
      <c r="C1635" t="s">
        <v>2</v>
      </c>
      <c r="D1635" t="s">
        <v>2125</v>
      </c>
      <c r="E1635" s="1">
        <f t="shared" si="25"/>
        <v>42728.954907407402</v>
      </c>
    </row>
    <row r="1636" spans="1:5" x14ac:dyDescent="0.25">
      <c r="A1636">
        <v>1482620973</v>
      </c>
      <c r="B1636" t="s">
        <v>2126</v>
      </c>
      <c r="C1636" t="s">
        <v>0</v>
      </c>
      <c r="D1636" t="s">
        <v>2118</v>
      </c>
      <c r="E1636" s="1">
        <f t="shared" si="25"/>
        <v>42728.964965277773</v>
      </c>
    </row>
    <row r="1637" spans="1:5" x14ac:dyDescent="0.25">
      <c r="A1637">
        <v>1482621335</v>
      </c>
      <c r="B1637" t="s">
        <v>2127</v>
      </c>
      <c r="C1637" t="s">
        <v>0</v>
      </c>
      <c r="D1637" t="s">
        <v>2128</v>
      </c>
      <c r="E1637" s="1">
        <f t="shared" si="25"/>
        <v>42728.969155092593</v>
      </c>
    </row>
    <row r="1638" spans="1:5" x14ac:dyDescent="0.25">
      <c r="A1638">
        <v>1482622228</v>
      </c>
      <c r="B1638" t="s">
        <v>2129</v>
      </c>
      <c r="C1638" t="s">
        <v>0</v>
      </c>
      <c r="D1638" t="s">
        <v>1602</v>
      </c>
      <c r="E1638" s="1">
        <f t="shared" si="25"/>
        <v>42728.979490740734</v>
      </c>
    </row>
    <row r="1639" spans="1:5" x14ac:dyDescent="0.25">
      <c r="A1639">
        <v>1482622346</v>
      </c>
      <c r="B1639" t="s">
        <v>2130</v>
      </c>
      <c r="C1639" t="s">
        <v>2</v>
      </c>
      <c r="D1639" t="s">
        <v>2128</v>
      </c>
      <c r="E1639" s="1">
        <f t="shared" si="25"/>
        <v>42728.980856481481</v>
      </c>
    </row>
    <row r="1640" spans="1:5" x14ac:dyDescent="0.25">
      <c r="A1640">
        <v>1482622521</v>
      </c>
      <c r="B1640" t="s">
        <v>2131</v>
      </c>
      <c r="C1640" t="s">
        <v>2</v>
      </c>
      <c r="D1640" t="s">
        <v>2128</v>
      </c>
      <c r="E1640" s="1">
        <f t="shared" si="25"/>
        <v>42728.982881944445</v>
      </c>
    </row>
    <row r="1641" spans="1:5" x14ac:dyDescent="0.25">
      <c r="A1641">
        <v>1482622736</v>
      </c>
      <c r="B1641" t="s">
        <v>2132</v>
      </c>
      <c r="C1641" t="s">
        <v>2</v>
      </c>
      <c r="D1641" t="s">
        <v>2133</v>
      </c>
      <c r="E1641" s="1">
        <f t="shared" si="25"/>
        <v>42728.98537037037</v>
      </c>
    </row>
    <row r="1642" spans="1:5" x14ac:dyDescent="0.25">
      <c r="A1642">
        <v>1482622800</v>
      </c>
      <c r="B1642" t="s">
        <v>2134</v>
      </c>
      <c r="C1642" t="s">
        <v>0</v>
      </c>
      <c r="D1642" t="s">
        <v>2133</v>
      </c>
      <c r="E1642" s="1">
        <f t="shared" si="25"/>
        <v>42728.986111111109</v>
      </c>
    </row>
    <row r="1643" spans="1:5" x14ac:dyDescent="0.25">
      <c r="A1643">
        <v>1482623489</v>
      </c>
      <c r="B1643" t="s">
        <v>2135</v>
      </c>
      <c r="C1643" t="s">
        <v>2</v>
      </c>
      <c r="D1643" t="s">
        <v>2128</v>
      </c>
      <c r="E1643" s="1">
        <f t="shared" si="25"/>
        <v>42728.994085648148</v>
      </c>
    </row>
    <row r="1644" spans="1:5" x14ac:dyDescent="0.25">
      <c r="A1644">
        <v>1482623991</v>
      </c>
      <c r="B1644" t="s">
        <v>2136</v>
      </c>
      <c r="C1644" t="s">
        <v>2</v>
      </c>
      <c r="D1644" t="s">
        <v>367</v>
      </c>
      <c r="E1644" s="1">
        <f t="shared" si="25"/>
        <v>42728.999895833331</v>
      </c>
    </row>
    <row r="1645" spans="1:5" x14ac:dyDescent="0.25">
      <c r="A1645">
        <v>1482624889</v>
      </c>
      <c r="B1645" t="s">
        <v>2137</v>
      </c>
      <c r="C1645" t="s">
        <v>0</v>
      </c>
      <c r="D1645" t="s">
        <v>361</v>
      </c>
      <c r="E1645" s="1">
        <f t="shared" si="25"/>
        <v>42729.010289351849</v>
      </c>
    </row>
    <row r="1646" spans="1:5" x14ac:dyDescent="0.25">
      <c r="A1646">
        <v>1482625420</v>
      </c>
      <c r="B1646" t="s">
        <v>2138</v>
      </c>
      <c r="C1646" t="s">
        <v>2</v>
      </c>
      <c r="D1646" t="s">
        <v>1596</v>
      </c>
      <c r="E1646" s="1">
        <f t="shared" si="25"/>
        <v>42729.016435185185</v>
      </c>
    </row>
    <row r="1647" spans="1:5" x14ac:dyDescent="0.25">
      <c r="A1647">
        <v>1482625837</v>
      </c>
      <c r="B1647" t="s">
        <v>2139</v>
      </c>
      <c r="C1647" t="s">
        <v>2</v>
      </c>
      <c r="D1647" t="s">
        <v>1629</v>
      </c>
      <c r="E1647" s="1">
        <f t="shared" si="25"/>
        <v>42729.021261574075</v>
      </c>
    </row>
    <row r="1648" spans="1:5" x14ac:dyDescent="0.25">
      <c r="A1648">
        <v>1482626733</v>
      </c>
      <c r="B1648" t="s">
        <v>2140</v>
      </c>
      <c r="C1648" t="s">
        <v>2</v>
      </c>
      <c r="D1648" t="s">
        <v>1643</v>
      </c>
      <c r="E1648" s="1">
        <f t="shared" si="25"/>
        <v>42729.031631944439</v>
      </c>
    </row>
    <row r="1649" spans="1:5" x14ac:dyDescent="0.25">
      <c r="A1649">
        <v>1482626981</v>
      </c>
      <c r="B1649" t="s">
        <v>2141</v>
      </c>
      <c r="C1649" t="s">
        <v>2</v>
      </c>
      <c r="D1649" t="s">
        <v>1629</v>
      </c>
      <c r="E1649" s="1">
        <f t="shared" si="25"/>
        <v>42729.034502314811</v>
      </c>
    </row>
    <row r="1650" spans="1:5" x14ac:dyDescent="0.25">
      <c r="A1650">
        <v>1482627325</v>
      </c>
      <c r="B1650" t="s">
        <v>2142</v>
      </c>
      <c r="C1650" t="s">
        <v>2</v>
      </c>
      <c r="D1650" t="s">
        <v>1596</v>
      </c>
      <c r="E1650" s="1">
        <f t="shared" si="25"/>
        <v>42729.038483796292</v>
      </c>
    </row>
    <row r="1651" spans="1:5" x14ac:dyDescent="0.25">
      <c r="A1651">
        <v>1482627489</v>
      </c>
      <c r="B1651" t="s">
        <v>2143</v>
      </c>
      <c r="C1651" t="s">
        <v>2</v>
      </c>
      <c r="D1651" t="s">
        <v>1438</v>
      </c>
      <c r="E1651" s="1">
        <f t="shared" si="25"/>
        <v>42729.040381944447</v>
      </c>
    </row>
    <row r="1652" spans="1:5" x14ac:dyDescent="0.25">
      <c r="A1652">
        <v>1482627658</v>
      </c>
      <c r="B1652" t="s">
        <v>2144</v>
      </c>
      <c r="C1652" t="s">
        <v>2</v>
      </c>
      <c r="D1652" t="s">
        <v>1371</v>
      </c>
      <c r="E1652" s="1">
        <f t="shared" si="25"/>
        <v>42729.042337962965</v>
      </c>
    </row>
    <row r="1653" spans="1:5" x14ac:dyDescent="0.25">
      <c r="A1653">
        <v>1482628210</v>
      </c>
      <c r="B1653" t="s">
        <v>2145</v>
      </c>
      <c r="C1653" t="s">
        <v>2</v>
      </c>
      <c r="D1653" t="s">
        <v>1851</v>
      </c>
      <c r="E1653" s="1">
        <f t="shared" si="25"/>
        <v>42729.048726851848</v>
      </c>
    </row>
    <row r="1654" spans="1:5" x14ac:dyDescent="0.25">
      <c r="A1654">
        <v>1482628325</v>
      </c>
      <c r="B1654" t="s">
        <v>2146</v>
      </c>
      <c r="C1654" t="s">
        <v>0</v>
      </c>
      <c r="D1654" t="s">
        <v>1596</v>
      </c>
      <c r="E1654" s="1">
        <f t="shared" si="25"/>
        <v>42729.050057870365</v>
      </c>
    </row>
    <row r="1655" spans="1:5" x14ac:dyDescent="0.25">
      <c r="A1655">
        <v>1482628722</v>
      </c>
      <c r="B1655" t="s">
        <v>2147</v>
      </c>
      <c r="C1655" t="s">
        <v>2</v>
      </c>
      <c r="D1655" t="s">
        <v>1629</v>
      </c>
      <c r="E1655" s="1">
        <f t="shared" si="25"/>
        <v>42729.054652777777</v>
      </c>
    </row>
    <row r="1656" spans="1:5" x14ac:dyDescent="0.25">
      <c r="A1656">
        <v>1482628858</v>
      </c>
      <c r="B1656" t="s">
        <v>2148</v>
      </c>
      <c r="C1656" t="s">
        <v>0</v>
      </c>
      <c r="D1656" t="s">
        <v>1371</v>
      </c>
      <c r="E1656" s="1">
        <f t="shared" si="25"/>
        <v>42729.056226851855</v>
      </c>
    </row>
    <row r="1657" spans="1:5" x14ac:dyDescent="0.25">
      <c r="A1657">
        <v>1482629315</v>
      </c>
      <c r="B1657" t="s">
        <v>2149</v>
      </c>
      <c r="C1657" t="s">
        <v>2</v>
      </c>
      <c r="D1657" t="s">
        <v>1596</v>
      </c>
      <c r="E1657" s="1">
        <f t="shared" si="25"/>
        <v>42729.061516203699</v>
      </c>
    </row>
    <row r="1658" spans="1:5" x14ac:dyDescent="0.25">
      <c r="A1658">
        <v>1482630229</v>
      </c>
      <c r="B1658" t="s">
        <v>2150</v>
      </c>
      <c r="C1658" t="s">
        <v>0</v>
      </c>
      <c r="D1658" t="s">
        <v>1757</v>
      </c>
      <c r="E1658" s="1">
        <f t="shared" si="25"/>
        <v>42729.072094907402</v>
      </c>
    </row>
    <row r="1659" spans="1:5" x14ac:dyDescent="0.25">
      <c r="A1659">
        <v>1482631092</v>
      </c>
      <c r="B1659" t="s">
        <v>2151</v>
      </c>
      <c r="C1659" t="s">
        <v>2</v>
      </c>
      <c r="D1659" t="s">
        <v>1851</v>
      </c>
      <c r="E1659" s="1">
        <f t="shared" si="25"/>
        <v>42729.082083333327</v>
      </c>
    </row>
    <row r="1660" spans="1:5" x14ac:dyDescent="0.25">
      <c r="A1660">
        <v>1482631305</v>
      </c>
      <c r="B1660" t="s">
        <v>2152</v>
      </c>
      <c r="C1660" t="s">
        <v>0</v>
      </c>
      <c r="D1660" t="s">
        <v>1757</v>
      </c>
      <c r="E1660" s="1">
        <f t="shared" si="25"/>
        <v>42729.084548611107</v>
      </c>
    </row>
    <row r="1661" spans="1:5" x14ac:dyDescent="0.25">
      <c r="A1661">
        <v>1482632138</v>
      </c>
      <c r="B1661" t="s">
        <v>2153</v>
      </c>
      <c r="C1661" t="s">
        <v>0</v>
      </c>
      <c r="D1661" t="s">
        <v>2118</v>
      </c>
      <c r="E1661" s="1">
        <f t="shared" si="25"/>
        <v>42729.094189814816</v>
      </c>
    </row>
    <row r="1662" spans="1:5" x14ac:dyDescent="0.25">
      <c r="A1662">
        <v>1482633062</v>
      </c>
      <c r="B1662" t="s">
        <v>2154</v>
      </c>
      <c r="C1662" t="s">
        <v>0</v>
      </c>
      <c r="D1662" t="s">
        <v>1757</v>
      </c>
      <c r="E1662" s="1">
        <f t="shared" si="25"/>
        <v>42729.104884259257</v>
      </c>
    </row>
    <row r="1663" spans="1:5" x14ac:dyDescent="0.25">
      <c r="A1663">
        <v>1482633452</v>
      </c>
      <c r="B1663" t="s">
        <v>2155</v>
      </c>
      <c r="C1663" t="s">
        <v>2</v>
      </c>
      <c r="D1663" t="s">
        <v>1757</v>
      </c>
      <c r="E1663" s="1">
        <f t="shared" si="25"/>
        <v>42729.109398148154</v>
      </c>
    </row>
    <row r="1664" spans="1:5" x14ac:dyDescent="0.25">
      <c r="A1664">
        <v>1482633988</v>
      </c>
      <c r="B1664" t="s">
        <v>2156</v>
      </c>
      <c r="C1664" t="s">
        <v>2</v>
      </c>
      <c r="D1664" t="s">
        <v>367</v>
      </c>
      <c r="E1664" s="1">
        <f t="shared" si="25"/>
        <v>42729.115601851852</v>
      </c>
    </row>
    <row r="1665" spans="1:5" x14ac:dyDescent="0.25">
      <c r="A1665">
        <v>1482634080</v>
      </c>
      <c r="B1665" t="s">
        <v>2157</v>
      </c>
      <c r="C1665" t="s">
        <v>2</v>
      </c>
      <c r="D1665" t="s">
        <v>1371</v>
      </c>
      <c r="E1665" s="1">
        <f t="shared" si="25"/>
        <v>42729.116666666669</v>
      </c>
    </row>
    <row r="1666" spans="1:5" x14ac:dyDescent="0.25">
      <c r="A1666">
        <v>1482634169</v>
      </c>
      <c r="B1666" t="s">
        <v>2158</v>
      </c>
      <c r="C1666" t="s">
        <v>0</v>
      </c>
      <c r="D1666" t="s">
        <v>1371</v>
      </c>
      <c r="E1666" s="1">
        <f t="shared" si="25"/>
        <v>42729.117696759262</v>
      </c>
    </row>
    <row r="1667" spans="1:5" x14ac:dyDescent="0.25">
      <c r="A1667">
        <v>1482634323</v>
      </c>
      <c r="B1667" t="s">
        <v>2159</v>
      </c>
      <c r="C1667" t="s">
        <v>2</v>
      </c>
      <c r="D1667" t="s">
        <v>265</v>
      </c>
      <c r="E1667" s="1">
        <f t="shared" ref="E1667:E1730" si="26">(((A1667/60)/60)/24)+DATE(1970,1,1)</f>
        <v>42729.119479166664</v>
      </c>
    </row>
    <row r="1668" spans="1:5" x14ac:dyDescent="0.25">
      <c r="A1668">
        <v>1482634826</v>
      </c>
      <c r="B1668" t="s">
        <v>2160</v>
      </c>
      <c r="C1668" t="s">
        <v>2</v>
      </c>
      <c r="D1668" t="s">
        <v>2161</v>
      </c>
      <c r="E1668" s="1">
        <f t="shared" si="26"/>
        <v>42729.125300925924</v>
      </c>
    </row>
    <row r="1669" spans="1:5" x14ac:dyDescent="0.25">
      <c r="A1669">
        <v>1482635370</v>
      </c>
      <c r="B1669" t="s">
        <v>2162</v>
      </c>
      <c r="C1669" t="s">
        <v>2</v>
      </c>
      <c r="D1669" t="s">
        <v>2163</v>
      </c>
      <c r="E1669" s="1">
        <f t="shared" si="26"/>
        <v>42729.131597222222</v>
      </c>
    </row>
    <row r="1670" spans="1:5" x14ac:dyDescent="0.25">
      <c r="A1670">
        <v>1482635599</v>
      </c>
      <c r="B1670" t="s">
        <v>2164</v>
      </c>
      <c r="C1670" t="s">
        <v>2</v>
      </c>
      <c r="D1670" t="s">
        <v>2163</v>
      </c>
      <c r="E1670" s="1">
        <f t="shared" si="26"/>
        <v>42729.134247685186</v>
      </c>
    </row>
    <row r="1671" spans="1:5" x14ac:dyDescent="0.25">
      <c r="A1671">
        <v>1482635923</v>
      </c>
      <c r="B1671" t="s">
        <v>2165</v>
      </c>
      <c r="C1671" t="s">
        <v>2</v>
      </c>
      <c r="D1671" t="s">
        <v>1596</v>
      </c>
      <c r="E1671" s="1">
        <f t="shared" si="26"/>
        <v>42729.137997685189</v>
      </c>
    </row>
    <row r="1672" spans="1:5" x14ac:dyDescent="0.25">
      <c r="A1672">
        <v>1482636138</v>
      </c>
      <c r="B1672" t="s">
        <v>2166</v>
      </c>
      <c r="C1672" t="s">
        <v>0</v>
      </c>
      <c r="D1672" t="s">
        <v>1596</v>
      </c>
      <c r="E1672" s="1">
        <f t="shared" si="26"/>
        <v>42729.140486111108</v>
      </c>
    </row>
    <row r="1673" spans="1:5" x14ac:dyDescent="0.25">
      <c r="A1673">
        <v>1482637000</v>
      </c>
      <c r="B1673" t="s">
        <v>2167</v>
      </c>
      <c r="C1673" t="s">
        <v>0</v>
      </c>
      <c r="D1673" t="s">
        <v>1757</v>
      </c>
      <c r="E1673" s="1">
        <f t="shared" si="26"/>
        <v>42729.150462962964</v>
      </c>
    </row>
    <row r="1674" spans="1:5" x14ac:dyDescent="0.25">
      <c r="A1674">
        <v>1482637667</v>
      </c>
      <c r="B1674" t="s">
        <v>2168</v>
      </c>
      <c r="C1674" t="s">
        <v>2</v>
      </c>
      <c r="D1674" t="s">
        <v>367</v>
      </c>
      <c r="E1674" s="1">
        <f t="shared" si="26"/>
        <v>42729.158182870371</v>
      </c>
    </row>
    <row r="1675" spans="1:5" x14ac:dyDescent="0.25">
      <c r="A1675">
        <v>1482638221</v>
      </c>
      <c r="B1675" t="s">
        <v>2169</v>
      </c>
      <c r="C1675" t="s">
        <v>0</v>
      </c>
      <c r="D1675" t="s">
        <v>2170</v>
      </c>
      <c r="E1675" s="1">
        <f t="shared" si="26"/>
        <v>42729.164594907401</v>
      </c>
    </row>
    <row r="1676" spans="1:5" x14ac:dyDescent="0.25">
      <c r="A1676">
        <v>1482639317</v>
      </c>
      <c r="B1676" t="s">
        <v>2171</v>
      </c>
      <c r="C1676" t="s">
        <v>2</v>
      </c>
      <c r="D1676" t="s">
        <v>2020</v>
      </c>
      <c r="E1676" s="1">
        <f t="shared" si="26"/>
        <v>42729.177280092597</v>
      </c>
    </row>
    <row r="1677" spans="1:5" x14ac:dyDescent="0.25">
      <c r="A1677">
        <v>1482639462</v>
      </c>
      <c r="B1677" t="s">
        <v>2172</v>
      </c>
      <c r="C1677" t="s">
        <v>2</v>
      </c>
      <c r="D1677" t="s">
        <v>1629</v>
      </c>
      <c r="E1677" s="1">
        <f t="shared" si="26"/>
        <v>42729.17895833333</v>
      </c>
    </row>
    <row r="1678" spans="1:5" x14ac:dyDescent="0.25">
      <c r="A1678">
        <v>1482640349</v>
      </c>
      <c r="B1678" t="s">
        <v>2173</v>
      </c>
      <c r="C1678" t="s">
        <v>0</v>
      </c>
      <c r="D1678" t="s">
        <v>2020</v>
      </c>
      <c r="E1678" s="1">
        <f t="shared" si="26"/>
        <v>42729.18922453704</v>
      </c>
    </row>
    <row r="1679" spans="1:5" x14ac:dyDescent="0.25">
      <c r="A1679">
        <v>1482640475</v>
      </c>
      <c r="B1679" t="s">
        <v>2174</v>
      </c>
      <c r="C1679" t="s">
        <v>2</v>
      </c>
      <c r="D1679" t="s">
        <v>1629</v>
      </c>
      <c r="E1679" s="1">
        <f t="shared" si="26"/>
        <v>42729.190682870365</v>
      </c>
    </row>
    <row r="1680" spans="1:5" x14ac:dyDescent="0.25">
      <c r="A1680">
        <v>1482641180</v>
      </c>
      <c r="B1680" t="s">
        <v>2175</v>
      </c>
      <c r="C1680" t="s">
        <v>2</v>
      </c>
      <c r="D1680" t="s">
        <v>2055</v>
      </c>
      <c r="E1680" s="1">
        <f t="shared" si="26"/>
        <v>42729.198842592596</v>
      </c>
    </row>
    <row r="1681" spans="1:5" x14ac:dyDescent="0.25">
      <c r="A1681">
        <v>1482641462</v>
      </c>
      <c r="B1681" t="s">
        <v>2176</v>
      </c>
      <c r="C1681" t="s">
        <v>0</v>
      </c>
      <c r="D1681" t="s">
        <v>2177</v>
      </c>
      <c r="E1681" s="1">
        <f t="shared" si="26"/>
        <v>42729.202106481483</v>
      </c>
    </row>
    <row r="1682" spans="1:5" x14ac:dyDescent="0.25">
      <c r="A1682">
        <v>1482641684</v>
      </c>
      <c r="B1682" t="s">
        <v>2178</v>
      </c>
      <c r="C1682" t="s">
        <v>0</v>
      </c>
      <c r="D1682" t="s">
        <v>2179</v>
      </c>
      <c r="E1682" s="1">
        <f t="shared" si="26"/>
        <v>42729.204675925925</v>
      </c>
    </row>
    <row r="1683" spans="1:5" x14ac:dyDescent="0.25">
      <c r="A1683">
        <v>1482642093</v>
      </c>
      <c r="B1683" t="s">
        <v>2180</v>
      </c>
      <c r="C1683" t="s">
        <v>0</v>
      </c>
      <c r="D1683" t="s">
        <v>2055</v>
      </c>
      <c r="E1683" s="1">
        <f t="shared" si="26"/>
        <v>42729.209409722222</v>
      </c>
    </row>
    <row r="1684" spans="1:5" x14ac:dyDescent="0.25">
      <c r="A1684">
        <v>1482643950</v>
      </c>
      <c r="B1684" t="s">
        <v>2181</v>
      </c>
      <c r="C1684" t="s">
        <v>0</v>
      </c>
      <c r="D1684" t="s">
        <v>2177</v>
      </c>
      <c r="E1684" s="1">
        <f t="shared" si="26"/>
        <v>42729.230902777781</v>
      </c>
    </row>
    <row r="1685" spans="1:5" x14ac:dyDescent="0.25">
      <c r="A1685">
        <v>1482646399</v>
      </c>
      <c r="B1685" t="s">
        <v>2182</v>
      </c>
      <c r="C1685" t="s">
        <v>0</v>
      </c>
      <c r="D1685" t="s">
        <v>1629</v>
      </c>
      <c r="E1685" s="1">
        <f t="shared" si="26"/>
        <v>42729.259247685186</v>
      </c>
    </row>
    <row r="1686" spans="1:5" x14ac:dyDescent="0.25">
      <c r="A1686">
        <v>1482647310</v>
      </c>
      <c r="B1686" t="s">
        <v>2183</v>
      </c>
      <c r="C1686" t="s">
        <v>2</v>
      </c>
      <c r="D1686" t="s">
        <v>2184</v>
      </c>
      <c r="E1686" s="1">
        <f t="shared" si="26"/>
        <v>42729.269791666666</v>
      </c>
    </row>
    <row r="1687" spans="1:5" x14ac:dyDescent="0.25">
      <c r="A1687">
        <v>1482647936</v>
      </c>
      <c r="B1687" t="s">
        <v>2185</v>
      </c>
      <c r="C1687" t="s">
        <v>2</v>
      </c>
      <c r="D1687" t="s">
        <v>2184</v>
      </c>
      <c r="E1687" s="1">
        <f t="shared" si="26"/>
        <v>42729.277037037042</v>
      </c>
    </row>
    <row r="1688" spans="1:5" x14ac:dyDescent="0.25">
      <c r="A1688">
        <v>1482648440</v>
      </c>
      <c r="B1688" t="s">
        <v>2186</v>
      </c>
      <c r="C1688" t="s">
        <v>2</v>
      </c>
      <c r="D1688" t="s">
        <v>1594</v>
      </c>
      <c r="E1688" s="1">
        <f t="shared" si="26"/>
        <v>42729.282870370371</v>
      </c>
    </row>
    <row r="1689" spans="1:5" x14ac:dyDescent="0.25">
      <c r="A1689">
        <v>1482648648</v>
      </c>
      <c r="B1689" t="s">
        <v>2187</v>
      </c>
      <c r="C1689" t="s">
        <v>2</v>
      </c>
      <c r="D1689" t="s">
        <v>2184</v>
      </c>
      <c r="E1689" s="1">
        <f t="shared" si="26"/>
        <v>42729.285277777773</v>
      </c>
    </row>
    <row r="1690" spans="1:5" x14ac:dyDescent="0.25">
      <c r="A1690">
        <v>1482648867</v>
      </c>
      <c r="B1690" t="s">
        <v>2188</v>
      </c>
      <c r="C1690" t="s">
        <v>0</v>
      </c>
      <c r="D1690" t="s">
        <v>1482</v>
      </c>
      <c r="E1690" s="1">
        <f t="shared" si="26"/>
        <v>42729.287812499999</v>
      </c>
    </row>
    <row r="1691" spans="1:5" x14ac:dyDescent="0.25">
      <c r="A1691">
        <v>1482649674</v>
      </c>
      <c r="B1691" t="s">
        <v>2189</v>
      </c>
      <c r="C1691" t="s">
        <v>2</v>
      </c>
      <c r="D1691" t="s">
        <v>1482</v>
      </c>
      <c r="E1691" s="1">
        <f t="shared" si="26"/>
        <v>42729.297152777777</v>
      </c>
    </row>
    <row r="1692" spans="1:5" x14ac:dyDescent="0.25">
      <c r="A1692">
        <v>1482653307</v>
      </c>
      <c r="B1692" t="s">
        <v>2190</v>
      </c>
      <c r="C1692" t="s">
        <v>0</v>
      </c>
      <c r="D1692" t="s">
        <v>2191</v>
      </c>
      <c r="E1692" s="1">
        <f t="shared" si="26"/>
        <v>42729.339201388888</v>
      </c>
    </row>
    <row r="1693" spans="1:5" x14ac:dyDescent="0.25">
      <c r="A1693">
        <v>1482653624</v>
      </c>
      <c r="B1693" t="s">
        <v>2192</v>
      </c>
      <c r="C1693" t="s">
        <v>2</v>
      </c>
      <c r="D1693" t="s">
        <v>1440</v>
      </c>
      <c r="E1693" s="1">
        <f t="shared" si="26"/>
        <v>42729.342870370368</v>
      </c>
    </row>
    <row r="1694" spans="1:5" x14ac:dyDescent="0.25">
      <c r="A1694">
        <v>1482653878</v>
      </c>
      <c r="B1694" t="s">
        <v>2193</v>
      </c>
      <c r="C1694" t="s">
        <v>2</v>
      </c>
      <c r="D1694" t="s">
        <v>57</v>
      </c>
      <c r="E1694" s="1">
        <f t="shared" si="26"/>
        <v>42729.345810185187</v>
      </c>
    </row>
    <row r="1695" spans="1:5" x14ac:dyDescent="0.25">
      <c r="A1695">
        <v>1482654393</v>
      </c>
      <c r="B1695" t="s">
        <v>2194</v>
      </c>
      <c r="C1695" t="s">
        <v>2</v>
      </c>
      <c r="D1695" t="s">
        <v>2191</v>
      </c>
      <c r="E1695" s="1">
        <f t="shared" si="26"/>
        <v>42729.351770833338</v>
      </c>
    </row>
    <row r="1696" spans="1:5" x14ac:dyDescent="0.25">
      <c r="A1696">
        <v>1482654675</v>
      </c>
      <c r="B1696" t="s">
        <v>2195</v>
      </c>
      <c r="C1696" t="s">
        <v>0</v>
      </c>
      <c r="D1696" t="s">
        <v>57</v>
      </c>
      <c r="E1696" s="1">
        <f t="shared" si="26"/>
        <v>42729.355034722219</v>
      </c>
    </row>
    <row r="1697" spans="1:5" x14ac:dyDescent="0.25">
      <c r="A1697">
        <v>1482655204</v>
      </c>
      <c r="B1697" t="s">
        <v>2196</v>
      </c>
      <c r="C1697" t="s">
        <v>2</v>
      </c>
      <c r="D1697" t="s">
        <v>1762</v>
      </c>
      <c r="E1697" s="1">
        <f t="shared" si="26"/>
        <v>42729.361157407402</v>
      </c>
    </row>
    <row r="1698" spans="1:5" x14ac:dyDescent="0.25">
      <c r="A1698">
        <v>1482655461</v>
      </c>
      <c r="B1698" t="s">
        <v>2197</v>
      </c>
      <c r="C1698" t="s">
        <v>2</v>
      </c>
      <c r="D1698" t="s">
        <v>775</v>
      </c>
      <c r="E1698" s="1">
        <f t="shared" si="26"/>
        <v>42729.364131944443</v>
      </c>
    </row>
    <row r="1699" spans="1:5" x14ac:dyDescent="0.25">
      <c r="A1699">
        <v>1482655713</v>
      </c>
      <c r="B1699" t="s">
        <v>2198</v>
      </c>
      <c r="C1699" t="s">
        <v>2</v>
      </c>
      <c r="D1699" t="s">
        <v>361</v>
      </c>
      <c r="E1699" s="1">
        <f t="shared" si="26"/>
        <v>42729.367048611108</v>
      </c>
    </row>
    <row r="1700" spans="1:5" x14ac:dyDescent="0.25">
      <c r="A1700">
        <v>1482655969</v>
      </c>
      <c r="B1700" t="s">
        <v>2199</v>
      </c>
      <c r="C1700" t="s">
        <v>2</v>
      </c>
      <c r="D1700" t="s">
        <v>1629</v>
      </c>
      <c r="E1700" s="1">
        <f t="shared" si="26"/>
        <v>42729.370011574079</v>
      </c>
    </row>
    <row r="1701" spans="1:5" x14ac:dyDescent="0.25">
      <c r="A1701">
        <v>1482656216</v>
      </c>
      <c r="B1701" t="s">
        <v>2200</v>
      </c>
      <c r="C1701" t="s">
        <v>2</v>
      </c>
      <c r="D1701" t="s">
        <v>1762</v>
      </c>
      <c r="E1701" s="1">
        <f t="shared" si="26"/>
        <v>42729.372870370367</v>
      </c>
    </row>
    <row r="1702" spans="1:5" x14ac:dyDescent="0.25">
      <c r="A1702">
        <v>1482657126</v>
      </c>
      <c r="B1702" t="s">
        <v>2201</v>
      </c>
      <c r="C1702" t="s">
        <v>0</v>
      </c>
      <c r="D1702" t="s">
        <v>2034</v>
      </c>
      <c r="E1702" s="1">
        <f t="shared" si="26"/>
        <v>42729.383402777778</v>
      </c>
    </row>
    <row r="1703" spans="1:5" x14ac:dyDescent="0.25">
      <c r="A1703">
        <v>1482657513</v>
      </c>
      <c r="B1703" t="s">
        <v>2202</v>
      </c>
      <c r="C1703" t="s">
        <v>2</v>
      </c>
      <c r="D1703" t="s">
        <v>2203</v>
      </c>
      <c r="E1703" s="1">
        <f t="shared" si="26"/>
        <v>42729.387881944451</v>
      </c>
    </row>
    <row r="1704" spans="1:5" x14ac:dyDescent="0.25">
      <c r="A1704">
        <v>1482657603</v>
      </c>
      <c r="B1704" t="s">
        <v>2204</v>
      </c>
      <c r="C1704" t="s">
        <v>2</v>
      </c>
      <c r="D1704" t="s">
        <v>2191</v>
      </c>
      <c r="E1704" s="1">
        <f t="shared" si="26"/>
        <v>42729.388923611114</v>
      </c>
    </row>
    <row r="1705" spans="1:5" x14ac:dyDescent="0.25">
      <c r="A1705">
        <v>1482657787</v>
      </c>
      <c r="B1705" t="s">
        <v>2205</v>
      </c>
      <c r="C1705" t="s">
        <v>2</v>
      </c>
      <c r="D1705" t="s">
        <v>2191</v>
      </c>
      <c r="E1705" s="1">
        <f t="shared" si="26"/>
        <v>42729.391053240746</v>
      </c>
    </row>
    <row r="1706" spans="1:5" x14ac:dyDescent="0.25">
      <c r="A1706">
        <v>1482658395</v>
      </c>
      <c r="B1706" t="s">
        <v>2206</v>
      </c>
      <c r="C1706" t="s">
        <v>0</v>
      </c>
      <c r="D1706" t="s">
        <v>2020</v>
      </c>
      <c r="E1706" s="1">
        <f t="shared" si="26"/>
        <v>42729.398090277777</v>
      </c>
    </row>
    <row r="1707" spans="1:5" x14ac:dyDescent="0.25">
      <c r="A1707">
        <v>1482659298</v>
      </c>
      <c r="B1707" t="s">
        <v>2207</v>
      </c>
      <c r="C1707" t="s">
        <v>2</v>
      </c>
      <c r="D1707" t="s">
        <v>790</v>
      </c>
      <c r="E1707" s="1">
        <f t="shared" si="26"/>
        <v>42729.408541666664</v>
      </c>
    </row>
    <row r="1708" spans="1:5" x14ac:dyDescent="0.25">
      <c r="A1708">
        <v>1482659560</v>
      </c>
      <c r="B1708" t="s">
        <v>2208</v>
      </c>
      <c r="C1708" t="s">
        <v>2</v>
      </c>
      <c r="D1708" t="s">
        <v>2020</v>
      </c>
      <c r="E1708" s="1">
        <f t="shared" si="26"/>
        <v>42729.411574074074</v>
      </c>
    </row>
    <row r="1709" spans="1:5" x14ac:dyDescent="0.25">
      <c r="A1709">
        <v>1482659754</v>
      </c>
      <c r="B1709" t="s">
        <v>2209</v>
      </c>
      <c r="C1709" t="s">
        <v>0</v>
      </c>
      <c r="D1709" t="s">
        <v>2036</v>
      </c>
      <c r="E1709" s="1">
        <f t="shared" si="26"/>
        <v>42729.413819444439</v>
      </c>
    </row>
    <row r="1710" spans="1:5" x14ac:dyDescent="0.25">
      <c r="A1710">
        <v>1482659959</v>
      </c>
      <c r="B1710" t="s">
        <v>2210</v>
      </c>
      <c r="C1710" t="s">
        <v>2</v>
      </c>
      <c r="D1710" t="s">
        <v>2036</v>
      </c>
      <c r="E1710" s="1">
        <f t="shared" si="26"/>
        <v>42729.416192129633</v>
      </c>
    </row>
    <row r="1711" spans="1:5" x14ac:dyDescent="0.25">
      <c r="A1711">
        <v>1482660122</v>
      </c>
      <c r="B1711" t="s">
        <v>2211</v>
      </c>
      <c r="C1711" t="s">
        <v>2</v>
      </c>
      <c r="D1711" t="s">
        <v>2101</v>
      </c>
      <c r="E1711" s="1">
        <f t="shared" si="26"/>
        <v>42729.418078703704</v>
      </c>
    </row>
    <row r="1712" spans="1:5" x14ac:dyDescent="0.25">
      <c r="A1712">
        <v>1482660296</v>
      </c>
      <c r="B1712" t="s">
        <v>2212</v>
      </c>
      <c r="C1712" t="s">
        <v>2</v>
      </c>
      <c r="D1712" t="s">
        <v>1727</v>
      </c>
      <c r="E1712" s="1">
        <f t="shared" si="26"/>
        <v>42729.420092592598</v>
      </c>
    </row>
    <row r="1713" spans="1:5" x14ac:dyDescent="0.25">
      <c r="A1713">
        <v>1482660486</v>
      </c>
      <c r="B1713" t="s">
        <v>2213</v>
      </c>
      <c r="C1713" t="s">
        <v>0</v>
      </c>
      <c r="D1713" t="s">
        <v>2214</v>
      </c>
      <c r="E1713" s="1">
        <f t="shared" si="26"/>
        <v>42729.422291666662</v>
      </c>
    </row>
    <row r="1714" spans="1:5" x14ac:dyDescent="0.25">
      <c r="A1714">
        <v>1482660684</v>
      </c>
      <c r="B1714" t="s">
        <v>2215</v>
      </c>
      <c r="C1714" t="s">
        <v>2</v>
      </c>
      <c r="D1714" t="s">
        <v>1727</v>
      </c>
      <c r="E1714" s="1">
        <f t="shared" si="26"/>
        <v>42729.424583333333</v>
      </c>
    </row>
    <row r="1715" spans="1:5" x14ac:dyDescent="0.25">
      <c r="A1715">
        <v>1482661589</v>
      </c>
      <c r="B1715" t="s">
        <v>2216</v>
      </c>
      <c r="C1715" t="s">
        <v>2</v>
      </c>
      <c r="D1715" t="s">
        <v>2020</v>
      </c>
      <c r="E1715" s="1">
        <f t="shared" si="26"/>
        <v>42729.435057870374</v>
      </c>
    </row>
    <row r="1716" spans="1:5" x14ac:dyDescent="0.25">
      <c r="A1716">
        <v>1482662199</v>
      </c>
      <c r="B1716" t="s">
        <v>2217</v>
      </c>
      <c r="C1716" t="s">
        <v>0</v>
      </c>
      <c r="D1716" t="s">
        <v>2218</v>
      </c>
      <c r="E1716" s="1">
        <f t="shared" si="26"/>
        <v>42729.442118055551</v>
      </c>
    </row>
    <row r="1717" spans="1:5" x14ac:dyDescent="0.25">
      <c r="A1717">
        <v>1482663078</v>
      </c>
      <c r="B1717" t="s">
        <v>2219</v>
      </c>
      <c r="C1717" t="s">
        <v>2</v>
      </c>
      <c r="D1717" t="s">
        <v>57</v>
      </c>
      <c r="E1717" s="1">
        <f t="shared" si="26"/>
        <v>42729.452291666668</v>
      </c>
    </row>
    <row r="1718" spans="1:5" x14ac:dyDescent="0.25">
      <c r="A1718">
        <v>1482663997</v>
      </c>
      <c r="B1718" t="s">
        <v>2220</v>
      </c>
      <c r="C1718" t="s">
        <v>0</v>
      </c>
      <c r="D1718" t="s">
        <v>1606</v>
      </c>
      <c r="E1718" s="1">
        <f t="shared" si="26"/>
        <v>42729.46292824074</v>
      </c>
    </row>
    <row r="1719" spans="1:5" x14ac:dyDescent="0.25">
      <c r="A1719">
        <v>1482664452</v>
      </c>
      <c r="B1719" t="s">
        <v>2221</v>
      </c>
      <c r="C1719" t="s">
        <v>2</v>
      </c>
      <c r="D1719" t="s">
        <v>2060</v>
      </c>
      <c r="E1719" s="1">
        <f t="shared" si="26"/>
        <v>42729.468194444446</v>
      </c>
    </row>
    <row r="1720" spans="1:5" x14ac:dyDescent="0.25">
      <c r="A1720">
        <v>1482665334</v>
      </c>
      <c r="B1720" t="s">
        <v>2222</v>
      </c>
      <c r="C1720" t="s">
        <v>2</v>
      </c>
      <c r="D1720" t="s">
        <v>2223</v>
      </c>
      <c r="E1720" s="1">
        <f t="shared" si="26"/>
        <v>42729.478402777779</v>
      </c>
    </row>
    <row r="1721" spans="1:5" x14ac:dyDescent="0.25">
      <c r="A1721">
        <v>1482665451</v>
      </c>
      <c r="B1721" t="s">
        <v>2224</v>
      </c>
      <c r="C1721" t="s">
        <v>0</v>
      </c>
      <c r="D1721" t="s">
        <v>1606</v>
      </c>
      <c r="E1721" s="1">
        <f t="shared" si="26"/>
        <v>42729.479756944449</v>
      </c>
    </row>
    <row r="1722" spans="1:5" x14ac:dyDescent="0.25">
      <c r="A1722">
        <v>1482665915</v>
      </c>
      <c r="B1722" t="s">
        <v>2225</v>
      </c>
      <c r="C1722" t="s">
        <v>2</v>
      </c>
      <c r="D1722" t="s">
        <v>1606</v>
      </c>
      <c r="E1722" s="1">
        <f t="shared" si="26"/>
        <v>42729.485127314809</v>
      </c>
    </row>
    <row r="1723" spans="1:5" x14ac:dyDescent="0.25">
      <c r="A1723">
        <v>1482666244</v>
      </c>
      <c r="B1723" t="s">
        <v>2226</v>
      </c>
      <c r="C1723" t="s">
        <v>2</v>
      </c>
      <c r="D1723" t="s">
        <v>1438</v>
      </c>
      <c r="E1723" s="1">
        <f t="shared" si="26"/>
        <v>42729.488935185189</v>
      </c>
    </row>
    <row r="1724" spans="1:5" x14ac:dyDescent="0.25">
      <c r="A1724">
        <v>1482666338</v>
      </c>
      <c r="B1724" t="s">
        <v>2227</v>
      </c>
      <c r="C1724" t="s">
        <v>2</v>
      </c>
      <c r="D1724" t="s">
        <v>279</v>
      </c>
      <c r="E1724" s="1">
        <f t="shared" si="26"/>
        <v>42729.490023148144</v>
      </c>
    </row>
    <row r="1725" spans="1:5" x14ac:dyDescent="0.25">
      <c r="A1725">
        <v>1482666417</v>
      </c>
      <c r="B1725" t="s">
        <v>2228</v>
      </c>
      <c r="C1725" t="s">
        <v>2</v>
      </c>
      <c r="D1725" t="s">
        <v>1727</v>
      </c>
      <c r="E1725" s="1">
        <f t="shared" si="26"/>
        <v>42729.490937499999</v>
      </c>
    </row>
    <row r="1726" spans="1:5" x14ac:dyDescent="0.25">
      <c r="A1726">
        <v>1482666734</v>
      </c>
      <c r="B1726" t="s">
        <v>2229</v>
      </c>
      <c r="C1726" t="s">
        <v>2</v>
      </c>
      <c r="D1726" t="s">
        <v>1606</v>
      </c>
      <c r="E1726" s="1">
        <f t="shared" si="26"/>
        <v>42729.494606481487</v>
      </c>
    </row>
    <row r="1727" spans="1:5" x14ac:dyDescent="0.25">
      <c r="A1727">
        <v>1482666912</v>
      </c>
      <c r="B1727" t="s">
        <v>2230</v>
      </c>
      <c r="C1727" t="s">
        <v>0</v>
      </c>
      <c r="D1727" t="s">
        <v>1606</v>
      </c>
      <c r="E1727" s="1">
        <f t="shared" si="26"/>
        <v>42729.496666666666</v>
      </c>
    </row>
    <row r="1728" spans="1:5" x14ac:dyDescent="0.25">
      <c r="A1728">
        <v>1482667342</v>
      </c>
      <c r="B1728" t="s">
        <v>2231</v>
      </c>
      <c r="C1728" t="s">
        <v>2</v>
      </c>
      <c r="D1728" t="s">
        <v>1438</v>
      </c>
      <c r="E1728" s="1">
        <f t="shared" si="26"/>
        <v>42729.501643518524</v>
      </c>
    </row>
    <row r="1729" spans="1:5" x14ac:dyDescent="0.25">
      <c r="A1729">
        <v>1482667788</v>
      </c>
      <c r="B1729" t="s">
        <v>2232</v>
      </c>
      <c r="C1729" t="s">
        <v>2</v>
      </c>
      <c r="D1729" t="s">
        <v>2233</v>
      </c>
      <c r="E1729" s="1">
        <f t="shared" si="26"/>
        <v>42729.50680555556</v>
      </c>
    </row>
    <row r="1730" spans="1:5" x14ac:dyDescent="0.25">
      <c r="A1730">
        <v>1482667926</v>
      </c>
      <c r="B1730" t="s">
        <v>2234</v>
      </c>
      <c r="C1730" t="s">
        <v>2</v>
      </c>
      <c r="D1730" t="s">
        <v>1498</v>
      </c>
      <c r="E1730" s="1">
        <f t="shared" si="26"/>
        <v>42729.508402777778</v>
      </c>
    </row>
    <row r="1731" spans="1:5" x14ac:dyDescent="0.25">
      <c r="A1731">
        <v>1482668228</v>
      </c>
      <c r="B1731" t="s">
        <v>2235</v>
      </c>
      <c r="C1731" t="s">
        <v>2</v>
      </c>
      <c r="D1731" t="s">
        <v>1498</v>
      </c>
      <c r="E1731" s="1">
        <f t="shared" ref="E1731:E1794" si="27">(((A1731/60)/60)/24)+DATE(1970,1,1)</f>
        <v>42729.51189814815</v>
      </c>
    </row>
    <row r="1732" spans="1:5" x14ac:dyDescent="0.25">
      <c r="A1732">
        <v>1482669050</v>
      </c>
      <c r="B1732" t="s">
        <v>2236</v>
      </c>
      <c r="C1732" t="s">
        <v>2</v>
      </c>
      <c r="D1732" t="s">
        <v>1498</v>
      </c>
      <c r="E1732" s="1">
        <f t="shared" si="27"/>
        <v>42729.521412037036</v>
      </c>
    </row>
    <row r="1733" spans="1:5" x14ac:dyDescent="0.25">
      <c r="A1733">
        <v>1482669934</v>
      </c>
      <c r="B1733" t="s">
        <v>2237</v>
      </c>
      <c r="C1733" t="s">
        <v>0</v>
      </c>
      <c r="D1733" t="s">
        <v>2223</v>
      </c>
      <c r="E1733" s="1">
        <f t="shared" si="27"/>
        <v>42729.531643518523</v>
      </c>
    </row>
    <row r="1734" spans="1:5" x14ac:dyDescent="0.25">
      <c r="A1734">
        <v>1482670502</v>
      </c>
      <c r="B1734" t="s">
        <v>2238</v>
      </c>
      <c r="C1734" t="s">
        <v>2</v>
      </c>
      <c r="D1734" t="s">
        <v>2239</v>
      </c>
      <c r="E1734" s="1">
        <f t="shared" si="27"/>
        <v>42729.538217592592</v>
      </c>
    </row>
    <row r="1735" spans="1:5" x14ac:dyDescent="0.25">
      <c r="A1735">
        <v>1482671078</v>
      </c>
      <c r="B1735" t="s">
        <v>2240</v>
      </c>
      <c r="C1735" t="s">
        <v>2</v>
      </c>
      <c r="D1735" t="s">
        <v>1438</v>
      </c>
      <c r="E1735" s="1">
        <f t="shared" si="27"/>
        <v>42729.54488425926</v>
      </c>
    </row>
    <row r="1736" spans="1:5" x14ac:dyDescent="0.25">
      <c r="A1736">
        <v>1482671761</v>
      </c>
      <c r="B1736" t="s">
        <v>2241</v>
      </c>
      <c r="C1736" t="s">
        <v>2</v>
      </c>
      <c r="D1736" t="s">
        <v>303</v>
      </c>
      <c r="E1736" s="1">
        <f t="shared" si="27"/>
        <v>42729.552789351852</v>
      </c>
    </row>
    <row r="1737" spans="1:5" x14ac:dyDescent="0.25">
      <c r="A1737">
        <v>1482672086</v>
      </c>
      <c r="B1737" t="s">
        <v>2242</v>
      </c>
      <c r="C1737" t="s">
        <v>0</v>
      </c>
      <c r="D1737" t="s">
        <v>2034</v>
      </c>
      <c r="E1737" s="1">
        <f t="shared" si="27"/>
        <v>42729.556550925925</v>
      </c>
    </row>
    <row r="1738" spans="1:5" x14ac:dyDescent="0.25">
      <c r="A1738">
        <v>1482672198</v>
      </c>
      <c r="B1738" t="s">
        <v>2243</v>
      </c>
      <c r="C1738" t="s">
        <v>2</v>
      </c>
      <c r="D1738" t="s">
        <v>1438</v>
      </c>
      <c r="E1738" s="1">
        <f t="shared" si="27"/>
        <v>42729.557847222226</v>
      </c>
    </row>
    <row r="1739" spans="1:5" x14ac:dyDescent="0.25">
      <c r="A1739">
        <v>1482672311</v>
      </c>
      <c r="B1739" t="s">
        <v>2244</v>
      </c>
      <c r="C1739" t="s">
        <v>2</v>
      </c>
      <c r="D1739" t="s">
        <v>2128</v>
      </c>
      <c r="E1739" s="1">
        <f t="shared" si="27"/>
        <v>42729.559155092589</v>
      </c>
    </row>
    <row r="1740" spans="1:5" x14ac:dyDescent="0.25">
      <c r="A1740">
        <v>1482673226</v>
      </c>
      <c r="B1740" t="s">
        <v>2245</v>
      </c>
      <c r="C1740" t="s">
        <v>0</v>
      </c>
      <c r="D1740" t="s">
        <v>1828</v>
      </c>
      <c r="E1740" s="1">
        <f t="shared" si="27"/>
        <v>42729.569745370376</v>
      </c>
    </row>
    <row r="1741" spans="1:5" x14ac:dyDescent="0.25">
      <c r="A1741">
        <v>1482673468</v>
      </c>
      <c r="B1741" t="s">
        <v>2246</v>
      </c>
      <c r="C1741" t="s">
        <v>2</v>
      </c>
      <c r="D1741" t="s">
        <v>1828</v>
      </c>
      <c r="E1741" s="1">
        <f t="shared" si="27"/>
        <v>42729.572546296295</v>
      </c>
    </row>
    <row r="1742" spans="1:5" x14ac:dyDescent="0.25">
      <c r="A1742">
        <v>1482673788</v>
      </c>
      <c r="B1742" t="s">
        <v>2247</v>
      </c>
      <c r="C1742" t="s">
        <v>2</v>
      </c>
      <c r="D1742" t="s">
        <v>2248</v>
      </c>
      <c r="E1742" s="1">
        <f t="shared" si="27"/>
        <v>42729.576249999998</v>
      </c>
    </row>
    <row r="1743" spans="1:5" x14ac:dyDescent="0.25">
      <c r="A1743">
        <v>1482673937</v>
      </c>
      <c r="B1743" t="s">
        <v>2249</v>
      </c>
      <c r="C1743" t="s">
        <v>2</v>
      </c>
      <c r="D1743" t="s">
        <v>300</v>
      </c>
      <c r="E1743" s="1">
        <f t="shared" si="27"/>
        <v>42729.577974537038</v>
      </c>
    </row>
    <row r="1744" spans="1:5" x14ac:dyDescent="0.25">
      <c r="A1744">
        <v>1482674237</v>
      </c>
      <c r="B1744" t="s">
        <v>2250</v>
      </c>
      <c r="C1744" t="s">
        <v>0</v>
      </c>
      <c r="D1744" t="s">
        <v>1564</v>
      </c>
      <c r="E1744" s="1">
        <f t="shared" si="27"/>
        <v>42729.581446759257</v>
      </c>
    </row>
    <row r="1745" spans="1:5" x14ac:dyDescent="0.25">
      <c r="A1745">
        <v>1482674473</v>
      </c>
      <c r="B1745" t="s">
        <v>2251</v>
      </c>
      <c r="C1745" t="s">
        <v>2</v>
      </c>
      <c r="D1745" t="s">
        <v>2184</v>
      </c>
      <c r="E1745" s="1">
        <f t="shared" si="27"/>
        <v>42729.584178240737</v>
      </c>
    </row>
    <row r="1746" spans="1:5" x14ac:dyDescent="0.25">
      <c r="A1746">
        <v>1482674654</v>
      </c>
      <c r="B1746" t="s">
        <v>2252</v>
      </c>
      <c r="C1746" t="s">
        <v>2</v>
      </c>
      <c r="D1746" t="s">
        <v>2128</v>
      </c>
      <c r="E1746" s="1">
        <f t="shared" si="27"/>
        <v>42729.586273148147</v>
      </c>
    </row>
    <row r="1747" spans="1:5" x14ac:dyDescent="0.25">
      <c r="A1747">
        <v>1482675086</v>
      </c>
      <c r="B1747" t="s">
        <v>2253</v>
      </c>
      <c r="C1747" t="s">
        <v>2</v>
      </c>
      <c r="D1747" t="s">
        <v>2184</v>
      </c>
      <c r="E1747" s="1">
        <f t="shared" si="27"/>
        <v>42729.591273148151</v>
      </c>
    </row>
    <row r="1748" spans="1:5" x14ac:dyDescent="0.25">
      <c r="A1748">
        <v>1482675310</v>
      </c>
      <c r="B1748" t="s">
        <v>2254</v>
      </c>
      <c r="C1748" t="s">
        <v>2</v>
      </c>
      <c r="D1748" t="s">
        <v>1577</v>
      </c>
      <c r="E1748" s="1">
        <f t="shared" si="27"/>
        <v>42729.593865740739</v>
      </c>
    </row>
    <row r="1749" spans="1:5" x14ac:dyDescent="0.25">
      <c r="A1749">
        <v>1482675564</v>
      </c>
      <c r="B1749" t="s">
        <v>2255</v>
      </c>
      <c r="C1749" t="s">
        <v>2</v>
      </c>
      <c r="D1749" t="s">
        <v>2184</v>
      </c>
      <c r="E1749" s="1">
        <f t="shared" si="27"/>
        <v>42729.596805555557</v>
      </c>
    </row>
    <row r="1750" spans="1:5" x14ac:dyDescent="0.25">
      <c r="A1750">
        <v>1482675717</v>
      </c>
      <c r="B1750" t="s">
        <v>2256</v>
      </c>
      <c r="C1750" t="s">
        <v>2</v>
      </c>
      <c r="D1750" t="s">
        <v>2184</v>
      </c>
      <c r="E1750" s="1">
        <f t="shared" si="27"/>
        <v>42729.598576388889</v>
      </c>
    </row>
    <row r="1751" spans="1:5" x14ac:dyDescent="0.25">
      <c r="A1751">
        <v>1482675972</v>
      </c>
      <c r="B1751" t="s">
        <v>2257</v>
      </c>
      <c r="C1751" t="s">
        <v>2</v>
      </c>
      <c r="D1751" t="s">
        <v>2258</v>
      </c>
      <c r="E1751" s="1">
        <f t="shared" si="27"/>
        <v>42729.601527777777</v>
      </c>
    </row>
    <row r="1752" spans="1:5" x14ac:dyDescent="0.25">
      <c r="A1752">
        <v>1482676297</v>
      </c>
      <c r="B1752" t="s">
        <v>2259</v>
      </c>
      <c r="C1752" t="s">
        <v>2</v>
      </c>
      <c r="D1752" t="s">
        <v>2258</v>
      </c>
      <c r="E1752" s="1">
        <f t="shared" si="27"/>
        <v>42729.60528935185</v>
      </c>
    </row>
    <row r="1753" spans="1:5" x14ac:dyDescent="0.25">
      <c r="A1753">
        <v>1482676491</v>
      </c>
      <c r="B1753" t="s">
        <v>2260</v>
      </c>
      <c r="C1753" t="s">
        <v>2</v>
      </c>
      <c r="D1753" t="s">
        <v>1548</v>
      </c>
      <c r="E1753" s="1">
        <f t="shared" si="27"/>
        <v>42729.607534722221</v>
      </c>
    </row>
    <row r="1754" spans="1:5" x14ac:dyDescent="0.25">
      <c r="A1754">
        <v>1482676904</v>
      </c>
      <c r="B1754" t="s">
        <v>2261</v>
      </c>
      <c r="C1754" t="s">
        <v>2</v>
      </c>
      <c r="D1754" t="s">
        <v>1257</v>
      </c>
      <c r="E1754" s="1">
        <f t="shared" si="27"/>
        <v>42729.612314814818</v>
      </c>
    </row>
    <row r="1755" spans="1:5" x14ac:dyDescent="0.25">
      <c r="A1755">
        <v>1482677111</v>
      </c>
      <c r="B1755" t="s">
        <v>2262</v>
      </c>
      <c r="C1755" t="s">
        <v>2</v>
      </c>
      <c r="D1755" t="s">
        <v>1564</v>
      </c>
      <c r="E1755" s="1">
        <f t="shared" si="27"/>
        <v>42729.614710648151</v>
      </c>
    </row>
    <row r="1756" spans="1:5" x14ac:dyDescent="0.25">
      <c r="A1756">
        <v>1482677549</v>
      </c>
      <c r="B1756" t="s">
        <v>2263</v>
      </c>
      <c r="C1756" t="s">
        <v>2</v>
      </c>
      <c r="D1756" t="s">
        <v>303</v>
      </c>
      <c r="E1756" s="1">
        <f t="shared" si="27"/>
        <v>42729.619780092587</v>
      </c>
    </row>
    <row r="1757" spans="1:5" x14ac:dyDescent="0.25">
      <c r="A1757">
        <v>1482677709</v>
      </c>
      <c r="B1757" t="s">
        <v>2264</v>
      </c>
      <c r="C1757" t="s">
        <v>2</v>
      </c>
      <c r="D1757" t="s">
        <v>2071</v>
      </c>
      <c r="E1757" s="1">
        <f t="shared" si="27"/>
        <v>42729.621631944443</v>
      </c>
    </row>
    <row r="1758" spans="1:5" x14ac:dyDescent="0.25">
      <c r="A1758">
        <v>1482677908</v>
      </c>
      <c r="B1758" t="s">
        <v>2265</v>
      </c>
      <c r="C1758" t="s">
        <v>2</v>
      </c>
      <c r="D1758" t="s">
        <v>2266</v>
      </c>
      <c r="E1758" s="1">
        <f t="shared" si="27"/>
        <v>42729.623935185184</v>
      </c>
    </row>
    <row r="1759" spans="1:5" x14ac:dyDescent="0.25">
      <c r="A1759">
        <v>1482678136</v>
      </c>
      <c r="B1759" t="s">
        <v>2267</v>
      </c>
      <c r="C1759" t="s">
        <v>2</v>
      </c>
      <c r="D1759" t="s">
        <v>2128</v>
      </c>
      <c r="E1759" s="1">
        <f t="shared" si="27"/>
        <v>42729.626574074078</v>
      </c>
    </row>
    <row r="1760" spans="1:5" x14ac:dyDescent="0.25">
      <c r="A1760">
        <v>1482678340</v>
      </c>
      <c r="B1760" t="s">
        <v>2268</v>
      </c>
      <c r="C1760" t="s">
        <v>2</v>
      </c>
      <c r="D1760" t="s">
        <v>2269</v>
      </c>
      <c r="E1760" s="1">
        <f t="shared" si="27"/>
        <v>42729.628935185188</v>
      </c>
    </row>
    <row r="1761" spans="1:5" x14ac:dyDescent="0.25">
      <c r="A1761">
        <v>1482678399</v>
      </c>
      <c r="B1761" t="s">
        <v>2270</v>
      </c>
      <c r="C1761" t="s">
        <v>2</v>
      </c>
      <c r="D1761" t="s">
        <v>972</v>
      </c>
      <c r="E1761" s="1">
        <f t="shared" si="27"/>
        <v>42729.629618055551</v>
      </c>
    </row>
    <row r="1762" spans="1:5" x14ac:dyDescent="0.25">
      <c r="A1762">
        <v>1482678658</v>
      </c>
      <c r="B1762" t="s">
        <v>2271</v>
      </c>
      <c r="C1762" t="s">
        <v>2</v>
      </c>
      <c r="D1762" t="s">
        <v>2071</v>
      </c>
      <c r="E1762" s="1">
        <f t="shared" si="27"/>
        <v>42729.632615740738</v>
      </c>
    </row>
    <row r="1763" spans="1:5" x14ac:dyDescent="0.25">
      <c r="A1763">
        <v>1482678873</v>
      </c>
      <c r="B1763" t="s">
        <v>2272</v>
      </c>
      <c r="C1763" t="s">
        <v>2</v>
      </c>
      <c r="D1763" t="s">
        <v>2060</v>
      </c>
      <c r="E1763" s="1">
        <f t="shared" si="27"/>
        <v>42729.635104166664</v>
      </c>
    </row>
    <row r="1764" spans="1:5" x14ac:dyDescent="0.25">
      <c r="A1764">
        <v>1482679058</v>
      </c>
      <c r="B1764" t="s">
        <v>2273</v>
      </c>
      <c r="C1764" t="s">
        <v>2</v>
      </c>
      <c r="D1764" t="s">
        <v>972</v>
      </c>
      <c r="E1764" s="1">
        <f t="shared" si="27"/>
        <v>42729.637245370366</v>
      </c>
    </row>
    <row r="1765" spans="1:5" x14ac:dyDescent="0.25">
      <c r="A1765">
        <v>1482679194</v>
      </c>
      <c r="B1765" t="s">
        <v>2274</v>
      </c>
      <c r="C1765" t="s">
        <v>0</v>
      </c>
      <c r="D1765" t="s">
        <v>1577</v>
      </c>
      <c r="E1765" s="1">
        <f t="shared" si="27"/>
        <v>42729.638819444444</v>
      </c>
    </row>
    <row r="1766" spans="1:5" x14ac:dyDescent="0.25">
      <c r="A1766">
        <v>1482679378</v>
      </c>
      <c r="B1766" t="s">
        <v>2275</v>
      </c>
      <c r="C1766" t="s">
        <v>2</v>
      </c>
      <c r="D1766" t="s">
        <v>2239</v>
      </c>
      <c r="E1766" s="1">
        <f t="shared" si="27"/>
        <v>42729.640949074077</v>
      </c>
    </row>
    <row r="1767" spans="1:5" x14ac:dyDescent="0.25">
      <c r="A1767">
        <v>1482679561</v>
      </c>
      <c r="B1767" t="s">
        <v>2276</v>
      </c>
      <c r="C1767" t="s">
        <v>2</v>
      </c>
      <c r="D1767" t="s">
        <v>2055</v>
      </c>
      <c r="E1767" s="1">
        <f t="shared" si="27"/>
        <v>42729.643067129626</v>
      </c>
    </row>
    <row r="1768" spans="1:5" x14ac:dyDescent="0.25">
      <c r="A1768">
        <v>1482679649</v>
      </c>
      <c r="B1768" t="s">
        <v>2277</v>
      </c>
      <c r="C1768" t="s">
        <v>2</v>
      </c>
      <c r="D1768" t="s">
        <v>2055</v>
      </c>
      <c r="E1768" s="1">
        <f t="shared" si="27"/>
        <v>42729.644085648149</v>
      </c>
    </row>
    <row r="1769" spans="1:5" x14ac:dyDescent="0.25">
      <c r="A1769">
        <v>1482679826</v>
      </c>
      <c r="B1769" t="s">
        <v>2278</v>
      </c>
      <c r="C1769" t="s">
        <v>2</v>
      </c>
      <c r="D1769" t="s">
        <v>2128</v>
      </c>
      <c r="E1769" s="1">
        <f t="shared" si="27"/>
        <v>42729.646134259259</v>
      </c>
    </row>
    <row r="1770" spans="1:5" x14ac:dyDescent="0.25">
      <c r="A1770">
        <v>1482680724</v>
      </c>
      <c r="B1770" t="s">
        <v>2279</v>
      </c>
      <c r="C1770" t="s">
        <v>0</v>
      </c>
      <c r="D1770" t="s">
        <v>2269</v>
      </c>
      <c r="E1770" s="1">
        <f t="shared" si="27"/>
        <v>42729.656527777777</v>
      </c>
    </row>
    <row r="1771" spans="1:5" x14ac:dyDescent="0.25">
      <c r="A1771">
        <v>1482681656</v>
      </c>
      <c r="B1771" t="s">
        <v>2280</v>
      </c>
      <c r="C1771" t="s">
        <v>0</v>
      </c>
      <c r="D1771" t="s">
        <v>2269</v>
      </c>
      <c r="E1771" s="1">
        <f t="shared" si="27"/>
        <v>42729.667314814811</v>
      </c>
    </row>
    <row r="1772" spans="1:5" x14ac:dyDescent="0.25">
      <c r="A1772">
        <v>1482681859</v>
      </c>
      <c r="B1772" t="s">
        <v>2281</v>
      </c>
      <c r="C1772" t="s">
        <v>2</v>
      </c>
      <c r="D1772" t="s">
        <v>1521</v>
      </c>
      <c r="E1772" s="1">
        <f t="shared" si="27"/>
        <v>42729.669664351852</v>
      </c>
    </row>
    <row r="1773" spans="1:5" x14ac:dyDescent="0.25">
      <c r="A1773">
        <v>1482682139</v>
      </c>
      <c r="B1773" t="s">
        <v>2282</v>
      </c>
      <c r="C1773" t="s">
        <v>2</v>
      </c>
      <c r="D1773" t="s">
        <v>2096</v>
      </c>
      <c r="E1773" s="1">
        <f t="shared" si="27"/>
        <v>42729.672905092593</v>
      </c>
    </row>
    <row r="1774" spans="1:5" x14ac:dyDescent="0.25">
      <c r="A1774">
        <v>1482682311</v>
      </c>
      <c r="B1774" t="s">
        <v>2283</v>
      </c>
      <c r="C1774" t="s">
        <v>2</v>
      </c>
      <c r="D1774" t="s">
        <v>2269</v>
      </c>
      <c r="E1774" s="1">
        <f t="shared" si="27"/>
        <v>42729.674895833334</v>
      </c>
    </row>
    <row r="1775" spans="1:5" x14ac:dyDescent="0.25">
      <c r="A1775">
        <v>1482682474</v>
      </c>
      <c r="B1775" t="s">
        <v>2284</v>
      </c>
      <c r="C1775" t="s">
        <v>2</v>
      </c>
      <c r="D1775" t="s">
        <v>300</v>
      </c>
      <c r="E1775" s="1">
        <f t="shared" si="27"/>
        <v>42729.676782407405</v>
      </c>
    </row>
    <row r="1776" spans="1:5" x14ac:dyDescent="0.25">
      <c r="A1776">
        <v>1482682515</v>
      </c>
      <c r="B1776" t="s">
        <v>2285</v>
      </c>
      <c r="C1776" t="s">
        <v>2</v>
      </c>
      <c r="D1776" t="s">
        <v>1577</v>
      </c>
      <c r="E1776" s="1">
        <f t="shared" si="27"/>
        <v>42729.677256944444</v>
      </c>
    </row>
    <row r="1777" spans="1:5" x14ac:dyDescent="0.25">
      <c r="A1777">
        <v>1482682790</v>
      </c>
      <c r="B1777" t="s">
        <v>2286</v>
      </c>
      <c r="C1777" t="s">
        <v>2</v>
      </c>
      <c r="D1777" t="s">
        <v>2096</v>
      </c>
      <c r="E1777" s="1">
        <f t="shared" si="27"/>
        <v>42729.680439814809</v>
      </c>
    </row>
    <row r="1778" spans="1:5" x14ac:dyDescent="0.25">
      <c r="A1778">
        <v>1482683666</v>
      </c>
      <c r="B1778" t="s">
        <v>2287</v>
      </c>
      <c r="C1778" t="s">
        <v>2</v>
      </c>
      <c r="D1778" t="s">
        <v>1727</v>
      </c>
      <c r="E1778" s="1">
        <f t="shared" si="27"/>
        <v>42729.690578703703</v>
      </c>
    </row>
    <row r="1779" spans="1:5" x14ac:dyDescent="0.25">
      <c r="A1779">
        <v>1482684057</v>
      </c>
      <c r="B1779" t="s">
        <v>2288</v>
      </c>
      <c r="C1779" t="s">
        <v>2</v>
      </c>
      <c r="D1779" t="s">
        <v>104</v>
      </c>
      <c r="E1779" s="1">
        <f t="shared" si="27"/>
        <v>42729.695104166662</v>
      </c>
    </row>
    <row r="1780" spans="1:5" x14ac:dyDescent="0.25">
      <c r="A1780">
        <v>1482684295</v>
      </c>
      <c r="B1780" t="s">
        <v>2289</v>
      </c>
      <c r="C1780" t="s">
        <v>2</v>
      </c>
      <c r="D1780" t="s">
        <v>1187</v>
      </c>
      <c r="E1780" s="1">
        <f t="shared" si="27"/>
        <v>42729.697858796295</v>
      </c>
    </row>
    <row r="1781" spans="1:5" x14ac:dyDescent="0.25">
      <c r="A1781">
        <v>1482684556</v>
      </c>
      <c r="B1781" t="s">
        <v>2290</v>
      </c>
      <c r="C1781" t="s">
        <v>2</v>
      </c>
      <c r="D1781" t="s">
        <v>2291</v>
      </c>
      <c r="E1781" s="1">
        <f t="shared" si="27"/>
        <v>42729.700879629629</v>
      </c>
    </row>
    <row r="1782" spans="1:5" x14ac:dyDescent="0.25">
      <c r="A1782">
        <v>1482685131</v>
      </c>
      <c r="B1782" t="s">
        <v>2292</v>
      </c>
      <c r="C1782" t="s">
        <v>2</v>
      </c>
      <c r="D1782" t="s">
        <v>1727</v>
      </c>
      <c r="E1782" s="1">
        <f t="shared" si="27"/>
        <v>42729.707534722227</v>
      </c>
    </row>
    <row r="1783" spans="1:5" x14ac:dyDescent="0.25">
      <c r="A1783">
        <v>1482685511</v>
      </c>
      <c r="B1783" t="s">
        <v>2293</v>
      </c>
      <c r="C1783" t="s">
        <v>2</v>
      </c>
      <c r="D1783" t="s">
        <v>2128</v>
      </c>
      <c r="E1783" s="1">
        <f t="shared" si="27"/>
        <v>42729.71193287037</v>
      </c>
    </row>
    <row r="1784" spans="1:5" x14ac:dyDescent="0.25">
      <c r="A1784">
        <v>1482685700</v>
      </c>
      <c r="B1784" t="s">
        <v>2294</v>
      </c>
      <c r="C1784" t="s">
        <v>2</v>
      </c>
      <c r="D1784" t="s">
        <v>2295</v>
      </c>
      <c r="E1784" s="1">
        <f t="shared" si="27"/>
        <v>42729.714120370365</v>
      </c>
    </row>
    <row r="1785" spans="1:5" x14ac:dyDescent="0.25">
      <c r="A1785">
        <v>1482686136</v>
      </c>
      <c r="B1785" t="s">
        <v>2296</v>
      </c>
      <c r="C1785" t="s">
        <v>2</v>
      </c>
      <c r="D1785" t="s">
        <v>104</v>
      </c>
      <c r="E1785" s="1">
        <f t="shared" si="27"/>
        <v>42729.719166666662</v>
      </c>
    </row>
    <row r="1786" spans="1:5" x14ac:dyDescent="0.25">
      <c r="A1786">
        <v>1482687045</v>
      </c>
      <c r="B1786" t="s">
        <v>2297</v>
      </c>
      <c r="C1786" t="s">
        <v>0</v>
      </c>
      <c r="D1786" t="s">
        <v>2096</v>
      </c>
      <c r="E1786" s="1">
        <f t="shared" si="27"/>
        <v>42729.729687500003</v>
      </c>
    </row>
    <row r="1787" spans="1:5" x14ac:dyDescent="0.25">
      <c r="A1787">
        <v>1482687131</v>
      </c>
      <c r="B1787" t="s">
        <v>2298</v>
      </c>
      <c r="C1787" t="s">
        <v>2</v>
      </c>
      <c r="D1787" t="s">
        <v>1790</v>
      </c>
      <c r="E1787" s="1">
        <f t="shared" si="27"/>
        <v>42729.730682870373</v>
      </c>
    </row>
    <row r="1788" spans="1:5" x14ac:dyDescent="0.25">
      <c r="A1788">
        <v>1482687272</v>
      </c>
      <c r="B1788" t="s">
        <v>2299</v>
      </c>
      <c r="C1788" t="s">
        <v>2</v>
      </c>
      <c r="D1788" t="s">
        <v>1812</v>
      </c>
      <c r="E1788" s="1">
        <f t="shared" si="27"/>
        <v>42729.732314814813</v>
      </c>
    </row>
    <row r="1789" spans="1:5" x14ac:dyDescent="0.25">
      <c r="A1789">
        <v>1482688182</v>
      </c>
      <c r="B1789" t="s">
        <v>2300</v>
      </c>
      <c r="C1789" t="s">
        <v>0</v>
      </c>
      <c r="D1789" t="s">
        <v>1790</v>
      </c>
      <c r="E1789" s="1">
        <f t="shared" si="27"/>
        <v>42729.742847222224</v>
      </c>
    </row>
    <row r="1790" spans="1:5" x14ac:dyDescent="0.25">
      <c r="A1790">
        <v>1482688546</v>
      </c>
      <c r="B1790" t="s">
        <v>2301</v>
      </c>
      <c r="C1790" t="s">
        <v>2</v>
      </c>
      <c r="D1790" t="s">
        <v>2128</v>
      </c>
      <c r="E1790" s="1">
        <f t="shared" si="27"/>
        <v>42729.747060185182</v>
      </c>
    </row>
    <row r="1791" spans="1:5" x14ac:dyDescent="0.25">
      <c r="A1791">
        <v>1482688663</v>
      </c>
      <c r="B1791" t="s">
        <v>2302</v>
      </c>
      <c r="C1791" t="s">
        <v>2</v>
      </c>
      <c r="D1791" t="s">
        <v>104</v>
      </c>
      <c r="E1791" s="1">
        <f t="shared" si="27"/>
        <v>42729.748414351852</v>
      </c>
    </row>
    <row r="1792" spans="1:5" x14ac:dyDescent="0.25">
      <c r="A1792">
        <v>1482688985</v>
      </c>
      <c r="B1792" t="s">
        <v>2303</v>
      </c>
      <c r="C1792" t="s">
        <v>2</v>
      </c>
      <c r="D1792" t="s">
        <v>2128</v>
      </c>
      <c r="E1792" s="1">
        <f t="shared" si="27"/>
        <v>42729.752141203702</v>
      </c>
    </row>
    <row r="1793" spans="1:5" x14ac:dyDescent="0.25">
      <c r="A1793">
        <v>1482689366</v>
      </c>
      <c r="B1793" t="s">
        <v>2304</v>
      </c>
      <c r="C1793" t="s">
        <v>2</v>
      </c>
      <c r="D1793" t="s">
        <v>2305</v>
      </c>
      <c r="E1793" s="1">
        <f t="shared" si="27"/>
        <v>42729.756550925929</v>
      </c>
    </row>
    <row r="1794" spans="1:5" x14ac:dyDescent="0.25">
      <c r="A1794">
        <v>1482689562</v>
      </c>
      <c r="B1794" t="s">
        <v>2306</v>
      </c>
      <c r="C1794" t="s">
        <v>2</v>
      </c>
      <c r="D1794" t="s">
        <v>2307</v>
      </c>
      <c r="E1794" s="1">
        <f t="shared" si="27"/>
        <v>42729.75881944444</v>
      </c>
    </row>
    <row r="1795" spans="1:5" x14ac:dyDescent="0.25">
      <c r="A1795">
        <v>1482689918</v>
      </c>
      <c r="B1795" t="s">
        <v>2308</v>
      </c>
      <c r="C1795" t="s">
        <v>2</v>
      </c>
      <c r="D1795" t="s">
        <v>2090</v>
      </c>
      <c r="E1795" s="1">
        <f t="shared" ref="E1795:E1858" si="28">(((A1795/60)/60)/24)+DATE(1970,1,1)</f>
        <v>42729.762939814813</v>
      </c>
    </row>
    <row r="1796" spans="1:5" x14ac:dyDescent="0.25">
      <c r="A1796">
        <v>1482690192</v>
      </c>
      <c r="B1796" t="s">
        <v>2309</v>
      </c>
      <c r="C1796" t="s">
        <v>2</v>
      </c>
      <c r="D1796" t="s">
        <v>2055</v>
      </c>
      <c r="E1796" s="1">
        <f t="shared" si="28"/>
        <v>42729.766111111108</v>
      </c>
    </row>
    <row r="1797" spans="1:5" x14ac:dyDescent="0.25">
      <c r="A1797">
        <v>1482691059</v>
      </c>
      <c r="B1797" t="s">
        <v>2310</v>
      </c>
      <c r="C1797" t="s">
        <v>2</v>
      </c>
      <c r="D1797" t="s">
        <v>1498</v>
      </c>
      <c r="E1797" s="1">
        <f t="shared" si="28"/>
        <v>42729.776145833333</v>
      </c>
    </row>
    <row r="1798" spans="1:5" x14ac:dyDescent="0.25">
      <c r="A1798">
        <v>1482691387</v>
      </c>
      <c r="B1798" t="s">
        <v>2311</v>
      </c>
      <c r="C1798" t="s">
        <v>0</v>
      </c>
      <c r="D1798" t="s">
        <v>1498</v>
      </c>
      <c r="E1798" s="1">
        <f t="shared" si="28"/>
        <v>42729.779942129629</v>
      </c>
    </row>
    <row r="1799" spans="1:5" x14ac:dyDescent="0.25">
      <c r="A1799">
        <v>1482691653</v>
      </c>
      <c r="B1799" t="s">
        <v>2312</v>
      </c>
      <c r="C1799" t="s">
        <v>2</v>
      </c>
      <c r="D1799" t="s">
        <v>2313</v>
      </c>
      <c r="E1799" s="1">
        <f t="shared" si="28"/>
        <v>42729.783020833333</v>
      </c>
    </row>
    <row r="1800" spans="1:5" x14ac:dyDescent="0.25">
      <c r="A1800">
        <v>1482691749</v>
      </c>
      <c r="B1800" t="s">
        <v>2314</v>
      </c>
      <c r="C1800" t="s">
        <v>2</v>
      </c>
      <c r="D1800" t="s">
        <v>2313</v>
      </c>
      <c r="E1800" s="1">
        <f t="shared" si="28"/>
        <v>42729.784131944441</v>
      </c>
    </row>
    <row r="1801" spans="1:5" x14ac:dyDescent="0.25">
      <c r="A1801">
        <v>1482692324</v>
      </c>
      <c r="B1801" t="s">
        <v>2315</v>
      </c>
      <c r="C1801" t="s">
        <v>2</v>
      </c>
      <c r="D1801" t="s">
        <v>2316</v>
      </c>
      <c r="E1801" s="1">
        <f t="shared" si="28"/>
        <v>42729.79078703704</v>
      </c>
    </row>
    <row r="1802" spans="1:5" x14ac:dyDescent="0.25">
      <c r="A1802">
        <v>1482692373</v>
      </c>
      <c r="B1802" t="s">
        <v>2317</v>
      </c>
      <c r="C1802" t="s">
        <v>2</v>
      </c>
      <c r="D1802" t="s">
        <v>1582</v>
      </c>
      <c r="E1802" s="1">
        <f t="shared" si="28"/>
        <v>42729.791354166664</v>
      </c>
    </row>
    <row r="1803" spans="1:5" x14ac:dyDescent="0.25">
      <c r="A1803">
        <v>1482693157</v>
      </c>
      <c r="B1803" t="s">
        <v>2318</v>
      </c>
      <c r="C1803" t="s">
        <v>2</v>
      </c>
      <c r="D1803" t="s">
        <v>1596</v>
      </c>
      <c r="E1803" s="1">
        <f t="shared" si="28"/>
        <v>42729.800428240742</v>
      </c>
    </row>
    <row r="1804" spans="1:5" x14ac:dyDescent="0.25">
      <c r="A1804">
        <v>1482693511</v>
      </c>
      <c r="B1804" t="s">
        <v>2319</v>
      </c>
      <c r="C1804" t="s">
        <v>2</v>
      </c>
      <c r="D1804" t="s">
        <v>2313</v>
      </c>
      <c r="E1804" s="1">
        <f t="shared" si="28"/>
        <v>42729.804525462961</v>
      </c>
    </row>
    <row r="1805" spans="1:5" x14ac:dyDescent="0.25">
      <c r="A1805">
        <v>1482693766</v>
      </c>
      <c r="B1805" t="s">
        <v>2320</v>
      </c>
      <c r="C1805" t="s">
        <v>2</v>
      </c>
      <c r="D1805" t="s">
        <v>2055</v>
      </c>
      <c r="E1805" s="1">
        <f t="shared" si="28"/>
        <v>42729.807476851856</v>
      </c>
    </row>
    <row r="1806" spans="1:5" x14ac:dyDescent="0.25">
      <c r="A1806">
        <v>1482694300</v>
      </c>
      <c r="B1806" t="s">
        <v>2321</v>
      </c>
      <c r="C1806" t="s">
        <v>2</v>
      </c>
      <c r="D1806" t="s">
        <v>1498</v>
      </c>
      <c r="E1806" s="1">
        <f t="shared" si="28"/>
        <v>42729.813657407409</v>
      </c>
    </row>
    <row r="1807" spans="1:5" x14ac:dyDescent="0.25">
      <c r="A1807">
        <v>1482694369</v>
      </c>
      <c r="B1807" t="s">
        <v>2322</v>
      </c>
      <c r="C1807" t="s">
        <v>2</v>
      </c>
      <c r="D1807" t="s">
        <v>2055</v>
      </c>
      <c r="E1807" s="1">
        <f t="shared" si="28"/>
        <v>42729.814456018517</v>
      </c>
    </row>
    <row r="1808" spans="1:5" x14ac:dyDescent="0.25">
      <c r="A1808">
        <v>1482694576</v>
      </c>
      <c r="B1808" t="s">
        <v>2323</v>
      </c>
      <c r="C1808" t="s">
        <v>2</v>
      </c>
      <c r="D1808" t="s">
        <v>2214</v>
      </c>
      <c r="E1808" s="1">
        <f t="shared" si="28"/>
        <v>42729.816851851851</v>
      </c>
    </row>
    <row r="1809" spans="1:5" x14ac:dyDescent="0.25">
      <c r="A1809">
        <v>1482694689</v>
      </c>
      <c r="B1809" t="s">
        <v>2324</v>
      </c>
      <c r="C1809" t="s">
        <v>2</v>
      </c>
      <c r="D1809" t="s">
        <v>2055</v>
      </c>
      <c r="E1809" s="1">
        <f t="shared" si="28"/>
        <v>42729.818159722221</v>
      </c>
    </row>
    <row r="1810" spans="1:5" x14ac:dyDescent="0.25">
      <c r="A1810">
        <v>1482695317</v>
      </c>
      <c r="B1810" t="s">
        <v>2325</v>
      </c>
      <c r="C1810" t="s">
        <v>2</v>
      </c>
      <c r="D1810" t="s">
        <v>2055</v>
      </c>
      <c r="E1810" s="1">
        <f t="shared" si="28"/>
        <v>42729.825428240743</v>
      </c>
    </row>
    <row r="1811" spans="1:5" x14ac:dyDescent="0.25">
      <c r="A1811">
        <v>1482695523</v>
      </c>
      <c r="B1811" t="s">
        <v>2326</v>
      </c>
      <c r="C1811" t="s">
        <v>2</v>
      </c>
      <c r="D1811" t="s">
        <v>2128</v>
      </c>
      <c r="E1811" s="1">
        <f t="shared" si="28"/>
        <v>42729.8278125</v>
      </c>
    </row>
    <row r="1812" spans="1:5" x14ac:dyDescent="0.25">
      <c r="A1812">
        <v>1482695673</v>
      </c>
      <c r="B1812" t="s">
        <v>2327</v>
      </c>
      <c r="C1812" t="s">
        <v>2</v>
      </c>
      <c r="D1812" t="s">
        <v>2060</v>
      </c>
      <c r="E1812" s="1">
        <f t="shared" si="28"/>
        <v>42729.829548611116</v>
      </c>
    </row>
    <row r="1813" spans="1:5" x14ac:dyDescent="0.25">
      <c r="A1813">
        <v>1482696105</v>
      </c>
      <c r="B1813" t="s">
        <v>2328</v>
      </c>
      <c r="C1813" t="s">
        <v>2</v>
      </c>
      <c r="D1813" t="s">
        <v>1596</v>
      </c>
      <c r="E1813" s="1">
        <f t="shared" si="28"/>
        <v>42729.834548611107</v>
      </c>
    </row>
    <row r="1814" spans="1:5" x14ac:dyDescent="0.25">
      <c r="A1814">
        <v>1482696254</v>
      </c>
      <c r="B1814" t="s">
        <v>2329</v>
      </c>
      <c r="C1814" t="s">
        <v>2</v>
      </c>
      <c r="D1814" t="s">
        <v>2055</v>
      </c>
      <c r="E1814" s="1">
        <f t="shared" si="28"/>
        <v>42729.836273148147</v>
      </c>
    </row>
    <row r="1815" spans="1:5" x14ac:dyDescent="0.25">
      <c r="A1815">
        <v>1482696437</v>
      </c>
      <c r="B1815" t="s">
        <v>2330</v>
      </c>
      <c r="C1815" t="s">
        <v>2</v>
      </c>
      <c r="D1815" t="s">
        <v>2060</v>
      </c>
      <c r="E1815" s="1">
        <f t="shared" si="28"/>
        <v>42729.83839120371</v>
      </c>
    </row>
    <row r="1816" spans="1:5" x14ac:dyDescent="0.25">
      <c r="A1816">
        <v>1482697362</v>
      </c>
      <c r="B1816" t="s">
        <v>2331</v>
      </c>
      <c r="C1816" t="s">
        <v>0</v>
      </c>
      <c r="D1816" t="s">
        <v>1440</v>
      </c>
      <c r="E1816" s="1">
        <f t="shared" si="28"/>
        <v>42729.849097222221</v>
      </c>
    </row>
    <row r="1817" spans="1:5" x14ac:dyDescent="0.25">
      <c r="A1817">
        <v>1482697601</v>
      </c>
      <c r="B1817" t="s">
        <v>2332</v>
      </c>
      <c r="C1817" t="s">
        <v>2</v>
      </c>
      <c r="D1817" t="s">
        <v>2060</v>
      </c>
      <c r="E1817" s="1">
        <f t="shared" si="28"/>
        <v>42729.851863425924</v>
      </c>
    </row>
    <row r="1818" spans="1:5" x14ac:dyDescent="0.25">
      <c r="A1818">
        <v>1482697736</v>
      </c>
      <c r="B1818" t="s">
        <v>2333</v>
      </c>
      <c r="C1818" t="s">
        <v>2</v>
      </c>
      <c r="D1818" t="s">
        <v>2163</v>
      </c>
      <c r="E1818" s="1">
        <f t="shared" si="28"/>
        <v>42729.853425925925</v>
      </c>
    </row>
    <row r="1819" spans="1:5" x14ac:dyDescent="0.25">
      <c r="A1819">
        <v>1482698024</v>
      </c>
      <c r="B1819" t="s">
        <v>2334</v>
      </c>
      <c r="C1819" t="s">
        <v>2</v>
      </c>
      <c r="D1819" t="s">
        <v>1727</v>
      </c>
      <c r="E1819" s="1">
        <f t="shared" si="28"/>
        <v>42729.856759259259</v>
      </c>
    </row>
    <row r="1820" spans="1:5" x14ac:dyDescent="0.25">
      <c r="A1820">
        <v>1482698202</v>
      </c>
      <c r="B1820" t="s">
        <v>2335</v>
      </c>
      <c r="C1820" t="s">
        <v>2</v>
      </c>
      <c r="D1820" t="s">
        <v>104</v>
      </c>
      <c r="E1820" s="1">
        <f t="shared" si="28"/>
        <v>42729.858819444446</v>
      </c>
    </row>
    <row r="1821" spans="1:5" x14ac:dyDescent="0.25">
      <c r="A1821">
        <v>1482698504</v>
      </c>
      <c r="B1821" t="s">
        <v>2336</v>
      </c>
      <c r="C1821" t="s">
        <v>2</v>
      </c>
      <c r="D1821" t="s">
        <v>139</v>
      </c>
      <c r="E1821" s="1">
        <f t="shared" si="28"/>
        <v>42729.862314814818</v>
      </c>
    </row>
    <row r="1822" spans="1:5" x14ac:dyDescent="0.25">
      <c r="A1822">
        <v>1482698695</v>
      </c>
      <c r="B1822" t="s">
        <v>2337</v>
      </c>
      <c r="C1822" t="s">
        <v>2</v>
      </c>
      <c r="D1822" t="s">
        <v>2080</v>
      </c>
      <c r="E1822" s="1">
        <f t="shared" si="28"/>
        <v>42729.864525462966</v>
      </c>
    </row>
    <row r="1823" spans="1:5" x14ac:dyDescent="0.25">
      <c r="A1823">
        <v>1482698803</v>
      </c>
      <c r="B1823" t="s">
        <v>2338</v>
      </c>
      <c r="C1823" t="s">
        <v>2</v>
      </c>
      <c r="D1823" t="s">
        <v>1582</v>
      </c>
      <c r="E1823" s="1">
        <f t="shared" si="28"/>
        <v>42729.865775462968</v>
      </c>
    </row>
    <row r="1824" spans="1:5" x14ac:dyDescent="0.25">
      <c r="A1824">
        <v>1482699710</v>
      </c>
      <c r="B1824" t="s">
        <v>2339</v>
      </c>
      <c r="C1824" t="s">
        <v>0</v>
      </c>
      <c r="D1824" t="s">
        <v>1775</v>
      </c>
      <c r="E1824" s="1">
        <f t="shared" si="28"/>
        <v>42729.876273148147</v>
      </c>
    </row>
    <row r="1825" spans="1:5" x14ac:dyDescent="0.25">
      <c r="A1825">
        <v>1482699830</v>
      </c>
      <c r="B1825" t="s">
        <v>2340</v>
      </c>
      <c r="C1825" t="s">
        <v>2</v>
      </c>
      <c r="D1825" t="s">
        <v>139</v>
      </c>
      <c r="E1825" s="1">
        <f t="shared" si="28"/>
        <v>42729.877662037034</v>
      </c>
    </row>
    <row r="1826" spans="1:5" x14ac:dyDescent="0.25">
      <c r="A1826">
        <v>1482699942</v>
      </c>
      <c r="B1826" t="s">
        <v>2341</v>
      </c>
      <c r="C1826" t="s">
        <v>2</v>
      </c>
      <c r="D1826" t="s">
        <v>342</v>
      </c>
      <c r="E1826" s="1">
        <f t="shared" si="28"/>
        <v>42729.878958333327</v>
      </c>
    </row>
    <row r="1827" spans="1:5" x14ac:dyDescent="0.25">
      <c r="A1827">
        <v>1482700526</v>
      </c>
      <c r="B1827" t="s">
        <v>2342</v>
      </c>
      <c r="C1827" t="s">
        <v>2</v>
      </c>
      <c r="D1827" t="s">
        <v>104</v>
      </c>
      <c r="E1827" s="1">
        <f t="shared" si="28"/>
        <v>42729.885717592595</v>
      </c>
    </row>
    <row r="1828" spans="1:5" x14ac:dyDescent="0.25">
      <c r="A1828">
        <v>1482700919</v>
      </c>
      <c r="B1828" t="s">
        <v>2343</v>
      </c>
      <c r="C1828" t="s">
        <v>2</v>
      </c>
      <c r="D1828" t="s">
        <v>342</v>
      </c>
      <c r="E1828" s="1">
        <f t="shared" si="28"/>
        <v>42729.8902662037</v>
      </c>
    </row>
    <row r="1829" spans="1:5" x14ac:dyDescent="0.25">
      <c r="A1829">
        <v>1482701160</v>
      </c>
      <c r="B1829" t="s">
        <v>2344</v>
      </c>
      <c r="C1829" t="s">
        <v>2</v>
      </c>
      <c r="D1829" t="s">
        <v>2345</v>
      </c>
      <c r="E1829" s="1">
        <f t="shared" si="28"/>
        <v>42729.893055555556</v>
      </c>
    </row>
    <row r="1830" spans="1:5" x14ac:dyDescent="0.25">
      <c r="A1830">
        <v>1482701338</v>
      </c>
      <c r="B1830" t="s">
        <v>2346</v>
      </c>
      <c r="C1830" t="s">
        <v>2</v>
      </c>
      <c r="D1830" t="s">
        <v>2347</v>
      </c>
      <c r="E1830" s="1">
        <f t="shared" si="28"/>
        <v>42729.895115740743</v>
      </c>
    </row>
    <row r="1831" spans="1:5" x14ac:dyDescent="0.25">
      <c r="A1831">
        <v>1482701806</v>
      </c>
      <c r="B1831" t="s">
        <v>2348</v>
      </c>
      <c r="C1831" t="s">
        <v>2</v>
      </c>
      <c r="D1831" t="s">
        <v>1498</v>
      </c>
      <c r="E1831" s="1">
        <f t="shared" si="28"/>
        <v>42729.90053240741</v>
      </c>
    </row>
    <row r="1832" spans="1:5" x14ac:dyDescent="0.25">
      <c r="A1832">
        <v>1482702561</v>
      </c>
      <c r="B1832" t="s">
        <v>2349</v>
      </c>
      <c r="C1832" t="s">
        <v>2</v>
      </c>
      <c r="D1832" t="s">
        <v>2350</v>
      </c>
      <c r="E1832" s="1">
        <f t="shared" si="28"/>
        <v>42729.909270833334</v>
      </c>
    </row>
    <row r="1833" spans="1:5" x14ac:dyDescent="0.25">
      <c r="A1833">
        <v>1482702870</v>
      </c>
      <c r="B1833" t="s">
        <v>2351</v>
      </c>
      <c r="C1833" t="s">
        <v>2</v>
      </c>
      <c r="D1833" t="s">
        <v>2163</v>
      </c>
      <c r="E1833" s="1">
        <f t="shared" si="28"/>
        <v>42729.912847222222</v>
      </c>
    </row>
    <row r="1834" spans="1:5" x14ac:dyDescent="0.25">
      <c r="A1834">
        <v>1482703212</v>
      </c>
      <c r="B1834" t="s">
        <v>2352</v>
      </c>
      <c r="C1834" t="s">
        <v>2</v>
      </c>
      <c r="D1834" t="s">
        <v>2170</v>
      </c>
      <c r="E1834" s="1">
        <f t="shared" si="28"/>
        <v>42729.916805555549</v>
      </c>
    </row>
    <row r="1835" spans="1:5" x14ac:dyDescent="0.25">
      <c r="A1835">
        <v>1482703423</v>
      </c>
      <c r="B1835" t="s">
        <v>2353</v>
      </c>
      <c r="C1835" t="s">
        <v>2</v>
      </c>
      <c r="D1835" t="s">
        <v>2354</v>
      </c>
      <c r="E1835" s="1">
        <f t="shared" si="28"/>
        <v>42729.919247685189</v>
      </c>
    </row>
    <row r="1836" spans="1:5" x14ac:dyDescent="0.25">
      <c r="A1836">
        <v>1482703644</v>
      </c>
      <c r="B1836" t="s">
        <v>2355</v>
      </c>
      <c r="C1836" t="s">
        <v>2</v>
      </c>
      <c r="D1836" t="s">
        <v>2170</v>
      </c>
      <c r="E1836" s="1">
        <f t="shared" si="28"/>
        <v>42729.921805555554</v>
      </c>
    </row>
    <row r="1837" spans="1:5" x14ac:dyDescent="0.25">
      <c r="A1837">
        <v>1482703952</v>
      </c>
      <c r="B1837" t="s">
        <v>2356</v>
      </c>
      <c r="C1837" t="s">
        <v>2</v>
      </c>
      <c r="D1837" t="s">
        <v>2170</v>
      </c>
      <c r="E1837" s="1">
        <f t="shared" si="28"/>
        <v>42729.925370370373</v>
      </c>
    </row>
    <row r="1838" spans="1:5" x14ac:dyDescent="0.25">
      <c r="A1838">
        <v>1482704600</v>
      </c>
      <c r="B1838" t="s">
        <v>2357</v>
      </c>
      <c r="C1838" t="s">
        <v>2</v>
      </c>
      <c r="D1838" t="s">
        <v>1587</v>
      </c>
      <c r="E1838" s="1">
        <f t="shared" si="28"/>
        <v>42729.932870370365</v>
      </c>
    </row>
    <row r="1839" spans="1:5" x14ac:dyDescent="0.25">
      <c r="A1839">
        <v>1482705179</v>
      </c>
      <c r="B1839" t="s">
        <v>2358</v>
      </c>
      <c r="C1839" t="s">
        <v>2</v>
      </c>
      <c r="D1839" t="s">
        <v>1594</v>
      </c>
      <c r="E1839" s="1">
        <f t="shared" si="28"/>
        <v>42729.939571759256</v>
      </c>
    </row>
    <row r="1840" spans="1:5" x14ac:dyDescent="0.25">
      <c r="A1840">
        <v>1482705440</v>
      </c>
      <c r="B1840" t="s">
        <v>2359</v>
      </c>
      <c r="C1840" t="s">
        <v>2</v>
      </c>
      <c r="D1840" t="s">
        <v>1293</v>
      </c>
      <c r="E1840" s="1">
        <f t="shared" si="28"/>
        <v>42729.94259259259</v>
      </c>
    </row>
    <row r="1841" spans="1:5" x14ac:dyDescent="0.25">
      <c r="A1841">
        <v>1482705674</v>
      </c>
      <c r="B1841" t="s">
        <v>2360</v>
      </c>
      <c r="C1841" t="s">
        <v>2</v>
      </c>
      <c r="D1841" t="s">
        <v>1511</v>
      </c>
      <c r="E1841" s="1">
        <f t="shared" si="28"/>
        <v>42729.94530092593</v>
      </c>
    </row>
    <row r="1842" spans="1:5" x14ac:dyDescent="0.25">
      <c r="A1842">
        <v>1482705757</v>
      </c>
      <c r="B1842" t="s">
        <v>2361</v>
      </c>
      <c r="C1842" t="s">
        <v>2</v>
      </c>
      <c r="D1842" t="s">
        <v>1293</v>
      </c>
      <c r="E1842" s="1">
        <f t="shared" si="28"/>
        <v>42729.946261574078</v>
      </c>
    </row>
    <row r="1843" spans="1:5" x14ac:dyDescent="0.25">
      <c r="A1843">
        <v>1482705888</v>
      </c>
      <c r="B1843" t="s">
        <v>2362</v>
      </c>
      <c r="C1843" t="s">
        <v>2</v>
      </c>
      <c r="D1843" t="s">
        <v>1293</v>
      </c>
      <c r="E1843" s="1">
        <f t="shared" si="28"/>
        <v>42729.947777777779</v>
      </c>
    </row>
    <row r="1844" spans="1:5" x14ac:dyDescent="0.25">
      <c r="A1844">
        <v>1482706024</v>
      </c>
      <c r="B1844" t="s">
        <v>2363</v>
      </c>
      <c r="C1844" t="s">
        <v>2</v>
      </c>
      <c r="D1844" t="s">
        <v>1293</v>
      </c>
      <c r="E1844" s="1">
        <f t="shared" si="28"/>
        <v>42729.949351851858</v>
      </c>
    </row>
    <row r="1845" spans="1:5" x14ac:dyDescent="0.25">
      <c r="A1845">
        <v>1482706229</v>
      </c>
      <c r="B1845" t="s">
        <v>2364</v>
      </c>
      <c r="C1845" t="s">
        <v>2</v>
      </c>
      <c r="D1845" t="s">
        <v>1511</v>
      </c>
      <c r="E1845" s="1">
        <f t="shared" si="28"/>
        <v>42729.951724537037</v>
      </c>
    </row>
    <row r="1846" spans="1:5" x14ac:dyDescent="0.25">
      <c r="A1846">
        <v>1482706668</v>
      </c>
      <c r="B1846" t="s">
        <v>2365</v>
      </c>
      <c r="C1846" t="s">
        <v>2</v>
      </c>
      <c r="D1846" t="s">
        <v>367</v>
      </c>
      <c r="E1846" s="1">
        <f t="shared" si="28"/>
        <v>42729.956805555557</v>
      </c>
    </row>
    <row r="1847" spans="1:5" x14ac:dyDescent="0.25">
      <c r="A1847">
        <v>1482706903</v>
      </c>
      <c r="B1847" t="s">
        <v>2366</v>
      </c>
      <c r="C1847" t="s">
        <v>2</v>
      </c>
      <c r="D1847" t="s">
        <v>2161</v>
      </c>
      <c r="E1847" s="1">
        <f t="shared" si="28"/>
        <v>42729.959525462968</v>
      </c>
    </row>
    <row r="1848" spans="1:5" x14ac:dyDescent="0.25">
      <c r="A1848">
        <v>1482707267</v>
      </c>
      <c r="B1848" t="s">
        <v>2367</v>
      </c>
      <c r="C1848" t="s">
        <v>2</v>
      </c>
      <c r="D1848" t="s">
        <v>1511</v>
      </c>
      <c r="E1848" s="1">
        <f t="shared" si="28"/>
        <v>42729.963738425926</v>
      </c>
    </row>
    <row r="1849" spans="1:5" x14ac:dyDescent="0.25">
      <c r="A1849">
        <v>1482707628</v>
      </c>
      <c r="B1849" t="s">
        <v>2368</v>
      </c>
      <c r="C1849" t="s">
        <v>2</v>
      </c>
      <c r="D1849" t="s">
        <v>367</v>
      </c>
      <c r="E1849" s="1">
        <f t="shared" si="28"/>
        <v>42729.967916666668</v>
      </c>
    </row>
    <row r="1850" spans="1:5" x14ac:dyDescent="0.25">
      <c r="A1850">
        <v>1482707946</v>
      </c>
      <c r="B1850" t="s">
        <v>2369</v>
      </c>
      <c r="C1850" t="s">
        <v>2</v>
      </c>
      <c r="D1850" t="s">
        <v>1587</v>
      </c>
      <c r="E1850" s="1">
        <f t="shared" si="28"/>
        <v>42729.971597222218</v>
      </c>
    </row>
    <row r="1851" spans="1:5" x14ac:dyDescent="0.25">
      <c r="A1851">
        <v>1482708009</v>
      </c>
      <c r="B1851" t="s">
        <v>2370</v>
      </c>
      <c r="C1851" t="s">
        <v>2</v>
      </c>
      <c r="D1851" t="s">
        <v>163</v>
      </c>
      <c r="E1851" s="1">
        <f t="shared" si="28"/>
        <v>42729.972326388888</v>
      </c>
    </row>
    <row r="1852" spans="1:5" x14ac:dyDescent="0.25">
      <c r="A1852">
        <v>1482708326</v>
      </c>
      <c r="B1852" t="s">
        <v>2371</v>
      </c>
      <c r="C1852" t="s">
        <v>2</v>
      </c>
      <c r="D1852" t="s">
        <v>163</v>
      </c>
      <c r="E1852" s="1">
        <f t="shared" si="28"/>
        <v>42729.975995370376</v>
      </c>
    </row>
    <row r="1853" spans="1:5" x14ac:dyDescent="0.25">
      <c r="A1853">
        <v>1482708486</v>
      </c>
      <c r="B1853" t="s">
        <v>2372</v>
      </c>
      <c r="C1853" t="s">
        <v>2</v>
      </c>
      <c r="D1853" t="s">
        <v>1851</v>
      </c>
      <c r="E1853" s="1">
        <f t="shared" si="28"/>
        <v>42729.977847222224</v>
      </c>
    </row>
    <row r="1854" spans="1:5" x14ac:dyDescent="0.25">
      <c r="A1854">
        <v>1482708676</v>
      </c>
      <c r="B1854" t="s">
        <v>2373</v>
      </c>
      <c r="C1854" t="s">
        <v>2</v>
      </c>
      <c r="D1854" t="s">
        <v>367</v>
      </c>
      <c r="E1854" s="1">
        <f t="shared" si="28"/>
        <v>42729.980046296296</v>
      </c>
    </row>
    <row r="1855" spans="1:5" x14ac:dyDescent="0.25">
      <c r="A1855">
        <v>1482709025</v>
      </c>
      <c r="B1855" t="s">
        <v>2374</v>
      </c>
      <c r="C1855" t="s">
        <v>2</v>
      </c>
      <c r="D1855" t="s">
        <v>2161</v>
      </c>
      <c r="E1855" s="1">
        <f t="shared" si="28"/>
        <v>42729.984085648146</v>
      </c>
    </row>
    <row r="1856" spans="1:5" x14ac:dyDescent="0.25">
      <c r="A1856">
        <v>1482709128</v>
      </c>
      <c r="B1856" t="s">
        <v>2375</v>
      </c>
      <c r="C1856" t="s">
        <v>2</v>
      </c>
      <c r="D1856" t="s">
        <v>2313</v>
      </c>
      <c r="E1856" s="1">
        <f t="shared" si="28"/>
        <v>42729.985277777778</v>
      </c>
    </row>
    <row r="1857" spans="1:5" x14ac:dyDescent="0.25">
      <c r="A1857">
        <v>1482709576</v>
      </c>
      <c r="B1857" t="s">
        <v>2376</v>
      </c>
      <c r="C1857" t="s">
        <v>2</v>
      </c>
      <c r="D1857" t="s">
        <v>2377</v>
      </c>
      <c r="E1857" s="1">
        <f t="shared" si="28"/>
        <v>42729.99046296296</v>
      </c>
    </row>
    <row r="1858" spans="1:5" x14ac:dyDescent="0.25">
      <c r="A1858">
        <v>1482709814</v>
      </c>
      <c r="B1858" t="s">
        <v>2378</v>
      </c>
      <c r="C1858" t="s">
        <v>2</v>
      </c>
      <c r="D1858" t="s">
        <v>1888</v>
      </c>
      <c r="E1858" s="1">
        <f t="shared" si="28"/>
        <v>42729.993217592593</v>
      </c>
    </row>
    <row r="1859" spans="1:5" x14ac:dyDescent="0.25">
      <c r="A1859">
        <v>1482709983</v>
      </c>
      <c r="B1859" t="s">
        <v>2379</v>
      </c>
      <c r="C1859" t="s">
        <v>0</v>
      </c>
      <c r="D1859" t="s">
        <v>1412</v>
      </c>
      <c r="E1859" s="1">
        <f t="shared" ref="E1859:E1922" si="29">(((A1859/60)/60)/24)+DATE(1970,1,1)</f>
        <v>42729.995173611111</v>
      </c>
    </row>
    <row r="1860" spans="1:5" x14ac:dyDescent="0.25">
      <c r="A1860">
        <v>1482710172</v>
      </c>
      <c r="B1860" t="s">
        <v>2380</v>
      </c>
      <c r="C1860" t="s">
        <v>2</v>
      </c>
      <c r="D1860" t="s">
        <v>1587</v>
      </c>
      <c r="E1860" s="1">
        <f t="shared" si="29"/>
        <v>42729.997361111105</v>
      </c>
    </row>
    <row r="1861" spans="1:5" x14ac:dyDescent="0.25">
      <c r="A1861">
        <v>1482710480</v>
      </c>
      <c r="B1861" t="s">
        <v>2381</v>
      </c>
      <c r="C1861" t="s">
        <v>2</v>
      </c>
      <c r="D1861" t="s">
        <v>2377</v>
      </c>
      <c r="E1861" s="1">
        <f t="shared" si="29"/>
        <v>42730.000925925924</v>
      </c>
    </row>
    <row r="1862" spans="1:5" x14ac:dyDescent="0.25">
      <c r="A1862">
        <v>1482710887</v>
      </c>
      <c r="B1862" t="s">
        <v>2382</v>
      </c>
      <c r="C1862" t="s">
        <v>2</v>
      </c>
      <c r="D1862" t="s">
        <v>2383</v>
      </c>
      <c r="E1862" s="1">
        <f t="shared" si="29"/>
        <v>42730.005636574075</v>
      </c>
    </row>
    <row r="1863" spans="1:5" x14ac:dyDescent="0.25">
      <c r="A1863">
        <v>1482711055</v>
      </c>
      <c r="B1863" t="s">
        <v>2384</v>
      </c>
      <c r="C1863" t="s">
        <v>2</v>
      </c>
      <c r="D1863" t="s">
        <v>1659</v>
      </c>
      <c r="E1863" s="1">
        <f t="shared" si="29"/>
        <v>42730.007581018523</v>
      </c>
    </row>
    <row r="1864" spans="1:5" x14ac:dyDescent="0.25">
      <c r="A1864">
        <v>1482711132</v>
      </c>
      <c r="B1864" t="s">
        <v>2385</v>
      </c>
      <c r="C1864" t="s">
        <v>2</v>
      </c>
      <c r="D1864" t="s">
        <v>1851</v>
      </c>
      <c r="E1864" s="1">
        <f t="shared" si="29"/>
        <v>42730.008472222224</v>
      </c>
    </row>
    <row r="1865" spans="1:5" x14ac:dyDescent="0.25">
      <c r="A1865">
        <v>1482711375</v>
      </c>
      <c r="B1865" t="s">
        <v>2386</v>
      </c>
      <c r="C1865" t="s">
        <v>2</v>
      </c>
      <c r="D1865" t="s">
        <v>1582</v>
      </c>
      <c r="E1865" s="1">
        <f t="shared" si="29"/>
        <v>42730.011284722219</v>
      </c>
    </row>
    <row r="1866" spans="1:5" x14ac:dyDescent="0.25">
      <c r="A1866">
        <v>1482711653</v>
      </c>
      <c r="B1866" t="s">
        <v>2387</v>
      </c>
      <c r="C1866" t="s">
        <v>0</v>
      </c>
      <c r="D1866" t="s">
        <v>1659</v>
      </c>
      <c r="E1866" s="1">
        <f t="shared" si="29"/>
        <v>42730.014502314814</v>
      </c>
    </row>
    <row r="1867" spans="1:5" x14ac:dyDescent="0.25">
      <c r="A1867">
        <v>1482712588</v>
      </c>
      <c r="B1867" t="s">
        <v>2388</v>
      </c>
      <c r="C1867" t="s">
        <v>0</v>
      </c>
      <c r="D1867" t="s">
        <v>1594</v>
      </c>
      <c r="E1867" s="1">
        <f t="shared" si="29"/>
        <v>42730.025324074071</v>
      </c>
    </row>
    <row r="1868" spans="1:5" x14ac:dyDescent="0.25">
      <c r="A1868">
        <v>1482713519</v>
      </c>
      <c r="B1868" t="s">
        <v>2389</v>
      </c>
      <c r="C1868" t="s">
        <v>0</v>
      </c>
      <c r="D1868" t="s">
        <v>139</v>
      </c>
      <c r="E1868" s="1">
        <f t="shared" si="29"/>
        <v>42730.036099537043</v>
      </c>
    </row>
    <row r="1869" spans="1:5" x14ac:dyDescent="0.25">
      <c r="A1869">
        <v>1482714341</v>
      </c>
      <c r="B1869" t="s">
        <v>2390</v>
      </c>
      <c r="C1869" t="s">
        <v>2</v>
      </c>
      <c r="D1869" t="s">
        <v>139</v>
      </c>
      <c r="E1869" s="1">
        <f t="shared" si="29"/>
        <v>42730.045613425929</v>
      </c>
    </row>
    <row r="1870" spans="1:5" x14ac:dyDescent="0.25">
      <c r="A1870">
        <v>1482715153</v>
      </c>
      <c r="B1870" t="s">
        <v>2391</v>
      </c>
      <c r="C1870" t="s">
        <v>0</v>
      </c>
      <c r="D1870" t="s">
        <v>1305</v>
      </c>
      <c r="E1870" s="1">
        <f t="shared" si="29"/>
        <v>42730.055011574077</v>
      </c>
    </row>
    <row r="1871" spans="1:5" x14ac:dyDescent="0.25">
      <c r="A1871">
        <v>1482715397</v>
      </c>
      <c r="B1871" t="s">
        <v>2392</v>
      </c>
      <c r="C1871" t="s">
        <v>2</v>
      </c>
      <c r="D1871" t="s">
        <v>2163</v>
      </c>
      <c r="E1871" s="1">
        <f t="shared" si="29"/>
        <v>42730.057835648149</v>
      </c>
    </row>
    <row r="1872" spans="1:5" x14ac:dyDescent="0.25">
      <c r="A1872">
        <v>1482715679</v>
      </c>
      <c r="B1872" t="s">
        <v>2393</v>
      </c>
      <c r="C1872" t="s">
        <v>2</v>
      </c>
      <c r="D1872" t="s">
        <v>2394</v>
      </c>
      <c r="E1872" s="1">
        <f t="shared" si="29"/>
        <v>42730.061099537037</v>
      </c>
    </row>
    <row r="1873" spans="1:5" x14ac:dyDescent="0.25">
      <c r="A1873">
        <v>1482716367</v>
      </c>
      <c r="B1873" t="s">
        <v>2395</v>
      </c>
      <c r="C1873" t="s">
        <v>2</v>
      </c>
      <c r="D1873" t="s">
        <v>2163</v>
      </c>
      <c r="E1873" s="1">
        <f t="shared" si="29"/>
        <v>42730.069062499999</v>
      </c>
    </row>
    <row r="1874" spans="1:5" x14ac:dyDescent="0.25">
      <c r="A1874">
        <v>1482716597</v>
      </c>
      <c r="B1874" t="s">
        <v>2396</v>
      </c>
      <c r="C1874" t="s">
        <v>2</v>
      </c>
      <c r="D1874" t="s">
        <v>361</v>
      </c>
      <c r="E1874" s="1">
        <f t="shared" si="29"/>
        <v>42730.071724537032</v>
      </c>
    </row>
    <row r="1875" spans="1:5" x14ac:dyDescent="0.25">
      <c r="A1875">
        <v>1482716726</v>
      </c>
      <c r="B1875" t="s">
        <v>2397</v>
      </c>
      <c r="C1875" t="s">
        <v>2</v>
      </c>
      <c r="D1875" t="s">
        <v>2163</v>
      </c>
      <c r="E1875" s="1">
        <f t="shared" si="29"/>
        <v>42730.073217592595</v>
      </c>
    </row>
    <row r="1876" spans="1:5" x14ac:dyDescent="0.25">
      <c r="A1876">
        <v>1482716886</v>
      </c>
      <c r="B1876" t="s">
        <v>2398</v>
      </c>
      <c r="C1876" t="s">
        <v>0</v>
      </c>
      <c r="D1876" t="s">
        <v>2399</v>
      </c>
      <c r="E1876" s="1">
        <f t="shared" si="29"/>
        <v>42730.075069444443</v>
      </c>
    </row>
    <row r="1877" spans="1:5" x14ac:dyDescent="0.25">
      <c r="A1877">
        <v>1482717422</v>
      </c>
      <c r="B1877" t="s">
        <v>2400</v>
      </c>
      <c r="C1877" t="s">
        <v>2</v>
      </c>
      <c r="D1877" t="s">
        <v>223</v>
      </c>
      <c r="E1877" s="1">
        <f t="shared" si="29"/>
        <v>42730.081273148149</v>
      </c>
    </row>
    <row r="1878" spans="1:5" x14ac:dyDescent="0.25">
      <c r="A1878">
        <v>1482717716</v>
      </c>
      <c r="B1878" t="s">
        <v>2401</v>
      </c>
      <c r="C1878" t="s">
        <v>2</v>
      </c>
      <c r="D1878" t="s">
        <v>361</v>
      </c>
      <c r="E1878" s="1">
        <f t="shared" si="29"/>
        <v>42730.084675925929</v>
      </c>
    </row>
    <row r="1879" spans="1:5" x14ac:dyDescent="0.25">
      <c r="A1879">
        <v>1482718633</v>
      </c>
      <c r="B1879" t="s">
        <v>2402</v>
      </c>
      <c r="C1879" t="s">
        <v>0</v>
      </c>
      <c r="D1879" t="s">
        <v>361</v>
      </c>
      <c r="E1879" s="1">
        <f t="shared" si="29"/>
        <v>42730.095289351855</v>
      </c>
    </row>
    <row r="1880" spans="1:5" x14ac:dyDescent="0.25">
      <c r="A1880">
        <v>1482719411</v>
      </c>
      <c r="B1880" t="s">
        <v>2403</v>
      </c>
      <c r="C1880" t="s">
        <v>2</v>
      </c>
      <c r="D1880" t="s">
        <v>223</v>
      </c>
      <c r="E1880" s="1">
        <f t="shared" si="29"/>
        <v>42730.10429398148</v>
      </c>
    </row>
    <row r="1881" spans="1:5" x14ac:dyDescent="0.25">
      <c r="A1881">
        <v>1482719531</v>
      </c>
      <c r="B1881" t="s">
        <v>2404</v>
      </c>
      <c r="C1881" t="s">
        <v>0</v>
      </c>
      <c r="D1881" t="s">
        <v>367</v>
      </c>
      <c r="E1881" s="1">
        <f t="shared" si="29"/>
        <v>42730.105682870373</v>
      </c>
    </row>
    <row r="1882" spans="1:5" x14ac:dyDescent="0.25">
      <c r="A1882">
        <v>1482720411</v>
      </c>
      <c r="B1882" t="s">
        <v>2405</v>
      </c>
      <c r="C1882" t="s">
        <v>2</v>
      </c>
      <c r="D1882" t="s">
        <v>2055</v>
      </c>
      <c r="E1882" s="1">
        <f t="shared" si="29"/>
        <v>42730.115868055553</v>
      </c>
    </row>
    <row r="1883" spans="1:5" x14ac:dyDescent="0.25">
      <c r="A1883">
        <v>1482720600</v>
      </c>
      <c r="B1883" t="s">
        <v>2406</v>
      </c>
      <c r="C1883" t="s">
        <v>2</v>
      </c>
      <c r="D1883" t="s">
        <v>2055</v>
      </c>
      <c r="E1883" s="1">
        <f t="shared" si="29"/>
        <v>42730.118055555555</v>
      </c>
    </row>
    <row r="1884" spans="1:5" x14ac:dyDescent="0.25">
      <c r="A1884">
        <v>1482721340</v>
      </c>
      <c r="B1884" t="s">
        <v>2407</v>
      </c>
      <c r="C1884" t="s">
        <v>0</v>
      </c>
      <c r="D1884" t="s">
        <v>1860</v>
      </c>
      <c r="E1884" s="1">
        <f t="shared" si="29"/>
        <v>42730.126620370371</v>
      </c>
    </row>
    <row r="1885" spans="1:5" x14ac:dyDescent="0.25">
      <c r="A1885">
        <v>1482726891</v>
      </c>
      <c r="B1885" t="s">
        <v>2408</v>
      </c>
      <c r="C1885" t="s">
        <v>2</v>
      </c>
      <c r="D1885" t="s">
        <v>2128</v>
      </c>
      <c r="E1885" s="1">
        <f t="shared" si="29"/>
        <v>42730.190868055557</v>
      </c>
    </row>
    <row r="1886" spans="1:5" x14ac:dyDescent="0.25">
      <c r="A1886">
        <v>1482728979</v>
      </c>
      <c r="B1886" t="s">
        <v>2409</v>
      </c>
      <c r="C1886" t="s">
        <v>2</v>
      </c>
      <c r="D1886" t="s">
        <v>1757</v>
      </c>
      <c r="E1886" s="1">
        <f t="shared" si="29"/>
        <v>42730.21503472222</v>
      </c>
    </row>
    <row r="1887" spans="1:5" x14ac:dyDescent="0.25">
      <c r="A1887">
        <v>1482730240</v>
      </c>
      <c r="B1887" t="s">
        <v>2410</v>
      </c>
      <c r="C1887" t="s">
        <v>2</v>
      </c>
      <c r="D1887" t="s">
        <v>1757</v>
      </c>
      <c r="E1887" s="1">
        <f t="shared" si="29"/>
        <v>42730.229629629626</v>
      </c>
    </row>
    <row r="1888" spans="1:5" x14ac:dyDescent="0.25">
      <c r="A1888">
        <v>1482732859</v>
      </c>
      <c r="B1888" t="s">
        <v>2411</v>
      </c>
      <c r="C1888" t="s">
        <v>0</v>
      </c>
      <c r="D1888" t="s">
        <v>57</v>
      </c>
      <c r="E1888" s="1">
        <f t="shared" si="29"/>
        <v>42730.259942129633</v>
      </c>
    </row>
    <row r="1889" spans="1:5" x14ac:dyDescent="0.25">
      <c r="A1889">
        <v>1482733762</v>
      </c>
      <c r="B1889" t="s">
        <v>2412</v>
      </c>
      <c r="C1889" t="s">
        <v>2</v>
      </c>
      <c r="D1889" t="s">
        <v>2128</v>
      </c>
      <c r="E1889" s="1">
        <f t="shared" si="29"/>
        <v>42730.27039351852</v>
      </c>
    </row>
    <row r="1890" spans="1:5" x14ac:dyDescent="0.25">
      <c r="A1890">
        <v>1482733964</v>
      </c>
      <c r="B1890" t="s">
        <v>2413</v>
      </c>
      <c r="C1890" t="s">
        <v>2</v>
      </c>
      <c r="D1890" t="s">
        <v>2184</v>
      </c>
      <c r="E1890" s="1">
        <f t="shared" si="29"/>
        <v>42730.272731481484</v>
      </c>
    </row>
    <row r="1891" spans="1:5" x14ac:dyDescent="0.25">
      <c r="A1891">
        <v>1482734158</v>
      </c>
      <c r="B1891" t="s">
        <v>2414</v>
      </c>
      <c r="C1891" t="s">
        <v>0</v>
      </c>
      <c r="D1891" t="s">
        <v>2184</v>
      </c>
      <c r="E1891" s="1">
        <f t="shared" si="29"/>
        <v>42730.274976851855</v>
      </c>
    </row>
    <row r="1892" spans="1:5" x14ac:dyDescent="0.25">
      <c r="A1892">
        <v>1482734340</v>
      </c>
      <c r="B1892" t="s">
        <v>2415</v>
      </c>
      <c r="C1892" t="s">
        <v>2</v>
      </c>
      <c r="D1892" t="s">
        <v>2184</v>
      </c>
      <c r="E1892" s="1">
        <f t="shared" si="29"/>
        <v>42730.277083333334</v>
      </c>
    </row>
    <row r="1893" spans="1:5" x14ac:dyDescent="0.25">
      <c r="A1893">
        <v>1482734545</v>
      </c>
      <c r="B1893" t="s">
        <v>2416</v>
      </c>
      <c r="C1893" t="s">
        <v>2</v>
      </c>
      <c r="D1893" t="s">
        <v>2184</v>
      </c>
      <c r="E1893" s="1">
        <f t="shared" si="29"/>
        <v>42730.279456018514</v>
      </c>
    </row>
    <row r="1894" spans="1:5" x14ac:dyDescent="0.25">
      <c r="A1894">
        <v>1482734941</v>
      </c>
      <c r="B1894" t="s">
        <v>2417</v>
      </c>
      <c r="C1894" t="s">
        <v>2</v>
      </c>
      <c r="D1894" t="s">
        <v>2184</v>
      </c>
      <c r="E1894" s="1">
        <f t="shared" si="29"/>
        <v>42730.284039351856</v>
      </c>
    </row>
    <row r="1895" spans="1:5" x14ac:dyDescent="0.25">
      <c r="A1895">
        <v>1482735001</v>
      </c>
      <c r="B1895" t="s">
        <v>2418</v>
      </c>
      <c r="C1895" t="s">
        <v>0</v>
      </c>
      <c r="D1895" t="s">
        <v>2128</v>
      </c>
      <c r="E1895" s="1">
        <f t="shared" si="29"/>
        <v>42730.284733796296</v>
      </c>
    </row>
    <row r="1896" spans="1:5" x14ac:dyDescent="0.25">
      <c r="A1896">
        <v>1482735117</v>
      </c>
      <c r="B1896" t="s">
        <v>2419</v>
      </c>
      <c r="C1896" t="s">
        <v>2</v>
      </c>
      <c r="D1896" t="s">
        <v>2128</v>
      </c>
      <c r="E1896" s="1">
        <f t="shared" si="29"/>
        <v>42730.286076388889</v>
      </c>
    </row>
    <row r="1897" spans="1:5" x14ac:dyDescent="0.25">
      <c r="A1897">
        <v>1482735327</v>
      </c>
      <c r="B1897" t="s">
        <v>2420</v>
      </c>
      <c r="C1897" t="s">
        <v>2</v>
      </c>
      <c r="D1897" t="s">
        <v>2421</v>
      </c>
      <c r="E1897" s="1">
        <f t="shared" si="29"/>
        <v>42730.288506944446</v>
      </c>
    </row>
    <row r="1898" spans="1:5" x14ac:dyDescent="0.25">
      <c r="A1898">
        <v>1482735493</v>
      </c>
      <c r="B1898" t="s">
        <v>2422</v>
      </c>
      <c r="C1898" t="s">
        <v>2</v>
      </c>
      <c r="D1898" t="s">
        <v>2421</v>
      </c>
      <c r="E1898" s="1">
        <f t="shared" si="29"/>
        <v>42730.29042824074</v>
      </c>
    </row>
    <row r="1899" spans="1:5" x14ac:dyDescent="0.25">
      <c r="A1899">
        <v>1482735865</v>
      </c>
      <c r="B1899" t="s">
        <v>2423</v>
      </c>
      <c r="C1899" t="s">
        <v>2</v>
      </c>
      <c r="D1899" t="s">
        <v>2421</v>
      </c>
      <c r="E1899" s="1">
        <f t="shared" si="29"/>
        <v>42730.294733796298</v>
      </c>
    </row>
    <row r="1900" spans="1:5" x14ac:dyDescent="0.25">
      <c r="A1900">
        <v>1482737366</v>
      </c>
      <c r="B1900" t="s">
        <v>2424</v>
      </c>
      <c r="C1900" t="s">
        <v>0</v>
      </c>
      <c r="D1900" t="s">
        <v>2425</v>
      </c>
      <c r="E1900" s="1">
        <f t="shared" si="29"/>
        <v>42730.312106481477</v>
      </c>
    </row>
    <row r="1901" spans="1:5" x14ac:dyDescent="0.25">
      <c r="A1901">
        <v>1482738020</v>
      </c>
      <c r="B1901" t="s">
        <v>2426</v>
      </c>
      <c r="C1901" t="s">
        <v>2</v>
      </c>
      <c r="D1901" t="s">
        <v>2034</v>
      </c>
      <c r="E1901" s="1">
        <f t="shared" si="29"/>
        <v>42730.31967592593</v>
      </c>
    </row>
    <row r="1902" spans="1:5" x14ac:dyDescent="0.25">
      <c r="A1902">
        <v>1482738137</v>
      </c>
      <c r="B1902" t="s">
        <v>2427</v>
      </c>
      <c r="C1902" t="s">
        <v>0</v>
      </c>
      <c r="D1902" t="s">
        <v>2034</v>
      </c>
      <c r="E1902" s="1">
        <f t="shared" si="29"/>
        <v>42730.321030092593</v>
      </c>
    </row>
    <row r="1903" spans="1:5" x14ac:dyDescent="0.25">
      <c r="A1903">
        <v>1482738668</v>
      </c>
      <c r="B1903" t="s">
        <v>2428</v>
      </c>
      <c r="C1903" t="s">
        <v>2</v>
      </c>
      <c r="D1903" t="s">
        <v>1762</v>
      </c>
      <c r="E1903" s="1">
        <f t="shared" si="29"/>
        <v>42730.327175925922</v>
      </c>
    </row>
    <row r="1904" spans="1:5" x14ac:dyDescent="0.25">
      <c r="A1904">
        <v>1482739294</v>
      </c>
      <c r="B1904" t="s">
        <v>2429</v>
      </c>
      <c r="C1904" t="s">
        <v>2</v>
      </c>
      <c r="D1904" t="s">
        <v>1762</v>
      </c>
      <c r="E1904" s="1">
        <f t="shared" si="29"/>
        <v>42730.334421296298</v>
      </c>
    </row>
    <row r="1905" spans="1:5" x14ac:dyDescent="0.25">
      <c r="A1905">
        <v>1482740063</v>
      </c>
      <c r="B1905" t="s">
        <v>2430</v>
      </c>
      <c r="C1905" t="s">
        <v>0</v>
      </c>
      <c r="D1905" t="s">
        <v>2034</v>
      </c>
      <c r="E1905" s="1">
        <f t="shared" si="29"/>
        <v>42730.343321759254</v>
      </c>
    </row>
    <row r="1906" spans="1:5" x14ac:dyDescent="0.25">
      <c r="A1906">
        <v>1482740785</v>
      </c>
      <c r="B1906" t="s">
        <v>2431</v>
      </c>
      <c r="C1906" t="s">
        <v>2</v>
      </c>
      <c r="D1906" t="s">
        <v>1762</v>
      </c>
      <c r="E1906" s="1">
        <f t="shared" si="29"/>
        <v>42730.351678240739</v>
      </c>
    </row>
    <row r="1907" spans="1:5" x14ac:dyDescent="0.25">
      <c r="A1907">
        <v>1482741487</v>
      </c>
      <c r="B1907" t="s">
        <v>2432</v>
      </c>
      <c r="C1907" t="s">
        <v>0</v>
      </c>
      <c r="D1907" t="s">
        <v>2433</v>
      </c>
      <c r="E1907" s="1">
        <f t="shared" si="29"/>
        <v>42730.359803240746</v>
      </c>
    </row>
    <row r="1908" spans="1:5" x14ac:dyDescent="0.25">
      <c r="A1908">
        <v>1482742354</v>
      </c>
      <c r="B1908" t="s">
        <v>2434</v>
      </c>
      <c r="C1908" t="s">
        <v>2</v>
      </c>
      <c r="D1908" t="s">
        <v>790</v>
      </c>
      <c r="E1908" s="1">
        <f t="shared" si="29"/>
        <v>42730.369837962964</v>
      </c>
    </row>
    <row r="1909" spans="1:5" x14ac:dyDescent="0.25">
      <c r="A1909">
        <v>1482742759</v>
      </c>
      <c r="B1909" t="s">
        <v>2435</v>
      </c>
      <c r="C1909" t="s">
        <v>2</v>
      </c>
      <c r="D1909" t="s">
        <v>2436</v>
      </c>
      <c r="E1909" s="1">
        <f t="shared" si="29"/>
        <v>42730.374525462961</v>
      </c>
    </row>
    <row r="1910" spans="1:5" x14ac:dyDescent="0.25">
      <c r="A1910">
        <v>1482742907</v>
      </c>
      <c r="B1910" t="s">
        <v>2437</v>
      </c>
      <c r="C1910" t="s">
        <v>2</v>
      </c>
      <c r="D1910" t="s">
        <v>2433</v>
      </c>
      <c r="E1910" s="1">
        <f t="shared" si="29"/>
        <v>42730.376238425932</v>
      </c>
    </row>
    <row r="1911" spans="1:5" x14ac:dyDescent="0.25">
      <c r="A1911">
        <v>1482744030</v>
      </c>
      <c r="B1911" t="s">
        <v>2438</v>
      </c>
      <c r="C1911" t="s">
        <v>0</v>
      </c>
      <c r="D1911" t="s">
        <v>2305</v>
      </c>
      <c r="E1911" s="1">
        <f t="shared" si="29"/>
        <v>42730.389236111107</v>
      </c>
    </row>
    <row r="1912" spans="1:5" x14ac:dyDescent="0.25">
      <c r="A1912">
        <v>1482744916</v>
      </c>
      <c r="B1912" t="s">
        <v>2439</v>
      </c>
      <c r="C1912" t="s">
        <v>0</v>
      </c>
      <c r="D1912" t="s">
        <v>2440</v>
      </c>
      <c r="E1912" s="1">
        <f t="shared" si="29"/>
        <v>42730.39949074074</v>
      </c>
    </row>
    <row r="1913" spans="1:5" x14ac:dyDescent="0.25">
      <c r="A1913">
        <v>1482745691</v>
      </c>
      <c r="B1913" t="s">
        <v>2441</v>
      </c>
      <c r="C1913" t="s">
        <v>0</v>
      </c>
      <c r="D1913" t="s">
        <v>2442</v>
      </c>
      <c r="E1913" s="1">
        <f t="shared" si="29"/>
        <v>42730.408460648148</v>
      </c>
    </row>
    <row r="1914" spans="1:5" x14ac:dyDescent="0.25">
      <c r="A1914">
        <v>1482749623</v>
      </c>
      <c r="B1914" t="s">
        <v>2443</v>
      </c>
      <c r="C1914" t="s">
        <v>0</v>
      </c>
      <c r="D1914" t="s">
        <v>1762</v>
      </c>
      <c r="E1914" s="1">
        <f t="shared" si="29"/>
        <v>42730.453969907408</v>
      </c>
    </row>
    <row r="1915" spans="1:5" x14ac:dyDescent="0.25">
      <c r="A1915">
        <v>1482750264</v>
      </c>
      <c r="B1915" t="s">
        <v>2444</v>
      </c>
      <c r="C1915" t="s">
        <v>2</v>
      </c>
      <c r="D1915" t="s">
        <v>133</v>
      </c>
      <c r="E1915" s="1">
        <f t="shared" si="29"/>
        <v>42730.461388888885</v>
      </c>
    </row>
    <row r="1916" spans="1:5" x14ac:dyDescent="0.25">
      <c r="A1916">
        <v>1482751138</v>
      </c>
      <c r="B1916" t="s">
        <v>2445</v>
      </c>
      <c r="C1916" t="s">
        <v>0</v>
      </c>
      <c r="D1916" t="s">
        <v>555</v>
      </c>
      <c r="E1916" s="1">
        <f t="shared" si="29"/>
        <v>42730.471504629633</v>
      </c>
    </row>
    <row r="1917" spans="1:5" x14ac:dyDescent="0.25">
      <c r="A1917">
        <v>1482751419</v>
      </c>
      <c r="B1917" t="s">
        <v>2446</v>
      </c>
      <c r="C1917" t="s">
        <v>2</v>
      </c>
      <c r="D1917" t="s">
        <v>1438</v>
      </c>
      <c r="E1917" s="1">
        <f t="shared" si="29"/>
        <v>42730.474756944444</v>
      </c>
    </row>
    <row r="1918" spans="1:5" x14ac:dyDescent="0.25">
      <c r="A1918">
        <v>1482751572</v>
      </c>
      <c r="B1918" t="s">
        <v>2447</v>
      </c>
      <c r="C1918" t="s">
        <v>2</v>
      </c>
      <c r="D1918" t="s">
        <v>2034</v>
      </c>
      <c r="E1918" s="1">
        <f t="shared" si="29"/>
        <v>42730.476527777777</v>
      </c>
    </row>
    <row r="1919" spans="1:5" x14ac:dyDescent="0.25">
      <c r="A1919">
        <v>1482751723</v>
      </c>
      <c r="B1919" t="s">
        <v>2448</v>
      </c>
      <c r="C1919" t="s">
        <v>0</v>
      </c>
      <c r="D1919" t="s">
        <v>1438</v>
      </c>
      <c r="E1919" s="1">
        <f t="shared" si="29"/>
        <v>42730.478275462956</v>
      </c>
    </row>
    <row r="1920" spans="1:5" x14ac:dyDescent="0.25">
      <c r="A1920">
        <v>1482751972</v>
      </c>
      <c r="B1920" t="s">
        <v>2449</v>
      </c>
      <c r="C1920" t="s">
        <v>2</v>
      </c>
      <c r="D1920" t="s">
        <v>1762</v>
      </c>
      <c r="E1920" s="1">
        <f t="shared" si="29"/>
        <v>42730.481157407412</v>
      </c>
    </row>
    <row r="1921" spans="1:5" x14ac:dyDescent="0.25">
      <c r="A1921">
        <v>1482752204</v>
      </c>
      <c r="B1921" t="s">
        <v>2450</v>
      </c>
      <c r="C1921" t="s">
        <v>2</v>
      </c>
      <c r="D1921" t="s">
        <v>1438</v>
      </c>
      <c r="E1921" s="1">
        <f t="shared" si="29"/>
        <v>42730.483842592599</v>
      </c>
    </row>
    <row r="1922" spans="1:5" x14ac:dyDescent="0.25">
      <c r="A1922">
        <v>1482753123</v>
      </c>
      <c r="B1922" t="s">
        <v>2451</v>
      </c>
      <c r="C1922" t="s">
        <v>0</v>
      </c>
      <c r="D1922" t="s">
        <v>1564</v>
      </c>
      <c r="E1922" s="1">
        <f t="shared" si="29"/>
        <v>42730.494479166664</v>
      </c>
    </row>
    <row r="1923" spans="1:5" x14ac:dyDescent="0.25">
      <c r="A1923">
        <v>1482753518</v>
      </c>
      <c r="B1923" t="s">
        <v>2452</v>
      </c>
      <c r="C1923" t="s">
        <v>2</v>
      </c>
      <c r="D1923" t="s">
        <v>555</v>
      </c>
      <c r="E1923" s="1">
        <f t="shared" ref="E1923:E1986" si="30">(((A1923/60)/60)/24)+DATE(1970,1,1)</f>
        <v>42730.499050925922</v>
      </c>
    </row>
    <row r="1924" spans="1:5" x14ac:dyDescent="0.25">
      <c r="A1924">
        <v>1482754424</v>
      </c>
      <c r="B1924" t="s">
        <v>2453</v>
      </c>
      <c r="C1924" t="s">
        <v>0</v>
      </c>
      <c r="D1924" t="s">
        <v>2055</v>
      </c>
      <c r="E1924" s="1">
        <f t="shared" si="30"/>
        <v>42730.50953703704</v>
      </c>
    </row>
    <row r="1925" spans="1:5" x14ac:dyDescent="0.25">
      <c r="A1925">
        <v>1482754746</v>
      </c>
      <c r="B1925" t="s">
        <v>2454</v>
      </c>
      <c r="C1925" t="s">
        <v>2</v>
      </c>
      <c r="D1925" t="s">
        <v>1187</v>
      </c>
      <c r="E1925" s="1">
        <f t="shared" si="30"/>
        <v>42730.51326388889</v>
      </c>
    </row>
    <row r="1926" spans="1:5" x14ac:dyDescent="0.25">
      <c r="A1926">
        <v>1482754985</v>
      </c>
      <c r="B1926" t="s">
        <v>2455</v>
      </c>
      <c r="C1926" t="s">
        <v>2</v>
      </c>
      <c r="D1926" t="s">
        <v>965</v>
      </c>
      <c r="E1926" s="1">
        <f t="shared" si="30"/>
        <v>42730.516030092593</v>
      </c>
    </row>
    <row r="1927" spans="1:5" x14ac:dyDescent="0.25">
      <c r="A1927">
        <v>1482755249</v>
      </c>
      <c r="B1927" t="s">
        <v>2456</v>
      </c>
      <c r="C1927" t="s">
        <v>0</v>
      </c>
      <c r="D1927" t="s">
        <v>2291</v>
      </c>
      <c r="E1927" s="1">
        <f t="shared" si="30"/>
        <v>42730.519085648149</v>
      </c>
    </row>
    <row r="1928" spans="1:5" x14ac:dyDescent="0.25">
      <c r="A1928">
        <v>1482755727</v>
      </c>
      <c r="B1928" t="s">
        <v>2457</v>
      </c>
      <c r="C1928" t="s">
        <v>2</v>
      </c>
      <c r="D1928" t="s">
        <v>2055</v>
      </c>
      <c r="E1928" s="1">
        <f t="shared" si="30"/>
        <v>42730.524618055555</v>
      </c>
    </row>
    <row r="1929" spans="1:5" x14ac:dyDescent="0.25">
      <c r="A1929">
        <v>1482756146</v>
      </c>
      <c r="B1929" t="s">
        <v>2458</v>
      </c>
      <c r="C1929" t="s">
        <v>2</v>
      </c>
      <c r="D1929" t="s">
        <v>1828</v>
      </c>
      <c r="E1929" s="1">
        <f t="shared" si="30"/>
        <v>42730.529467592598</v>
      </c>
    </row>
    <row r="1930" spans="1:5" x14ac:dyDescent="0.25">
      <c r="A1930">
        <v>1482756361</v>
      </c>
      <c r="B1930" t="s">
        <v>2459</v>
      </c>
      <c r="C1930" t="s">
        <v>2</v>
      </c>
      <c r="D1930" t="s">
        <v>970</v>
      </c>
      <c r="E1930" s="1">
        <f t="shared" si="30"/>
        <v>42730.531956018516</v>
      </c>
    </row>
    <row r="1931" spans="1:5" x14ac:dyDescent="0.25">
      <c r="A1931">
        <v>1482756583</v>
      </c>
      <c r="B1931" t="s">
        <v>2460</v>
      </c>
      <c r="C1931" t="s">
        <v>2</v>
      </c>
      <c r="D1931" t="s">
        <v>965</v>
      </c>
      <c r="E1931" s="1">
        <f t="shared" si="30"/>
        <v>42730.534525462965</v>
      </c>
    </row>
    <row r="1932" spans="1:5" x14ac:dyDescent="0.25">
      <c r="A1932">
        <v>1482757491</v>
      </c>
      <c r="B1932" t="s">
        <v>2461</v>
      </c>
      <c r="C1932" t="s">
        <v>0</v>
      </c>
      <c r="D1932" t="s">
        <v>1828</v>
      </c>
      <c r="E1932" s="1">
        <f t="shared" si="30"/>
        <v>42730.545034722221</v>
      </c>
    </row>
    <row r="1933" spans="1:5" x14ac:dyDescent="0.25">
      <c r="A1933">
        <v>1482758244</v>
      </c>
      <c r="B1933" t="s">
        <v>2462</v>
      </c>
      <c r="C1933" t="s">
        <v>2</v>
      </c>
      <c r="D1933" t="s">
        <v>965</v>
      </c>
      <c r="E1933" s="1">
        <f t="shared" si="30"/>
        <v>42730.553749999999</v>
      </c>
    </row>
    <row r="1934" spans="1:5" x14ac:dyDescent="0.25">
      <c r="A1934">
        <v>1482758507</v>
      </c>
      <c r="B1934" t="s">
        <v>2463</v>
      </c>
      <c r="C1934" t="s">
        <v>2</v>
      </c>
      <c r="D1934" t="s">
        <v>970</v>
      </c>
      <c r="E1934" s="1">
        <f t="shared" si="30"/>
        <v>42730.556793981479</v>
      </c>
    </row>
    <row r="1935" spans="1:5" x14ac:dyDescent="0.25">
      <c r="A1935">
        <v>1482759432</v>
      </c>
      <c r="B1935" t="s">
        <v>2464</v>
      </c>
      <c r="C1935" t="s">
        <v>0</v>
      </c>
      <c r="D1935" t="s">
        <v>1647</v>
      </c>
      <c r="E1935" s="1">
        <f t="shared" si="30"/>
        <v>42730.567500000005</v>
      </c>
    </row>
    <row r="1936" spans="1:5" x14ac:dyDescent="0.25">
      <c r="A1936">
        <v>1482759856</v>
      </c>
      <c r="B1936" t="s">
        <v>2465</v>
      </c>
      <c r="C1936" t="s">
        <v>2</v>
      </c>
      <c r="D1936" t="s">
        <v>2466</v>
      </c>
      <c r="E1936" s="1">
        <f t="shared" si="30"/>
        <v>42730.57240740741</v>
      </c>
    </row>
    <row r="1937" spans="1:5" x14ac:dyDescent="0.25">
      <c r="A1937">
        <v>1482760715</v>
      </c>
      <c r="B1937" t="s">
        <v>2467</v>
      </c>
      <c r="C1937" t="s">
        <v>0</v>
      </c>
      <c r="D1937" t="s">
        <v>2468</v>
      </c>
      <c r="E1937" s="1">
        <f t="shared" si="30"/>
        <v>42730.582349537035</v>
      </c>
    </row>
    <row r="1938" spans="1:5" x14ac:dyDescent="0.25">
      <c r="A1938">
        <v>1482761619</v>
      </c>
      <c r="B1938" t="s">
        <v>2469</v>
      </c>
      <c r="C1938" t="s">
        <v>0</v>
      </c>
      <c r="D1938" t="s">
        <v>1738</v>
      </c>
      <c r="E1938" s="1">
        <f t="shared" si="30"/>
        <v>42730.592812499999</v>
      </c>
    </row>
    <row r="1939" spans="1:5" x14ac:dyDescent="0.25">
      <c r="A1939">
        <v>1482762019</v>
      </c>
      <c r="B1939" t="s">
        <v>2470</v>
      </c>
      <c r="C1939" t="s">
        <v>0</v>
      </c>
      <c r="D1939" t="s">
        <v>2471</v>
      </c>
      <c r="E1939" s="1">
        <f t="shared" si="30"/>
        <v>42730.597442129627</v>
      </c>
    </row>
    <row r="1940" spans="1:5" x14ac:dyDescent="0.25">
      <c r="A1940">
        <v>1482763027</v>
      </c>
      <c r="B1940" t="s">
        <v>2472</v>
      </c>
      <c r="C1940" t="s">
        <v>0</v>
      </c>
      <c r="D1940" t="s">
        <v>1738</v>
      </c>
      <c r="E1940" s="1">
        <f t="shared" si="30"/>
        <v>42730.6091087963</v>
      </c>
    </row>
    <row r="1941" spans="1:5" x14ac:dyDescent="0.25">
      <c r="A1941">
        <v>1482763753</v>
      </c>
      <c r="B1941" t="s">
        <v>2473</v>
      </c>
      <c r="C1941" t="s">
        <v>0</v>
      </c>
      <c r="D1941" t="s">
        <v>2471</v>
      </c>
      <c r="E1941" s="1">
        <f t="shared" si="30"/>
        <v>42730.617511574077</v>
      </c>
    </row>
    <row r="1942" spans="1:5" x14ac:dyDescent="0.25">
      <c r="A1942">
        <v>1482764842</v>
      </c>
      <c r="B1942" t="s">
        <v>2474</v>
      </c>
      <c r="C1942" t="s">
        <v>0</v>
      </c>
      <c r="D1942" t="s">
        <v>2394</v>
      </c>
      <c r="E1942" s="1">
        <f t="shared" si="30"/>
        <v>42730.630115740743</v>
      </c>
    </row>
    <row r="1943" spans="1:5" x14ac:dyDescent="0.25">
      <c r="A1943">
        <v>1482765117</v>
      </c>
      <c r="B1943" t="s">
        <v>2475</v>
      </c>
      <c r="C1943" t="s">
        <v>2</v>
      </c>
      <c r="D1943" t="s">
        <v>119</v>
      </c>
      <c r="E1943" s="1">
        <f t="shared" si="30"/>
        <v>42730.633298611108</v>
      </c>
    </row>
    <row r="1944" spans="1:5" x14ac:dyDescent="0.25">
      <c r="A1944">
        <v>1482765782</v>
      </c>
      <c r="B1944" t="s">
        <v>2476</v>
      </c>
      <c r="C1944" t="s">
        <v>2</v>
      </c>
      <c r="D1944" t="s">
        <v>2394</v>
      </c>
      <c r="E1944" s="1">
        <f t="shared" si="30"/>
        <v>42730.64099537037</v>
      </c>
    </row>
    <row r="1945" spans="1:5" x14ac:dyDescent="0.25">
      <c r="A1945">
        <v>1482765960</v>
      </c>
      <c r="B1945" t="s">
        <v>2477</v>
      </c>
      <c r="C1945" t="s">
        <v>2</v>
      </c>
      <c r="D1945" t="s">
        <v>2478</v>
      </c>
      <c r="E1945" s="1">
        <f t="shared" si="30"/>
        <v>42730.643055555556</v>
      </c>
    </row>
    <row r="1946" spans="1:5" x14ac:dyDescent="0.25">
      <c r="A1946">
        <v>1482766069</v>
      </c>
      <c r="B1946" t="s">
        <v>2479</v>
      </c>
      <c r="C1946" t="s">
        <v>2</v>
      </c>
      <c r="D1946" t="s">
        <v>2471</v>
      </c>
      <c r="E1946" s="1">
        <f t="shared" si="30"/>
        <v>42730.644317129627</v>
      </c>
    </row>
    <row r="1947" spans="1:5" x14ac:dyDescent="0.25">
      <c r="A1947">
        <v>1482766423</v>
      </c>
      <c r="B1947" t="s">
        <v>2480</v>
      </c>
      <c r="C1947" t="s">
        <v>2</v>
      </c>
      <c r="D1947" t="s">
        <v>249</v>
      </c>
      <c r="E1947" s="1">
        <f t="shared" si="30"/>
        <v>42730.648414351846</v>
      </c>
    </row>
    <row r="1948" spans="1:5" x14ac:dyDescent="0.25">
      <c r="A1948">
        <v>1482767292</v>
      </c>
      <c r="B1948" t="s">
        <v>2481</v>
      </c>
      <c r="C1948" t="s">
        <v>0</v>
      </c>
      <c r="D1948" t="s">
        <v>972</v>
      </c>
      <c r="E1948" s="1">
        <f t="shared" si="30"/>
        <v>42730.658472222218</v>
      </c>
    </row>
    <row r="1949" spans="1:5" x14ac:dyDescent="0.25">
      <c r="A1949">
        <v>1482767995</v>
      </c>
      <c r="B1949" t="s">
        <v>2482</v>
      </c>
      <c r="C1949" t="s">
        <v>2</v>
      </c>
      <c r="D1949" t="s">
        <v>1725</v>
      </c>
      <c r="E1949" s="1">
        <f t="shared" si="30"/>
        <v>42730.666608796295</v>
      </c>
    </row>
    <row r="1950" spans="1:5" x14ac:dyDescent="0.25">
      <c r="A1950">
        <v>1482768159</v>
      </c>
      <c r="B1950" t="s">
        <v>2483</v>
      </c>
      <c r="C1950" t="s">
        <v>0</v>
      </c>
      <c r="D1950" t="s">
        <v>1493</v>
      </c>
      <c r="E1950" s="1">
        <f t="shared" si="30"/>
        <v>42730.668506944443</v>
      </c>
    </row>
    <row r="1951" spans="1:5" x14ac:dyDescent="0.25">
      <c r="A1951">
        <v>1482768299</v>
      </c>
      <c r="B1951" t="s">
        <v>2484</v>
      </c>
      <c r="C1951" t="s">
        <v>2</v>
      </c>
      <c r="D1951" t="s">
        <v>1493</v>
      </c>
      <c r="E1951" s="1">
        <f t="shared" si="30"/>
        <v>42730.670127314821</v>
      </c>
    </row>
    <row r="1952" spans="1:5" x14ac:dyDescent="0.25">
      <c r="A1952">
        <v>1482768366</v>
      </c>
      <c r="B1952" t="s">
        <v>2485</v>
      </c>
      <c r="C1952" t="s">
        <v>0</v>
      </c>
      <c r="D1952" t="s">
        <v>17</v>
      </c>
      <c r="E1952" s="1">
        <f t="shared" si="30"/>
        <v>42730.670902777783</v>
      </c>
    </row>
    <row r="1953" spans="1:5" x14ac:dyDescent="0.25">
      <c r="A1953">
        <v>1482768750</v>
      </c>
      <c r="B1953" t="s">
        <v>2486</v>
      </c>
      <c r="C1953" t="s">
        <v>0</v>
      </c>
      <c r="D1953" t="s">
        <v>17</v>
      </c>
      <c r="E1953" s="1">
        <f t="shared" si="30"/>
        <v>42730.675347222219</v>
      </c>
    </row>
    <row r="1954" spans="1:5" x14ac:dyDescent="0.25">
      <c r="A1954">
        <v>1482769166</v>
      </c>
      <c r="B1954" t="s">
        <v>2487</v>
      </c>
      <c r="C1954" t="s">
        <v>2</v>
      </c>
      <c r="D1954" t="s">
        <v>17</v>
      </c>
      <c r="E1954" s="1">
        <f t="shared" si="30"/>
        <v>42730.680162037039</v>
      </c>
    </row>
    <row r="1955" spans="1:5" x14ac:dyDescent="0.25">
      <c r="A1955">
        <v>1482769815</v>
      </c>
      <c r="B1955" t="s">
        <v>2488</v>
      </c>
      <c r="C1955" t="s">
        <v>0</v>
      </c>
      <c r="D1955" t="s">
        <v>1498</v>
      </c>
      <c r="E1955" s="1">
        <f t="shared" si="30"/>
        <v>42730.687673611115</v>
      </c>
    </row>
    <row r="1956" spans="1:5" x14ac:dyDescent="0.25">
      <c r="A1956">
        <v>1482770632</v>
      </c>
      <c r="B1956" t="s">
        <v>2489</v>
      </c>
      <c r="C1956" t="s">
        <v>2</v>
      </c>
      <c r="D1956" t="s">
        <v>1493</v>
      </c>
      <c r="E1956" s="1">
        <f t="shared" si="30"/>
        <v>42730.697129629625</v>
      </c>
    </row>
    <row r="1957" spans="1:5" x14ac:dyDescent="0.25">
      <c r="A1957">
        <v>1482770828</v>
      </c>
      <c r="B1957" t="s">
        <v>2490</v>
      </c>
      <c r="C1957" t="s">
        <v>2</v>
      </c>
      <c r="D1957" t="s">
        <v>2491</v>
      </c>
      <c r="E1957" s="1">
        <f t="shared" si="30"/>
        <v>42730.69939814815</v>
      </c>
    </row>
    <row r="1958" spans="1:5" x14ac:dyDescent="0.25">
      <c r="A1958">
        <v>1482770984</v>
      </c>
      <c r="B1958" t="s">
        <v>2492</v>
      </c>
      <c r="C1958" t="s">
        <v>2</v>
      </c>
      <c r="D1958" t="s">
        <v>2218</v>
      </c>
      <c r="E1958" s="1">
        <f t="shared" si="30"/>
        <v>42730.701203703706</v>
      </c>
    </row>
    <row r="1959" spans="1:5" x14ac:dyDescent="0.25">
      <c r="A1959">
        <v>1482771336</v>
      </c>
      <c r="B1959" t="s">
        <v>2493</v>
      </c>
      <c r="C1959" t="s">
        <v>2</v>
      </c>
      <c r="D1959" t="s">
        <v>2026</v>
      </c>
      <c r="E1959" s="1">
        <f t="shared" si="30"/>
        <v>42730.705277777779</v>
      </c>
    </row>
    <row r="1960" spans="1:5" x14ac:dyDescent="0.25">
      <c r="A1960">
        <v>1482771478</v>
      </c>
      <c r="B1960" t="s">
        <v>2494</v>
      </c>
      <c r="C1960" t="s">
        <v>2</v>
      </c>
      <c r="D1960" t="s">
        <v>2495</v>
      </c>
      <c r="E1960" s="1">
        <f t="shared" si="30"/>
        <v>42730.706921296296</v>
      </c>
    </row>
    <row r="1961" spans="1:5" x14ac:dyDescent="0.25">
      <c r="A1961">
        <v>1482771731</v>
      </c>
      <c r="B1961" t="s">
        <v>2496</v>
      </c>
      <c r="C1961" t="s">
        <v>2</v>
      </c>
      <c r="D1961" t="s">
        <v>1828</v>
      </c>
      <c r="E1961" s="1">
        <f t="shared" si="30"/>
        <v>42730.709849537037</v>
      </c>
    </row>
    <row r="1962" spans="1:5" x14ac:dyDescent="0.25">
      <c r="A1962">
        <v>1482772147</v>
      </c>
      <c r="B1962" t="s">
        <v>2497</v>
      </c>
      <c r="C1962" t="s">
        <v>2</v>
      </c>
      <c r="D1962" t="s">
        <v>2498</v>
      </c>
      <c r="E1962" s="1">
        <f t="shared" si="30"/>
        <v>42730.71466435185</v>
      </c>
    </row>
    <row r="1963" spans="1:5" x14ac:dyDescent="0.25">
      <c r="A1963">
        <v>1482773065</v>
      </c>
      <c r="B1963" t="s">
        <v>2499</v>
      </c>
      <c r="C1963" t="s">
        <v>0</v>
      </c>
      <c r="D1963" t="s">
        <v>104</v>
      </c>
      <c r="E1963" s="1">
        <f t="shared" si="30"/>
        <v>42730.725289351853</v>
      </c>
    </row>
    <row r="1964" spans="1:5" x14ac:dyDescent="0.25">
      <c r="A1964">
        <v>1482773274</v>
      </c>
      <c r="B1964" t="s">
        <v>2500</v>
      </c>
      <c r="C1964" t="s">
        <v>2</v>
      </c>
      <c r="D1964" t="s">
        <v>2307</v>
      </c>
      <c r="E1964" s="1">
        <f t="shared" si="30"/>
        <v>42730.727708333332</v>
      </c>
    </row>
    <row r="1965" spans="1:5" x14ac:dyDescent="0.25">
      <c r="A1965">
        <v>1482774158</v>
      </c>
      <c r="B1965" t="s">
        <v>2501</v>
      </c>
      <c r="C1965" t="s">
        <v>2</v>
      </c>
      <c r="D1965" t="s">
        <v>104</v>
      </c>
      <c r="E1965" s="1">
        <f t="shared" si="30"/>
        <v>42730.737939814819</v>
      </c>
    </row>
    <row r="1966" spans="1:5" x14ac:dyDescent="0.25">
      <c r="A1966">
        <v>1482774345</v>
      </c>
      <c r="B1966" t="s">
        <v>2502</v>
      </c>
      <c r="C1966" t="s">
        <v>2</v>
      </c>
      <c r="D1966" t="s">
        <v>2503</v>
      </c>
      <c r="E1966" s="1">
        <f t="shared" si="30"/>
        <v>42730.740104166667</v>
      </c>
    </row>
    <row r="1967" spans="1:5" x14ac:dyDescent="0.25">
      <c r="A1967">
        <v>1482774624</v>
      </c>
      <c r="B1967" t="s">
        <v>2504</v>
      </c>
      <c r="C1967" t="s">
        <v>2</v>
      </c>
      <c r="D1967" t="s">
        <v>2505</v>
      </c>
      <c r="E1967" s="1">
        <f t="shared" si="30"/>
        <v>42730.743333333332</v>
      </c>
    </row>
    <row r="1968" spans="1:5" x14ac:dyDescent="0.25">
      <c r="A1968">
        <v>1482774903</v>
      </c>
      <c r="B1968" t="s">
        <v>2506</v>
      </c>
      <c r="C1968" t="s">
        <v>2</v>
      </c>
      <c r="D1968" t="s">
        <v>2507</v>
      </c>
      <c r="E1968" s="1">
        <f t="shared" si="30"/>
        <v>42730.746562500004</v>
      </c>
    </row>
    <row r="1969" spans="1:5" x14ac:dyDescent="0.25">
      <c r="A1969">
        <v>1482775102</v>
      </c>
      <c r="B1969" t="s">
        <v>2508</v>
      </c>
      <c r="C1969" t="s">
        <v>2</v>
      </c>
      <c r="D1969" t="s">
        <v>2505</v>
      </c>
      <c r="E1969" s="1">
        <f t="shared" si="30"/>
        <v>42730.748865740738</v>
      </c>
    </row>
    <row r="1970" spans="1:5" x14ac:dyDescent="0.25">
      <c r="A1970">
        <v>1482775212</v>
      </c>
      <c r="B1970" t="s">
        <v>2509</v>
      </c>
      <c r="C1970" t="s">
        <v>2</v>
      </c>
      <c r="D1970" t="s">
        <v>279</v>
      </c>
      <c r="E1970" s="1">
        <f t="shared" si="30"/>
        <v>42730.750138888892</v>
      </c>
    </row>
    <row r="1971" spans="1:5" x14ac:dyDescent="0.25">
      <c r="A1971">
        <v>1482775526</v>
      </c>
      <c r="B1971" t="s">
        <v>2510</v>
      </c>
      <c r="C1971" t="s">
        <v>0</v>
      </c>
      <c r="D1971" t="s">
        <v>279</v>
      </c>
      <c r="E1971" s="1">
        <f t="shared" si="30"/>
        <v>42730.753773148142</v>
      </c>
    </row>
    <row r="1972" spans="1:5" x14ac:dyDescent="0.25">
      <c r="A1972">
        <v>1482775726</v>
      </c>
      <c r="B1972" t="s">
        <v>2511</v>
      </c>
      <c r="C1972" t="s">
        <v>2</v>
      </c>
      <c r="D1972" t="s">
        <v>2512</v>
      </c>
      <c r="E1972" s="1">
        <f t="shared" si="30"/>
        <v>42730.75608796296</v>
      </c>
    </row>
    <row r="1973" spans="1:5" x14ac:dyDescent="0.25">
      <c r="A1973">
        <v>1482775920</v>
      </c>
      <c r="B1973" t="s">
        <v>2513</v>
      </c>
      <c r="C1973" t="s">
        <v>2</v>
      </c>
      <c r="D1973" t="s">
        <v>279</v>
      </c>
      <c r="E1973" s="1">
        <f t="shared" si="30"/>
        <v>42730.758333333331</v>
      </c>
    </row>
    <row r="1974" spans="1:5" x14ac:dyDescent="0.25">
      <c r="A1974">
        <v>1482776041</v>
      </c>
      <c r="B1974" t="s">
        <v>2514</v>
      </c>
      <c r="C1974" t="s">
        <v>2</v>
      </c>
      <c r="D1974" t="s">
        <v>1888</v>
      </c>
      <c r="E1974" s="1">
        <f t="shared" si="30"/>
        <v>42730.759733796294</v>
      </c>
    </row>
    <row r="1975" spans="1:5" x14ac:dyDescent="0.25">
      <c r="A1975">
        <v>1482776240</v>
      </c>
      <c r="B1975" t="s">
        <v>2515</v>
      </c>
      <c r="C1975" t="s">
        <v>2</v>
      </c>
      <c r="D1975" t="s">
        <v>2101</v>
      </c>
      <c r="E1975" s="1">
        <f t="shared" si="30"/>
        <v>42730.762037037035</v>
      </c>
    </row>
    <row r="1976" spans="1:5" x14ac:dyDescent="0.25">
      <c r="A1976">
        <v>1482776348</v>
      </c>
      <c r="B1976" t="s">
        <v>2516</v>
      </c>
      <c r="C1976" t="s">
        <v>2</v>
      </c>
      <c r="D1976" t="s">
        <v>2495</v>
      </c>
      <c r="E1976" s="1">
        <f t="shared" si="30"/>
        <v>42730.763287037036</v>
      </c>
    </row>
    <row r="1977" spans="1:5" x14ac:dyDescent="0.25">
      <c r="A1977">
        <v>1482776681</v>
      </c>
      <c r="B1977" t="s">
        <v>2517</v>
      </c>
      <c r="C1977" t="s">
        <v>2</v>
      </c>
      <c r="D1977" t="s">
        <v>2518</v>
      </c>
      <c r="E1977" s="1">
        <f t="shared" si="30"/>
        <v>42730.767141203702</v>
      </c>
    </row>
    <row r="1978" spans="1:5" x14ac:dyDescent="0.25">
      <c r="A1978">
        <v>1482776965</v>
      </c>
      <c r="B1978" t="s">
        <v>2519</v>
      </c>
      <c r="C1978" t="s">
        <v>2</v>
      </c>
      <c r="D1978" t="s">
        <v>303</v>
      </c>
      <c r="E1978" s="1">
        <f t="shared" si="30"/>
        <v>42730.770428240736</v>
      </c>
    </row>
    <row r="1979" spans="1:5" x14ac:dyDescent="0.25">
      <c r="A1979">
        <v>1482777188</v>
      </c>
      <c r="B1979" t="s">
        <v>2520</v>
      </c>
      <c r="C1979" t="s">
        <v>2</v>
      </c>
      <c r="D1979" t="s">
        <v>582</v>
      </c>
      <c r="E1979" s="1">
        <f t="shared" si="30"/>
        <v>42730.773009259254</v>
      </c>
    </row>
    <row r="1980" spans="1:5" x14ac:dyDescent="0.25">
      <c r="A1980">
        <v>1482777516</v>
      </c>
      <c r="B1980" t="s">
        <v>2521</v>
      </c>
      <c r="C1980" t="s">
        <v>2</v>
      </c>
      <c r="D1980" t="s">
        <v>2522</v>
      </c>
      <c r="E1980" s="1">
        <f t="shared" si="30"/>
        <v>42730.776805555557</v>
      </c>
    </row>
    <row r="1981" spans="1:5" x14ac:dyDescent="0.25">
      <c r="A1981">
        <v>1482777562</v>
      </c>
      <c r="B1981" t="s">
        <v>2523</v>
      </c>
      <c r="C1981" t="s">
        <v>2</v>
      </c>
      <c r="D1981" t="s">
        <v>303</v>
      </c>
      <c r="E1981" s="1">
        <f t="shared" si="30"/>
        <v>42730.777337962965</v>
      </c>
    </row>
    <row r="1982" spans="1:5" x14ac:dyDescent="0.25">
      <c r="A1982">
        <v>1482777637</v>
      </c>
      <c r="B1982" t="s">
        <v>2524</v>
      </c>
      <c r="C1982" t="s">
        <v>0</v>
      </c>
      <c r="D1982" t="s">
        <v>1518</v>
      </c>
      <c r="E1982" s="1">
        <f t="shared" si="30"/>
        <v>42730.77820601852</v>
      </c>
    </row>
    <row r="1983" spans="1:5" x14ac:dyDescent="0.25">
      <c r="A1983">
        <v>1482777859</v>
      </c>
      <c r="B1983" t="s">
        <v>2525</v>
      </c>
      <c r="C1983" t="s">
        <v>2</v>
      </c>
      <c r="D1983" t="s">
        <v>300</v>
      </c>
      <c r="E1983" s="1">
        <f t="shared" si="30"/>
        <v>42730.780775462961</v>
      </c>
    </row>
    <row r="1984" spans="1:5" x14ac:dyDescent="0.25">
      <c r="A1984">
        <v>1482777996</v>
      </c>
      <c r="B1984" t="s">
        <v>2526</v>
      </c>
      <c r="C1984" t="s">
        <v>2</v>
      </c>
      <c r="D1984" t="s">
        <v>1884</v>
      </c>
      <c r="E1984" s="1">
        <f t="shared" si="30"/>
        <v>42730.782361111109</v>
      </c>
    </row>
    <row r="1985" spans="1:5" x14ac:dyDescent="0.25">
      <c r="A1985">
        <v>1482778248</v>
      </c>
      <c r="B1985" t="s">
        <v>2527</v>
      </c>
      <c r="C1985" t="s">
        <v>2</v>
      </c>
      <c r="D1985" t="s">
        <v>2528</v>
      </c>
      <c r="E1985" s="1">
        <f t="shared" si="30"/>
        <v>42730.785277777773</v>
      </c>
    </row>
    <row r="1986" spans="1:5" x14ac:dyDescent="0.25">
      <c r="A1986">
        <v>1482778475</v>
      </c>
      <c r="B1986" t="s">
        <v>2529</v>
      </c>
      <c r="C1986" t="s">
        <v>2</v>
      </c>
      <c r="D1986" t="s">
        <v>2528</v>
      </c>
      <c r="E1986" s="1">
        <f t="shared" si="30"/>
        <v>42730.787905092591</v>
      </c>
    </row>
    <row r="1987" spans="1:5" x14ac:dyDescent="0.25">
      <c r="A1987">
        <v>1482778628</v>
      </c>
      <c r="B1987" t="s">
        <v>2530</v>
      </c>
      <c r="C1987" t="s">
        <v>2</v>
      </c>
      <c r="D1987" t="s">
        <v>2531</v>
      </c>
      <c r="E1987" s="1">
        <f t="shared" ref="E1987:E2050" si="31">(((A1987/60)/60)/24)+DATE(1970,1,1)</f>
        <v>42730.789675925931</v>
      </c>
    </row>
    <row r="1988" spans="1:5" x14ac:dyDescent="0.25">
      <c r="A1988">
        <v>1482778722</v>
      </c>
      <c r="B1988" t="s">
        <v>2532</v>
      </c>
      <c r="C1988" t="s">
        <v>2</v>
      </c>
      <c r="D1988" t="s">
        <v>2528</v>
      </c>
      <c r="E1988" s="1">
        <f t="shared" si="31"/>
        <v>42730.790763888886</v>
      </c>
    </row>
    <row r="1989" spans="1:5" x14ac:dyDescent="0.25">
      <c r="A1989">
        <v>1482778822</v>
      </c>
      <c r="B1989" t="s">
        <v>2533</v>
      </c>
      <c r="C1989" t="s">
        <v>0</v>
      </c>
      <c r="D1989" t="s">
        <v>2534</v>
      </c>
      <c r="E1989" s="1">
        <f t="shared" si="31"/>
        <v>42730.791921296302</v>
      </c>
    </row>
    <row r="1990" spans="1:5" x14ac:dyDescent="0.25">
      <c r="A1990">
        <v>1482778964</v>
      </c>
      <c r="B1990" t="s">
        <v>2535</v>
      </c>
      <c r="C1990" t="s">
        <v>2</v>
      </c>
      <c r="D1990" t="s">
        <v>2394</v>
      </c>
      <c r="E1990" s="1">
        <f t="shared" si="31"/>
        <v>42730.793564814812</v>
      </c>
    </row>
    <row r="1991" spans="1:5" x14ac:dyDescent="0.25">
      <c r="A1991">
        <v>1482779282</v>
      </c>
      <c r="B1991" t="s">
        <v>2536</v>
      </c>
      <c r="C1991" t="s">
        <v>2</v>
      </c>
      <c r="D1991" t="s">
        <v>2528</v>
      </c>
      <c r="E1991" s="1">
        <f t="shared" si="31"/>
        <v>42730.79724537037</v>
      </c>
    </row>
    <row r="1992" spans="1:5" x14ac:dyDescent="0.25">
      <c r="A1992">
        <v>1482780064</v>
      </c>
      <c r="B1992" t="s">
        <v>2537</v>
      </c>
      <c r="C1992" t="s">
        <v>2</v>
      </c>
      <c r="D1992" t="s">
        <v>104</v>
      </c>
      <c r="E1992" s="1">
        <f t="shared" si="31"/>
        <v>42730.806296296301</v>
      </c>
    </row>
    <row r="1993" spans="1:5" x14ac:dyDescent="0.25">
      <c r="A1993">
        <v>1482780227</v>
      </c>
      <c r="B1993" t="s">
        <v>2538</v>
      </c>
      <c r="C1993" t="s">
        <v>2</v>
      </c>
      <c r="D1993" t="s">
        <v>279</v>
      </c>
      <c r="E1993" s="1">
        <f t="shared" si="31"/>
        <v>42730.808182870373</v>
      </c>
    </row>
    <row r="1994" spans="1:5" x14ac:dyDescent="0.25">
      <c r="A1994">
        <v>1482780319</v>
      </c>
      <c r="B1994" t="s">
        <v>2539</v>
      </c>
      <c r="C1994" t="s">
        <v>2</v>
      </c>
      <c r="D1994" t="s">
        <v>1438</v>
      </c>
      <c r="E1994" s="1">
        <f t="shared" si="31"/>
        <v>42730.809247685189</v>
      </c>
    </row>
    <row r="1995" spans="1:5" x14ac:dyDescent="0.25">
      <c r="A1995">
        <v>1482780484</v>
      </c>
      <c r="B1995" t="s">
        <v>2540</v>
      </c>
      <c r="C1995" t="s">
        <v>2</v>
      </c>
      <c r="D1995" t="s">
        <v>2541</v>
      </c>
      <c r="E1995" s="1">
        <f t="shared" si="31"/>
        <v>42730.811157407406</v>
      </c>
    </row>
    <row r="1996" spans="1:5" x14ac:dyDescent="0.25">
      <c r="A1996">
        <v>1482780615</v>
      </c>
      <c r="B1996" t="s">
        <v>2542</v>
      </c>
      <c r="C1996" t="s">
        <v>2</v>
      </c>
      <c r="D1996" t="s">
        <v>2543</v>
      </c>
      <c r="E1996" s="1">
        <f t="shared" si="31"/>
        <v>42730.812673611115</v>
      </c>
    </row>
    <row r="1997" spans="1:5" x14ac:dyDescent="0.25">
      <c r="A1997">
        <v>1482780849</v>
      </c>
      <c r="B1997" t="s">
        <v>2544</v>
      </c>
      <c r="C1997" t="s">
        <v>2</v>
      </c>
      <c r="D1997" t="s">
        <v>2543</v>
      </c>
      <c r="E1997" s="1">
        <f t="shared" si="31"/>
        <v>42730.815381944441</v>
      </c>
    </row>
    <row r="1998" spans="1:5" x14ac:dyDescent="0.25">
      <c r="A1998">
        <v>1482781333</v>
      </c>
      <c r="B1998" t="s">
        <v>2545</v>
      </c>
      <c r="C1998" t="s">
        <v>2</v>
      </c>
      <c r="D1998" t="s">
        <v>2522</v>
      </c>
      <c r="E1998" s="1">
        <f t="shared" si="31"/>
        <v>42730.820983796293</v>
      </c>
    </row>
    <row r="1999" spans="1:5" x14ac:dyDescent="0.25">
      <c r="A1999">
        <v>1482781500</v>
      </c>
      <c r="B1999" t="s">
        <v>2546</v>
      </c>
      <c r="C1999" t="s">
        <v>2</v>
      </c>
      <c r="D1999" t="s">
        <v>2543</v>
      </c>
      <c r="E1999" s="1">
        <f t="shared" si="31"/>
        <v>42730.822916666672</v>
      </c>
    </row>
    <row r="2000" spans="1:5" x14ac:dyDescent="0.25">
      <c r="A2000">
        <v>1482781846</v>
      </c>
      <c r="B2000" t="s">
        <v>2547</v>
      </c>
      <c r="C2000" t="s">
        <v>2</v>
      </c>
      <c r="D2000" t="s">
        <v>2548</v>
      </c>
      <c r="E2000" s="1">
        <f t="shared" si="31"/>
        <v>42730.826921296291</v>
      </c>
    </row>
    <row r="2001" spans="1:5" x14ac:dyDescent="0.25">
      <c r="A2001">
        <v>1482781957</v>
      </c>
      <c r="B2001" t="s">
        <v>2549</v>
      </c>
      <c r="C2001" t="s">
        <v>2</v>
      </c>
      <c r="D2001" t="s">
        <v>2522</v>
      </c>
      <c r="E2001" s="1">
        <f t="shared" si="31"/>
        <v>42730.828206018516</v>
      </c>
    </row>
    <row r="2002" spans="1:5" x14ac:dyDescent="0.25">
      <c r="A2002">
        <v>1482782023</v>
      </c>
      <c r="B2002" t="s">
        <v>2550</v>
      </c>
      <c r="C2002" t="s">
        <v>0</v>
      </c>
      <c r="D2002" t="s">
        <v>2551</v>
      </c>
      <c r="E2002" s="1">
        <f t="shared" si="31"/>
        <v>42730.828969907408</v>
      </c>
    </row>
    <row r="2003" spans="1:5" x14ac:dyDescent="0.25">
      <c r="A2003">
        <v>1482782172</v>
      </c>
      <c r="B2003" t="s">
        <v>2552</v>
      </c>
      <c r="C2003" t="s">
        <v>2</v>
      </c>
      <c r="D2003" t="s">
        <v>2553</v>
      </c>
      <c r="E2003" s="1">
        <f t="shared" si="31"/>
        <v>42730.830694444448</v>
      </c>
    </row>
    <row r="2004" spans="1:5" x14ac:dyDescent="0.25">
      <c r="A2004">
        <v>1482782290</v>
      </c>
      <c r="B2004" t="s">
        <v>2554</v>
      </c>
      <c r="C2004" t="s">
        <v>2</v>
      </c>
      <c r="D2004" t="s">
        <v>2522</v>
      </c>
      <c r="E2004" s="1">
        <f t="shared" si="31"/>
        <v>42730.832060185188</v>
      </c>
    </row>
    <row r="2005" spans="1:5" x14ac:dyDescent="0.25">
      <c r="A2005">
        <v>1482782409</v>
      </c>
      <c r="B2005" t="s">
        <v>2555</v>
      </c>
      <c r="C2005" t="s">
        <v>2</v>
      </c>
      <c r="D2005" t="s">
        <v>2548</v>
      </c>
      <c r="E2005" s="1">
        <f t="shared" si="31"/>
        <v>42730.833437499998</v>
      </c>
    </row>
    <row r="2006" spans="1:5" x14ac:dyDescent="0.25">
      <c r="A2006">
        <v>1482782722</v>
      </c>
      <c r="B2006" t="s">
        <v>2556</v>
      </c>
      <c r="C2006" t="s">
        <v>2</v>
      </c>
      <c r="D2006" t="s">
        <v>104</v>
      </c>
      <c r="E2006" s="1">
        <f t="shared" si="31"/>
        <v>42730.837060185186</v>
      </c>
    </row>
    <row r="2007" spans="1:5" x14ac:dyDescent="0.25">
      <c r="A2007">
        <v>1482782868</v>
      </c>
      <c r="B2007" t="s">
        <v>2557</v>
      </c>
      <c r="C2007" t="s">
        <v>2</v>
      </c>
      <c r="D2007" t="s">
        <v>2558</v>
      </c>
      <c r="E2007" s="1">
        <f t="shared" si="31"/>
        <v>42730.838749999995</v>
      </c>
    </row>
    <row r="2008" spans="1:5" x14ac:dyDescent="0.25">
      <c r="A2008">
        <v>1482783002</v>
      </c>
      <c r="B2008" t="s">
        <v>2559</v>
      </c>
      <c r="C2008" t="s">
        <v>2</v>
      </c>
      <c r="D2008" t="s">
        <v>2128</v>
      </c>
      <c r="E2008" s="1">
        <f t="shared" si="31"/>
        <v>42730.840300925927</v>
      </c>
    </row>
    <row r="2009" spans="1:5" x14ac:dyDescent="0.25">
      <c r="A2009">
        <v>1482783659</v>
      </c>
      <c r="B2009" t="s">
        <v>2560</v>
      </c>
      <c r="C2009" t="s">
        <v>0</v>
      </c>
      <c r="D2009" t="s">
        <v>2548</v>
      </c>
      <c r="E2009" s="1">
        <f t="shared" si="31"/>
        <v>42730.847905092596</v>
      </c>
    </row>
    <row r="2010" spans="1:5" x14ac:dyDescent="0.25">
      <c r="A2010">
        <v>1482783893</v>
      </c>
      <c r="B2010" t="s">
        <v>2561</v>
      </c>
      <c r="C2010" t="s">
        <v>2</v>
      </c>
      <c r="D2010" t="s">
        <v>2128</v>
      </c>
      <c r="E2010" s="1">
        <f t="shared" si="31"/>
        <v>42730.850613425922</v>
      </c>
    </row>
    <row r="2011" spans="1:5" x14ac:dyDescent="0.25">
      <c r="A2011">
        <v>1482784105</v>
      </c>
      <c r="B2011" t="s">
        <v>2562</v>
      </c>
      <c r="C2011" t="s">
        <v>2</v>
      </c>
      <c r="D2011" t="s">
        <v>1594</v>
      </c>
      <c r="E2011" s="1">
        <f t="shared" si="31"/>
        <v>42730.853067129632</v>
      </c>
    </row>
    <row r="2012" spans="1:5" x14ac:dyDescent="0.25">
      <c r="A2012">
        <v>1482784229</v>
      </c>
      <c r="B2012" t="s">
        <v>2563</v>
      </c>
      <c r="C2012" t="s">
        <v>2</v>
      </c>
      <c r="D2012" t="s">
        <v>2564</v>
      </c>
      <c r="E2012" s="1">
        <f t="shared" si="31"/>
        <v>42730.854502314818</v>
      </c>
    </row>
    <row r="2013" spans="1:5" x14ac:dyDescent="0.25">
      <c r="A2013">
        <v>1482784246</v>
      </c>
      <c r="B2013" t="s">
        <v>2565</v>
      </c>
      <c r="C2013" t="s">
        <v>0</v>
      </c>
      <c r="D2013" t="s">
        <v>401</v>
      </c>
      <c r="E2013" s="1">
        <f t="shared" si="31"/>
        <v>42730.854699074072</v>
      </c>
    </row>
    <row r="2014" spans="1:5" x14ac:dyDescent="0.25">
      <c r="A2014">
        <v>1482784379</v>
      </c>
      <c r="B2014" t="s">
        <v>2566</v>
      </c>
      <c r="C2014" t="s">
        <v>2</v>
      </c>
      <c r="D2014" t="s">
        <v>2567</v>
      </c>
      <c r="E2014" s="1">
        <f t="shared" si="31"/>
        <v>42730.856238425928</v>
      </c>
    </row>
    <row r="2015" spans="1:5" x14ac:dyDescent="0.25">
      <c r="A2015">
        <v>1482785029</v>
      </c>
      <c r="B2015" t="s">
        <v>2568</v>
      </c>
      <c r="C2015" t="s">
        <v>0</v>
      </c>
      <c r="D2015" t="s">
        <v>1888</v>
      </c>
      <c r="E2015" s="1">
        <f t="shared" si="31"/>
        <v>42730.863761574074</v>
      </c>
    </row>
    <row r="2016" spans="1:5" x14ac:dyDescent="0.25">
      <c r="A2016">
        <v>1482785243</v>
      </c>
      <c r="B2016" t="s">
        <v>2569</v>
      </c>
      <c r="C2016" t="s">
        <v>0</v>
      </c>
      <c r="D2016" t="s">
        <v>1498</v>
      </c>
      <c r="E2016" s="1">
        <f t="shared" si="31"/>
        <v>42730.866238425922</v>
      </c>
    </row>
    <row r="2017" spans="1:5" x14ac:dyDescent="0.25">
      <c r="A2017">
        <v>1482785608</v>
      </c>
      <c r="B2017" t="s">
        <v>2570</v>
      </c>
      <c r="C2017" t="s">
        <v>2</v>
      </c>
      <c r="D2017" t="s">
        <v>2571</v>
      </c>
      <c r="E2017" s="1">
        <f t="shared" si="31"/>
        <v>42730.870462962965</v>
      </c>
    </row>
    <row r="2018" spans="1:5" x14ac:dyDescent="0.25">
      <c r="A2018">
        <v>1482785790</v>
      </c>
      <c r="B2018" t="s">
        <v>2572</v>
      </c>
      <c r="C2018" t="s">
        <v>2</v>
      </c>
      <c r="D2018" t="s">
        <v>1594</v>
      </c>
      <c r="E2018" s="1">
        <f t="shared" si="31"/>
        <v>42730.872569444444</v>
      </c>
    </row>
    <row r="2019" spans="1:5" x14ac:dyDescent="0.25">
      <c r="A2019">
        <v>1482786058</v>
      </c>
      <c r="B2019" t="s">
        <v>2573</v>
      </c>
      <c r="C2019" t="s">
        <v>2</v>
      </c>
      <c r="D2019" t="s">
        <v>1594</v>
      </c>
      <c r="E2019" s="1">
        <f t="shared" si="31"/>
        <v>42730.875671296293</v>
      </c>
    </row>
    <row r="2020" spans="1:5" x14ac:dyDescent="0.25">
      <c r="A2020">
        <v>1482786169</v>
      </c>
      <c r="B2020" t="s">
        <v>2574</v>
      </c>
      <c r="C2020" t="s">
        <v>2</v>
      </c>
      <c r="D2020" t="s">
        <v>104</v>
      </c>
      <c r="E2020" s="1">
        <f t="shared" si="31"/>
        <v>42730.876956018517</v>
      </c>
    </row>
    <row r="2021" spans="1:5" x14ac:dyDescent="0.25">
      <c r="A2021">
        <v>1482787092</v>
      </c>
      <c r="B2021" t="s">
        <v>2575</v>
      </c>
      <c r="C2021" t="s">
        <v>0</v>
      </c>
      <c r="D2021" t="s">
        <v>2498</v>
      </c>
      <c r="E2021" s="1">
        <f t="shared" si="31"/>
        <v>42730.887638888889</v>
      </c>
    </row>
    <row r="2022" spans="1:5" x14ac:dyDescent="0.25">
      <c r="A2022">
        <v>1482787336</v>
      </c>
      <c r="B2022" t="s">
        <v>2576</v>
      </c>
      <c r="C2022" t="s">
        <v>0</v>
      </c>
      <c r="D2022" t="s">
        <v>2577</v>
      </c>
      <c r="E2022" s="1">
        <f t="shared" si="31"/>
        <v>42730.890462962961</v>
      </c>
    </row>
    <row r="2023" spans="1:5" x14ac:dyDescent="0.25">
      <c r="A2023">
        <v>1482787814</v>
      </c>
      <c r="B2023" t="s">
        <v>2578</v>
      </c>
      <c r="C2023" t="s">
        <v>2</v>
      </c>
      <c r="D2023" t="s">
        <v>1498</v>
      </c>
      <c r="E2023" s="1">
        <f t="shared" si="31"/>
        <v>42730.895995370374</v>
      </c>
    </row>
    <row r="2024" spans="1:5" x14ac:dyDescent="0.25">
      <c r="A2024">
        <v>1482788735</v>
      </c>
      <c r="B2024" t="s">
        <v>2579</v>
      </c>
      <c r="C2024" t="s">
        <v>0</v>
      </c>
      <c r="D2024" t="s">
        <v>2580</v>
      </c>
      <c r="E2024" s="1">
        <f t="shared" si="31"/>
        <v>42730.906655092593</v>
      </c>
    </row>
    <row r="2025" spans="1:5" x14ac:dyDescent="0.25">
      <c r="A2025">
        <v>1482789473</v>
      </c>
      <c r="B2025" t="s">
        <v>2581</v>
      </c>
      <c r="C2025" t="s">
        <v>2</v>
      </c>
      <c r="D2025" t="s">
        <v>2582</v>
      </c>
      <c r="E2025" s="1">
        <f t="shared" si="31"/>
        <v>42730.915196759262</v>
      </c>
    </row>
    <row r="2026" spans="1:5" x14ac:dyDescent="0.25">
      <c r="A2026">
        <v>1482789588</v>
      </c>
      <c r="B2026" t="s">
        <v>2583</v>
      </c>
      <c r="C2026" t="s">
        <v>2</v>
      </c>
      <c r="D2026" t="s">
        <v>2584</v>
      </c>
      <c r="E2026" s="1">
        <f t="shared" si="31"/>
        <v>42730.916527777779</v>
      </c>
    </row>
    <row r="2027" spans="1:5" x14ac:dyDescent="0.25">
      <c r="A2027">
        <v>1482789886</v>
      </c>
      <c r="B2027" t="s">
        <v>2585</v>
      </c>
      <c r="C2027" t="s">
        <v>2</v>
      </c>
      <c r="D2027" t="s">
        <v>1498</v>
      </c>
      <c r="E2027" s="1">
        <f t="shared" si="31"/>
        <v>42730.919976851852</v>
      </c>
    </row>
    <row r="2028" spans="1:5" x14ac:dyDescent="0.25">
      <c r="A2028">
        <v>1482790221</v>
      </c>
      <c r="B2028" t="s">
        <v>2586</v>
      </c>
      <c r="C2028" t="s">
        <v>2</v>
      </c>
      <c r="D2028" t="s">
        <v>1587</v>
      </c>
      <c r="E2028" s="1">
        <f t="shared" si="31"/>
        <v>42730.923854166671</v>
      </c>
    </row>
    <row r="2029" spans="1:5" x14ac:dyDescent="0.25">
      <c r="A2029">
        <v>1482790382</v>
      </c>
      <c r="B2029" t="s">
        <v>2587</v>
      </c>
      <c r="C2029" t="s">
        <v>2</v>
      </c>
      <c r="D2029" t="s">
        <v>2582</v>
      </c>
      <c r="E2029" s="1">
        <f t="shared" si="31"/>
        <v>42730.925717592589</v>
      </c>
    </row>
    <row r="2030" spans="1:5" x14ac:dyDescent="0.25">
      <c r="A2030">
        <v>1482790668</v>
      </c>
      <c r="B2030" t="s">
        <v>2588</v>
      </c>
      <c r="C2030" t="s">
        <v>2</v>
      </c>
      <c r="D2030" t="s">
        <v>2582</v>
      </c>
      <c r="E2030" s="1">
        <f t="shared" si="31"/>
        <v>42730.929027777776</v>
      </c>
    </row>
    <row r="2031" spans="1:5" x14ac:dyDescent="0.25">
      <c r="A2031">
        <v>1482790976</v>
      </c>
      <c r="B2031" t="s">
        <v>2589</v>
      </c>
      <c r="C2031" t="s">
        <v>2</v>
      </c>
      <c r="D2031" t="s">
        <v>342</v>
      </c>
      <c r="E2031" s="1">
        <f t="shared" si="31"/>
        <v>42730.932592592595</v>
      </c>
    </row>
    <row r="2032" spans="1:5" x14ac:dyDescent="0.25">
      <c r="A2032">
        <v>1482791290</v>
      </c>
      <c r="B2032" t="s">
        <v>2590</v>
      </c>
      <c r="C2032" t="s">
        <v>2</v>
      </c>
      <c r="D2032" t="s">
        <v>1187</v>
      </c>
      <c r="E2032" s="1">
        <f t="shared" si="31"/>
        <v>42730.936226851853</v>
      </c>
    </row>
    <row r="2033" spans="1:5" x14ac:dyDescent="0.25">
      <c r="A2033">
        <v>1482791490</v>
      </c>
      <c r="B2033" t="s">
        <v>2591</v>
      </c>
      <c r="C2033" t="s">
        <v>2</v>
      </c>
      <c r="D2033" t="s">
        <v>342</v>
      </c>
      <c r="E2033" s="1">
        <f t="shared" si="31"/>
        <v>42730.938541666663</v>
      </c>
    </row>
    <row r="2034" spans="1:5" x14ac:dyDescent="0.25">
      <c r="A2034">
        <v>1482792399</v>
      </c>
      <c r="B2034" t="s">
        <v>2592</v>
      </c>
      <c r="C2034" t="s">
        <v>0</v>
      </c>
      <c r="D2034" t="s">
        <v>2055</v>
      </c>
      <c r="E2034" s="1">
        <f t="shared" si="31"/>
        <v>42730.949062500003</v>
      </c>
    </row>
    <row r="2035" spans="1:5" x14ac:dyDescent="0.25">
      <c r="A2035">
        <v>1482793308</v>
      </c>
      <c r="B2035" t="s">
        <v>2593</v>
      </c>
      <c r="C2035" t="s">
        <v>0</v>
      </c>
      <c r="D2035" t="s">
        <v>1851</v>
      </c>
      <c r="E2035" s="1">
        <f t="shared" si="31"/>
        <v>42730.95958333333</v>
      </c>
    </row>
    <row r="2036" spans="1:5" x14ac:dyDescent="0.25">
      <c r="A2036">
        <v>1482793410</v>
      </c>
      <c r="B2036" t="s">
        <v>2594</v>
      </c>
      <c r="C2036" t="s">
        <v>2</v>
      </c>
      <c r="D2036" t="s">
        <v>2595</v>
      </c>
      <c r="E2036" s="1">
        <f t="shared" si="31"/>
        <v>42730.960763888885</v>
      </c>
    </row>
    <row r="2037" spans="1:5" x14ac:dyDescent="0.25">
      <c r="A2037">
        <v>1482794023</v>
      </c>
      <c r="B2037" t="s">
        <v>2596</v>
      </c>
      <c r="C2037" t="s">
        <v>2</v>
      </c>
      <c r="D2037" t="s">
        <v>1596</v>
      </c>
      <c r="E2037" s="1">
        <f t="shared" si="31"/>
        <v>42730.967858796299</v>
      </c>
    </row>
    <row r="2038" spans="1:5" x14ac:dyDescent="0.25">
      <c r="A2038">
        <v>1482794140</v>
      </c>
      <c r="B2038" t="s">
        <v>2597</v>
      </c>
      <c r="C2038" t="s">
        <v>2</v>
      </c>
      <c r="D2038" t="s">
        <v>2090</v>
      </c>
      <c r="E2038" s="1">
        <f t="shared" si="31"/>
        <v>42730.969212962969</v>
      </c>
    </row>
    <row r="2039" spans="1:5" x14ac:dyDescent="0.25">
      <c r="A2039">
        <v>1482795057</v>
      </c>
      <c r="B2039" t="s">
        <v>2598</v>
      </c>
      <c r="C2039" t="s">
        <v>0</v>
      </c>
      <c r="D2039" t="s">
        <v>2471</v>
      </c>
      <c r="E2039" s="1">
        <f t="shared" si="31"/>
        <v>42730.979826388888</v>
      </c>
    </row>
    <row r="2040" spans="1:5" x14ac:dyDescent="0.25">
      <c r="A2040">
        <v>1482795279</v>
      </c>
      <c r="B2040" t="s">
        <v>2599</v>
      </c>
      <c r="C2040" t="s">
        <v>2</v>
      </c>
      <c r="D2040" t="s">
        <v>1511</v>
      </c>
      <c r="E2040" s="1">
        <f t="shared" si="31"/>
        <v>42730.982395833329</v>
      </c>
    </row>
    <row r="2041" spans="1:5" x14ac:dyDescent="0.25">
      <c r="A2041">
        <v>1482795401</v>
      </c>
      <c r="B2041" t="s">
        <v>2600</v>
      </c>
      <c r="C2041" t="s">
        <v>2</v>
      </c>
      <c r="D2041" t="s">
        <v>2601</v>
      </c>
      <c r="E2041" s="1">
        <f t="shared" si="31"/>
        <v>42730.983807870376</v>
      </c>
    </row>
    <row r="2042" spans="1:5" x14ac:dyDescent="0.25">
      <c r="A2042">
        <v>1482795613</v>
      </c>
      <c r="B2042" t="s">
        <v>2602</v>
      </c>
      <c r="C2042" t="s">
        <v>2</v>
      </c>
      <c r="D2042" t="s">
        <v>1851</v>
      </c>
      <c r="E2042" s="1">
        <f t="shared" si="31"/>
        <v>42730.986261574071</v>
      </c>
    </row>
    <row r="2043" spans="1:5" x14ac:dyDescent="0.25">
      <c r="A2043">
        <v>1482795935</v>
      </c>
      <c r="B2043" t="s">
        <v>2603</v>
      </c>
      <c r="C2043" t="s">
        <v>2</v>
      </c>
      <c r="D2043" t="s">
        <v>342</v>
      </c>
      <c r="E2043" s="1">
        <f t="shared" si="31"/>
        <v>42730.989988425921</v>
      </c>
    </row>
    <row r="2044" spans="1:5" x14ac:dyDescent="0.25">
      <c r="A2044">
        <v>1482796114</v>
      </c>
      <c r="B2044" t="s">
        <v>2604</v>
      </c>
      <c r="C2044" t="s">
        <v>0</v>
      </c>
      <c r="D2044" t="s">
        <v>2605</v>
      </c>
      <c r="E2044" s="1">
        <f t="shared" si="31"/>
        <v>42730.992060185185</v>
      </c>
    </row>
    <row r="2045" spans="1:5" x14ac:dyDescent="0.25">
      <c r="A2045">
        <v>1482796265</v>
      </c>
      <c r="B2045" t="s">
        <v>2606</v>
      </c>
      <c r="C2045" t="s">
        <v>2</v>
      </c>
      <c r="D2045" t="s">
        <v>2605</v>
      </c>
      <c r="E2045" s="1">
        <f t="shared" si="31"/>
        <v>42730.993807870371</v>
      </c>
    </row>
    <row r="2046" spans="1:5" x14ac:dyDescent="0.25">
      <c r="A2046">
        <v>1482796422</v>
      </c>
      <c r="B2046" t="s">
        <v>2607</v>
      </c>
      <c r="C2046" t="s">
        <v>2</v>
      </c>
      <c r="D2046" t="s">
        <v>2605</v>
      </c>
      <c r="E2046" s="1">
        <f t="shared" si="31"/>
        <v>42730.995624999996</v>
      </c>
    </row>
    <row r="2047" spans="1:5" x14ac:dyDescent="0.25">
      <c r="A2047">
        <v>1482796513</v>
      </c>
      <c r="B2047" t="s">
        <v>2608</v>
      </c>
      <c r="C2047" t="s">
        <v>2</v>
      </c>
      <c r="D2047" t="s">
        <v>342</v>
      </c>
      <c r="E2047" s="1">
        <f t="shared" si="31"/>
        <v>42730.996678240743</v>
      </c>
    </row>
    <row r="2048" spans="1:5" x14ac:dyDescent="0.25">
      <c r="A2048">
        <v>1482796614</v>
      </c>
      <c r="B2048" t="s">
        <v>2609</v>
      </c>
      <c r="C2048" t="s">
        <v>0</v>
      </c>
      <c r="D2048" t="s">
        <v>342</v>
      </c>
      <c r="E2048" s="1">
        <f t="shared" si="31"/>
        <v>42730.997847222221</v>
      </c>
    </row>
    <row r="2049" spans="1:5" x14ac:dyDescent="0.25">
      <c r="A2049">
        <v>1482796766</v>
      </c>
      <c r="B2049" t="s">
        <v>2610</v>
      </c>
      <c r="C2049" t="s">
        <v>2</v>
      </c>
      <c r="D2049" t="s">
        <v>342</v>
      </c>
      <c r="E2049" s="1">
        <f t="shared" si="31"/>
        <v>42730.999606481477</v>
      </c>
    </row>
    <row r="2050" spans="1:5" x14ac:dyDescent="0.25">
      <c r="A2050">
        <v>1482797524</v>
      </c>
      <c r="B2050" t="s">
        <v>2611</v>
      </c>
      <c r="C2050" t="s">
        <v>0</v>
      </c>
      <c r="D2050" t="s">
        <v>223</v>
      </c>
      <c r="E2050" s="1">
        <f t="shared" si="31"/>
        <v>42731.008379629624</v>
      </c>
    </row>
    <row r="2051" spans="1:5" x14ac:dyDescent="0.25">
      <c r="A2051">
        <v>1482797908</v>
      </c>
      <c r="B2051" t="s">
        <v>2612</v>
      </c>
      <c r="C2051" t="s">
        <v>2</v>
      </c>
      <c r="D2051" t="s">
        <v>2394</v>
      </c>
      <c r="E2051" s="1">
        <f t="shared" ref="E2051:E2114" si="32">(((A2051/60)/60)/24)+DATE(1970,1,1)</f>
        <v>42731.012824074074</v>
      </c>
    </row>
    <row r="2052" spans="1:5" x14ac:dyDescent="0.25">
      <c r="A2052">
        <v>1482798196</v>
      </c>
      <c r="B2052" t="s">
        <v>2613</v>
      </c>
      <c r="C2052" t="s">
        <v>2</v>
      </c>
      <c r="D2052" t="s">
        <v>1817</v>
      </c>
      <c r="E2052" s="1">
        <f t="shared" si="32"/>
        <v>42731.016157407401</v>
      </c>
    </row>
    <row r="2053" spans="1:5" x14ac:dyDescent="0.25">
      <c r="A2053">
        <v>1482798459</v>
      </c>
      <c r="B2053" t="s">
        <v>2614</v>
      </c>
      <c r="C2053" t="s">
        <v>2</v>
      </c>
      <c r="D2053" t="s">
        <v>2394</v>
      </c>
      <c r="E2053" s="1">
        <f t="shared" si="32"/>
        <v>42731.019201388888</v>
      </c>
    </row>
    <row r="2054" spans="1:5" x14ac:dyDescent="0.25">
      <c r="A2054">
        <v>1482798539</v>
      </c>
      <c r="B2054" t="s">
        <v>2615</v>
      </c>
      <c r="C2054" t="s">
        <v>0</v>
      </c>
      <c r="D2054" t="s">
        <v>367</v>
      </c>
      <c r="E2054" s="1">
        <f t="shared" si="32"/>
        <v>42731.020127314812</v>
      </c>
    </row>
    <row r="2055" spans="1:5" x14ac:dyDescent="0.25">
      <c r="A2055">
        <v>1482798856</v>
      </c>
      <c r="B2055" t="s">
        <v>2616</v>
      </c>
      <c r="C2055" t="s">
        <v>2</v>
      </c>
      <c r="D2055" t="s">
        <v>2394</v>
      </c>
      <c r="E2055" s="1">
        <f t="shared" si="32"/>
        <v>42731.0237962963</v>
      </c>
    </row>
    <row r="2056" spans="1:5" x14ac:dyDescent="0.25">
      <c r="A2056">
        <v>1482799765</v>
      </c>
      <c r="B2056" t="s">
        <v>2617</v>
      </c>
      <c r="C2056" t="s">
        <v>0</v>
      </c>
      <c r="D2056" t="s">
        <v>223</v>
      </c>
      <c r="E2056" s="1">
        <f t="shared" si="32"/>
        <v>42731.034317129626</v>
      </c>
    </row>
    <row r="2057" spans="1:5" x14ac:dyDescent="0.25">
      <c r="A2057">
        <v>1482800674</v>
      </c>
      <c r="B2057" t="s">
        <v>2618</v>
      </c>
      <c r="C2057" t="s">
        <v>2</v>
      </c>
      <c r="D2057" t="s">
        <v>2471</v>
      </c>
      <c r="E2057" s="1">
        <f t="shared" si="32"/>
        <v>42731.044837962967</v>
      </c>
    </row>
    <row r="2058" spans="1:5" x14ac:dyDescent="0.25">
      <c r="A2058">
        <v>1482801580</v>
      </c>
      <c r="B2058" t="s">
        <v>2619</v>
      </c>
      <c r="C2058" t="s">
        <v>0</v>
      </c>
      <c r="D2058" t="s">
        <v>2620</v>
      </c>
      <c r="E2058" s="1">
        <f t="shared" si="32"/>
        <v>42731.05532407407</v>
      </c>
    </row>
    <row r="2059" spans="1:5" x14ac:dyDescent="0.25">
      <c r="A2059">
        <v>1482802024</v>
      </c>
      <c r="B2059" t="s">
        <v>2621</v>
      </c>
      <c r="C2059" t="s">
        <v>2</v>
      </c>
      <c r="D2059" t="s">
        <v>2622</v>
      </c>
      <c r="E2059" s="1">
        <f t="shared" si="32"/>
        <v>42731.060462962967</v>
      </c>
    </row>
    <row r="2060" spans="1:5" x14ac:dyDescent="0.25">
      <c r="A2060">
        <v>1482802074</v>
      </c>
      <c r="B2060" t="s">
        <v>2623</v>
      </c>
      <c r="C2060" t="s">
        <v>2</v>
      </c>
      <c r="D2060" t="s">
        <v>2624</v>
      </c>
      <c r="E2060" s="1">
        <f t="shared" si="32"/>
        <v>42731.06104166666</v>
      </c>
    </row>
    <row r="2061" spans="1:5" x14ac:dyDescent="0.25">
      <c r="A2061">
        <v>1482802588</v>
      </c>
      <c r="B2061" t="s">
        <v>2625</v>
      </c>
      <c r="C2061" t="s">
        <v>2</v>
      </c>
      <c r="D2061" t="s">
        <v>2620</v>
      </c>
      <c r="E2061" s="1">
        <f t="shared" si="32"/>
        <v>42731.066990740743</v>
      </c>
    </row>
    <row r="2062" spans="1:5" x14ac:dyDescent="0.25">
      <c r="A2062">
        <v>1482802953</v>
      </c>
      <c r="B2062" t="s">
        <v>2626</v>
      </c>
      <c r="C2062" t="s">
        <v>2</v>
      </c>
      <c r="D2062" t="s">
        <v>2468</v>
      </c>
      <c r="E2062" s="1">
        <f t="shared" si="32"/>
        <v>42731.071215277778</v>
      </c>
    </row>
    <row r="2063" spans="1:5" x14ac:dyDescent="0.25">
      <c r="A2063">
        <v>1482803853</v>
      </c>
      <c r="B2063" t="s">
        <v>2627</v>
      </c>
      <c r="C2063" t="s">
        <v>2</v>
      </c>
      <c r="D2063" t="s">
        <v>223</v>
      </c>
      <c r="E2063" s="1">
        <f t="shared" si="32"/>
        <v>42731.081631944442</v>
      </c>
    </row>
    <row r="2064" spans="1:5" x14ac:dyDescent="0.25">
      <c r="A2064">
        <v>1482804429</v>
      </c>
      <c r="B2064" t="s">
        <v>2628</v>
      </c>
      <c r="C2064" t="s">
        <v>2</v>
      </c>
      <c r="D2064" t="s">
        <v>223</v>
      </c>
      <c r="E2064" s="1">
        <f t="shared" si="32"/>
        <v>42731.08829861111</v>
      </c>
    </row>
    <row r="2065" spans="1:5" x14ac:dyDescent="0.25">
      <c r="A2065">
        <v>1482805326</v>
      </c>
      <c r="B2065" t="s">
        <v>2629</v>
      </c>
      <c r="C2065" t="s">
        <v>0</v>
      </c>
      <c r="D2065" t="s">
        <v>2630</v>
      </c>
      <c r="E2065" s="1">
        <f t="shared" si="32"/>
        <v>42731.098680555559</v>
      </c>
    </row>
    <row r="2066" spans="1:5" x14ac:dyDescent="0.25">
      <c r="A2066">
        <v>1482810237</v>
      </c>
      <c r="B2066" t="s">
        <v>2631</v>
      </c>
      <c r="C2066" t="s">
        <v>2</v>
      </c>
      <c r="D2066" t="s">
        <v>1629</v>
      </c>
      <c r="E2066" s="1">
        <f t="shared" si="32"/>
        <v>42731.15552083333</v>
      </c>
    </row>
    <row r="2067" spans="1:5" x14ac:dyDescent="0.25">
      <c r="A2067">
        <v>1482811663</v>
      </c>
      <c r="B2067" t="s">
        <v>2632</v>
      </c>
      <c r="C2067" t="s">
        <v>0</v>
      </c>
      <c r="D2067" t="s">
        <v>2016</v>
      </c>
      <c r="E2067" s="1">
        <f t="shared" si="32"/>
        <v>42731.172025462962</v>
      </c>
    </row>
    <row r="2068" spans="1:5" x14ac:dyDescent="0.25">
      <c r="A2068">
        <v>1482811981</v>
      </c>
      <c r="B2068" t="s">
        <v>2633</v>
      </c>
      <c r="C2068" t="s">
        <v>2</v>
      </c>
      <c r="D2068" t="s">
        <v>1629</v>
      </c>
      <c r="E2068" s="1">
        <f t="shared" si="32"/>
        <v>42731.175706018519</v>
      </c>
    </row>
    <row r="2069" spans="1:5" x14ac:dyDescent="0.25">
      <c r="A2069">
        <v>1482814508</v>
      </c>
      <c r="B2069" t="s">
        <v>2634</v>
      </c>
      <c r="C2069" t="s">
        <v>2</v>
      </c>
      <c r="D2069" t="s">
        <v>1686</v>
      </c>
      <c r="E2069" s="1">
        <f t="shared" si="32"/>
        <v>42731.204953703709</v>
      </c>
    </row>
    <row r="2070" spans="1:5" x14ac:dyDescent="0.25">
      <c r="A2070">
        <v>1482814624</v>
      </c>
      <c r="B2070" t="s">
        <v>2635</v>
      </c>
      <c r="C2070" t="s">
        <v>2</v>
      </c>
      <c r="D2070" t="s">
        <v>1686</v>
      </c>
      <c r="E2070" s="1">
        <f t="shared" si="32"/>
        <v>42731.206296296295</v>
      </c>
    </row>
    <row r="2071" spans="1:5" x14ac:dyDescent="0.25">
      <c r="A2071">
        <v>1482819201</v>
      </c>
      <c r="B2071" t="s">
        <v>2636</v>
      </c>
      <c r="C2071" t="s">
        <v>2</v>
      </c>
      <c r="D2071" t="s">
        <v>2184</v>
      </c>
      <c r="E2071" s="1">
        <f t="shared" si="32"/>
        <v>42731.25927083334</v>
      </c>
    </row>
    <row r="2072" spans="1:5" x14ac:dyDescent="0.25">
      <c r="A2072">
        <v>1482820438</v>
      </c>
      <c r="B2072" t="s">
        <v>2637</v>
      </c>
      <c r="C2072" t="s">
        <v>2</v>
      </c>
      <c r="D2072" t="s">
        <v>2638</v>
      </c>
      <c r="E2072" s="1">
        <f t="shared" si="32"/>
        <v>42731.273587962962</v>
      </c>
    </row>
    <row r="2073" spans="1:5" x14ac:dyDescent="0.25">
      <c r="A2073">
        <v>1482820571</v>
      </c>
      <c r="B2073" t="s">
        <v>2639</v>
      </c>
      <c r="C2073" t="s">
        <v>0</v>
      </c>
      <c r="D2073" t="s">
        <v>1596</v>
      </c>
      <c r="E2073" s="1">
        <f t="shared" si="32"/>
        <v>42731.275127314817</v>
      </c>
    </row>
    <row r="2074" spans="1:5" x14ac:dyDescent="0.25">
      <c r="A2074">
        <v>1482820778</v>
      </c>
      <c r="B2074" t="s">
        <v>2640</v>
      </c>
      <c r="C2074" t="s">
        <v>2</v>
      </c>
      <c r="D2074" t="s">
        <v>2641</v>
      </c>
      <c r="E2074" s="1">
        <f t="shared" si="32"/>
        <v>42731.27752314815</v>
      </c>
    </row>
    <row r="2075" spans="1:5" x14ac:dyDescent="0.25">
      <c r="A2075">
        <v>1482822588</v>
      </c>
      <c r="B2075" t="s">
        <v>2642</v>
      </c>
      <c r="C2075" t="s">
        <v>0</v>
      </c>
      <c r="D2075" t="s">
        <v>2177</v>
      </c>
      <c r="E2075" s="1">
        <f t="shared" si="32"/>
        <v>42731.298472222217</v>
      </c>
    </row>
    <row r="2076" spans="1:5" x14ac:dyDescent="0.25">
      <c r="A2076">
        <v>1482823410</v>
      </c>
      <c r="B2076" t="s">
        <v>2643</v>
      </c>
      <c r="C2076" t="s">
        <v>0</v>
      </c>
      <c r="D2076" t="s">
        <v>2644</v>
      </c>
      <c r="E2076" s="1">
        <f t="shared" si="32"/>
        <v>42731.307986111111</v>
      </c>
    </row>
    <row r="2077" spans="1:5" x14ac:dyDescent="0.25">
      <c r="A2077">
        <v>1482824427</v>
      </c>
      <c r="B2077" t="s">
        <v>2645</v>
      </c>
      <c r="C2077" t="s">
        <v>0</v>
      </c>
      <c r="D2077" t="s">
        <v>2184</v>
      </c>
      <c r="E2077" s="1">
        <f t="shared" si="32"/>
        <v>42731.319756944446</v>
      </c>
    </row>
    <row r="2078" spans="1:5" x14ac:dyDescent="0.25">
      <c r="A2078">
        <v>1482825022</v>
      </c>
      <c r="B2078" t="s">
        <v>2646</v>
      </c>
      <c r="C2078" t="s">
        <v>2</v>
      </c>
      <c r="D2078" t="s">
        <v>2184</v>
      </c>
      <c r="E2078" s="1">
        <f t="shared" si="32"/>
        <v>42731.326643518521</v>
      </c>
    </row>
    <row r="2079" spans="1:5" x14ac:dyDescent="0.25">
      <c r="A2079">
        <v>1482825388</v>
      </c>
      <c r="B2079" t="s">
        <v>2647</v>
      </c>
      <c r="C2079" t="s">
        <v>2</v>
      </c>
      <c r="D2079" t="s">
        <v>2184</v>
      </c>
      <c r="E2079" s="1">
        <f t="shared" si="32"/>
        <v>42731.330879629633</v>
      </c>
    </row>
    <row r="2080" spans="1:5" x14ac:dyDescent="0.25">
      <c r="A2080">
        <v>1482826119</v>
      </c>
      <c r="B2080" t="s">
        <v>2648</v>
      </c>
      <c r="C2080" t="s">
        <v>2</v>
      </c>
      <c r="D2080" t="s">
        <v>1498</v>
      </c>
      <c r="E2080" s="1">
        <f t="shared" si="32"/>
        <v>42731.339340277773</v>
      </c>
    </row>
    <row r="2081" spans="1:5" x14ac:dyDescent="0.25">
      <c r="A2081">
        <v>1482826270</v>
      </c>
      <c r="B2081" t="s">
        <v>2649</v>
      </c>
      <c r="C2081" t="s">
        <v>0</v>
      </c>
      <c r="D2081" t="s">
        <v>1498</v>
      </c>
      <c r="E2081" s="1">
        <f t="shared" si="32"/>
        <v>42731.341087962966</v>
      </c>
    </row>
    <row r="2082" spans="1:5" x14ac:dyDescent="0.25">
      <c r="A2082">
        <v>1482826885</v>
      </c>
      <c r="B2082" t="s">
        <v>2650</v>
      </c>
      <c r="C2082" t="s">
        <v>0</v>
      </c>
      <c r="D2082" t="s">
        <v>1498</v>
      </c>
      <c r="E2082" s="1">
        <f t="shared" si="32"/>
        <v>42731.34820601852</v>
      </c>
    </row>
    <row r="2083" spans="1:5" x14ac:dyDescent="0.25">
      <c r="A2083">
        <v>1482827452</v>
      </c>
      <c r="B2083" t="s">
        <v>2651</v>
      </c>
      <c r="C2083" t="s">
        <v>2</v>
      </c>
      <c r="D2083" t="s">
        <v>2652</v>
      </c>
      <c r="E2083" s="1">
        <f t="shared" si="32"/>
        <v>42731.354768518519</v>
      </c>
    </row>
    <row r="2084" spans="1:5" x14ac:dyDescent="0.25">
      <c r="A2084">
        <v>1482827960</v>
      </c>
      <c r="B2084" t="s">
        <v>2653</v>
      </c>
      <c r="C2084" t="s">
        <v>2</v>
      </c>
      <c r="D2084" t="s">
        <v>298</v>
      </c>
      <c r="E2084" s="1">
        <f t="shared" si="32"/>
        <v>42731.360648148147</v>
      </c>
    </row>
    <row r="2085" spans="1:5" x14ac:dyDescent="0.25">
      <c r="A2085">
        <v>1482828661</v>
      </c>
      <c r="B2085" t="s">
        <v>2654</v>
      </c>
      <c r="C2085" t="s">
        <v>2</v>
      </c>
      <c r="D2085" t="s">
        <v>2655</v>
      </c>
      <c r="E2085" s="1">
        <f t="shared" si="32"/>
        <v>42731.368761574078</v>
      </c>
    </row>
    <row r="2086" spans="1:5" x14ac:dyDescent="0.25">
      <c r="A2086">
        <v>1482829562</v>
      </c>
      <c r="B2086" t="s">
        <v>2656</v>
      </c>
      <c r="C2086" t="s">
        <v>0</v>
      </c>
      <c r="D2086" t="s">
        <v>298</v>
      </c>
      <c r="E2086" s="1">
        <f t="shared" si="32"/>
        <v>42731.379189814819</v>
      </c>
    </row>
    <row r="2087" spans="1:5" x14ac:dyDescent="0.25">
      <c r="A2087">
        <v>1482830094</v>
      </c>
      <c r="B2087" t="s">
        <v>2657</v>
      </c>
      <c r="C2087" t="s">
        <v>2</v>
      </c>
      <c r="D2087" t="s">
        <v>298</v>
      </c>
      <c r="E2087" s="1">
        <f t="shared" si="32"/>
        <v>42731.385347222225</v>
      </c>
    </row>
    <row r="2088" spans="1:5" x14ac:dyDescent="0.25">
      <c r="A2088">
        <v>1482830670</v>
      </c>
      <c r="B2088" t="s">
        <v>2658</v>
      </c>
      <c r="C2088" t="s">
        <v>0</v>
      </c>
      <c r="D2088" t="s">
        <v>298</v>
      </c>
      <c r="E2088" s="1">
        <f t="shared" si="32"/>
        <v>42731.392013888893</v>
      </c>
    </row>
    <row r="2089" spans="1:5" x14ac:dyDescent="0.25">
      <c r="A2089">
        <v>1482831153</v>
      </c>
      <c r="B2089" t="s">
        <v>2659</v>
      </c>
      <c r="C2089" t="s">
        <v>2</v>
      </c>
      <c r="D2089" t="s">
        <v>2638</v>
      </c>
      <c r="E2089" s="1">
        <f t="shared" si="32"/>
        <v>42731.397604166668</v>
      </c>
    </row>
    <row r="2090" spans="1:5" x14ac:dyDescent="0.25">
      <c r="A2090">
        <v>1482831519</v>
      </c>
      <c r="B2090" t="s">
        <v>2660</v>
      </c>
      <c r="C2090" t="s">
        <v>2</v>
      </c>
      <c r="D2090" t="s">
        <v>1498</v>
      </c>
      <c r="E2090" s="1">
        <f t="shared" si="32"/>
        <v>42731.401840277773</v>
      </c>
    </row>
    <row r="2091" spans="1:5" x14ac:dyDescent="0.25">
      <c r="A2091">
        <v>1482831980</v>
      </c>
      <c r="B2091" t="s">
        <v>2661</v>
      </c>
      <c r="C2091" t="s">
        <v>2</v>
      </c>
      <c r="D2091" t="s">
        <v>1498</v>
      </c>
      <c r="E2091" s="1">
        <f t="shared" si="32"/>
        <v>42731.407175925924</v>
      </c>
    </row>
    <row r="2092" spans="1:5" x14ac:dyDescent="0.25">
      <c r="A2092">
        <v>1482832165</v>
      </c>
      <c r="B2092" t="s">
        <v>2662</v>
      </c>
      <c r="C2092" t="s">
        <v>2</v>
      </c>
      <c r="D2092" t="s">
        <v>279</v>
      </c>
      <c r="E2092" s="1">
        <f t="shared" si="32"/>
        <v>42731.409317129626</v>
      </c>
    </row>
    <row r="2093" spans="1:5" x14ac:dyDescent="0.25">
      <c r="A2093">
        <v>1482832324</v>
      </c>
      <c r="B2093" t="s">
        <v>2663</v>
      </c>
      <c r="C2093" t="s">
        <v>2</v>
      </c>
      <c r="D2093" t="s">
        <v>279</v>
      </c>
      <c r="E2093" s="1">
        <f t="shared" si="32"/>
        <v>42731.411157407405</v>
      </c>
    </row>
    <row r="2094" spans="1:5" x14ac:dyDescent="0.25">
      <c r="A2094">
        <v>1482832446</v>
      </c>
      <c r="B2094" t="s">
        <v>2664</v>
      </c>
      <c r="C2094" t="s">
        <v>2</v>
      </c>
      <c r="D2094" t="s">
        <v>2665</v>
      </c>
      <c r="E2094" s="1">
        <f t="shared" si="32"/>
        <v>42731.412569444445</v>
      </c>
    </row>
    <row r="2095" spans="1:5" x14ac:dyDescent="0.25">
      <c r="A2095">
        <v>1482832619</v>
      </c>
      <c r="B2095" t="s">
        <v>2666</v>
      </c>
      <c r="C2095" t="s">
        <v>2</v>
      </c>
      <c r="D2095" t="s">
        <v>1851</v>
      </c>
      <c r="E2095" s="1">
        <f t="shared" si="32"/>
        <v>42731.414571759262</v>
      </c>
    </row>
    <row r="2096" spans="1:5" x14ac:dyDescent="0.25">
      <c r="A2096">
        <v>1482832695</v>
      </c>
      <c r="B2096" t="s">
        <v>2667</v>
      </c>
      <c r="C2096" t="s">
        <v>0</v>
      </c>
      <c r="D2096" t="s">
        <v>279</v>
      </c>
      <c r="E2096" s="1">
        <f t="shared" si="32"/>
        <v>42731.415451388893</v>
      </c>
    </row>
    <row r="2097" spans="1:5" x14ac:dyDescent="0.25">
      <c r="A2097">
        <v>1482832935</v>
      </c>
      <c r="B2097" t="s">
        <v>2668</v>
      </c>
      <c r="C2097" t="s">
        <v>2</v>
      </c>
      <c r="D2097" t="s">
        <v>279</v>
      </c>
      <c r="E2097" s="1">
        <f t="shared" si="32"/>
        <v>42731.418229166666</v>
      </c>
    </row>
    <row r="2098" spans="1:5" x14ac:dyDescent="0.25">
      <c r="A2098">
        <v>1482833114</v>
      </c>
      <c r="B2098" t="s">
        <v>2669</v>
      </c>
      <c r="C2098" t="s">
        <v>2</v>
      </c>
      <c r="D2098" t="s">
        <v>2665</v>
      </c>
      <c r="E2098" s="1">
        <f t="shared" si="32"/>
        <v>42731.420300925922</v>
      </c>
    </row>
    <row r="2099" spans="1:5" x14ac:dyDescent="0.25">
      <c r="A2099">
        <v>1482833256</v>
      </c>
      <c r="B2099" t="s">
        <v>2670</v>
      </c>
      <c r="C2099" t="s">
        <v>2</v>
      </c>
      <c r="D2099" t="s">
        <v>1469</v>
      </c>
      <c r="E2099" s="1">
        <f t="shared" si="32"/>
        <v>42731.421944444446</v>
      </c>
    </row>
    <row r="2100" spans="1:5" x14ac:dyDescent="0.25">
      <c r="A2100">
        <v>1482833386</v>
      </c>
      <c r="B2100" t="s">
        <v>2671</v>
      </c>
      <c r="C2100" t="s">
        <v>2</v>
      </c>
      <c r="D2100" t="s">
        <v>1469</v>
      </c>
      <c r="E2100" s="1">
        <f t="shared" si="32"/>
        <v>42731.423449074078</v>
      </c>
    </row>
    <row r="2101" spans="1:5" x14ac:dyDescent="0.25">
      <c r="A2101">
        <v>1482833541</v>
      </c>
      <c r="B2101" t="s">
        <v>2672</v>
      </c>
      <c r="C2101" t="s">
        <v>0</v>
      </c>
      <c r="D2101" t="s">
        <v>1469</v>
      </c>
      <c r="E2101" s="1">
        <f t="shared" si="32"/>
        <v>42731.425243055557</v>
      </c>
    </row>
    <row r="2102" spans="1:5" x14ac:dyDescent="0.25">
      <c r="A2102">
        <v>1482833727</v>
      </c>
      <c r="B2102" t="s">
        <v>2673</v>
      </c>
      <c r="C2102" t="s">
        <v>2</v>
      </c>
      <c r="D2102" t="s">
        <v>2674</v>
      </c>
      <c r="E2102" s="1">
        <f t="shared" si="32"/>
        <v>42731.427395833336</v>
      </c>
    </row>
    <row r="2103" spans="1:5" x14ac:dyDescent="0.25">
      <c r="A2103">
        <v>1482834307</v>
      </c>
      <c r="B2103" t="s">
        <v>2675</v>
      </c>
      <c r="C2103" t="s">
        <v>2</v>
      </c>
      <c r="D2103" t="s">
        <v>1851</v>
      </c>
      <c r="E2103" s="1">
        <f t="shared" si="32"/>
        <v>42731.434108796297</v>
      </c>
    </row>
    <row r="2104" spans="1:5" x14ac:dyDescent="0.25">
      <c r="A2104">
        <v>1482834556</v>
      </c>
      <c r="B2104" t="s">
        <v>2676</v>
      </c>
      <c r="C2104" t="s">
        <v>2</v>
      </c>
      <c r="D2104" t="s">
        <v>1498</v>
      </c>
      <c r="E2104" s="1">
        <f t="shared" si="32"/>
        <v>42731.436990740738</v>
      </c>
    </row>
    <row r="2105" spans="1:5" x14ac:dyDescent="0.25">
      <c r="A2105">
        <v>1482834638</v>
      </c>
      <c r="B2105" t="s">
        <v>2677</v>
      </c>
      <c r="C2105" t="s">
        <v>0</v>
      </c>
      <c r="D2105" t="s">
        <v>279</v>
      </c>
      <c r="E2105" s="1">
        <f t="shared" si="32"/>
        <v>42731.437939814816</v>
      </c>
    </row>
    <row r="2106" spans="1:5" x14ac:dyDescent="0.25">
      <c r="A2106">
        <v>1482835504</v>
      </c>
      <c r="B2106" t="s">
        <v>2678</v>
      </c>
      <c r="C2106" t="s">
        <v>0</v>
      </c>
      <c r="D2106" t="s">
        <v>2679</v>
      </c>
      <c r="E2106" s="1">
        <f t="shared" si="32"/>
        <v>42731.447962962964</v>
      </c>
    </row>
    <row r="2107" spans="1:5" x14ac:dyDescent="0.25">
      <c r="A2107">
        <v>1482836039</v>
      </c>
      <c r="B2107" t="s">
        <v>2680</v>
      </c>
      <c r="C2107" t="s">
        <v>2</v>
      </c>
      <c r="D2107" t="s">
        <v>283</v>
      </c>
      <c r="E2107" s="1">
        <f t="shared" si="32"/>
        <v>42731.454155092593</v>
      </c>
    </row>
    <row r="2108" spans="1:5" x14ac:dyDescent="0.25">
      <c r="A2108">
        <v>1482836132</v>
      </c>
      <c r="B2108" t="s">
        <v>2681</v>
      </c>
      <c r="C2108" t="s">
        <v>0</v>
      </c>
      <c r="D2108" t="s">
        <v>1521</v>
      </c>
      <c r="E2108" s="1">
        <f t="shared" si="32"/>
        <v>42731.455231481479</v>
      </c>
    </row>
    <row r="2109" spans="1:5" x14ac:dyDescent="0.25">
      <c r="A2109">
        <v>1482836504</v>
      </c>
      <c r="B2109" t="s">
        <v>2682</v>
      </c>
      <c r="C2109" t="s">
        <v>2</v>
      </c>
      <c r="D2109" t="s">
        <v>283</v>
      </c>
      <c r="E2109" s="1">
        <f t="shared" si="32"/>
        <v>42731.459537037037</v>
      </c>
    </row>
    <row r="2110" spans="1:5" x14ac:dyDescent="0.25">
      <c r="A2110">
        <v>1482836820</v>
      </c>
      <c r="B2110" t="s">
        <v>2683</v>
      </c>
      <c r="C2110" t="s">
        <v>0</v>
      </c>
      <c r="D2110" t="s">
        <v>2080</v>
      </c>
      <c r="E2110" s="1">
        <f t="shared" si="32"/>
        <v>42731.463194444441</v>
      </c>
    </row>
    <row r="2111" spans="1:5" x14ac:dyDescent="0.25">
      <c r="A2111">
        <v>1482837022</v>
      </c>
      <c r="B2111" t="s">
        <v>2684</v>
      </c>
      <c r="C2111" t="s">
        <v>2</v>
      </c>
      <c r="D2111" t="s">
        <v>2080</v>
      </c>
      <c r="E2111" s="1">
        <f t="shared" si="32"/>
        <v>42731.465532407412</v>
      </c>
    </row>
    <row r="2112" spans="1:5" x14ac:dyDescent="0.25">
      <c r="A2112">
        <v>1482837087</v>
      </c>
      <c r="B2112" t="s">
        <v>2685</v>
      </c>
      <c r="C2112" t="s">
        <v>0</v>
      </c>
      <c r="D2112" t="s">
        <v>2184</v>
      </c>
      <c r="E2112" s="1">
        <f t="shared" si="32"/>
        <v>42731.466284722221</v>
      </c>
    </row>
    <row r="2113" spans="1:5" x14ac:dyDescent="0.25">
      <c r="A2113">
        <v>1482837733</v>
      </c>
      <c r="B2113" t="s">
        <v>2686</v>
      </c>
      <c r="C2113" t="s">
        <v>2</v>
      </c>
      <c r="D2113" t="s">
        <v>2080</v>
      </c>
      <c r="E2113" s="1">
        <f t="shared" si="32"/>
        <v>42731.473761574074</v>
      </c>
    </row>
    <row r="2114" spans="1:5" x14ac:dyDescent="0.25">
      <c r="A2114">
        <v>1482838644</v>
      </c>
      <c r="B2114" t="s">
        <v>2687</v>
      </c>
      <c r="C2114" t="s">
        <v>0</v>
      </c>
      <c r="D2114" t="s">
        <v>2688</v>
      </c>
      <c r="E2114" s="1">
        <f t="shared" si="32"/>
        <v>42731.484305555554</v>
      </c>
    </row>
    <row r="2115" spans="1:5" x14ac:dyDescent="0.25">
      <c r="A2115">
        <v>1482839579</v>
      </c>
      <c r="B2115" t="s">
        <v>2689</v>
      </c>
      <c r="C2115" t="s">
        <v>0</v>
      </c>
      <c r="D2115" t="s">
        <v>2577</v>
      </c>
      <c r="E2115" s="1">
        <f t="shared" ref="E2115:E2178" si="33">(((A2115/60)/60)/24)+DATE(1970,1,1)</f>
        <v>42731.495127314818</v>
      </c>
    </row>
    <row r="2116" spans="1:5" x14ac:dyDescent="0.25">
      <c r="A2116">
        <v>1482840011</v>
      </c>
      <c r="B2116" t="s">
        <v>2690</v>
      </c>
      <c r="C2116" t="s">
        <v>2</v>
      </c>
      <c r="D2116" t="s">
        <v>108</v>
      </c>
      <c r="E2116" s="1">
        <f t="shared" si="33"/>
        <v>42731.500127314815</v>
      </c>
    </row>
    <row r="2117" spans="1:5" x14ac:dyDescent="0.25">
      <c r="A2117">
        <v>1482840929</v>
      </c>
      <c r="B2117" t="s">
        <v>2691</v>
      </c>
      <c r="C2117" t="s">
        <v>0</v>
      </c>
      <c r="D2117" t="s">
        <v>1498</v>
      </c>
      <c r="E2117" s="1">
        <f t="shared" si="33"/>
        <v>42731.510752314818</v>
      </c>
    </row>
    <row r="2118" spans="1:5" x14ac:dyDescent="0.25">
      <c r="A2118">
        <v>1482841847</v>
      </c>
      <c r="B2118" t="s">
        <v>2692</v>
      </c>
      <c r="C2118" t="s">
        <v>0</v>
      </c>
      <c r="D2118" t="s">
        <v>2582</v>
      </c>
      <c r="E2118" s="1">
        <f t="shared" si="33"/>
        <v>42731.521377314813</v>
      </c>
    </row>
    <row r="2119" spans="1:5" x14ac:dyDescent="0.25">
      <c r="A2119">
        <v>1482841955</v>
      </c>
      <c r="B2119" t="s">
        <v>2693</v>
      </c>
      <c r="C2119" t="s">
        <v>2</v>
      </c>
      <c r="D2119" t="s">
        <v>2694</v>
      </c>
      <c r="E2119" s="1">
        <f t="shared" si="33"/>
        <v>42731.522627314815</v>
      </c>
    </row>
    <row r="2120" spans="1:5" x14ac:dyDescent="0.25">
      <c r="A2120">
        <v>1482842060</v>
      </c>
      <c r="B2120" t="s">
        <v>2695</v>
      </c>
      <c r="C2120" t="s">
        <v>0</v>
      </c>
      <c r="D2120" t="s">
        <v>2582</v>
      </c>
      <c r="E2120" s="1">
        <f t="shared" si="33"/>
        <v>42731.523842592593</v>
      </c>
    </row>
    <row r="2121" spans="1:5" x14ac:dyDescent="0.25">
      <c r="A2121">
        <v>1482842266</v>
      </c>
      <c r="B2121" t="s">
        <v>2696</v>
      </c>
      <c r="C2121" t="s">
        <v>2</v>
      </c>
      <c r="D2121" t="s">
        <v>2697</v>
      </c>
      <c r="E2121" s="1">
        <f t="shared" si="33"/>
        <v>42731.526226851856</v>
      </c>
    </row>
    <row r="2122" spans="1:5" x14ac:dyDescent="0.25">
      <c r="A2122">
        <v>1482842404</v>
      </c>
      <c r="B2122" t="s">
        <v>2698</v>
      </c>
      <c r="C2122" t="s">
        <v>2</v>
      </c>
      <c r="D2122" t="s">
        <v>279</v>
      </c>
      <c r="E2122" s="1">
        <f t="shared" si="33"/>
        <v>42731.527824074074</v>
      </c>
    </row>
    <row r="2123" spans="1:5" x14ac:dyDescent="0.25">
      <c r="A2123">
        <v>1482842690</v>
      </c>
      <c r="B2123" t="s">
        <v>2699</v>
      </c>
      <c r="C2123" t="s">
        <v>2</v>
      </c>
      <c r="D2123" t="s">
        <v>2638</v>
      </c>
      <c r="E2123" s="1">
        <f t="shared" si="33"/>
        <v>42731.531134259261</v>
      </c>
    </row>
    <row r="2124" spans="1:5" x14ac:dyDescent="0.25">
      <c r="A2124">
        <v>1482843278</v>
      </c>
      <c r="B2124" t="s">
        <v>2700</v>
      </c>
      <c r="C2124" t="s">
        <v>2</v>
      </c>
      <c r="D2124" t="s">
        <v>2638</v>
      </c>
      <c r="E2124" s="1">
        <f t="shared" si="33"/>
        <v>42731.537939814814</v>
      </c>
    </row>
    <row r="2125" spans="1:5" x14ac:dyDescent="0.25">
      <c r="A2125">
        <v>1482843461</v>
      </c>
      <c r="B2125" t="s">
        <v>2701</v>
      </c>
      <c r="C2125" t="s">
        <v>2</v>
      </c>
      <c r="D2125" t="s">
        <v>1498</v>
      </c>
      <c r="E2125" s="1">
        <f t="shared" si="33"/>
        <v>42731.54005787037</v>
      </c>
    </row>
    <row r="2126" spans="1:5" x14ac:dyDescent="0.25">
      <c r="A2126">
        <v>1482843914</v>
      </c>
      <c r="B2126" t="s">
        <v>2702</v>
      </c>
      <c r="C2126" t="s">
        <v>2</v>
      </c>
      <c r="D2126" t="s">
        <v>303</v>
      </c>
      <c r="E2126" s="1">
        <f t="shared" si="33"/>
        <v>42731.545300925922</v>
      </c>
    </row>
    <row r="2127" spans="1:5" x14ac:dyDescent="0.25">
      <c r="A2127">
        <v>1482844020</v>
      </c>
      <c r="B2127" t="s">
        <v>2703</v>
      </c>
      <c r="C2127" t="s">
        <v>2</v>
      </c>
      <c r="D2127" t="s">
        <v>2269</v>
      </c>
      <c r="E2127" s="1">
        <f t="shared" si="33"/>
        <v>42731.546527777777</v>
      </c>
    </row>
    <row r="2128" spans="1:5" x14ac:dyDescent="0.25">
      <c r="A2128">
        <v>1482844307</v>
      </c>
      <c r="B2128" t="s">
        <v>2704</v>
      </c>
      <c r="C2128" t="s">
        <v>2</v>
      </c>
      <c r="D2128" t="s">
        <v>303</v>
      </c>
      <c r="E2128" s="1">
        <f t="shared" si="33"/>
        <v>42731.549849537041</v>
      </c>
    </row>
    <row r="2129" spans="1:5" x14ac:dyDescent="0.25">
      <c r="A2129">
        <v>1482844576</v>
      </c>
      <c r="B2129" t="s">
        <v>2705</v>
      </c>
      <c r="C2129" t="s">
        <v>2</v>
      </c>
      <c r="D2129" t="s">
        <v>775</v>
      </c>
      <c r="E2129" s="1">
        <f t="shared" si="33"/>
        <v>42731.55296296296</v>
      </c>
    </row>
    <row r="2130" spans="1:5" x14ac:dyDescent="0.25">
      <c r="A2130">
        <v>1482844963</v>
      </c>
      <c r="B2130" t="s">
        <v>2706</v>
      </c>
      <c r="C2130" t="s">
        <v>2</v>
      </c>
      <c r="D2130" t="s">
        <v>303</v>
      </c>
      <c r="E2130" s="1">
        <f t="shared" si="33"/>
        <v>42731.557442129633</v>
      </c>
    </row>
    <row r="2131" spans="1:5" x14ac:dyDescent="0.25">
      <c r="A2131">
        <v>1482845068</v>
      </c>
      <c r="B2131" t="s">
        <v>2707</v>
      </c>
      <c r="C2131" t="s">
        <v>0</v>
      </c>
      <c r="D2131" t="s">
        <v>2394</v>
      </c>
      <c r="E2131" s="1">
        <f t="shared" si="33"/>
        <v>42731.558657407411</v>
      </c>
    </row>
    <row r="2132" spans="1:5" x14ac:dyDescent="0.25">
      <c r="A2132">
        <v>1482845235</v>
      </c>
      <c r="B2132" t="s">
        <v>2708</v>
      </c>
      <c r="C2132" t="s">
        <v>2</v>
      </c>
      <c r="D2132" t="s">
        <v>2638</v>
      </c>
      <c r="E2132" s="1">
        <f t="shared" si="33"/>
        <v>42731.560590277775</v>
      </c>
    </row>
    <row r="2133" spans="1:5" x14ac:dyDescent="0.25">
      <c r="A2133">
        <v>1482845513</v>
      </c>
      <c r="B2133" t="s">
        <v>2709</v>
      </c>
      <c r="C2133" t="s">
        <v>2</v>
      </c>
      <c r="D2133" t="s">
        <v>300</v>
      </c>
      <c r="E2133" s="1">
        <f t="shared" si="33"/>
        <v>42731.563807870371</v>
      </c>
    </row>
    <row r="2134" spans="1:5" x14ac:dyDescent="0.25">
      <c r="A2134">
        <v>1482846432</v>
      </c>
      <c r="B2134" t="s">
        <v>2710</v>
      </c>
      <c r="C2134" t="s">
        <v>2</v>
      </c>
      <c r="D2134" t="s">
        <v>1498</v>
      </c>
      <c r="E2134" s="1">
        <f t="shared" si="33"/>
        <v>42731.574444444443</v>
      </c>
    </row>
    <row r="2135" spans="1:5" x14ac:dyDescent="0.25">
      <c r="A2135">
        <v>1482846652</v>
      </c>
      <c r="B2135" t="s">
        <v>2711</v>
      </c>
      <c r="C2135" t="s">
        <v>2</v>
      </c>
      <c r="D2135" t="s">
        <v>2674</v>
      </c>
      <c r="E2135" s="1">
        <f t="shared" si="33"/>
        <v>42731.576990740738</v>
      </c>
    </row>
    <row r="2136" spans="1:5" x14ac:dyDescent="0.25">
      <c r="A2136">
        <v>1482846754</v>
      </c>
      <c r="B2136" t="s">
        <v>2712</v>
      </c>
      <c r="C2136" t="s">
        <v>2</v>
      </c>
      <c r="D2136" t="s">
        <v>1832</v>
      </c>
      <c r="E2136" s="1">
        <f t="shared" si="33"/>
        <v>42731.578171296293</v>
      </c>
    </row>
    <row r="2137" spans="1:5" x14ac:dyDescent="0.25">
      <c r="A2137">
        <v>1482847184</v>
      </c>
      <c r="B2137" t="s">
        <v>2713</v>
      </c>
      <c r="C2137" t="s">
        <v>2</v>
      </c>
      <c r="D2137" t="s">
        <v>972</v>
      </c>
      <c r="E2137" s="1">
        <f t="shared" si="33"/>
        <v>42731.583148148144</v>
      </c>
    </row>
    <row r="2138" spans="1:5" x14ac:dyDescent="0.25">
      <c r="A2138">
        <v>1482847364</v>
      </c>
      <c r="B2138" t="s">
        <v>2714</v>
      </c>
      <c r="C2138" t="s">
        <v>2</v>
      </c>
      <c r="D2138" t="s">
        <v>1832</v>
      </c>
      <c r="E2138" s="1">
        <f t="shared" si="33"/>
        <v>42731.585231481484</v>
      </c>
    </row>
    <row r="2139" spans="1:5" x14ac:dyDescent="0.25">
      <c r="A2139">
        <v>1482847459</v>
      </c>
      <c r="B2139" t="s">
        <v>2715</v>
      </c>
      <c r="C2139" t="s">
        <v>2</v>
      </c>
      <c r="D2139" t="s">
        <v>972</v>
      </c>
      <c r="E2139" s="1">
        <f t="shared" si="33"/>
        <v>42731.586331018523</v>
      </c>
    </row>
    <row r="2140" spans="1:5" x14ac:dyDescent="0.25">
      <c r="A2140">
        <v>1482847599</v>
      </c>
      <c r="B2140" t="s">
        <v>2716</v>
      </c>
      <c r="C2140" t="s">
        <v>2</v>
      </c>
      <c r="D2140" t="s">
        <v>2694</v>
      </c>
      <c r="E2140" s="1">
        <f t="shared" si="33"/>
        <v>42731.587951388887</v>
      </c>
    </row>
    <row r="2141" spans="1:5" x14ac:dyDescent="0.25">
      <c r="A2141">
        <v>1482847795</v>
      </c>
      <c r="B2141" t="s">
        <v>2717</v>
      </c>
      <c r="C2141" t="s">
        <v>2</v>
      </c>
      <c r="D2141" t="s">
        <v>1611</v>
      </c>
      <c r="E2141" s="1">
        <f t="shared" si="33"/>
        <v>42731.590219907404</v>
      </c>
    </row>
    <row r="2142" spans="1:5" x14ac:dyDescent="0.25">
      <c r="A2142">
        <v>1482848001</v>
      </c>
      <c r="B2142" t="s">
        <v>2718</v>
      </c>
      <c r="C2142" t="s">
        <v>2</v>
      </c>
      <c r="D2142" t="s">
        <v>2307</v>
      </c>
      <c r="E2142" s="1">
        <f t="shared" si="33"/>
        <v>42731.592604166668</v>
      </c>
    </row>
    <row r="2143" spans="1:5" x14ac:dyDescent="0.25">
      <c r="A2143">
        <v>1482848121</v>
      </c>
      <c r="B2143" t="s">
        <v>2719</v>
      </c>
      <c r="C2143" t="s">
        <v>2</v>
      </c>
      <c r="D2143" t="s">
        <v>2694</v>
      </c>
      <c r="E2143" s="1">
        <f t="shared" si="33"/>
        <v>42731.593993055561</v>
      </c>
    </row>
    <row r="2144" spans="1:5" x14ac:dyDescent="0.25">
      <c r="A2144">
        <v>1482848243</v>
      </c>
      <c r="B2144" t="s">
        <v>2720</v>
      </c>
      <c r="C2144" t="s">
        <v>2</v>
      </c>
      <c r="D2144" t="s">
        <v>2394</v>
      </c>
      <c r="E2144" s="1">
        <f t="shared" si="33"/>
        <v>42731.595405092594</v>
      </c>
    </row>
    <row r="2145" spans="1:5" x14ac:dyDescent="0.25">
      <c r="A2145">
        <v>1482848318</v>
      </c>
      <c r="B2145" t="s">
        <v>2721</v>
      </c>
      <c r="C2145" t="s">
        <v>0</v>
      </c>
      <c r="D2145" t="s">
        <v>1482</v>
      </c>
      <c r="E2145" s="1">
        <f t="shared" si="33"/>
        <v>42731.596273148149</v>
      </c>
    </row>
    <row r="2146" spans="1:5" x14ac:dyDescent="0.25">
      <c r="A2146">
        <v>1482848422</v>
      </c>
      <c r="B2146" t="s">
        <v>2722</v>
      </c>
      <c r="C2146" t="s">
        <v>2</v>
      </c>
      <c r="D2146" t="s">
        <v>2034</v>
      </c>
      <c r="E2146" s="1">
        <f t="shared" si="33"/>
        <v>42731.59747685185</v>
      </c>
    </row>
    <row r="2147" spans="1:5" x14ac:dyDescent="0.25">
      <c r="A2147">
        <v>1482848634</v>
      </c>
      <c r="B2147" t="s">
        <v>2723</v>
      </c>
      <c r="C2147" t="s">
        <v>2</v>
      </c>
      <c r="D2147" t="s">
        <v>2055</v>
      </c>
      <c r="E2147" s="1">
        <f t="shared" si="33"/>
        <v>42731.59993055556</v>
      </c>
    </row>
    <row r="2148" spans="1:5" x14ac:dyDescent="0.25">
      <c r="A2148">
        <v>1482849291</v>
      </c>
      <c r="B2148" t="s">
        <v>2724</v>
      </c>
      <c r="C2148" t="s">
        <v>2</v>
      </c>
      <c r="D2148" t="s">
        <v>1469</v>
      </c>
      <c r="E2148" s="1">
        <f t="shared" si="33"/>
        <v>42731.607534722221</v>
      </c>
    </row>
    <row r="2149" spans="1:5" x14ac:dyDescent="0.25">
      <c r="A2149">
        <v>1482849458</v>
      </c>
      <c r="B2149" t="s">
        <v>2725</v>
      </c>
      <c r="C2149" t="s">
        <v>0</v>
      </c>
      <c r="D2149" t="s">
        <v>2694</v>
      </c>
      <c r="E2149" s="1">
        <f t="shared" si="33"/>
        <v>42731.609467592592</v>
      </c>
    </row>
    <row r="2150" spans="1:5" x14ac:dyDescent="0.25">
      <c r="A2150">
        <v>1482850215</v>
      </c>
      <c r="B2150" t="s">
        <v>2726</v>
      </c>
      <c r="C2150" t="s">
        <v>2</v>
      </c>
      <c r="D2150" t="s">
        <v>2674</v>
      </c>
      <c r="E2150" s="1">
        <f t="shared" si="33"/>
        <v>42731.618229166663</v>
      </c>
    </row>
    <row r="2151" spans="1:5" x14ac:dyDescent="0.25">
      <c r="A2151">
        <v>1482850355</v>
      </c>
      <c r="B2151" t="s">
        <v>2727</v>
      </c>
      <c r="C2151" t="s">
        <v>2</v>
      </c>
      <c r="D2151" t="s">
        <v>2674</v>
      </c>
      <c r="E2151" s="1">
        <f t="shared" si="33"/>
        <v>42731.619849537034</v>
      </c>
    </row>
    <row r="2152" spans="1:5" x14ac:dyDescent="0.25">
      <c r="A2152">
        <v>1482850464</v>
      </c>
      <c r="B2152" t="s">
        <v>2728</v>
      </c>
      <c r="C2152" t="s">
        <v>2</v>
      </c>
      <c r="D2152" t="s">
        <v>2674</v>
      </c>
      <c r="E2152" s="1">
        <f t="shared" si="33"/>
        <v>42731.621111111104</v>
      </c>
    </row>
    <row r="2153" spans="1:5" x14ac:dyDescent="0.25">
      <c r="A2153">
        <v>1482850608</v>
      </c>
      <c r="B2153" t="s">
        <v>2729</v>
      </c>
      <c r="C2153" t="s">
        <v>2</v>
      </c>
      <c r="D2153" t="s">
        <v>2674</v>
      </c>
      <c r="E2153" s="1">
        <f t="shared" si="33"/>
        <v>42731.622777777782</v>
      </c>
    </row>
    <row r="2154" spans="1:5" x14ac:dyDescent="0.25">
      <c r="A2154">
        <v>1482851513</v>
      </c>
      <c r="B2154" t="s">
        <v>2730</v>
      </c>
      <c r="C2154" t="s">
        <v>0</v>
      </c>
      <c r="D2154" t="s">
        <v>2731</v>
      </c>
      <c r="E2154" s="1">
        <f t="shared" si="33"/>
        <v>42731.633252314816</v>
      </c>
    </row>
    <row r="2155" spans="1:5" x14ac:dyDescent="0.25">
      <c r="A2155">
        <v>1482851811</v>
      </c>
      <c r="B2155" t="s">
        <v>2732</v>
      </c>
      <c r="C2155" t="s">
        <v>2</v>
      </c>
      <c r="D2155" t="s">
        <v>2674</v>
      </c>
      <c r="E2155" s="1">
        <f t="shared" si="33"/>
        <v>42731.636701388896</v>
      </c>
    </row>
    <row r="2156" spans="1:5" x14ac:dyDescent="0.25">
      <c r="A2156">
        <v>1482852142</v>
      </c>
      <c r="B2156" t="s">
        <v>2733</v>
      </c>
      <c r="C2156" t="s">
        <v>2</v>
      </c>
      <c r="D2156" t="s">
        <v>2016</v>
      </c>
      <c r="E2156" s="1">
        <f t="shared" si="33"/>
        <v>42731.640532407408</v>
      </c>
    </row>
    <row r="2157" spans="1:5" x14ac:dyDescent="0.25">
      <c r="A2157">
        <v>1482852289</v>
      </c>
      <c r="B2157" t="s">
        <v>2734</v>
      </c>
      <c r="C2157" t="s">
        <v>2</v>
      </c>
      <c r="D2157" t="s">
        <v>2674</v>
      </c>
      <c r="E2157" s="1">
        <f t="shared" si="33"/>
        <v>42731.642233796301</v>
      </c>
    </row>
    <row r="2158" spans="1:5" x14ac:dyDescent="0.25">
      <c r="A2158">
        <v>1482852614</v>
      </c>
      <c r="B2158" t="s">
        <v>2735</v>
      </c>
      <c r="C2158" t="s">
        <v>2</v>
      </c>
      <c r="D2158" t="s">
        <v>2736</v>
      </c>
      <c r="E2158" s="1">
        <f t="shared" si="33"/>
        <v>42731.645995370374</v>
      </c>
    </row>
    <row r="2159" spans="1:5" x14ac:dyDescent="0.25">
      <c r="A2159">
        <v>1482853171</v>
      </c>
      <c r="B2159" t="s">
        <v>2737</v>
      </c>
      <c r="C2159" t="s">
        <v>2</v>
      </c>
      <c r="D2159" t="s">
        <v>2697</v>
      </c>
      <c r="E2159" s="1">
        <f t="shared" si="33"/>
        <v>42731.652442129634</v>
      </c>
    </row>
    <row r="2160" spans="1:5" x14ac:dyDescent="0.25">
      <c r="A2160">
        <v>1482853870</v>
      </c>
      <c r="B2160" t="s">
        <v>2738</v>
      </c>
      <c r="C2160" t="s">
        <v>2</v>
      </c>
      <c r="D2160" t="s">
        <v>279</v>
      </c>
      <c r="E2160" s="1">
        <f t="shared" si="33"/>
        <v>42731.660532407404</v>
      </c>
    </row>
    <row r="2161" spans="1:5" x14ac:dyDescent="0.25">
      <c r="A2161">
        <v>1482854226</v>
      </c>
      <c r="B2161" t="s">
        <v>2739</v>
      </c>
      <c r="C2161" t="s">
        <v>2</v>
      </c>
      <c r="D2161" t="s">
        <v>582</v>
      </c>
      <c r="E2161" s="1">
        <f t="shared" si="33"/>
        <v>42731.664652777778</v>
      </c>
    </row>
    <row r="2162" spans="1:5" x14ac:dyDescent="0.25">
      <c r="A2162">
        <v>1482854458</v>
      </c>
      <c r="B2162" t="s">
        <v>2740</v>
      </c>
      <c r="C2162" t="s">
        <v>2</v>
      </c>
      <c r="D2162" t="s">
        <v>1469</v>
      </c>
      <c r="E2162" s="1">
        <f t="shared" si="33"/>
        <v>42731.667337962965</v>
      </c>
    </row>
    <row r="2163" spans="1:5" x14ac:dyDescent="0.25">
      <c r="A2163">
        <v>1482854664</v>
      </c>
      <c r="B2163" t="s">
        <v>2741</v>
      </c>
      <c r="C2163" t="s">
        <v>2</v>
      </c>
      <c r="D2163" t="s">
        <v>1469</v>
      </c>
      <c r="E2163" s="1">
        <f t="shared" si="33"/>
        <v>42731.669722222221</v>
      </c>
    </row>
    <row r="2164" spans="1:5" x14ac:dyDescent="0.25">
      <c r="A2164">
        <v>1482854807</v>
      </c>
      <c r="B2164" t="s">
        <v>2742</v>
      </c>
      <c r="C2164" t="s">
        <v>2</v>
      </c>
      <c r="D2164" t="s">
        <v>2582</v>
      </c>
      <c r="E2164" s="1">
        <f t="shared" si="33"/>
        <v>42731.671377314815</v>
      </c>
    </row>
    <row r="2165" spans="1:5" x14ac:dyDescent="0.25">
      <c r="A2165">
        <v>1482855073</v>
      </c>
      <c r="B2165" t="s">
        <v>2743</v>
      </c>
      <c r="C2165" t="s">
        <v>2</v>
      </c>
      <c r="D2165" t="s">
        <v>22</v>
      </c>
      <c r="E2165" s="1">
        <f t="shared" si="33"/>
        <v>42731.674456018518</v>
      </c>
    </row>
    <row r="2166" spans="1:5" x14ac:dyDescent="0.25">
      <c r="A2166">
        <v>1482855243</v>
      </c>
      <c r="B2166" t="s">
        <v>2744</v>
      </c>
      <c r="C2166" t="s">
        <v>2</v>
      </c>
      <c r="D2166" t="s">
        <v>2745</v>
      </c>
      <c r="E2166" s="1">
        <f t="shared" si="33"/>
        <v>42731.676423611112</v>
      </c>
    </row>
    <row r="2167" spans="1:5" x14ac:dyDescent="0.25">
      <c r="A2167">
        <v>1482855389</v>
      </c>
      <c r="B2167" t="s">
        <v>2746</v>
      </c>
      <c r="C2167" t="s">
        <v>2</v>
      </c>
      <c r="D2167" t="s">
        <v>2674</v>
      </c>
      <c r="E2167" s="1">
        <f t="shared" si="33"/>
        <v>42731.678113425922</v>
      </c>
    </row>
    <row r="2168" spans="1:5" x14ac:dyDescent="0.25">
      <c r="A2168">
        <v>1482855533</v>
      </c>
      <c r="B2168" t="s">
        <v>2747</v>
      </c>
      <c r="C2168" t="s">
        <v>2</v>
      </c>
      <c r="D2168" t="s">
        <v>2674</v>
      </c>
      <c r="E2168" s="1">
        <f t="shared" si="33"/>
        <v>42731.679780092592</v>
      </c>
    </row>
    <row r="2169" spans="1:5" x14ac:dyDescent="0.25">
      <c r="A2169">
        <v>1482855704</v>
      </c>
      <c r="B2169" t="s">
        <v>2748</v>
      </c>
      <c r="C2169" t="s">
        <v>2</v>
      </c>
      <c r="D2169" t="s">
        <v>2697</v>
      </c>
      <c r="E2169" s="1">
        <f t="shared" si="33"/>
        <v>42731.681759259256</v>
      </c>
    </row>
    <row r="2170" spans="1:5" x14ac:dyDescent="0.25">
      <c r="A2170">
        <v>1482856060</v>
      </c>
      <c r="B2170" t="s">
        <v>2749</v>
      </c>
      <c r="C2170" t="s">
        <v>2</v>
      </c>
      <c r="D2170" t="s">
        <v>1498</v>
      </c>
      <c r="E2170" s="1">
        <f t="shared" si="33"/>
        <v>42731.685879629629</v>
      </c>
    </row>
    <row r="2171" spans="1:5" x14ac:dyDescent="0.25">
      <c r="A2171">
        <v>1482856251</v>
      </c>
      <c r="B2171" t="s">
        <v>2750</v>
      </c>
      <c r="C2171" t="s">
        <v>2</v>
      </c>
      <c r="D2171" t="s">
        <v>1498</v>
      </c>
      <c r="E2171" s="1">
        <f t="shared" si="33"/>
        <v>42731.688090277778</v>
      </c>
    </row>
    <row r="2172" spans="1:5" x14ac:dyDescent="0.25">
      <c r="A2172">
        <v>1482856387</v>
      </c>
      <c r="B2172" t="s">
        <v>2751</v>
      </c>
      <c r="C2172" t="s">
        <v>2</v>
      </c>
      <c r="D2172" t="s">
        <v>2752</v>
      </c>
      <c r="E2172" s="1">
        <f t="shared" si="33"/>
        <v>42731.689664351856</v>
      </c>
    </row>
    <row r="2173" spans="1:5" x14ac:dyDescent="0.25">
      <c r="A2173">
        <v>1482856576</v>
      </c>
      <c r="B2173" t="s">
        <v>2753</v>
      </c>
      <c r="C2173" t="s">
        <v>2</v>
      </c>
      <c r="D2173" t="s">
        <v>1498</v>
      </c>
      <c r="E2173" s="1">
        <f t="shared" si="33"/>
        <v>42731.691851851851</v>
      </c>
    </row>
    <row r="2174" spans="1:5" x14ac:dyDescent="0.25">
      <c r="A2174">
        <v>1482856707</v>
      </c>
      <c r="B2174" t="s">
        <v>2754</v>
      </c>
      <c r="C2174" t="s">
        <v>2</v>
      </c>
      <c r="D2174" t="s">
        <v>2177</v>
      </c>
      <c r="E2174" s="1">
        <f t="shared" si="33"/>
        <v>42731.693368055552</v>
      </c>
    </row>
    <row r="2175" spans="1:5" x14ac:dyDescent="0.25">
      <c r="A2175">
        <v>1482856841</v>
      </c>
      <c r="B2175" t="s">
        <v>2755</v>
      </c>
      <c r="C2175" t="s">
        <v>2</v>
      </c>
      <c r="D2175" t="s">
        <v>2756</v>
      </c>
      <c r="E2175" s="1">
        <f t="shared" si="33"/>
        <v>42731.694918981477</v>
      </c>
    </row>
    <row r="2176" spans="1:5" x14ac:dyDescent="0.25">
      <c r="A2176">
        <v>1482856995</v>
      </c>
      <c r="B2176" t="s">
        <v>2757</v>
      </c>
      <c r="C2176" t="s">
        <v>2</v>
      </c>
      <c r="D2176" t="s">
        <v>2758</v>
      </c>
      <c r="E2176" s="1">
        <f t="shared" si="33"/>
        <v>42731.696701388893</v>
      </c>
    </row>
    <row r="2177" spans="1:5" x14ac:dyDescent="0.25">
      <c r="A2177">
        <v>1482857061</v>
      </c>
      <c r="B2177" t="s">
        <v>2759</v>
      </c>
      <c r="C2177" t="s">
        <v>2</v>
      </c>
      <c r="D2177" t="s">
        <v>2756</v>
      </c>
      <c r="E2177" s="1">
        <f t="shared" si="33"/>
        <v>42731.697465277779</v>
      </c>
    </row>
    <row r="2178" spans="1:5" x14ac:dyDescent="0.25">
      <c r="A2178">
        <v>1482857163</v>
      </c>
      <c r="B2178" t="s">
        <v>2760</v>
      </c>
      <c r="C2178" t="s">
        <v>0</v>
      </c>
      <c r="D2178" t="s">
        <v>1187</v>
      </c>
      <c r="E2178" s="1">
        <f t="shared" si="33"/>
        <v>42731.698645833334</v>
      </c>
    </row>
    <row r="2179" spans="1:5" x14ac:dyDescent="0.25">
      <c r="A2179">
        <v>1482857260</v>
      </c>
      <c r="B2179" t="s">
        <v>2761</v>
      </c>
      <c r="C2179" t="s">
        <v>2</v>
      </c>
      <c r="D2179" t="s">
        <v>2697</v>
      </c>
      <c r="E2179" s="1">
        <f t="shared" ref="E2179:E2242" si="34">(((A2179/60)/60)/24)+DATE(1970,1,1)</f>
        <v>42731.69976851852</v>
      </c>
    </row>
    <row r="2180" spans="1:5" x14ac:dyDescent="0.25">
      <c r="A2180">
        <v>1482857466</v>
      </c>
      <c r="B2180" t="s">
        <v>2762</v>
      </c>
      <c r="C2180" t="s">
        <v>2</v>
      </c>
      <c r="D2180" t="s">
        <v>1187</v>
      </c>
      <c r="E2180" s="1">
        <f t="shared" si="34"/>
        <v>42731.702152777783</v>
      </c>
    </row>
    <row r="2181" spans="1:5" x14ac:dyDescent="0.25">
      <c r="A2181">
        <v>1482857633</v>
      </c>
      <c r="B2181" t="s">
        <v>2763</v>
      </c>
      <c r="C2181" t="s">
        <v>2</v>
      </c>
      <c r="D2181" t="s">
        <v>2620</v>
      </c>
      <c r="E2181" s="1">
        <f t="shared" si="34"/>
        <v>42731.704085648147</v>
      </c>
    </row>
    <row r="2182" spans="1:5" x14ac:dyDescent="0.25">
      <c r="A2182">
        <v>1482857828</v>
      </c>
      <c r="B2182" t="s">
        <v>2764</v>
      </c>
      <c r="C2182" t="s">
        <v>2</v>
      </c>
      <c r="D2182" t="s">
        <v>2765</v>
      </c>
      <c r="E2182" s="1">
        <f t="shared" si="34"/>
        <v>42731.706342592588</v>
      </c>
    </row>
    <row r="2183" spans="1:5" x14ac:dyDescent="0.25">
      <c r="A2183">
        <v>1482857963</v>
      </c>
      <c r="B2183" t="s">
        <v>2766</v>
      </c>
      <c r="C2183" t="s">
        <v>2</v>
      </c>
      <c r="D2183" t="s">
        <v>2307</v>
      </c>
      <c r="E2183" s="1">
        <f t="shared" si="34"/>
        <v>42731.707905092597</v>
      </c>
    </row>
    <row r="2184" spans="1:5" x14ac:dyDescent="0.25">
      <c r="A2184">
        <v>1482858122</v>
      </c>
      <c r="B2184" t="s">
        <v>2767</v>
      </c>
      <c r="C2184" t="s">
        <v>2</v>
      </c>
      <c r="D2184" t="s">
        <v>2768</v>
      </c>
      <c r="E2184" s="1">
        <f t="shared" si="34"/>
        <v>42731.709745370375</v>
      </c>
    </row>
    <row r="2185" spans="1:5" x14ac:dyDescent="0.25">
      <c r="A2185">
        <v>1482858265</v>
      </c>
      <c r="B2185" t="s">
        <v>2769</v>
      </c>
      <c r="C2185" t="s">
        <v>2</v>
      </c>
      <c r="D2185" t="s">
        <v>2307</v>
      </c>
      <c r="E2185" s="1">
        <f t="shared" si="34"/>
        <v>42731.711400462969</v>
      </c>
    </row>
    <row r="2186" spans="1:5" x14ac:dyDescent="0.25">
      <c r="A2186">
        <v>1482858369</v>
      </c>
      <c r="B2186" t="s">
        <v>2770</v>
      </c>
      <c r="C2186" t="s">
        <v>2</v>
      </c>
      <c r="D2186" t="s">
        <v>2765</v>
      </c>
      <c r="E2186" s="1">
        <f t="shared" si="34"/>
        <v>42731.712604166663</v>
      </c>
    </row>
    <row r="2187" spans="1:5" x14ac:dyDescent="0.25">
      <c r="A2187">
        <v>1482858676</v>
      </c>
      <c r="B2187" t="s">
        <v>2771</v>
      </c>
      <c r="C2187" t="s">
        <v>2</v>
      </c>
      <c r="D2187" t="s">
        <v>2307</v>
      </c>
      <c r="E2187" s="1">
        <f t="shared" si="34"/>
        <v>42731.716157407413</v>
      </c>
    </row>
    <row r="2188" spans="1:5" x14ac:dyDescent="0.25">
      <c r="A2188">
        <v>1482859578</v>
      </c>
      <c r="B2188" t="s">
        <v>2772</v>
      </c>
      <c r="C2188" t="s">
        <v>0</v>
      </c>
      <c r="D2188" t="s">
        <v>2773</v>
      </c>
      <c r="E2188" s="1">
        <f t="shared" si="34"/>
        <v>42731.726597222223</v>
      </c>
    </row>
    <row r="2189" spans="1:5" x14ac:dyDescent="0.25">
      <c r="A2189">
        <v>1482860194</v>
      </c>
      <c r="B2189" t="s">
        <v>2774</v>
      </c>
      <c r="C2189" t="s">
        <v>2</v>
      </c>
      <c r="D2189" t="s">
        <v>2775</v>
      </c>
      <c r="E2189" s="1">
        <f t="shared" si="34"/>
        <v>42731.733726851846</v>
      </c>
    </row>
    <row r="2190" spans="1:5" x14ac:dyDescent="0.25">
      <c r="A2190">
        <v>1482860505</v>
      </c>
      <c r="B2190" t="s">
        <v>2776</v>
      </c>
      <c r="C2190" t="s">
        <v>2</v>
      </c>
      <c r="D2190" t="s">
        <v>2775</v>
      </c>
      <c r="E2190" s="1">
        <f t="shared" si="34"/>
        <v>42731.737326388888</v>
      </c>
    </row>
    <row r="2191" spans="1:5" x14ac:dyDescent="0.25">
      <c r="A2191">
        <v>1482860607</v>
      </c>
      <c r="B2191" t="s">
        <v>2777</v>
      </c>
      <c r="C2191" t="s">
        <v>0</v>
      </c>
      <c r="D2191" t="s">
        <v>2778</v>
      </c>
      <c r="E2191" s="1">
        <f t="shared" si="34"/>
        <v>42731.738506944443</v>
      </c>
    </row>
    <row r="2192" spans="1:5" x14ac:dyDescent="0.25">
      <c r="A2192">
        <v>1482861084</v>
      </c>
      <c r="B2192" t="s">
        <v>2779</v>
      </c>
      <c r="C2192" t="s">
        <v>2</v>
      </c>
      <c r="D2192" t="s">
        <v>2775</v>
      </c>
      <c r="E2192" s="1">
        <f t="shared" si="34"/>
        <v>42731.744027777779</v>
      </c>
    </row>
    <row r="2193" spans="1:5" x14ac:dyDescent="0.25">
      <c r="A2193">
        <v>1482861900</v>
      </c>
      <c r="B2193" t="s">
        <v>2780</v>
      </c>
      <c r="C2193" t="s">
        <v>2</v>
      </c>
      <c r="D2193" t="s">
        <v>2781</v>
      </c>
      <c r="E2193" s="1">
        <f t="shared" si="34"/>
        <v>42731.753472222219</v>
      </c>
    </row>
    <row r="2194" spans="1:5" x14ac:dyDescent="0.25">
      <c r="A2194">
        <v>1482862271</v>
      </c>
      <c r="B2194" t="s">
        <v>2782</v>
      </c>
      <c r="C2194" t="s">
        <v>2</v>
      </c>
      <c r="D2194" t="s">
        <v>2781</v>
      </c>
      <c r="E2194" s="1">
        <f t="shared" si="34"/>
        <v>42731.757766203707</v>
      </c>
    </row>
    <row r="2195" spans="1:5" x14ac:dyDescent="0.25">
      <c r="A2195">
        <v>1482863192</v>
      </c>
      <c r="B2195" t="s">
        <v>2783</v>
      </c>
      <c r="C2195" t="s">
        <v>2</v>
      </c>
      <c r="D2195" t="s">
        <v>2307</v>
      </c>
      <c r="E2195" s="1">
        <f t="shared" si="34"/>
        <v>42731.768425925926</v>
      </c>
    </row>
    <row r="2196" spans="1:5" x14ac:dyDescent="0.25">
      <c r="A2196">
        <v>1482863473</v>
      </c>
      <c r="B2196" t="s">
        <v>2784</v>
      </c>
      <c r="C2196" t="s">
        <v>0</v>
      </c>
      <c r="D2196" t="s">
        <v>790</v>
      </c>
      <c r="E2196" s="1">
        <f t="shared" si="34"/>
        <v>42731.771678240737</v>
      </c>
    </row>
    <row r="2197" spans="1:5" x14ac:dyDescent="0.25">
      <c r="A2197">
        <v>1482863816</v>
      </c>
      <c r="B2197" t="s">
        <v>2785</v>
      </c>
      <c r="C2197" t="s">
        <v>2</v>
      </c>
      <c r="D2197" t="s">
        <v>790</v>
      </c>
      <c r="E2197" s="1">
        <f t="shared" si="34"/>
        <v>42731.775648148148</v>
      </c>
    </row>
    <row r="2198" spans="1:5" x14ac:dyDescent="0.25">
      <c r="A2198">
        <v>1482863922</v>
      </c>
      <c r="B2198" t="s">
        <v>2786</v>
      </c>
      <c r="C2198" t="s">
        <v>0</v>
      </c>
      <c r="D2198" t="s">
        <v>790</v>
      </c>
      <c r="E2198" s="1">
        <f t="shared" si="34"/>
        <v>42731.776874999996</v>
      </c>
    </row>
    <row r="2199" spans="1:5" x14ac:dyDescent="0.25">
      <c r="A2199">
        <v>1482864813</v>
      </c>
      <c r="B2199" t="s">
        <v>2787</v>
      </c>
      <c r="C2199" t="s">
        <v>0</v>
      </c>
      <c r="D2199" t="s">
        <v>2781</v>
      </c>
      <c r="E2199" s="1">
        <f t="shared" si="34"/>
        <v>42731.787187499998</v>
      </c>
    </row>
    <row r="2200" spans="1:5" x14ac:dyDescent="0.25">
      <c r="A2200">
        <v>1482865182</v>
      </c>
      <c r="B2200" t="s">
        <v>2788</v>
      </c>
      <c r="C2200" t="s">
        <v>2</v>
      </c>
      <c r="D2200" t="s">
        <v>2789</v>
      </c>
      <c r="E2200" s="1">
        <f t="shared" si="34"/>
        <v>42731.791458333333</v>
      </c>
    </row>
    <row r="2201" spans="1:5" x14ac:dyDescent="0.25">
      <c r="A2201">
        <v>1482865446</v>
      </c>
      <c r="B2201" t="s">
        <v>2790</v>
      </c>
      <c r="C2201" t="s">
        <v>2</v>
      </c>
      <c r="D2201" t="s">
        <v>1843</v>
      </c>
      <c r="E2201" s="1">
        <f t="shared" si="34"/>
        <v>42731.79451388889</v>
      </c>
    </row>
    <row r="2202" spans="1:5" x14ac:dyDescent="0.25">
      <c r="A2202">
        <v>1482866234</v>
      </c>
      <c r="B2202" t="s">
        <v>2791</v>
      </c>
      <c r="C2202" t="s">
        <v>2</v>
      </c>
      <c r="D2202" t="s">
        <v>2582</v>
      </c>
      <c r="E2202" s="1">
        <f t="shared" si="34"/>
        <v>42731.80363425926</v>
      </c>
    </row>
    <row r="2203" spans="1:5" x14ac:dyDescent="0.25">
      <c r="A2203">
        <v>1482866461</v>
      </c>
      <c r="B2203" t="s">
        <v>2792</v>
      </c>
      <c r="C2203" t="s">
        <v>2</v>
      </c>
      <c r="D2203" t="s">
        <v>1518</v>
      </c>
      <c r="E2203" s="1">
        <f t="shared" si="34"/>
        <v>42731.806261574078</v>
      </c>
    </row>
    <row r="2204" spans="1:5" x14ac:dyDescent="0.25">
      <c r="A2204">
        <v>1482866704</v>
      </c>
      <c r="B2204" t="s">
        <v>2793</v>
      </c>
      <c r="C2204" t="s">
        <v>2</v>
      </c>
      <c r="D2204" t="s">
        <v>2794</v>
      </c>
      <c r="E2204" s="1">
        <f t="shared" si="34"/>
        <v>42731.809074074074</v>
      </c>
    </row>
    <row r="2205" spans="1:5" x14ac:dyDescent="0.25">
      <c r="A2205">
        <v>1482867368</v>
      </c>
      <c r="B2205" t="s">
        <v>2795</v>
      </c>
      <c r="C2205" t="s">
        <v>2</v>
      </c>
      <c r="D2205" t="s">
        <v>2781</v>
      </c>
      <c r="E2205" s="1">
        <f t="shared" si="34"/>
        <v>42731.816759259258</v>
      </c>
    </row>
    <row r="2206" spans="1:5" x14ac:dyDescent="0.25">
      <c r="A2206">
        <v>1482867565</v>
      </c>
      <c r="B2206" t="s">
        <v>2796</v>
      </c>
      <c r="C2206" t="s">
        <v>2</v>
      </c>
      <c r="D2206" t="s">
        <v>2797</v>
      </c>
      <c r="E2206" s="1">
        <f t="shared" si="34"/>
        <v>42731.819039351853</v>
      </c>
    </row>
    <row r="2207" spans="1:5" x14ac:dyDescent="0.25">
      <c r="A2207">
        <v>1482867770</v>
      </c>
      <c r="B2207" t="s">
        <v>2798</v>
      </c>
      <c r="C2207" t="s">
        <v>2</v>
      </c>
      <c r="D2207" t="s">
        <v>2781</v>
      </c>
      <c r="E2207" s="1">
        <f t="shared" si="34"/>
        <v>42731.821412037039</v>
      </c>
    </row>
    <row r="2208" spans="1:5" x14ac:dyDescent="0.25">
      <c r="A2208">
        <v>1482867860</v>
      </c>
      <c r="B2208" t="s">
        <v>2799</v>
      </c>
      <c r="C2208" t="s">
        <v>2</v>
      </c>
      <c r="D2208" t="s">
        <v>104</v>
      </c>
      <c r="E2208" s="1">
        <f t="shared" si="34"/>
        <v>42731.822453703702</v>
      </c>
    </row>
    <row r="2209" spans="1:5" x14ac:dyDescent="0.25">
      <c r="A2209">
        <v>1482868054</v>
      </c>
      <c r="B2209" t="s">
        <v>2800</v>
      </c>
      <c r="C2209" t="s">
        <v>2</v>
      </c>
      <c r="D2209" t="s">
        <v>506</v>
      </c>
      <c r="E2209" s="1">
        <f t="shared" si="34"/>
        <v>42731.824699074074</v>
      </c>
    </row>
    <row r="2210" spans="1:5" x14ac:dyDescent="0.25">
      <c r="A2210">
        <v>1482869051</v>
      </c>
      <c r="B2210" t="s">
        <v>2801</v>
      </c>
      <c r="C2210" t="s">
        <v>0</v>
      </c>
      <c r="D2210" t="s">
        <v>965</v>
      </c>
      <c r="E2210" s="1">
        <f t="shared" si="34"/>
        <v>42731.836238425924</v>
      </c>
    </row>
    <row r="2211" spans="1:5" x14ac:dyDescent="0.25">
      <c r="A2211">
        <v>1482869798</v>
      </c>
      <c r="B2211" t="s">
        <v>2802</v>
      </c>
      <c r="C2211" t="s">
        <v>2</v>
      </c>
      <c r="D2211" t="s">
        <v>87</v>
      </c>
      <c r="E2211" s="1">
        <f t="shared" si="34"/>
        <v>42731.844884259262</v>
      </c>
    </row>
    <row r="2212" spans="1:5" x14ac:dyDescent="0.25">
      <c r="A2212">
        <v>1482869935</v>
      </c>
      <c r="B2212" t="s">
        <v>2803</v>
      </c>
      <c r="C2212" t="s">
        <v>2</v>
      </c>
      <c r="D2212" t="s">
        <v>1498</v>
      </c>
      <c r="E2212" s="1">
        <f t="shared" si="34"/>
        <v>42731.84646990741</v>
      </c>
    </row>
    <row r="2213" spans="1:5" x14ac:dyDescent="0.25">
      <c r="A2213">
        <v>1482870057</v>
      </c>
      <c r="B2213" t="s">
        <v>2804</v>
      </c>
      <c r="C2213" t="s">
        <v>2</v>
      </c>
      <c r="D2213" t="s">
        <v>2522</v>
      </c>
      <c r="E2213" s="1">
        <f t="shared" si="34"/>
        <v>42731.847881944443</v>
      </c>
    </row>
    <row r="2214" spans="1:5" x14ac:dyDescent="0.25">
      <c r="A2214">
        <v>1482870249</v>
      </c>
      <c r="B2214" t="s">
        <v>2805</v>
      </c>
      <c r="C2214" t="s">
        <v>2</v>
      </c>
      <c r="D2214" t="s">
        <v>506</v>
      </c>
      <c r="E2214" s="1">
        <f t="shared" si="34"/>
        <v>42731.85010416666</v>
      </c>
    </row>
    <row r="2215" spans="1:5" x14ac:dyDescent="0.25">
      <c r="A2215">
        <v>1482870591</v>
      </c>
      <c r="B2215" t="s">
        <v>2806</v>
      </c>
      <c r="C2215" t="s">
        <v>2</v>
      </c>
      <c r="D2215" t="s">
        <v>87</v>
      </c>
      <c r="E2215" s="1">
        <f t="shared" si="34"/>
        <v>42731.854062500002</v>
      </c>
    </row>
    <row r="2216" spans="1:5" x14ac:dyDescent="0.25">
      <c r="A2216">
        <v>1482870732</v>
      </c>
      <c r="B2216" t="s">
        <v>2807</v>
      </c>
      <c r="C2216" t="s">
        <v>2</v>
      </c>
      <c r="D2216" t="s">
        <v>2808</v>
      </c>
      <c r="E2216" s="1">
        <f t="shared" si="34"/>
        <v>42731.855694444443</v>
      </c>
    </row>
    <row r="2217" spans="1:5" x14ac:dyDescent="0.25">
      <c r="A2217">
        <v>1482870998</v>
      </c>
      <c r="B2217" t="s">
        <v>2809</v>
      </c>
      <c r="C2217" t="s">
        <v>2</v>
      </c>
      <c r="D2217" t="s">
        <v>1809</v>
      </c>
      <c r="E2217" s="1">
        <f t="shared" si="34"/>
        <v>42731.858773148153</v>
      </c>
    </row>
    <row r="2218" spans="1:5" x14ac:dyDescent="0.25">
      <c r="A2218">
        <v>1482871281</v>
      </c>
      <c r="B2218" t="s">
        <v>2810</v>
      </c>
      <c r="C2218" t="s">
        <v>2</v>
      </c>
      <c r="D2218" t="s">
        <v>1096</v>
      </c>
      <c r="E2218" s="1">
        <f t="shared" si="34"/>
        <v>42731.862048611118</v>
      </c>
    </row>
    <row r="2219" spans="1:5" x14ac:dyDescent="0.25">
      <c r="A2219">
        <v>1482871402</v>
      </c>
      <c r="B2219" t="s">
        <v>2811</v>
      </c>
      <c r="C2219" t="s">
        <v>2</v>
      </c>
      <c r="D2219" t="s">
        <v>2522</v>
      </c>
      <c r="E2219" s="1">
        <f t="shared" si="34"/>
        <v>42731.863449074073</v>
      </c>
    </row>
    <row r="2220" spans="1:5" x14ac:dyDescent="0.25">
      <c r="A2220">
        <v>1482871606</v>
      </c>
      <c r="B2220" t="s">
        <v>2812</v>
      </c>
      <c r="C2220" t="s">
        <v>2</v>
      </c>
      <c r="D2220" t="s">
        <v>1809</v>
      </c>
      <c r="E2220" s="1">
        <f t="shared" si="34"/>
        <v>42731.865810185183</v>
      </c>
    </row>
    <row r="2221" spans="1:5" x14ac:dyDescent="0.25">
      <c r="A2221">
        <v>1482872497</v>
      </c>
      <c r="B2221" t="s">
        <v>2813</v>
      </c>
      <c r="C2221" t="s">
        <v>0</v>
      </c>
      <c r="D2221" t="s">
        <v>782</v>
      </c>
      <c r="E2221" s="1">
        <f t="shared" si="34"/>
        <v>42731.876122685186</v>
      </c>
    </row>
    <row r="2222" spans="1:5" x14ac:dyDescent="0.25">
      <c r="A2222">
        <v>1482873103</v>
      </c>
      <c r="B2222" t="s">
        <v>2814</v>
      </c>
      <c r="C2222" t="s">
        <v>2</v>
      </c>
      <c r="D2222" t="s">
        <v>2522</v>
      </c>
      <c r="E2222" s="1">
        <f t="shared" si="34"/>
        <v>42731.883136574077</v>
      </c>
    </row>
    <row r="2223" spans="1:5" x14ac:dyDescent="0.25">
      <c r="A2223">
        <v>1482874007</v>
      </c>
      <c r="B2223" t="s">
        <v>2815</v>
      </c>
      <c r="C2223" t="s">
        <v>0</v>
      </c>
      <c r="D2223" t="s">
        <v>2522</v>
      </c>
      <c r="E2223" s="1">
        <f t="shared" si="34"/>
        <v>42731.893599537041</v>
      </c>
    </row>
    <row r="2224" spans="1:5" x14ac:dyDescent="0.25">
      <c r="A2224">
        <v>1482874167</v>
      </c>
      <c r="B2224" t="s">
        <v>2816</v>
      </c>
      <c r="C2224" t="s">
        <v>2</v>
      </c>
      <c r="D2224" t="s">
        <v>1096</v>
      </c>
      <c r="E2224" s="1">
        <f t="shared" si="34"/>
        <v>42731.895451388889</v>
      </c>
    </row>
    <row r="2225" spans="1:5" x14ac:dyDescent="0.25">
      <c r="A2225">
        <v>1482875065</v>
      </c>
      <c r="B2225" t="s">
        <v>2817</v>
      </c>
      <c r="C2225" t="s">
        <v>2</v>
      </c>
      <c r="D2225" t="s">
        <v>2522</v>
      </c>
      <c r="E2225" s="1">
        <f t="shared" si="34"/>
        <v>42731.905844907407</v>
      </c>
    </row>
    <row r="2226" spans="1:5" x14ac:dyDescent="0.25">
      <c r="A2226">
        <v>1482875348</v>
      </c>
      <c r="B2226" t="s">
        <v>2818</v>
      </c>
      <c r="C2226" t="s">
        <v>2</v>
      </c>
      <c r="D2226" t="s">
        <v>104</v>
      </c>
      <c r="E2226" s="1">
        <f t="shared" si="34"/>
        <v>42731.909120370372</v>
      </c>
    </row>
    <row r="2227" spans="1:5" x14ac:dyDescent="0.25">
      <c r="A2227">
        <v>1482876273</v>
      </c>
      <c r="B2227" t="s">
        <v>2819</v>
      </c>
      <c r="C2227" t="s">
        <v>0</v>
      </c>
      <c r="D2227" t="s">
        <v>1851</v>
      </c>
      <c r="E2227" s="1">
        <f t="shared" si="34"/>
        <v>42731.91982638889</v>
      </c>
    </row>
    <row r="2228" spans="1:5" x14ac:dyDescent="0.25">
      <c r="A2228">
        <v>1482876654</v>
      </c>
      <c r="B2228" t="s">
        <v>2820</v>
      </c>
      <c r="C2228" t="s">
        <v>2</v>
      </c>
      <c r="D2228" t="s">
        <v>2821</v>
      </c>
      <c r="E2228" s="1">
        <f t="shared" si="34"/>
        <v>42731.92423611111</v>
      </c>
    </row>
    <row r="2229" spans="1:5" x14ac:dyDescent="0.25">
      <c r="A2229">
        <v>1482877426</v>
      </c>
      <c r="B2229" t="s">
        <v>2822</v>
      </c>
      <c r="C2229" t="s">
        <v>2</v>
      </c>
      <c r="D2229" t="s">
        <v>1511</v>
      </c>
      <c r="E2229" s="1">
        <f t="shared" si="34"/>
        <v>42731.933171296296</v>
      </c>
    </row>
    <row r="2230" spans="1:5" x14ac:dyDescent="0.25">
      <c r="A2230">
        <v>1482877884</v>
      </c>
      <c r="B2230" t="s">
        <v>2823</v>
      </c>
      <c r="C2230" t="s">
        <v>2</v>
      </c>
      <c r="D2230" t="s">
        <v>2096</v>
      </c>
      <c r="E2230" s="1">
        <f t="shared" si="34"/>
        <v>42731.938472222217</v>
      </c>
    </row>
    <row r="2231" spans="1:5" x14ac:dyDescent="0.25">
      <c r="A2231">
        <v>1482878150</v>
      </c>
      <c r="B2231" t="s">
        <v>2824</v>
      </c>
      <c r="C2231" t="s">
        <v>2</v>
      </c>
      <c r="D2231" t="s">
        <v>1594</v>
      </c>
      <c r="E2231" s="1">
        <f t="shared" si="34"/>
        <v>42731.941550925927</v>
      </c>
    </row>
    <row r="2232" spans="1:5" x14ac:dyDescent="0.25">
      <c r="A2232">
        <v>1482878277</v>
      </c>
      <c r="B2232" t="s">
        <v>2825</v>
      </c>
      <c r="C2232" t="s">
        <v>2</v>
      </c>
      <c r="D2232" t="s">
        <v>2826</v>
      </c>
      <c r="E2232" s="1">
        <f t="shared" si="34"/>
        <v>42731.943020833336</v>
      </c>
    </row>
    <row r="2233" spans="1:5" x14ac:dyDescent="0.25">
      <c r="A2233">
        <v>1482878427</v>
      </c>
      <c r="B2233" t="s">
        <v>2827</v>
      </c>
      <c r="C2233" t="s">
        <v>2</v>
      </c>
      <c r="D2233" t="s">
        <v>2826</v>
      </c>
      <c r="E2233" s="1">
        <f t="shared" si="34"/>
        <v>42731.944756944446</v>
      </c>
    </row>
    <row r="2234" spans="1:5" x14ac:dyDescent="0.25">
      <c r="A2234">
        <v>1482878599</v>
      </c>
      <c r="B2234" t="s">
        <v>2828</v>
      </c>
      <c r="C2234" t="s">
        <v>2</v>
      </c>
      <c r="D2234" t="s">
        <v>2826</v>
      </c>
      <c r="E2234" s="1">
        <f t="shared" si="34"/>
        <v>42731.946747685186</v>
      </c>
    </row>
    <row r="2235" spans="1:5" x14ac:dyDescent="0.25">
      <c r="A2235">
        <v>1482878692</v>
      </c>
      <c r="B2235" t="s">
        <v>2829</v>
      </c>
      <c r="C2235" t="s">
        <v>2</v>
      </c>
      <c r="D2235" t="s">
        <v>1257</v>
      </c>
      <c r="E2235" s="1">
        <f t="shared" si="34"/>
        <v>42731.947824074072</v>
      </c>
    </row>
    <row r="2236" spans="1:5" x14ac:dyDescent="0.25">
      <c r="A2236">
        <v>1482879229</v>
      </c>
      <c r="B2236" t="s">
        <v>2830</v>
      </c>
      <c r="C2236" t="s">
        <v>2</v>
      </c>
      <c r="D2236" t="s">
        <v>2571</v>
      </c>
      <c r="E2236" s="1">
        <f t="shared" si="34"/>
        <v>42731.954039351855</v>
      </c>
    </row>
    <row r="2237" spans="1:5" x14ac:dyDescent="0.25">
      <c r="A2237">
        <v>1482879463</v>
      </c>
      <c r="B2237" t="s">
        <v>2831</v>
      </c>
      <c r="C2237" t="s">
        <v>2</v>
      </c>
      <c r="D2237" t="s">
        <v>2826</v>
      </c>
      <c r="E2237" s="1">
        <f t="shared" si="34"/>
        <v>42731.956747685181</v>
      </c>
    </row>
    <row r="2238" spans="1:5" x14ac:dyDescent="0.25">
      <c r="A2238">
        <v>1482880238</v>
      </c>
      <c r="B2238" t="s">
        <v>2832</v>
      </c>
      <c r="C2238" t="s">
        <v>2</v>
      </c>
      <c r="D2238" t="s">
        <v>2833</v>
      </c>
      <c r="E2238" s="1">
        <f t="shared" si="34"/>
        <v>42731.965717592597</v>
      </c>
    </row>
    <row r="2239" spans="1:5" x14ac:dyDescent="0.25">
      <c r="A2239">
        <v>1482880488</v>
      </c>
      <c r="B2239" t="s">
        <v>2834</v>
      </c>
      <c r="C2239" t="s">
        <v>2</v>
      </c>
      <c r="D2239" t="s">
        <v>2826</v>
      </c>
      <c r="E2239" s="1">
        <f t="shared" si="34"/>
        <v>42731.968611111108</v>
      </c>
    </row>
    <row r="2240" spans="1:5" x14ac:dyDescent="0.25">
      <c r="A2240">
        <v>1482881404</v>
      </c>
      <c r="B2240" t="s">
        <v>2835</v>
      </c>
      <c r="C2240" t="s">
        <v>2</v>
      </c>
      <c r="D2240" t="s">
        <v>2821</v>
      </c>
      <c r="E2240" s="1">
        <f t="shared" si="34"/>
        <v>42731.979212962964</v>
      </c>
    </row>
    <row r="2241" spans="1:5" x14ac:dyDescent="0.25">
      <c r="A2241">
        <v>1482881523</v>
      </c>
      <c r="B2241" t="s">
        <v>2836</v>
      </c>
      <c r="C2241" t="s">
        <v>0</v>
      </c>
      <c r="D2241" t="s">
        <v>2758</v>
      </c>
      <c r="E2241" s="1">
        <f t="shared" si="34"/>
        <v>42731.980590277773</v>
      </c>
    </row>
    <row r="2242" spans="1:5" x14ac:dyDescent="0.25">
      <c r="A2242">
        <v>1482881675</v>
      </c>
      <c r="B2242" t="s">
        <v>2837</v>
      </c>
      <c r="C2242" t="s">
        <v>2</v>
      </c>
      <c r="D2242" t="s">
        <v>2838</v>
      </c>
      <c r="E2242" s="1">
        <f t="shared" si="34"/>
        <v>42731.982349537036</v>
      </c>
    </row>
    <row r="2243" spans="1:5" x14ac:dyDescent="0.25">
      <c r="A2243">
        <v>1482881876</v>
      </c>
      <c r="B2243" t="s">
        <v>2839</v>
      </c>
      <c r="C2243" t="s">
        <v>2</v>
      </c>
      <c r="D2243" t="s">
        <v>2758</v>
      </c>
      <c r="E2243" s="1">
        <f t="shared" ref="E2243:E2306" si="35">(((A2243/60)/60)/24)+DATE(1970,1,1)</f>
        <v>42731.984675925924</v>
      </c>
    </row>
    <row r="2244" spans="1:5" x14ac:dyDescent="0.25">
      <c r="A2244">
        <v>1482882219</v>
      </c>
      <c r="B2244" t="s">
        <v>2840</v>
      </c>
      <c r="C2244" t="s">
        <v>2</v>
      </c>
      <c r="D2244" t="s">
        <v>2838</v>
      </c>
      <c r="E2244" s="1">
        <f t="shared" si="35"/>
        <v>42731.988645833335</v>
      </c>
    </row>
    <row r="2245" spans="1:5" x14ac:dyDescent="0.25">
      <c r="A2245">
        <v>1482882454</v>
      </c>
      <c r="B2245" t="s">
        <v>2841</v>
      </c>
      <c r="C2245" t="s">
        <v>2</v>
      </c>
      <c r="D2245" t="s">
        <v>2758</v>
      </c>
      <c r="E2245" s="1">
        <f t="shared" si="35"/>
        <v>42731.991365740745</v>
      </c>
    </row>
    <row r="2246" spans="1:5" x14ac:dyDescent="0.25">
      <c r="A2246">
        <v>1482882663</v>
      </c>
      <c r="B2246" t="s">
        <v>2842</v>
      </c>
      <c r="C2246" t="s">
        <v>2</v>
      </c>
      <c r="D2246" t="s">
        <v>1860</v>
      </c>
      <c r="E2246" s="1">
        <f t="shared" si="35"/>
        <v>42731.993784722217</v>
      </c>
    </row>
    <row r="2247" spans="1:5" x14ac:dyDescent="0.25">
      <c r="A2247">
        <v>1482883370</v>
      </c>
      <c r="B2247" t="s">
        <v>2843</v>
      </c>
      <c r="C2247" t="s">
        <v>2</v>
      </c>
      <c r="D2247" t="s">
        <v>2758</v>
      </c>
      <c r="E2247" s="1">
        <f t="shared" si="35"/>
        <v>42732.001967592587</v>
      </c>
    </row>
    <row r="2248" spans="1:5" x14ac:dyDescent="0.25">
      <c r="A2248">
        <v>1482883797</v>
      </c>
      <c r="B2248" t="s">
        <v>2844</v>
      </c>
      <c r="C2248" t="s">
        <v>2</v>
      </c>
      <c r="D2248" t="s">
        <v>1659</v>
      </c>
      <c r="E2248" s="1">
        <f t="shared" si="35"/>
        <v>42732.006909722222</v>
      </c>
    </row>
    <row r="2249" spans="1:5" x14ac:dyDescent="0.25">
      <c r="A2249">
        <v>1482883928</v>
      </c>
      <c r="B2249" t="s">
        <v>2845</v>
      </c>
      <c r="C2249" t="s">
        <v>2</v>
      </c>
      <c r="D2249" t="s">
        <v>2846</v>
      </c>
      <c r="E2249" s="1">
        <f t="shared" si="35"/>
        <v>42732.008425925931</v>
      </c>
    </row>
    <row r="2250" spans="1:5" x14ac:dyDescent="0.25">
      <c r="A2250">
        <v>1482884564</v>
      </c>
      <c r="B2250" t="s">
        <v>2847</v>
      </c>
      <c r="C2250" t="s">
        <v>2</v>
      </c>
      <c r="D2250" t="s">
        <v>2821</v>
      </c>
      <c r="E2250" s="1">
        <f t="shared" si="35"/>
        <v>42732.015787037039</v>
      </c>
    </row>
    <row r="2251" spans="1:5" x14ac:dyDescent="0.25">
      <c r="A2251">
        <v>1482884683</v>
      </c>
      <c r="B2251" t="s">
        <v>2848</v>
      </c>
      <c r="C2251" t="s">
        <v>2</v>
      </c>
      <c r="D2251" t="s">
        <v>1647</v>
      </c>
      <c r="E2251" s="1">
        <f t="shared" si="35"/>
        <v>42732.017164351855</v>
      </c>
    </row>
    <row r="2252" spans="1:5" x14ac:dyDescent="0.25">
      <c r="A2252">
        <v>1482884941</v>
      </c>
      <c r="B2252" t="s">
        <v>2849</v>
      </c>
      <c r="C2252" t="s">
        <v>2</v>
      </c>
      <c r="D2252" t="s">
        <v>1647</v>
      </c>
      <c r="E2252" s="1">
        <f t="shared" si="35"/>
        <v>42732.020150462966</v>
      </c>
    </row>
    <row r="2253" spans="1:5" x14ac:dyDescent="0.25">
      <c r="A2253">
        <v>1482885475</v>
      </c>
      <c r="B2253" t="s">
        <v>2850</v>
      </c>
      <c r="C2253" t="s">
        <v>2</v>
      </c>
      <c r="D2253" t="s">
        <v>2471</v>
      </c>
      <c r="E2253" s="1">
        <f t="shared" si="35"/>
        <v>42732.026331018518</v>
      </c>
    </row>
    <row r="2254" spans="1:5" x14ac:dyDescent="0.25">
      <c r="A2254">
        <v>1482885672</v>
      </c>
      <c r="B2254" t="s">
        <v>2851</v>
      </c>
      <c r="C2254" t="s">
        <v>2</v>
      </c>
      <c r="D2254" t="s">
        <v>1647</v>
      </c>
      <c r="E2254" s="1">
        <f t="shared" si="35"/>
        <v>42732.028611111105</v>
      </c>
    </row>
    <row r="2255" spans="1:5" x14ac:dyDescent="0.25">
      <c r="A2255">
        <v>1482885985</v>
      </c>
      <c r="B2255" t="s">
        <v>2852</v>
      </c>
      <c r="C2255" t="s">
        <v>2</v>
      </c>
      <c r="D2255" t="s">
        <v>342</v>
      </c>
      <c r="E2255" s="1">
        <f t="shared" si="35"/>
        <v>42732.032233796301</v>
      </c>
    </row>
    <row r="2256" spans="1:5" x14ac:dyDescent="0.25">
      <c r="A2256">
        <v>1482886258</v>
      </c>
      <c r="B2256" t="s">
        <v>2853</v>
      </c>
      <c r="C2256" t="s">
        <v>0</v>
      </c>
      <c r="D2256" t="s">
        <v>342</v>
      </c>
      <c r="E2256" s="1">
        <f t="shared" si="35"/>
        <v>42732.035393518512</v>
      </c>
    </row>
    <row r="2257" spans="1:5" x14ac:dyDescent="0.25">
      <c r="A2257">
        <v>1482886579</v>
      </c>
      <c r="B2257" t="s">
        <v>2854</v>
      </c>
      <c r="C2257" t="s">
        <v>2</v>
      </c>
      <c r="D2257" t="s">
        <v>342</v>
      </c>
      <c r="E2257" s="1">
        <f t="shared" si="35"/>
        <v>42732.039108796293</v>
      </c>
    </row>
    <row r="2258" spans="1:5" x14ac:dyDescent="0.25">
      <c r="A2258">
        <v>1482886874</v>
      </c>
      <c r="B2258" t="s">
        <v>2855</v>
      </c>
      <c r="C2258" t="s">
        <v>2</v>
      </c>
      <c r="D2258" t="s">
        <v>342</v>
      </c>
      <c r="E2258" s="1">
        <f t="shared" si="35"/>
        <v>42732.042523148149</v>
      </c>
    </row>
    <row r="2259" spans="1:5" x14ac:dyDescent="0.25">
      <c r="A2259">
        <v>1482887008</v>
      </c>
      <c r="B2259" t="s">
        <v>2856</v>
      </c>
      <c r="C2259" t="s">
        <v>2</v>
      </c>
      <c r="D2259" t="s">
        <v>2471</v>
      </c>
      <c r="E2259" s="1">
        <f t="shared" si="35"/>
        <v>42732.044074074074</v>
      </c>
    </row>
    <row r="2260" spans="1:5" x14ac:dyDescent="0.25">
      <c r="A2260">
        <v>1482887350</v>
      </c>
      <c r="B2260" t="s">
        <v>2857</v>
      </c>
      <c r="C2260" t="s">
        <v>2</v>
      </c>
      <c r="D2260" t="s">
        <v>2858</v>
      </c>
      <c r="E2260" s="1">
        <f t="shared" si="35"/>
        <v>42732.048032407409</v>
      </c>
    </row>
    <row r="2261" spans="1:5" x14ac:dyDescent="0.25">
      <c r="A2261">
        <v>1482887666</v>
      </c>
      <c r="B2261" t="s">
        <v>2859</v>
      </c>
      <c r="C2261" t="s">
        <v>2</v>
      </c>
      <c r="D2261" t="s">
        <v>2471</v>
      </c>
      <c r="E2261" s="1">
        <f t="shared" si="35"/>
        <v>42732.05168981482</v>
      </c>
    </row>
    <row r="2262" spans="1:5" x14ac:dyDescent="0.25">
      <c r="A2262">
        <v>1482888096</v>
      </c>
      <c r="B2262" t="s">
        <v>2860</v>
      </c>
      <c r="C2262" t="s">
        <v>2</v>
      </c>
      <c r="D2262" t="s">
        <v>2858</v>
      </c>
      <c r="E2262" s="1">
        <f t="shared" si="35"/>
        <v>42732.056666666671</v>
      </c>
    </row>
    <row r="2263" spans="1:5" x14ac:dyDescent="0.25">
      <c r="A2263">
        <v>1482889014</v>
      </c>
      <c r="B2263" t="s">
        <v>2861</v>
      </c>
      <c r="C2263" t="s">
        <v>0</v>
      </c>
      <c r="D2263" t="s">
        <v>1817</v>
      </c>
      <c r="E2263" s="1">
        <f t="shared" si="35"/>
        <v>42732.067291666666</v>
      </c>
    </row>
    <row r="2264" spans="1:5" x14ac:dyDescent="0.25">
      <c r="A2264">
        <v>1482889468</v>
      </c>
      <c r="B2264" t="s">
        <v>2862</v>
      </c>
      <c r="C2264" t="s">
        <v>2</v>
      </c>
      <c r="D2264" t="s">
        <v>2821</v>
      </c>
      <c r="E2264" s="1">
        <f t="shared" si="35"/>
        <v>42732.072546296295</v>
      </c>
    </row>
    <row r="2265" spans="1:5" x14ac:dyDescent="0.25">
      <c r="A2265">
        <v>1482889726</v>
      </c>
      <c r="B2265" t="s">
        <v>2863</v>
      </c>
      <c r="C2265" t="s">
        <v>0</v>
      </c>
      <c r="D2265" t="s">
        <v>2471</v>
      </c>
      <c r="E2265" s="1">
        <f t="shared" si="35"/>
        <v>42732.075532407413</v>
      </c>
    </row>
    <row r="2266" spans="1:5" x14ac:dyDescent="0.25">
      <c r="A2266">
        <v>1482889940</v>
      </c>
      <c r="B2266" t="s">
        <v>2864</v>
      </c>
      <c r="C2266" t="s">
        <v>2</v>
      </c>
      <c r="D2266" t="s">
        <v>2471</v>
      </c>
      <c r="E2266" s="1">
        <f t="shared" si="35"/>
        <v>42732.078009259261</v>
      </c>
    </row>
    <row r="2267" spans="1:5" x14ac:dyDescent="0.25">
      <c r="A2267">
        <v>1482890663</v>
      </c>
      <c r="B2267" t="s">
        <v>2865</v>
      </c>
      <c r="C2267" t="s">
        <v>0</v>
      </c>
      <c r="D2267" t="s">
        <v>2383</v>
      </c>
      <c r="E2267" s="1">
        <f t="shared" si="35"/>
        <v>42732.086377314816</v>
      </c>
    </row>
    <row r="2268" spans="1:5" x14ac:dyDescent="0.25">
      <c r="A2268">
        <v>1482891660</v>
      </c>
      <c r="B2268" t="s">
        <v>2866</v>
      </c>
      <c r="C2268" t="s">
        <v>2</v>
      </c>
      <c r="D2268" t="s">
        <v>17</v>
      </c>
      <c r="E2268" s="1">
        <f t="shared" si="35"/>
        <v>42732.097916666666</v>
      </c>
    </row>
    <row r="2269" spans="1:5" x14ac:dyDescent="0.25">
      <c r="A2269">
        <v>1482891741</v>
      </c>
      <c r="B2269" t="s">
        <v>2867</v>
      </c>
      <c r="C2269" t="s">
        <v>0</v>
      </c>
      <c r="D2269" t="s">
        <v>17</v>
      </c>
      <c r="E2269" s="1">
        <f t="shared" si="35"/>
        <v>42732.098854166667</v>
      </c>
    </row>
    <row r="2270" spans="1:5" x14ac:dyDescent="0.25">
      <c r="A2270">
        <v>1482892231</v>
      </c>
      <c r="B2270" t="s">
        <v>2868</v>
      </c>
      <c r="C2270" t="s">
        <v>2</v>
      </c>
      <c r="D2270" t="s">
        <v>156</v>
      </c>
      <c r="E2270" s="1">
        <f t="shared" si="35"/>
        <v>42732.104525462957</v>
      </c>
    </row>
    <row r="2271" spans="1:5" x14ac:dyDescent="0.25">
      <c r="A2271">
        <v>1482892641</v>
      </c>
      <c r="B2271" t="s">
        <v>2869</v>
      </c>
      <c r="C2271" t="s">
        <v>2</v>
      </c>
      <c r="D2271" t="s">
        <v>156</v>
      </c>
      <c r="E2271" s="1">
        <f t="shared" si="35"/>
        <v>42732.109270833331</v>
      </c>
    </row>
    <row r="2272" spans="1:5" x14ac:dyDescent="0.25">
      <c r="A2272">
        <v>1482897679</v>
      </c>
      <c r="B2272" t="s">
        <v>2870</v>
      </c>
      <c r="C2272" t="s">
        <v>0</v>
      </c>
      <c r="D2272" t="s">
        <v>1680</v>
      </c>
      <c r="E2272" s="1">
        <f t="shared" si="35"/>
        <v>42732.167581018519</v>
      </c>
    </row>
    <row r="2273" spans="1:5" x14ac:dyDescent="0.25">
      <c r="A2273">
        <v>1482898475</v>
      </c>
      <c r="B2273" t="s">
        <v>2871</v>
      </c>
      <c r="C2273" t="s">
        <v>0</v>
      </c>
      <c r="D2273" t="s">
        <v>2872</v>
      </c>
      <c r="E2273" s="1">
        <f t="shared" si="35"/>
        <v>42732.176793981482</v>
      </c>
    </row>
    <row r="2274" spans="1:5" x14ac:dyDescent="0.25">
      <c r="A2274">
        <v>1482898859</v>
      </c>
      <c r="B2274" t="s">
        <v>2873</v>
      </c>
      <c r="C2274" t="s">
        <v>2</v>
      </c>
      <c r="D2274" t="s">
        <v>2874</v>
      </c>
      <c r="E2274" s="1">
        <f t="shared" si="35"/>
        <v>42732.181238425925</v>
      </c>
    </row>
    <row r="2275" spans="1:5" x14ac:dyDescent="0.25">
      <c r="A2275">
        <v>1482899166</v>
      </c>
      <c r="B2275" t="s">
        <v>2875</v>
      </c>
      <c r="C2275" t="s">
        <v>0</v>
      </c>
      <c r="D2275" t="s">
        <v>2876</v>
      </c>
      <c r="E2275" s="1">
        <f t="shared" si="35"/>
        <v>42732.184791666667</v>
      </c>
    </row>
    <row r="2276" spans="1:5" x14ac:dyDescent="0.25">
      <c r="A2276">
        <v>1482899747</v>
      </c>
      <c r="B2276" t="s">
        <v>2877</v>
      </c>
      <c r="C2276" t="s">
        <v>0</v>
      </c>
      <c r="D2276" t="s">
        <v>2874</v>
      </c>
      <c r="E2276" s="1">
        <f t="shared" si="35"/>
        <v>42732.191516203704</v>
      </c>
    </row>
    <row r="2277" spans="1:5" x14ac:dyDescent="0.25">
      <c r="A2277">
        <v>1482909603</v>
      </c>
      <c r="B2277" t="s">
        <v>2878</v>
      </c>
      <c r="C2277" t="s">
        <v>0</v>
      </c>
      <c r="D2277" t="s">
        <v>106</v>
      </c>
      <c r="E2277" s="1">
        <f t="shared" si="35"/>
        <v>42732.305590277778</v>
      </c>
    </row>
    <row r="2278" spans="1:5" x14ac:dyDescent="0.25">
      <c r="A2278">
        <v>1482910126</v>
      </c>
      <c r="B2278" t="s">
        <v>2879</v>
      </c>
      <c r="C2278" t="s">
        <v>2</v>
      </c>
      <c r="D2278" t="s">
        <v>106</v>
      </c>
      <c r="E2278" s="1">
        <f t="shared" si="35"/>
        <v>42732.311643518522</v>
      </c>
    </row>
    <row r="2279" spans="1:5" x14ac:dyDescent="0.25">
      <c r="A2279">
        <v>1482910916</v>
      </c>
      <c r="B2279" t="s">
        <v>2880</v>
      </c>
      <c r="C2279" t="s">
        <v>0</v>
      </c>
      <c r="D2279" t="s">
        <v>106</v>
      </c>
      <c r="E2279" s="1">
        <f t="shared" si="35"/>
        <v>42732.320787037039</v>
      </c>
    </row>
    <row r="2280" spans="1:5" x14ac:dyDescent="0.25">
      <c r="A2280">
        <v>1482911907</v>
      </c>
      <c r="B2280" t="s">
        <v>2881</v>
      </c>
      <c r="C2280" t="s">
        <v>2</v>
      </c>
      <c r="D2280" t="s">
        <v>106</v>
      </c>
      <c r="E2280" s="1">
        <f t="shared" si="35"/>
        <v>42732.332256944443</v>
      </c>
    </row>
    <row r="2281" spans="1:5" x14ac:dyDescent="0.25">
      <c r="A2281">
        <v>1482913083</v>
      </c>
      <c r="B2281" t="s">
        <v>2882</v>
      </c>
      <c r="C2281" t="s">
        <v>0</v>
      </c>
      <c r="D2281" t="s">
        <v>106</v>
      </c>
      <c r="E2281" s="1">
        <f t="shared" si="35"/>
        <v>42732.345868055556</v>
      </c>
    </row>
    <row r="2282" spans="1:5" x14ac:dyDescent="0.25">
      <c r="A2282">
        <v>1482916056</v>
      </c>
      <c r="B2282" t="s">
        <v>2883</v>
      </c>
      <c r="C2282" t="s">
        <v>2</v>
      </c>
      <c r="D2282" t="s">
        <v>2884</v>
      </c>
      <c r="E2282" s="1">
        <f t="shared" si="35"/>
        <v>42732.380277777775</v>
      </c>
    </row>
    <row r="2283" spans="1:5" x14ac:dyDescent="0.25">
      <c r="A2283">
        <v>1482916576</v>
      </c>
      <c r="B2283" t="s">
        <v>2885</v>
      </c>
      <c r="C2283" t="s">
        <v>2</v>
      </c>
      <c r="D2283" t="s">
        <v>2884</v>
      </c>
      <c r="E2283" s="1">
        <f t="shared" si="35"/>
        <v>42732.386296296296</v>
      </c>
    </row>
    <row r="2284" spans="1:5" x14ac:dyDescent="0.25">
      <c r="A2284">
        <v>1482917216</v>
      </c>
      <c r="B2284" t="s">
        <v>2886</v>
      </c>
      <c r="C2284" t="s">
        <v>2</v>
      </c>
      <c r="D2284" t="s">
        <v>2887</v>
      </c>
      <c r="E2284" s="1">
        <f t="shared" si="35"/>
        <v>42732.393703703703</v>
      </c>
    </row>
    <row r="2285" spans="1:5" x14ac:dyDescent="0.25">
      <c r="A2285">
        <v>1482917306</v>
      </c>
      <c r="B2285" t="s">
        <v>2888</v>
      </c>
      <c r="C2285" t="s">
        <v>0</v>
      </c>
      <c r="D2285" t="s">
        <v>2889</v>
      </c>
      <c r="E2285" s="1">
        <f t="shared" si="35"/>
        <v>42732.394745370373</v>
      </c>
    </row>
    <row r="2286" spans="1:5" x14ac:dyDescent="0.25">
      <c r="A2286">
        <v>1482917645</v>
      </c>
      <c r="B2286" t="s">
        <v>2890</v>
      </c>
      <c r="C2286" t="s">
        <v>2</v>
      </c>
      <c r="D2286" t="s">
        <v>2884</v>
      </c>
      <c r="E2286" s="1">
        <f t="shared" si="35"/>
        <v>42732.398668981477</v>
      </c>
    </row>
    <row r="2287" spans="1:5" x14ac:dyDescent="0.25">
      <c r="A2287">
        <v>1482917789</v>
      </c>
      <c r="B2287" t="s">
        <v>2891</v>
      </c>
      <c r="C2287" t="s">
        <v>2</v>
      </c>
      <c r="D2287" t="s">
        <v>2884</v>
      </c>
      <c r="E2287" s="1">
        <f t="shared" si="35"/>
        <v>42732.400335648148</v>
      </c>
    </row>
    <row r="2288" spans="1:5" x14ac:dyDescent="0.25">
      <c r="A2288">
        <v>1482917864</v>
      </c>
      <c r="B2288" t="s">
        <v>2892</v>
      </c>
      <c r="C2288" t="s">
        <v>2</v>
      </c>
      <c r="D2288" t="s">
        <v>1482</v>
      </c>
      <c r="E2288" s="1">
        <f t="shared" si="35"/>
        <v>42732.401203703703</v>
      </c>
    </row>
    <row r="2289" spans="1:5" x14ac:dyDescent="0.25">
      <c r="A2289">
        <v>1482918241</v>
      </c>
      <c r="B2289" t="s">
        <v>2893</v>
      </c>
      <c r="C2289" t="s">
        <v>0</v>
      </c>
      <c r="D2289" t="s">
        <v>2889</v>
      </c>
      <c r="E2289" s="1">
        <f t="shared" si="35"/>
        <v>42732.40556712963</v>
      </c>
    </row>
    <row r="2290" spans="1:5" x14ac:dyDescent="0.25">
      <c r="A2290">
        <v>1482918469</v>
      </c>
      <c r="B2290" t="s">
        <v>2894</v>
      </c>
      <c r="C2290" t="s">
        <v>2</v>
      </c>
      <c r="D2290" t="s">
        <v>2887</v>
      </c>
      <c r="E2290" s="1">
        <f t="shared" si="35"/>
        <v>42732.408206018517</v>
      </c>
    </row>
    <row r="2291" spans="1:5" x14ac:dyDescent="0.25">
      <c r="A2291">
        <v>1482918637</v>
      </c>
      <c r="B2291" t="s">
        <v>2895</v>
      </c>
      <c r="C2291" t="s">
        <v>0</v>
      </c>
      <c r="D2291" t="s">
        <v>2889</v>
      </c>
      <c r="E2291" s="1">
        <f t="shared" si="35"/>
        <v>42732.410150462965</v>
      </c>
    </row>
    <row r="2292" spans="1:5" x14ac:dyDescent="0.25">
      <c r="A2292">
        <v>1482918687</v>
      </c>
      <c r="B2292" t="s">
        <v>2896</v>
      </c>
      <c r="C2292" t="s">
        <v>2</v>
      </c>
      <c r="D2292" t="s">
        <v>1498</v>
      </c>
      <c r="E2292" s="1">
        <f t="shared" si="35"/>
        <v>42732.410729166666</v>
      </c>
    </row>
    <row r="2293" spans="1:5" x14ac:dyDescent="0.25">
      <c r="A2293">
        <v>1482918752</v>
      </c>
      <c r="B2293" t="s">
        <v>2897</v>
      </c>
      <c r="C2293" t="s">
        <v>2</v>
      </c>
      <c r="D2293" t="s">
        <v>2898</v>
      </c>
      <c r="E2293" s="1">
        <f t="shared" si="35"/>
        <v>42732.411481481482</v>
      </c>
    </row>
    <row r="2294" spans="1:5" x14ac:dyDescent="0.25">
      <c r="A2294">
        <v>1482918852</v>
      </c>
      <c r="B2294" t="s">
        <v>2899</v>
      </c>
      <c r="C2294" t="s">
        <v>2</v>
      </c>
      <c r="D2294" t="s">
        <v>2889</v>
      </c>
      <c r="E2294" s="1">
        <f t="shared" si="35"/>
        <v>42732.412638888884</v>
      </c>
    </row>
    <row r="2295" spans="1:5" x14ac:dyDescent="0.25">
      <c r="A2295">
        <v>1482918951</v>
      </c>
      <c r="B2295" t="s">
        <v>2900</v>
      </c>
      <c r="C2295" t="s">
        <v>2</v>
      </c>
      <c r="D2295" t="s">
        <v>1498</v>
      </c>
      <c r="E2295" s="1">
        <f t="shared" si="35"/>
        <v>42732.413784722223</v>
      </c>
    </row>
    <row r="2296" spans="1:5" x14ac:dyDescent="0.25">
      <c r="A2296">
        <v>1482919776</v>
      </c>
      <c r="B2296" t="s">
        <v>2901</v>
      </c>
      <c r="C2296" t="s">
        <v>0</v>
      </c>
      <c r="D2296" t="s">
        <v>2674</v>
      </c>
      <c r="E2296" s="1">
        <f t="shared" si="35"/>
        <v>42732.42333333334</v>
      </c>
    </row>
    <row r="2297" spans="1:5" x14ac:dyDescent="0.25">
      <c r="A2297">
        <v>1482920256</v>
      </c>
      <c r="B2297" t="s">
        <v>2902</v>
      </c>
      <c r="C2297" t="s">
        <v>2</v>
      </c>
      <c r="D2297" t="s">
        <v>2884</v>
      </c>
      <c r="E2297" s="1">
        <f t="shared" si="35"/>
        <v>42732.428888888884</v>
      </c>
    </row>
    <row r="2298" spans="1:5" x14ac:dyDescent="0.25">
      <c r="A2298">
        <v>1482921281</v>
      </c>
      <c r="B2298" t="s">
        <v>2903</v>
      </c>
      <c r="C2298" t="s">
        <v>0</v>
      </c>
      <c r="D2298" t="s">
        <v>1851</v>
      </c>
      <c r="E2298" s="1">
        <f t="shared" si="35"/>
        <v>42732.440752314811</v>
      </c>
    </row>
    <row r="2299" spans="1:5" x14ac:dyDescent="0.25">
      <c r="A2299">
        <v>1482922200</v>
      </c>
      <c r="B2299" t="s">
        <v>2904</v>
      </c>
      <c r="C2299" t="s">
        <v>0</v>
      </c>
      <c r="D2299" t="s">
        <v>420</v>
      </c>
      <c r="E2299" s="1">
        <f t="shared" si="35"/>
        <v>42732.451388888891</v>
      </c>
    </row>
    <row r="2300" spans="1:5" x14ac:dyDescent="0.25">
      <c r="A2300">
        <v>1482922955</v>
      </c>
      <c r="B2300" t="s">
        <v>2905</v>
      </c>
      <c r="C2300" t="s">
        <v>0</v>
      </c>
      <c r="D2300" t="s">
        <v>1851</v>
      </c>
      <c r="E2300" s="1">
        <f t="shared" si="35"/>
        <v>42732.460127314815</v>
      </c>
    </row>
    <row r="2301" spans="1:5" x14ac:dyDescent="0.25">
      <c r="A2301">
        <v>1482923991</v>
      </c>
      <c r="B2301" t="s">
        <v>2906</v>
      </c>
      <c r="C2301" t="s">
        <v>2</v>
      </c>
      <c r="D2301" t="s">
        <v>1762</v>
      </c>
      <c r="E2301" s="1">
        <f t="shared" si="35"/>
        <v>42732.472118055557</v>
      </c>
    </row>
    <row r="2302" spans="1:5" x14ac:dyDescent="0.25">
      <c r="A2302">
        <v>1482924397</v>
      </c>
      <c r="B2302" t="s">
        <v>2907</v>
      </c>
      <c r="C2302" t="s">
        <v>2</v>
      </c>
      <c r="D2302" t="s">
        <v>300</v>
      </c>
      <c r="E2302" s="1">
        <f t="shared" si="35"/>
        <v>42732.476817129631</v>
      </c>
    </row>
    <row r="2303" spans="1:5" x14ac:dyDescent="0.25">
      <c r="A2303">
        <v>1482924484</v>
      </c>
      <c r="B2303" t="s">
        <v>2908</v>
      </c>
      <c r="C2303" t="s">
        <v>2</v>
      </c>
      <c r="D2303" t="s">
        <v>1762</v>
      </c>
      <c r="E2303" s="1">
        <f t="shared" si="35"/>
        <v>42732.477824074071</v>
      </c>
    </row>
    <row r="2304" spans="1:5" x14ac:dyDescent="0.25">
      <c r="A2304">
        <v>1482925396</v>
      </c>
      <c r="B2304" t="s">
        <v>2909</v>
      </c>
      <c r="C2304" t="s">
        <v>2</v>
      </c>
      <c r="D2304" t="s">
        <v>2269</v>
      </c>
      <c r="E2304" s="1">
        <f t="shared" si="35"/>
        <v>42732.488379629634</v>
      </c>
    </row>
    <row r="2305" spans="1:5" x14ac:dyDescent="0.25">
      <c r="A2305">
        <v>1482926224</v>
      </c>
      <c r="B2305" t="s">
        <v>2910</v>
      </c>
      <c r="C2305" t="s">
        <v>2</v>
      </c>
      <c r="D2305" t="s">
        <v>1482</v>
      </c>
      <c r="E2305" s="1">
        <f t="shared" si="35"/>
        <v>42732.497962962967</v>
      </c>
    </row>
    <row r="2306" spans="1:5" x14ac:dyDescent="0.25">
      <c r="A2306">
        <v>1482927133</v>
      </c>
      <c r="B2306" t="s">
        <v>2911</v>
      </c>
      <c r="C2306" t="s">
        <v>2</v>
      </c>
      <c r="D2306" t="s">
        <v>2912</v>
      </c>
      <c r="E2306" s="1">
        <f t="shared" si="35"/>
        <v>42732.508483796293</v>
      </c>
    </row>
    <row r="2307" spans="1:5" x14ac:dyDescent="0.25">
      <c r="A2307">
        <v>1482927366</v>
      </c>
      <c r="B2307" t="s">
        <v>2913</v>
      </c>
      <c r="C2307" t="s">
        <v>0</v>
      </c>
      <c r="D2307" t="s">
        <v>2491</v>
      </c>
      <c r="E2307" s="1">
        <f t="shared" ref="E2307:E2370" si="36">(((A2307/60)/60)/24)+DATE(1970,1,1)</f>
        <v>42732.511180555557</v>
      </c>
    </row>
    <row r="2308" spans="1:5" x14ac:dyDescent="0.25">
      <c r="A2308">
        <v>1482927553</v>
      </c>
      <c r="B2308" t="s">
        <v>2914</v>
      </c>
      <c r="C2308" t="s">
        <v>2</v>
      </c>
      <c r="D2308" t="s">
        <v>1187</v>
      </c>
      <c r="E2308" s="1">
        <f t="shared" si="36"/>
        <v>42732.513344907406</v>
      </c>
    </row>
    <row r="2309" spans="1:5" x14ac:dyDescent="0.25">
      <c r="A2309">
        <v>1482927864</v>
      </c>
      <c r="B2309" t="s">
        <v>2915</v>
      </c>
      <c r="C2309" t="s">
        <v>0</v>
      </c>
      <c r="D2309" t="s">
        <v>2912</v>
      </c>
      <c r="E2309" s="1">
        <f t="shared" si="36"/>
        <v>42732.516944444447</v>
      </c>
    </row>
    <row r="2310" spans="1:5" x14ac:dyDescent="0.25">
      <c r="A2310">
        <v>1482928091</v>
      </c>
      <c r="B2310" t="s">
        <v>2916</v>
      </c>
      <c r="C2310" t="s">
        <v>0</v>
      </c>
      <c r="D2310" t="s">
        <v>2655</v>
      </c>
      <c r="E2310" s="1">
        <f t="shared" si="36"/>
        <v>42732.519571759258</v>
      </c>
    </row>
    <row r="2311" spans="1:5" x14ac:dyDescent="0.25">
      <c r="A2311">
        <v>1482928994</v>
      </c>
      <c r="B2311" t="s">
        <v>2917</v>
      </c>
      <c r="C2311" t="s">
        <v>2</v>
      </c>
      <c r="D2311" t="s">
        <v>2912</v>
      </c>
      <c r="E2311" s="1">
        <f t="shared" si="36"/>
        <v>42732.530023148152</v>
      </c>
    </row>
    <row r="2312" spans="1:5" x14ac:dyDescent="0.25">
      <c r="A2312">
        <v>1482929175</v>
      </c>
      <c r="B2312" t="s">
        <v>2918</v>
      </c>
      <c r="C2312" t="s">
        <v>2</v>
      </c>
      <c r="D2312" t="s">
        <v>2912</v>
      </c>
      <c r="E2312" s="1">
        <f t="shared" si="36"/>
        <v>42732.532118055555</v>
      </c>
    </row>
    <row r="2313" spans="1:5" x14ac:dyDescent="0.25">
      <c r="A2313">
        <v>1482929443</v>
      </c>
      <c r="B2313" t="s">
        <v>2919</v>
      </c>
      <c r="C2313" t="s">
        <v>2</v>
      </c>
      <c r="D2313" t="s">
        <v>1647</v>
      </c>
      <c r="E2313" s="1">
        <f t="shared" si="36"/>
        <v>42732.535219907411</v>
      </c>
    </row>
    <row r="2314" spans="1:5" x14ac:dyDescent="0.25">
      <c r="A2314">
        <v>1482929534</v>
      </c>
      <c r="B2314" t="s">
        <v>2920</v>
      </c>
      <c r="C2314" t="s">
        <v>2</v>
      </c>
      <c r="D2314" t="s">
        <v>1187</v>
      </c>
      <c r="E2314" s="1">
        <f t="shared" si="36"/>
        <v>42732.536273148144</v>
      </c>
    </row>
    <row r="2315" spans="1:5" x14ac:dyDescent="0.25">
      <c r="A2315">
        <v>1482929662</v>
      </c>
      <c r="B2315" t="s">
        <v>2921</v>
      </c>
      <c r="C2315" t="s">
        <v>2</v>
      </c>
      <c r="D2315" t="s">
        <v>555</v>
      </c>
      <c r="E2315" s="1">
        <f t="shared" si="36"/>
        <v>42732.537754629629</v>
      </c>
    </row>
    <row r="2316" spans="1:5" x14ac:dyDescent="0.25">
      <c r="A2316">
        <v>1482930575</v>
      </c>
      <c r="B2316" t="s">
        <v>2922</v>
      </c>
      <c r="C2316" t="s">
        <v>0</v>
      </c>
      <c r="D2316" t="s">
        <v>1725</v>
      </c>
      <c r="E2316" s="1">
        <f t="shared" si="36"/>
        <v>42732.548321759255</v>
      </c>
    </row>
    <row r="2317" spans="1:5" x14ac:dyDescent="0.25">
      <c r="A2317">
        <v>1482931387</v>
      </c>
      <c r="B2317" t="s">
        <v>2923</v>
      </c>
      <c r="C2317" t="s">
        <v>2</v>
      </c>
      <c r="D2317" t="s">
        <v>2305</v>
      </c>
      <c r="E2317" s="1">
        <f t="shared" si="36"/>
        <v>42732.557719907403</v>
      </c>
    </row>
    <row r="2318" spans="1:5" x14ac:dyDescent="0.25">
      <c r="A2318">
        <v>1482931493</v>
      </c>
      <c r="B2318" t="s">
        <v>2924</v>
      </c>
      <c r="C2318" t="s">
        <v>0</v>
      </c>
      <c r="D2318" t="s">
        <v>555</v>
      </c>
      <c r="E2318" s="1">
        <f t="shared" si="36"/>
        <v>42732.558946759258</v>
      </c>
    </row>
    <row r="2319" spans="1:5" x14ac:dyDescent="0.25">
      <c r="A2319">
        <v>1482931698</v>
      </c>
      <c r="B2319" t="s">
        <v>2925</v>
      </c>
      <c r="C2319" t="s">
        <v>2</v>
      </c>
      <c r="D2319" t="s">
        <v>555</v>
      </c>
      <c r="E2319" s="1">
        <f t="shared" si="36"/>
        <v>42732.561319444445</v>
      </c>
    </row>
    <row r="2320" spans="1:5" x14ac:dyDescent="0.25">
      <c r="A2320">
        <v>1482931808</v>
      </c>
      <c r="B2320" t="s">
        <v>2926</v>
      </c>
      <c r="C2320" t="s">
        <v>2</v>
      </c>
      <c r="D2320" t="s">
        <v>2884</v>
      </c>
      <c r="E2320" s="1">
        <f t="shared" si="36"/>
        <v>42732.562592592592</v>
      </c>
    </row>
    <row r="2321" spans="1:5" x14ac:dyDescent="0.25">
      <c r="A2321">
        <v>1482932000</v>
      </c>
      <c r="B2321" t="s">
        <v>2927</v>
      </c>
      <c r="C2321" t="s">
        <v>2</v>
      </c>
      <c r="D2321" t="s">
        <v>2928</v>
      </c>
      <c r="E2321" s="1">
        <f t="shared" si="36"/>
        <v>42732.564814814818</v>
      </c>
    </row>
    <row r="2322" spans="1:5" x14ac:dyDescent="0.25">
      <c r="A2322">
        <v>1482932910</v>
      </c>
      <c r="B2322" t="s">
        <v>2929</v>
      </c>
      <c r="C2322" t="s">
        <v>0</v>
      </c>
      <c r="D2322" t="s">
        <v>1498</v>
      </c>
      <c r="E2322" s="1">
        <f t="shared" si="36"/>
        <v>42732.575347222228</v>
      </c>
    </row>
    <row r="2323" spans="1:5" x14ac:dyDescent="0.25">
      <c r="A2323">
        <v>1482933059</v>
      </c>
      <c r="B2323" t="s">
        <v>2930</v>
      </c>
      <c r="C2323" t="s">
        <v>2</v>
      </c>
      <c r="D2323" t="s">
        <v>2931</v>
      </c>
      <c r="E2323" s="1">
        <f t="shared" si="36"/>
        <v>42732.57707175926</v>
      </c>
    </row>
    <row r="2324" spans="1:5" x14ac:dyDescent="0.25">
      <c r="A2324">
        <v>1482933202</v>
      </c>
      <c r="B2324" t="s">
        <v>2932</v>
      </c>
      <c r="C2324" t="s">
        <v>2</v>
      </c>
      <c r="D2324" t="s">
        <v>1498</v>
      </c>
      <c r="E2324" s="1">
        <f t="shared" si="36"/>
        <v>42732.578726851847</v>
      </c>
    </row>
    <row r="2325" spans="1:5" x14ac:dyDescent="0.25">
      <c r="A2325">
        <v>1482933322</v>
      </c>
      <c r="B2325" t="s">
        <v>2933</v>
      </c>
      <c r="C2325" t="s">
        <v>2</v>
      </c>
      <c r="D2325" t="s">
        <v>1738</v>
      </c>
      <c r="E2325" s="1">
        <f t="shared" si="36"/>
        <v>42732.58011574074</v>
      </c>
    </row>
    <row r="2326" spans="1:5" x14ac:dyDescent="0.25">
      <c r="A2326">
        <v>1482933597</v>
      </c>
      <c r="B2326" t="s">
        <v>2934</v>
      </c>
      <c r="C2326" t="s">
        <v>2</v>
      </c>
      <c r="D2326" t="s">
        <v>2887</v>
      </c>
      <c r="E2326" s="1">
        <f t="shared" si="36"/>
        <v>42732.583298611105</v>
      </c>
    </row>
    <row r="2327" spans="1:5" x14ac:dyDescent="0.25">
      <c r="A2327">
        <v>1482933789</v>
      </c>
      <c r="B2327" t="s">
        <v>2935</v>
      </c>
      <c r="C2327" t="s">
        <v>2</v>
      </c>
      <c r="D2327" t="s">
        <v>2884</v>
      </c>
      <c r="E2327" s="1">
        <f t="shared" si="36"/>
        <v>42732.585520833338</v>
      </c>
    </row>
    <row r="2328" spans="1:5" x14ac:dyDescent="0.25">
      <c r="A2328">
        <v>1482934062</v>
      </c>
      <c r="B2328" t="s">
        <v>2936</v>
      </c>
      <c r="C2328" t="s">
        <v>2</v>
      </c>
      <c r="D2328" t="s">
        <v>283</v>
      </c>
      <c r="E2328" s="1">
        <f t="shared" si="36"/>
        <v>42732.588680555549</v>
      </c>
    </row>
    <row r="2329" spans="1:5" x14ac:dyDescent="0.25">
      <c r="A2329">
        <v>1482934804</v>
      </c>
      <c r="B2329" t="s">
        <v>2937</v>
      </c>
      <c r="C2329" t="s">
        <v>2</v>
      </c>
      <c r="D2329" t="s">
        <v>2938</v>
      </c>
      <c r="E2329" s="1">
        <f t="shared" si="36"/>
        <v>42732.597268518519</v>
      </c>
    </row>
    <row r="2330" spans="1:5" x14ac:dyDescent="0.25">
      <c r="A2330">
        <v>1482934998</v>
      </c>
      <c r="B2330" t="s">
        <v>2939</v>
      </c>
      <c r="C2330" t="s">
        <v>2</v>
      </c>
      <c r="D2330" t="s">
        <v>104</v>
      </c>
      <c r="E2330" s="1">
        <f t="shared" si="36"/>
        <v>42732.59951388889</v>
      </c>
    </row>
    <row r="2331" spans="1:5" x14ac:dyDescent="0.25">
      <c r="A2331">
        <v>1482935072</v>
      </c>
      <c r="B2331" t="s">
        <v>2940</v>
      </c>
      <c r="C2331" t="s">
        <v>2</v>
      </c>
      <c r="D2331" t="s">
        <v>2821</v>
      </c>
      <c r="E2331" s="1">
        <f t="shared" si="36"/>
        <v>42732.600370370375</v>
      </c>
    </row>
    <row r="2332" spans="1:5" x14ac:dyDescent="0.25">
      <c r="A2332">
        <v>1482935286</v>
      </c>
      <c r="B2332" t="s">
        <v>2941</v>
      </c>
      <c r="C2332" t="s">
        <v>2</v>
      </c>
      <c r="D2332" t="s">
        <v>104</v>
      </c>
      <c r="E2332" s="1">
        <f t="shared" si="36"/>
        <v>42732.602847222224</v>
      </c>
    </row>
    <row r="2333" spans="1:5" x14ac:dyDescent="0.25">
      <c r="A2333">
        <v>1482935392</v>
      </c>
      <c r="B2333" t="s">
        <v>2942</v>
      </c>
      <c r="C2333" t="s">
        <v>2</v>
      </c>
      <c r="D2333" t="s">
        <v>2874</v>
      </c>
      <c r="E2333" s="1">
        <f t="shared" si="36"/>
        <v>42732.604074074072</v>
      </c>
    </row>
    <row r="2334" spans="1:5" x14ac:dyDescent="0.25">
      <c r="A2334">
        <v>1482935654</v>
      </c>
      <c r="B2334" t="s">
        <v>2943</v>
      </c>
      <c r="C2334" t="s">
        <v>2</v>
      </c>
      <c r="D2334" t="s">
        <v>2944</v>
      </c>
      <c r="E2334" s="1">
        <f t="shared" si="36"/>
        <v>42732.607106481482</v>
      </c>
    </row>
    <row r="2335" spans="1:5" x14ac:dyDescent="0.25">
      <c r="A2335">
        <v>1482935844</v>
      </c>
      <c r="B2335" t="s">
        <v>2945</v>
      </c>
      <c r="C2335" t="s">
        <v>2</v>
      </c>
      <c r="D2335" t="s">
        <v>2938</v>
      </c>
      <c r="E2335" s="1">
        <f t="shared" si="36"/>
        <v>42732.609305555554</v>
      </c>
    </row>
    <row r="2336" spans="1:5" x14ac:dyDescent="0.25">
      <c r="A2336">
        <v>1482936030</v>
      </c>
      <c r="B2336" t="s">
        <v>2946</v>
      </c>
      <c r="C2336" t="s">
        <v>2</v>
      </c>
      <c r="D2336" t="s">
        <v>2947</v>
      </c>
      <c r="E2336" s="1">
        <f t="shared" si="36"/>
        <v>42732.611458333333</v>
      </c>
    </row>
    <row r="2337" spans="1:5" x14ac:dyDescent="0.25">
      <c r="A2337">
        <v>1482936202</v>
      </c>
      <c r="B2337" t="s">
        <v>2948</v>
      </c>
      <c r="C2337" t="s">
        <v>2</v>
      </c>
      <c r="D2337" t="s">
        <v>2821</v>
      </c>
      <c r="E2337" s="1">
        <f t="shared" si="36"/>
        <v>42732.613449074073</v>
      </c>
    </row>
    <row r="2338" spans="1:5" x14ac:dyDescent="0.25">
      <c r="A2338">
        <v>1482936352</v>
      </c>
      <c r="B2338" t="s">
        <v>2949</v>
      </c>
      <c r="C2338" t="s">
        <v>2</v>
      </c>
      <c r="D2338" t="s">
        <v>2944</v>
      </c>
      <c r="E2338" s="1">
        <f t="shared" si="36"/>
        <v>42732.61518518519</v>
      </c>
    </row>
    <row r="2339" spans="1:5" x14ac:dyDescent="0.25">
      <c r="A2339">
        <v>1482937030</v>
      </c>
      <c r="B2339" t="s">
        <v>2950</v>
      </c>
      <c r="C2339" t="s">
        <v>2</v>
      </c>
      <c r="D2339" t="s">
        <v>2944</v>
      </c>
      <c r="E2339" s="1">
        <f t="shared" si="36"/>
        <v>42732.623032407413</v>
      </c>
    </row>
    <row r="2340" spans="1:5" x14ac:dyDescent="0.25">
      <c r="A2340">
        <v>1482937285</v>
      </c>
      <c r="B2340" t="s">
        <v>2951</v>
      </c>
      <c r="C2340" t="s">
        <v>2</v>
      </c>
      <c r="D2340" t="s">
        <v>2758</v>
      </c>
      <c r="E2340" s="1">
        <f t="shared" si="36"/>
        <v>42732.625983796301</v>
      </c>
    </row>
    <row r="2341" spans="1:5" x14ac:dyDescent="0.25">
      <c r="A2341">
        <v>1482937535</v>
      </c>
      <c r="B2341" t="s">
        <v>2952</v>
      </c>
      <c r="C2341" t="s">
        <v>2</v>
      </c>
      <c r="D2341" t="s">
        <v>141</v>
      </c>
      <c r="E2341" s="1">
        <f t="shared" si="36"/>
        <v>42732.628877314812</v>
      </c>
    </row>
    <row r="2342" spans="1:5" x14ac:dyDescent="0.25">
      <c r="A2342">
        <v>1482937868</v>
      </c>
      <c r="B2342" t="s">
        <v>2953</v>
      </c>
      <c r="C2342" t="s">
        <v>2</v>
      </c>
      <c r="D2342" t="s">
        <v>2758</v>
      </c>
      <c r="E2342" s="1">
        <f t="shared" si="36"/>
        <v>42732.632731481484</v>
      </c>
    </row>
    <row r="2343" spans="1:5" x14ac:dyDescent="0.25">
      <c r="A2343">
        <v>1482938085</v>
      </c>
      <c r="B2343" t="s">
        <v>2954</v>
      </c>
      <c r="C2343" t="s">
        <v>0</v>
      </c>
      <c r="D2343" t="s">
        <v>1884</v>
      </c>
      <c r="E2343" s="1">
        <f t="shared" si="36"/>
        <v>42732.635243055556</v>
      </c>
    </row>
    <row r="2344" spans="1:5" x14ac:dyDescent="0.25">
      <c r="A2344">
        <v>1482938205</v>
      </c>
      <c r="B2344" t="s">
        <v>2955</v>
      </c>
      <c r="C2344" t="s">
        <v>2</v>
      </c>
      <c r="D2344" t="s">
        <v>2889</v>
      </c>
      <c r="E2344" s="1">
        <f t="shared" si="36"/>
        <v>42732.63663194445</v>
      </c>
    </row>
    <row r="2345" spans="1:5" x14ac:dyDescent="0.25">
      <c r="A2345">
        <v>1482938445</v>
      </c>
      <c r="B2345" t="s">
        <v>2956</v>
      </c>
      <c r="C2345" t="s">
        <v>2</v>
      </c>
      <c r="D2345" t="s">
        <v>2889</v>
      </c>
      <c r="E2345" s="1">
        <f t="shared" si="36"/>
        <v>42732.639409722222</v>
      </c>
    </row>
    <row r="2346" spans="1:5" x14ac:dyDescent="0.25">
      <c r="A2346">
        <v>1482938865</v>
      </c>
      <c r="B2346" t="s">
        <v>2957</v>
      </c>
      <c r="C2346" t="s">
        <v>2</v>
      </c>
      <c r="D2346" t="s">
        <v>2758</v>
      </c>
      <c r="E2346" s="1">
        <f t="shared" si="36"/>
        <v>42732.644270833334</v>
      </c>
    </row>
    <row r="2347" spans="1:5" x14ac:dyDescent="0.25">
      <c r="A2347">
        <v>1482939129</v>
      </c>
      <c r="B2347" t="s">
        <v>2958</v>
      </c>
      <c r="C2347" t="s">
        <v>2</v>
      </c>
      <c r="D2347" t="s">
        <v>2959</v>
      </c>
      <c r="E2347" s="1">
        <f t="shared" si="36"/>
        <v>42732.647326388891</v>
      </c>
    </row>
    <row r="2348" spans="1:5" x14ac:dyDescent="0.25">
      <c r="A2348">
        <v>1482939214</v>
      </c>
      <c r="B2348" t="s">
        <v>2960</v>
      </c>
      <c r="C2348" t="s">
        <v>0</v>
      </c>
      <c r="D2348" t="s">
        <v>2758</v>
      </c>
      <c r="E2348" s="1">
        <f t="shared" si="36"/>
        <v>42732.648310185185</v>
      </c>
    </row>
    <row r="2349" spans="1:5" x14ac:dyDescent="0.25">
      <c r="A2349">
        <v>1482939687</v>
      </c>
      <c r="B2349" t="s">
        <v>2961</v>
      </c>
      <c r="C2349" t="s">
        <v>2</v>
      </c>
      <c r="D2349" t="s">
        <v>2821</v>
      </c>
      <c r="E2349" s="1">
        <f t="shared" si="36"/>
        <v>42732.653784722221</v>
      </c>
    </row>
    <row r="2350" spans="1:5" x14ac:dyDescent="0.25">
      <c r="A2350">
        <v>1482940018</v>
      </c>
      <c r="B2350" t="s">
        <v>2962</v>
      </c>
      <c r="C2350" t="s">
        <v>2</v>
      </c>
      <c r="D2350" t="s">
        <v>1498</v>
      </c>
      <c r="E2350" s="1">
        <f t="shared" si="36"/>
        <v>42732.65761574074</v>
      </c>
    </row>
    <row r="2351" spans="1:5" x14ac:dyDescent="0.25">
      <c r="A2351">
        <v>1482940198</v>
      </c>
      <c r="B2351" t="s">
        <v>2963</v>
      </c>
      <c r="C2351" t="s">
        <v>2</v>
      </c>
      <c r="D2351" t="s">
        <v>2959</v>
      </c>
      <c r="E2351" s="1">
        <f t="shared" si="36"/>
        <v>42732.659699074073</v>
      </c>
    </row>
    <row r="2352" spans="1:5" x14ac:dyDescent="0.25">
      <c r="A2352">
        <v>1482940509</v>
      </c>
      <c r="B2352" t="s">
        <v>2964</v>
      </c>
      <c r="C2352" t="s">
        <v>2</v>
      </c>
      <c r="D2352" t="s">
        <v>2884</v>
      </c>
      <c r="E2352" s="1">
        <f t="shared" si="36"/>
        <v>42732.663298611107</v>
      </c>
    </row>
    <row r="2353" spans="1:5" x14ac:dyDescent="0.25">
      <c r="A2353">
        <v>1482940875</v>
      </c>
      <c r="B2353" t="s">
        <v>2965</v>
      </c>
      <c r="C2353" t="s">
        <v>2</v>
      </c>
      <c r="D2353" t="s">
        <v>1498</v>
      </c>
      <c r="E2353" s="1">
        <f t="shared" si="36"/>
        <v>42732.667534722219</v>
      </c>
    </row>
    <row r="2354" spans="1:5" x14ac:dyDescent="0.25">
      <c r="A2354">
        <v>1482941683</v>
      </c>
      <c r="B2354" t="s">
        <v>2966</v>
      </c>
      <c r="C2354" t="s">
        <v>2</v>
      </c>
      <c r="D2354" t="s">
        <v>141</v>
      </c>
      <c r="E2354" s="1">
        <f t="shared" si="36"/>
        <v>42732.676886574074</v>
      </c>
    </row>
    <row r="2355" spans="1:5" x14ac:dyDescent="0.25">
      <c r="A2355">
        <v>1482941891</v>
      </c>
      <c r="B2355" t="s">
        <v>2967</v>
      </c>
      <c r="C2355" t="s">
        <v>2</v>
      </c>
      <c r="D2355" t="s">
        <v>2968</v>
      </c>
      <c r="E2355" s="1">
        <f t="shared" si="36"/>
        <v>42732.679293981477</v>
      </c>
    </row>
    <row r="2356" spans="1:5" x14ac:dyDescent="0.25">
      <c r="A2356">
        <v>1482942020</v>
      </c>
      <c r="B2356" t="s">
        <v>2969</v>
      </c>
      <c r="C2356" t="s">
        <v>2</v>
      </c>
      <c r="D2356" t="s">
        <v>2959</v>
      </c>
      <c r="E2356" s="1">
        <f t="shared" si="36"/>
        <v>42732.680787037039</v>
      </c>
    </row>
    <row r="2357" spans="1:5" x14ac:dyDescent="0.25">
      <c r="A2357">
        <v>1482942171</v>
      </c>
      <c r="B2357" t="s">
        <v>2970</v>
      </c>
      <c r="C2357" t="s">
        <v>2</v>
      </c>
      <c r="D2357" t="s">
        <v>2884</v>
      </c>
      <c r="E2357" s="1">
        <f t="shared" si="36"/>
        <v>42732.682534722218</v>
      </c>
    </row>
    <row r="2358" spans="1:5" x14ac:dyDescent="0.25">
      <c r="A2358">
        <v>1482942406</v>
      </c>
      <c r="B2358" t="s">
        <v>2971</v>
      </c>
      <c r="C2358" t="s">
        <v>2</v>
      </c>
      <c r="D2358" t="s">
        <v>2887</v>
      </c>
      <c r="E2358" s="1">
        <f t="shared" si="36"/>
        <v>42732.685254629629</v>
      </c>
    </row>
    <row r="2359" spans="1:5" x14ac:dyDescent="0.25">
      <c r="A2359">
        <v>1482943311</v>
      </c>
      <c r="B2359" t="s">
        <v>2972</v>
      </c>
      <c r="C2359" t="s">
        <v>0</v>
      </c>
      <c r="D2359" t="s">
        <v>2889</v>
      </c>
      <c r="E2359" s="1">
        <f t="shared" si="36"/>
        <v>42732.695729166662</v>
      </c>
    </row>
    <row r="2360" spans="1:5" x14ac:dyDescent="0.25">
      <c r="A2360">
        <v>1482943446</v>
      </c>
      <c r="B2360" t="s">
        <v>2973</v>
      </c>
      <c r="C2360" t="s">
        <v>2</v>
      </c>
      <c r="D2360" t="s">
        <v>2974</v>
      </c>
      <c r="E2360" s="1">
        <f t="shared" si="36"/>
        <v>42732.697291666671</v>
      </c>
    </row>
    <row r="2361" spans="1:5" x14ac:dyDescent="0.25">
      <c r="A2361">
        <v>1482943598</v>
      </c>
      <c r="B2361" t="s">
        <v>2975</v>
      </c>
      <c r="C2361" t="s">
        <v>2</v>
      </c>
      <c r="D2361" t="s">
        <v>2959</v>
      </c>
      <c r="E2361" s="1">
        <f t="shared" si="36"/>
        <v>42732.699050925927</v>
      </c>
    </row>
    <row r="2362" spans="1:5" x14ac:dyDescent="0.25">
      <c r="A2362">
        <v>1482943888</v>
      </c>
      <c r="B2362" t="s">
        <v>2976</v>
      </c>
      <c r="C2362" t="s">
        <v>0</v>
      </c>
      <c r="D2362" t="s">
        <v>2471</v>
      </c>
      <c r="E2362" s="1">
        <f t="shared" si="36"/>
        <v>42732.702407407407</v>
      </c>
    </row>
    <row r="2363" spans="1:5" x14ac:dyDescent="0.25">
      <c r="A2363">
        <v>1482944225</v>
      </c>
      <c r="B2363" t="s">
        <v>2977</v>
      </c>
      <c r="C2363" t="s">
        <v>0</v>
      </c>
      <c r="D2363" t="s">
        <v>2912</v>
      </c>
      <c r="E2363" s="1">
        <f t="shared" si="36"/>
        <v>42732.706307870365</v>
      </c>
    </row>
    <row r="2364" spans="1:5" x14ac:dyDescent="0.25">
      <c r="A2364">
        <v>1482945002</v>
      </c>
      <c r="B2364" t="s">
        <v>2978</v>
      </c>
      <c r="C2364" t="s">
        <v>2</v>
      </c>
      <c r="D2364" t="s">
        <v>2674</v>
      </c>
      <c r="E2364" s="1">
        <f t="shared" si="36"/>
        <v>42732.715300925927</v>
      </c>
    </row>
    <row r="2365" spans="1:5" x14ac:dyDescent="0.25">
      <c r="A2365">
        <v>1482945143</v>
      </c>
      <c r="B2365" t="s">
        <v>2979</v>
      </c>
      <c r="C2365" t="s">
        <v>2</v>
      </c>
      <c r="D2365" t="s">
        <v>2959</v>
      </c>
      <c r="E2365" s="1">
        <f t="shared" si="36"/>
        <v>42732.716932870375</v>
      </c>
    </row>
    <row r="2366" spans="1:5" x14ac:dyDescent="0.25">
      <c r="A2366">
        <v>1482945323</v>
      </c>
      <c r="B2366" t="s">
        <v>2980</v>
      </c>
      <c r="C2366" t="s">
        <v>2</v>
      </c>
      <c r="D2366" t="s">
        <v>293</v>
      </c>
      <c r="E2366" s="1">
        <f t="shared" si="36"/>
        <v>42732.7190162037</v>
      </c>
    </row>
    <row r="2367" spans="1:5" x14ac:dyDescent="0.25">
      <c r="A2367">
        <v>1482945486</v>
      </c>
      <c r="B2367" t="s">
        <v>2981</v>
      </c>
      <c r="C2367" t="s">
        <v>2</v>
      </c>
      <c r="D2367" t="s">
        <v>1738</v>
      </c>
      <c r="E2367" s="1">
        <f t="shared" si="36"/>
        <v>42732.720902777779</v>
      </c>
    </row>
    <row r="2368" spans="1:5" x14ac:dyDescent="0.25">
      <c r="A2368">
        <v>1482945986</v>
      </c>
      <c r="B2368" t="s">
        <v>2982</v>
      </c>
      <c r="C2368" t="s">
        <v>2</v>
      </c>
      <c r="D2368" t="s">
        <v>2887</v>
      </c>
      <c r="E2368" s="1">
        <f t="shared" si="36"/>
        <v>42732.726689814815</v>
      </c>
    </row>
    <row r="2369" spans="1:5" x14ac:dyDescent="0.25">
      <c r="A2369">
        <v>1482946114</v>
      </c>
      <c r="B2369" t="s">
        <v>2983</v>
      </c>
      <c r="C2369" t="s">
        <v>2</v>
      </c>
      <c r="D2369" t="s">
        <v>2974</v>
      </c>
      <c r="E2369" s="1">
        <f t="shared" si="36"/>
        <v>42732.728171296301</v>
      </c>
    </row>
    <row r="2370" spans="1:5" x14ac:dyDescent="0.25">
      <c r="A2370">
        <v>1482946230</v>
      </c>
      <c r="B2370" t="s">
        <v>2984</v>
      </c>
      <c r="C2370" t="s">
        <v>2</v>
      </c>
      <c r="D2370" t="s">
        <v>1738</v>
      </c>
      <c r="E2370" s="1">
        <f t="shared" si="36"/>
        <v>42732.729513888888</v>
      </c>
    </row>
    <row r="2371" spans="1:5" x14ac:dyDescent="0.25">
      <c r="A2371">
        <v>1482946303</v>
      </c>
      <c r="B2371" t="s">
        <v>2985</v>
      </c>
      <c r="C2371" t="s">
        <v>2</v>
      </c>
      <c r="D2371" t="s">
        <v>2887</v>
      </c>
      <c r="E2371" s="1">
        <f t="shared" ref="E2371:E2434" si="37">(((A2371/60)/60)/24)+DATE(1970,1,1)</f>
        <v>42732.730358796296</v>
      </c>
    </row>
    <row r="2372" spans="1:5" x14ac:dyDescent="0.25">
      <c r="A2372">
        <v>1482946651</v>
      </c>
      <c r="B2372" t="s">
        <v>2986</v>
      </c>
      <c r="C2372" t="s">
        <v>2</v>
      </c>
      <c r="D2372" t="s">
        <v>2821</v>
      </c>
      <c r="E2372" s="1">
        <f t="shared" si="37"/>
        <v>42732.73438657407</v>
      </c>
    </row>
    <row r="2373" spans="1:5" x14ac:dyDescent="0.25">
      <c r="A2373">
        <v>1482946875</v>
      </c>
      <c r="B2373" t="s">
        <v>2987</v>
      </c>
      <c r="C2373" t="s">
        <v>2</v>
      </c>
      <c r="D2373" t="s">
        <v>2884</v>
      </c>
      <c r="E2373" s="1">
        <f t="shared" si="37"/>
        <v>42732.736979166672</v>
      </c>
    </row>
    <row r="2374" spans="1:5" x14ac:dyDescent="0.25">
      <c r="A2374">
        <v>1482947074</v>
      </c>
      <c r="B2374" t="s">
        <v>2988</v>
      </c>
      <c r="C2374" t="s">
        <v>0</v>
      </c>
      <c r="D2374" t="s">
        <v>2944</v>
      </c>
      <c r="E2374" s="1">
        <f t="shared" si="37"/>
        <v>42732.739282407405</v>
      </c>
    </row>
    <row r="2375" spans="1:5" x14ac:dyDescent="0.25">
      <c r="A2375">
        <v>1482947351</v>
      </c>
      <c r="B2375" t="s">
        <v>2989</v>
      </c>
      <c r="C2375" t="s">
        <v>2</v>
      </c>
      <c r="D2375" t="s">
        <v>1257</v>
      </c>
      <c r="E2375" s="1">
        <f t="shared" si="37"/>
        <v>42732.742488425924</v>
      </c>
    </row>
    <row r="2376" spans="1:5" x14ac:dyDescent="0.25">
      <c r="A2376">
        <v>1482947530</v>
      </c>
      <c r="B2376" t="s">
        <v>2990</v>
      </c>
      <c r="C2376" t="s">
        <v>2</v>
      </c>
      <c r="D2376" t="s">
        <v>2821</v>
      </c>
      <c r="E2376" s="1">
        <f t="shared" si="37"/>
        <v>42732.744560185187</v>
      </c>
    </row>
    <row r="2377" spans="1:5" x14ac:dyDescent="0.25">
      <c r="A2377">
        <v>1482947730</v>
      </c>
      <c r="B2377" t="s">
        <v>2991</v>
      </c>
      <c r="C2377" t="s">
        <v>2</v>
      </c>
      <c r="D2377" t="s">
        <v>2821</v>
      </c>
      <c r="E2377" s="1">
        <f t="shared" si="37"/>
        <v>42732.746874999997</v>
      </c>
    </row>
    <row r="2378" spans="1:5" x14ac:dyDescent="0.25">
      <c r="A2378">
        <v>1482947923</v>
      </c>
      <c r="B2378" t="s">
        <v>2992</v>
      </c>
      <c r="C2378" t="s">
        <v>2</v>
      </c>
      <c r="D2378" t="s">
        <v>1498</v>
      </c>
      <c r="E2378" s="1">
        <f t="shared" si="37"/>
        <v>42732.749108796299</v>
      </c>
    </row>
    <row r="2379" spans="1:5" x14ac:dyDescent="0.25">
      <c r="A2379">
        <v>1482948066</v>
      </c>
      <c r="B2379" t="s">
        <v>2993</v>
      </c>
      <c r="C2379" t="s">
        <v>2</v>
      </c>
      <c r="D2379" t="s">
        <v>1498</v>
      </c>
      <c r="E2379" s="1">
        <f t="shared" si="37"/>
        <v>42732.750763888893</v>
      </c>
    </row>
    <row r="2380" spans="1:5" x14ac:dyDescent="0.25">
      <c r="A2380">
        <v>1482948328</v>
      </c>
      <c r="B2380" t="s">
        <v>2994</v>
      </c>
      <c r="C2380" t="s">
        <v>2</v>
      </c>
      <c r="D2380" t="s">
        <v>2874</v>
      </c>
      <c r="E2380" s="1">
        <f t="shared" si="37"/>
        <v>42732.753796296296</v>
      </c>
    </row>
    <row r="2381" spans="1:5" x14ac:dyDescent="0.25">
      <c r="A2381">
        <v>1482948604</v>
      </c>
      <c r="B2381" t="s">
        <v>2995</v>
      </c>
      <c r="C2381" t="s">
        <v>2</v>
      </c>
      <c r="D2381" t="s">
        <v>2996</v>
      </c>
      <c r="E2381" s="1">
        <f t="shared" si="37"/>
        <v>42732.756990740745</v>
      </c>
    </row>
    <row r="2382" spans="1:5" x14ac:dyDescent="0.25">
      <c r="A2382">
        <v>1482948934</v>
      </c>
      <c r="B2382" t="s">
        <v>2997</v>
      </c>
      <c r="C2382" t="s">
        <v>2</v>
      </c>
      <c r="D2382" t="s">
        <v>2291</v>
      </c>
      <c r="E2382" s="1">
        <f t="shared" si="37"/>
        <v>42732.76081018518</v>
      </c>
    </row>
    <row r="2383" spans="1:5" x14ac:dyDescent="0.25">
      <c r="A2383">
        <v>1482949774</v>
      </c>
      <c r="B2383" t="s">
        <v>2998</v>
      </c>
      <c r="C2383" t="s">
        <v>2</v>
      </c>
      <c r="D2383" t="s">
        <v>1498</v>
      </c>
      <c r="E2383" s="1">
        <f t="shared" si="37"/>
        <v>42732.770532407405</v>
      </c>
    </row>
    <row r="2384" spans="1:5" x14ac:dyDescent="0.25">
      <c r="A2384">
        <v>1482950396</v>
      </c>
      <c r="B2384" t="s">
        <v>2999</v>
      </c>
      <c r="C2384" t="s">
        <v>2</v>
      </c>
      <c r="D2384" t="s">
        <v>2944</v>
      </c>
      <c r="E2384" s="1">
        <f t="shared" si="37"/>
        <v>42732.777731481481</v>
      </c>
    </row>
    <row r="2385" spans="1:5" x14ac:dyDescent="0.25">
      <c r="A2385">
        <v>1482951307</v>
      </c>
      <c r="B2385" t="s">
        <v>3000</v>
      </c>
      <c r="C2385" t="s">
        <v>0</v>
      </c>
      <c r="D2385" t="s">
        <v>2912</v>
      </c>
      <c r="E2385" s="1">
        <f t="shared" si="37"/>
        <v>42732.788275462968</v>
      </c>
    </row>
    <row r="2386" spans="1:5" x14ac:dyDescent="0.25">
      <c r="A2386">
        <v>1482951873</v>
      </c>
      <c r="B2386" t="s">
        <v>3001</v>
      </c>
      <c r="C2386" t="s">
        <v>2</v>
      </c>
      <c r="D2386" t="s">
        <v>2821</v>
      </c>
      <c r="E2386" s="1">
        <f t="shared" si="37"/>
        <v>42732.79482638889</v>
      </c>
    </row>
    <row r="2387" spans="1:5" x14ac:dyDescent="0.25">
      <c r="A2387">
        <v>1482952180</v>
      </c>
      <c r="B2387" t="s">
        <v>3002</v>
      </c>
      <c r="C2387" t="s">
        <v>2</v>
      </c>
      <c r="D2387" t="s">
        <v>1955</v>
      </c>
      <c r="E2387" s="1">
        <f t="shared" si="37"/>
        <v>42732.798379629632</v>
      </c>
    </row>
    <row r="2388" spans="1:5" x14ac:dyDescent="0.25">
      <c r="A2388">
        <v>1482952597</v>
      </c>
      <c r="B2388" t="s">
        <v>3003</v>
      </c>
      <c r="C2388" t="s">
        <v>2</v>
      </c>
      <c r="D2388" t="s">
        <v>1498</v>
      </c>
      <c r="E2388" s="1">
        <f t="shared" si="37"/>
        <v>42732.803206018521</v>
      </c>
    </row>
    <row r="2389" spans="1:5" x14ac:dyDescent="0.25">
      <c r="A2389">
        <v>1482952686</v>
      </c>
      <c r="B2389" t="s">
        <v>3004</v>
      </c>
      <c r="C2389" t="s">
        <v>2</v>
      </c>
      <c r="D2389" t="s">
        <v>1412</v>
      </c>
      <c r="E2389" s="1">
        <f t="shared" si="37"/>
        <v>42732.804236111115</v>
      </c>
    </row>
    <row r="2390" spans="1:5" x14ac:dyDescent="0.25">
      <c r="A2390">
        <v>1482952874</v>
      </c>
      <c r="B2390" t="s">
        <v>3005</v>
      </c>
      <c r="C2390" t="s">
        <v>2</v>
      </c>
      <c r="D2390" t="s">
        <v>1498</v>
      </c>
      <c r="E2390" s="1">
        <f t="shared" si="37"/>
        <v>42732.80641203704</v>
      </c>
    </row>
    <row r="2391" spans="1:5" x14ac:dyDescent="0.25">
      <c r="A2391">
        <v>1482953123</v>
      </c>
      <c r="B2391" t="s">
        <v>3006</v>
      </c>
      <c r="C2391" t="s">
        <v>2</v>
      </c>
      <c r="D2391" t="s">
        <v>2794</v>
      </c>
      <c r="E2391" s="1">
        <f t="shared" si="37"/>
        <v>42732.809293981481</v>
      </c>
    </row>
    <row r="2392" spans="1:5" x14ac:dyDescent="0.25">
      <c r="A2392">
        <v>1482953389</v>
      </c>
      <c r="B2392" t="s">
        <v>3007</v>
      </c>
      <c r="C2392" t="s">
        <v>0</v>
      </c>
      <c r="D2392" t="s">
        <v>2944</v>
      </c>
      <c r="E2392" s="1">
        <f t="shared" si="37"/>
        <v>42732.812372685185</v>
      </c>
    </row>
    <row r="2393" spans="1:5" x14ac:dyDescent="0.25">
      <c r="A2393">
        <v>1482953572</v>
      </c>
      <c r="B2393" t="s">
        <v>3008</v>
      </c>
      <c r="C2393" t="s">
        <v>2</v>
      </c>
      <c r="D2393" t="s">
        <v>2874</v>
      </c>
      <c r="E2393" s="1">
        <f t="shared" si="37"/>
        <v>42732.81449074074</v>
      </c>
    </row>
    <row r="2394" spans="1:5" x14ac:dyDescent="0.25">
      <c r="A2394">
        <v>1482953817</v>
      </c>
      <c r="B2394" t="s">
        <v>3009</v>
      </c>
      <c r="C2394" t="s">
        <v>2</v>
      </c>
      <c r="D2394" t="s">
        <v>87</v>
      </c>
      <c r="E2394" s="1">
        <f t="shared" si="37"/>
        <v>42732.817326388889</v>
      </c>
    </row>
    <row r="2395" spans="1:5" x14ac:dyDescent="0.25">
      <c r="A2395">
        <v>1482953876</v>
      </c>
      <c r="B2395" t="s">
        <v>3010</v>
      </c>
      <c r="C2395" t="s">
        <v>0</v>
      </c>
      <c r="D2395" t="s">
        <v>1955</v>
      </c>
      <c r="E2395" s="1">
        <f t="shared" si="37"/>
        <v>42732.818009259259</v>
      </c>
    </row>
    <row r="2396" spans="1:5" x14ac:dyDescent="0.25">
      <c r="A2396">
        <v>1482954261</v>
      </c>
      <c r="B2396" t="s">
        <v>3011</v>
      </c>
      <c r="C2396" t="s">
        <v>2</v>
      </c>
      <c r="D2396" t="s">
        <v>1305</v>
      </c>
      <c r="E2396" s="1">
        <f t="shared" si="37"/>
        <v>42732.822465277779</v>
      </c>
    </row>
    <row r="2397" spans="1:5" x14ac:dyDescent="0.25">
      <c r="A2397">
        <v>1482954497</v>
      </c>
      <c r="B2397" t="s">
        <v>3012</v>
      </c>
      <c r="C2397" t="s">
        <v>2</v>
      </c>
      <c r="D2397" t="s">
        <v>2821</v>
      </c>
      <c r="E2397" s="1">
        <f t="shared" si="37"/>
        <v>42732.825196759266</v>
      </c>
    </row>
    <row r="2398" spans="1:5" x14ac:dyDescent="0.25">
      <c r="A2398">
        <v>1482954680</v>
      </c>
      <c r="B2398" t="s">
        <v>3013</v>
      </c>
      <c r="C2398" t="s">
        <v>2</v>
      </c>
      <c r="D2398" t="s">
        <v>3014</v>
      </c>
      <c r="E2398" s="1">
        <f t="shared" si="37"/>
        <v>42732.827314814815</v>
      </c>
    </row>
    <row r="2399" spans="1:5" x14ac:dyDescent="0.25">
      <c r="A2399">
        <v>1482954758</v>
      </c>
      <c r="B2399" t="s">
        <v>3015</v>
      </c>
      <c r="C2399" t="s">
        <v>2</v>
      </c>
      <c r="D2399" t="s">
        <v>1888</v>
      </c>
      <c r="E2399" s="1">
        <f t="shared" si="37"/>
        <v>42732.828217592592</v>
      </c>
    </row>
    <row r="2400" spans="1:5" x14ac:dyDescent="0.25">
      <c r="A2400">
        <v>1482954847</v>
      </c>
      <c r="B2400" t="s">
        <v>3016</v>
      </c>
      <c r="C2400" t="s">
        <v>2</v>
      </c>
      <c r="D2400" t="s">
        <v>1602</v>
      </c>
      <c r="E2400" s="1">
        <f t="shared" si="37"/>
        <v>42732.829247685186</v>
      </c>
    </row>
    <row r="2401" spans="1:5" x14ac:dyDescent="0.25">
      <c r="A2401">
        <v>1482955047</v>
      </c>
      <c r="B2401" t="s">
        <v>3017</v>
      </c>
      <c r="C2401" t="s">
        <v>2</v>
      </c>
      <c r="D2401" t="s">
        <v>2821</v>
      </c>
      <c r="E2401" s="1">
        <f t="shared" si="37"/>
        <v>42732.831562499996</v>
      </c>
    </row>
    <row r="2402" spans="1:5" x14ac:dyDescent="0.25">
      <c r="A2402">
        <v>1482955281</v>
      </c>
      <c r="B2402" t="s">
        <v>3018</v>
      </c>
      <c r="C2402" t="s">
        <v>2</v>
      </c>
      <c r="D2402" t="s">
        <v>3014</v>
      </c>
      <c r="E2402" s="1">
        <f t="shared" si="37"/>
        <v>42732.834270833337</v>
      </c>
    </row>
    <row r="2403" spans="1:5" x14ac:dyDescent="0.25">
      <c r="A2403">
        <v>1482955446</v>
      </c>
      <c r="B2403" t="s">
        <v>3019</v>
      </c>
      <c r="C2403" t="s">
        <v>2</v>
      </c>
      <c r="D2403" t="s">
        <v>2889</v>
      </c>
      <c r="E2403" s="1">
        <f t="shared" si="37"/>
        <v>42732.836180555561</v>
      </c>
    </row>
    <row r="2404" spans="1:5" x14ac:dyDescent="0.25">
      <c r="A2404">
        <v>1482956368</v>
      </c>
      <c r="B2404" t="s">
        <v>3020</v>
      </c>
      <c r="C2404" t="s">
        <v>0</v>
      </c>
      <c r="D2404" t="s">
        <v>2912</v>
      </c>
      <c r="E2404" s="1">
        <f t="shared" si="37"/>
        <v>42732.846851851849</v>
      </c>
    </row>
    <row r="2405" spans="1:5" x14ac:dyDescent="0.25">
      <c r="A2405">
        <v>1482956538</v>
      </c>
      <c r="B2405" t="s">
        <v>3021</v>
      </c>
      <c r="C2405" t="s">
        <v>2</v>
      </c>
      <c r="D2405" t="s">
        <v>1851</v>
      </c>
      <c r="E2405" s="1">
        <f t="shared" si="37"/>
        <v>42732.848819444451</v>
      </c>
    </row>
    <row r="2406" spans="1:5" x14ac:dyDescent="0.25">
      <c r="A2406">
        <v>1482956737</v>
      </c>
      <c r="B2406" t="s">
        <v>3022</v>
      </c>
      <c r="C2406" t="s">
        <v>2</v>
      </c>
      <c r="D2406" t="s">
        <v>2307</v>
      </c>
      <c r="E2406" s="1">
        <f t="shared" si="37"/>
        <v>42732.851122685184</v>
      </c>
    </row>
    <row r="2407" spans="1:5" x14ac:dyDescent="0.25">
      <c r="A2407">
        <v>1482956886</v>
      </c>
      <c r="B2407" t="s">
        <v>3023</v>
      </c>
      <c r="C2407" t="s">
        <v>2</v>
      </c>
      <c r="D2407" t="s">
        <v>2944</v>
      </c>
      <c r="E2407" s="1">
        <f t="shared" si="37"/>
        <v>42732.852847222224</v>
      </c>
    </row>
    <row r="2408" spans="1:5" x14ac:dyDescent="0.25">
      <c r="A2408">
        <v>1482957093</v>
      </c>
      <c r="B2408" t="s">
        <v>3024</v>
      </c>
      <c r="C2408" t="s">
        <v>2</v>
      </c>
      <c r="D2408" t="s">
        <v>2874</v>
      </c>
      <c r="E2408" s="1">
        <f t="shared" si="37"/>
        <v>42732.855243055557</v>
      </c>
    </row>
    <row r="2409" spans="1:5" x14ac:dyDescent="0.25">
      <c r="A2409">
        <v>1482957375</v>
      </c>
      <c r="B2409" t="s">
        <v>3025</v>
      </c>
      <c r="C2409" t="s">
        <v>2</v>
      </c>
      <c r="D2409" t="s">
        <v>2531</v>
      </c>
      <c r="E2409" s="1">
        <f t="shared" si="37"/>
        <v>42732.858506944445</v>
      </c>
    </row>
    <row r="2410" spans="1:5" x14ac:dyDescent="0.25">
      <c r="A2410">
        <v>1482957595</v>
      </c>
      <c r="B2410" t="s">
        <v>3026</v>
      </c>
      <c r="C2410" t="s">
        <v>2</v>
      </c>
      <c r="D2410" t="s">
        <v>2775</v>
      </c>
      <c r="E2410" s="1">
        <f t="shared" si="37"/>
        <v>42732.861053240747</v>
      </c>
    </row>
    <row r="2411" spans="1:5" x14ac:dyDescent="0.25">
      <c r="A2411">
        <v>1482957724</v>
      </c>
      <c r="B2411" t="s">
        <v>3027</v>
      </c>
      <c r="C2411" t="s">
        <v>2</v>
      </c>
      <c r="D2411" t="s">
        <v>2522</v>
      </c>
      <c r="E2411" s="1">
        <f t="shared" si="37"/>
        <v>42732.862546296295</v>
      </c>
    </row>
    <row r="2412" spans="1:5" x14ac:dyDescent="0.25">
      <c r="A2412">
        <v>1482957855</v>
      </c>
      <c r="B2412" t="s">
        <v>3028</v>
      </c>
      <c r="C2412" t="s">
        <v>2</v>
      </c>
      <c r="D2412" t="s">
        <v>2912</v>
      </c>
      <c r="E2412" s="1">
        <f t="shared" si="37"/>
        <v>42732.864062499997</v>
      </c>
    </row>
    <row r="2413" spans="1:5" x14ac:dyDescent="0.25">
      <c r="A2413">
        <v>1482957957</v>
      </c>
      <c r="B2413" t="s">
        <v>3029</v>
      </c>
      <c r="C2413" t="s">
        <v>0</v>
      </c>
      <c r="D2413" t="s">
        <v>2912</v>
      </c>
      <c r="E2413" s="1">
        <f t="shared" si="37"/>
        <v>42732.865243055552</v>
      </c>
    </row>
    <row r="2414" spans="1:5" x14ac:dyDescent="0.25">
      <c r="A2414">
        <v>1482958869</v>
      </c>
      <c r="B2414" t="s">
        <v>3030</v>
      </c>
      <c r="C2414" t="s">
        <v>2</v>
      </c>
      <c r="D2414" t="s">
        <v>1851</v>
      </c>
      <c r="E2414" s="1">
        <f t="shared" si="37"/>
        <v>42732.875798611116</v>
      </c>
    </row>
    <row r="2415" spans="1:5" x14ac:dyDescent="0.25">
      <c r="A2415">
        <v>1482958970</v>
      </c>
      <c r="B2415" t="s">
        <v>3031</v>
      </c>
      <c r="C2415" t="s">
        <v>0</v>
      </c>
      <c r="D2415" t="s">
        <v>2745</v>
      </c>
      <c r="E2415" s="1">
        <f t="shared" si="37"/>
        <v>42732.876967592587</v>
      </c>
    </row>
    <row r="2416" spans="1:5" x14ac:dyDescent="0.25">
      <c r="A2416">
        <v>1482959107</v>
      </c>
      <c r="B2416" t="s">
        <v>3032</v>
      </c>
      <c r="C2416" t="s">
        <v>2</v>
      </c>
      <c r="D2416" t="s">
        <v>3033</v>
      </c>
      <c r="E2416" s="1">
        <f t="shared" si="37"/>
        <v>42732.878553240742</v>
      </c>
    </row>
    <row r="2417" spans="1:5" x14ac:dyDescent="0.25">
      <c r="A2417">
        <v>1482959414</v>
      </c>
      <c r="B2417" t="s">
        <v>3034</v>
      </c>
      <c r="C2417" t="s">
        <v>2</v>
      </c>
      <c r="D2417" t="s">
        <v>1858</v>
      </c>
      <c r="E2417" s="1">
        <f t="shared" si="37"/>
        <v>42732.882106481484</v>
      </c>
    </row>
    <row r="2418" spans="1:5" x14ac:dyDescent="0.25">
      <c r="A2418">
        <v>1482959645</v>
      </c>
      <c r="B2418" t="s">
        <v>3035</v>
      </c>
      <c r="C2418" t="s">
        <v>2</v>
      </c>
      <c r="D2418" t="s">
        <v>3036</v>
      </c>
      <c r="E2418" s="1">
        <f t="shared" si="37"/>
        <v>42732.884780092587</v>
      </c>
    </row>
    <row r="2419" spans="1:5" x14ac:dyDescent="0.25">
      <c r="A2419">
        <v>1482960263</v>
      </c>
      <c r="B2419" t="s">
        <v>3037</v>
      </c>
      <c r="C2419" t="s">
        <v>2</v>
      </c>
      <c r="D2419" t="s">
        <v>2821</v>
      </c>
      <c r="E2419" s="1">
        <f t="shared" si="37"/>
        <v>42732.891932870371</v>
      </c>
    </row>
    <row r="2420" spans="1:5" x14ac:dyDescent="0.25">
      <c r="A2420">
        <v>1482960333</v>
      </c>
      <c r="B2420" t="s">
        <v>3038</v>
      </c>
      <c r="C2420" t="s">
        <v>2</v>
      </c>
      <c r="D2420" t="s">
        <v>761</v>
      </c>
      <c r="E2420" s="1">
        <f t="shared" si="37"/>
        <v>42732.892743055556</v>
      </c>
    </row>
    <row r="2421" spans="1:5" x14ac:dyDescent="0.25">
      <c r="A2421">
        <v>1482960340</v>
      </c>
      <c r="B2421" t="s">
        <v>3039</v>
      </c>
      <c r="C2421" t="s">
        <v>0</v>
      </c>
      <c r="D2421" t="s">
        <v>3040</v>
      </c>
      <c r="E2421" s="1">
        <f t="shared" si="37"/>
        <v>42732.892824074079</v>
      </c>
    </row>
    <row r="2422" spans="1:5" x14ac:dyDescent="0.25">
      <c r="A2422">
        <v>1482960802</v>
      </c>
      <c r="B2422" t="s">
        <v>3041</v>
      </c>
      <c r="C2422" t="s">
        <v>2</v>
      </c>
      <c r="D2422" t="s">
        <v>1807</v>
      </c>
      <c r="E2422" s="1">
        <f t="shared" si="37"/>
        <v>42732.8981712963</v>
      </c>
    </row>
    <row r="2423" spans="1:5" x14ac:dyDescent="0.25">
      <c r="A2423">
        <v>1482961004</v>
      </c>
      <c r="B2423" t="s">
        <v>3042</v>
      </c>
      <c r="C2423" t="s">
        <v>2</v>
      </c>
      <c r="D2423" t="s">
        <v>1807</v>
      </c>
      <c r="E2423" s="1">
        <f t="shared" si="37"/>
        <v>42732.900509259256</v>
      </c>
    </row>
    <row r="2424" spans="1:5" x14ac:dyDescent="0.25">
      <c r="A2424">
        <v>1482961368</v>
      </c>
      <c r="B2424" t="s">
        <v>3043</v>
      </c>
      <c r="C2424" t="s">
        <v>2</v>
      </c>
      <c r="D2424" t="s">
        <v>1807</v>
      </c>
      <c r="E2424" s="1">
        <f t="shared" si="37"/>
        <v>42732.904722222222</v>
      </c>
    </row>
    <row r="2425" spans="1:5" x14ac:dyDescent="0.25">
      <c r="A2425">
        <v>1482961522</v>
      </c>
      <c r="B2425" t="s">
        <v>3044</v>
      </c>
      <c r="C2425" t="s">
        <v>2</v>
      </c>
      <c r="D2425" t="s">
        <v>2826</v>
      </c>
      <c r="E2425" s="1">
        <f t="shared" si="37"/>
        <v>42732.906504629631</v>
      </c>
    </row>
    <row r="2426" spans="1:5" x14ac:dyDescent="0.25">
      <c r="A2426">
        <v>1482961623</v>
      </c>
      <c r="B2426" t="s">
        <v>3045</v>
      </c>
      <c r="C2426" t="s">
        <v>2</v>
      </c>
      <c r="D2426" t="s">
        <v>1860</v>
      </c>
      <c r="E2426" s="1">
        <f t="shared" si="37"/>
        <v>42732.907673611116</v>
      </c>
    </row>
    <row r="2427" spans="1:5" x14ac:dyDescent="0.25">
      <c r="A2427">
        <v>1482961797</v>
      </c>
      <c r="B2427" t="s">
        <v>3046</v>
      </c>
      <c r="C2427" t="s">
        <v>0</v>
      </c>
      <c r="D2427" t="s">
        <v>2821</v>
      </c>
      <c r="E2427" s="1">
        <f t="shared" si="37"/>
        <v>42732.909687499996</v>
      </c>
    </row>
    <row r="2428" spans="1:5" x14ac:dyDescent="0.25">
      <c r="A2428">
        <v>1482962197</v>
      </c>
      <c r="B2428" t="s">
        <v>3047</v>
      </c>
      <c r="C2428" t="s">
        <v>2</v>
      </c>
      <c r="D2428" t="s">
        <v>2821</v>
      </c>
      <c r="E2428" s="1">
        <f t="shared" si="37"/>
        <v>42732.914317129631</v>
      </c>
    </row>
    <row r="2429" spans="1:5" x14ac:dyDescent="0.25">
      <c r="A2429">
        <v>1482962397</v>
      </c>
      <c r="B2429" t="s">
        <v>3048</v>
      </c>
      <c r="C2429" t="s">
        <v>2</v>
      </c>
      <c r="D2429" t="s">
        <v>2821</v>
      </c>
      <c r="E2429" s="1">
        <f t="shared" si="37"/>
        <v>42732.916631944448</v>
      </c>
    </row>
    <row r="2430" spans="1:5" x14ac:dyDescent="0.25">
      <c r="A2430">
        <v>1482962511</v>
      </c>
      <c r="B2430" t="s">
        <v>3049</v>
      </c>
      <c r="C2430" t="s">
        <v>2</v>
      </c>
      <c r="D2430" t="s">
        <v>1257</v>
      </c>
      <c r="E2430" s="1">
        <f t="shared" si="37"/>
        <v>42732.917951388896</v>
      </c>
    </row>
    <row r="2431" spans="1:5" x14ac:dyDescent="0.25">
      <c r="A2431">
        <v>1482962730</v>
      </c>
      <c r="B2431" t="s">
        <v>3050</v>
      </c>
      <c r="C2431" t="s">
        <v>2</v>
      </c>
      <c r="D2431" t="s">
        <v>2580</v>
      </c>
      <c r="E2431" s="1">
        <f t="shared" si="37"/>
        <v>42732.920486111107</v>
      </c>
    </row>
    <row r="2432" spans="1:5" x14ac:dyDescent="0.25">
      <c r="A2432">
        <v>1482962868</v>
      </c>
      <c r="B2432" t="s">
        <v>3051</v>
      </c>
      <c r="C2432" t="s">
        <v>0</v>
      </c>
      <c r="D2432" t="s">
        <v>2163</v>
      </c>
      <c r="E2432" s="1">
        <f t="shared" si="37"/>
        <v>42732.922083333338</v>
      </c>
    </row>
    <row r="2433" spans="1:5" x14ac:dyDescent="0.25">
      <c r="A2433">
        <v>1482963071</v>
      </c>
      <c r="B2433" t="s">
        <v>3052</v>
      </c>
      <c r="C2433" t="s">
        <v>2</v>
      </c>
      <c r="D2433" t="s">
        <v>2821</v>
      </c>
      <c r="E2433" s="1">
        <f t="shared" si="37"/>
        <v>42732.924432870372</v>
      </c>
    </row>
    <row r="2434" spans="1:5" x14ac:dyDescent="0.25">
      <c r="A2434">
        <v>1482963290</v>
      </c>
      <c r="B2434" t="s">
        <v>3053</v>
      </c>
      <c r="C2434" t="s">
        <v>2</v>
      </c>
      <c r="D2434" t="s">
        <v>1257</v>
      </c>
      <c r="E2434" s="1">
        <f t="shared" si="37"/>
        <v>42732.92696759259</v>
      </c>
    </row>
    <row r="2435" spans="1:5" x14ac:dyDescent="0.25">
      <c r="A2435">
        <v>1482963453</v>
      </c>
      <c r="B2435" t="s">
        <v>3054</v>
      </c>
      <c r="C2435" t="s">
        <v>2</v>
      </c>
      <c r="D2435" t="s">
        <v>2580</v>
      </c>
      <c r="E2435" s="1">
        <f t="shared" ref="E2435:E2498" si="38">(((A2435/60)/60)/24)+DATE(1970,1,1)</f>
        <v>42732.928854166668</v>
      </c>
    </row>
    <row r="2436" spans="1:5" x14ac:dyDescent="0.25">
      <c r="A2436">
        <v>1482963617</v>
      </c>
      <c r="B2436" t="s">
        <v>3055</v>
      </c>
      <c r="C2436" t="s">
        <v>2</v>
      </c>
      <c r="D2436" t="s">
        <v>1257</v>
      </c>
      <c r="E2436" s="1">
        <f t="shared" si="38"/>
        <v>42732.930752314816</v>
      </c>
    </row>
    <row r="2437" spans="1:5" x14ac:dyDescent="0.25">
      <c r="A2437">
        <v>1482964018</v>
      </c>
      <c r="B2437" t="s">
        <v>3056</v>
      </c>
      <c r="C2437" t="s">
        <v>2</v>
      </c>
      <c r="D2437" t="s">
        <v>3057</v>
      </c>
      <c r="E2437" s="1">
        <f t="shared" si="38"/>
        <v>42732.935393518521</v>
      </c>
    </row>
    <row r="2438" spans="1:5" x14ac:dyDescent="0.25">
      <c r="A2438">
        <v>1482964192</v>
      </c>
      <c r="B2438" t="s">
        <v>3058</v>
      </c>
      <c r="C2438" t="s">
        <v>2</v>
      </c>
      <c r="D2438" t="s">
        <v>1498</v>
      </c>
      <c r="E2438" s="1">
        <f t="shared" si="38"/>
        <v>42732.937407407408</v>
      </c>
    </row>
    <row r="2439" spans="1:5" x14ac:dyDescent="0.25">
      <c r="A2439">
        <v>1482964346</v>
      </c>
      <c r="B2439" t="s">
        <v>3059</v>
      </c>
      <c r="C2439" t="s">
        <v>2</v>
      </c>
      <c r="D2439" t="s">
        <v>2580</v>
      </c>
      <c r="E2439" s="1">
        <f t="shared" si="38"/>
        <v>42732.939189814817</v>
      </c>
    </row>
    <row r="2440" spans="1:5" x14ac:dyDescent="0.25">
      <c r="A2440">
        <v>1482964490</v>
      </c>
      <c r="B2440" t="s">
        <v>3060</v>
      </c>
      <c r="C2440" t="s">
        <v>2</v>
      </c>
      <c r="D2440" t="s">
        <v>223</v>
      </c>
      <c r="E2440" s="1">
        <f t="shared" si="38"/>
        <v>42732.94085648148</v>
      </c>
    </row>
    <row r="2441" spans="1:5" x14ac:dyDescent="0.25">
      <c r="A2441">
        <v>1482964813</v>
      </c>
      <c r="B2441" t="s">
        <v>3061</v>
      </c>
      <c r="C2441" t="s">
        <v>2</v>
      </c>
      <c r="D2441" t="s">
        <v>1851</v>
      </c>
      <c r="E2441" s="1">
        <f t="shared" si="38"/>
        <v>42732.944594907407</v>
      </c>
    </row>
    <row r="2442" spans="1:5" x14ac:dyDescent="0.25">
      <c r="A2442">
        <v>1482965036</v>
      </c>
      <c r="B2442" t="s">
        <v>3062</v>
      </c>
      <c r="C2442" t="s">
        <v>2</v>
      </c>
      <c r="D2442" t="s">
        <v>2580</v>
      </c>
      <c r="E2442" s="1">
        <f t="shared" si="38"/>
        <v>42732.947175925925</v>
      </c>
    </row>
    <row r="2443" spans="1:5" x14ac:dyDescent="0.25">
      <c r="A2443">
        <v>1482965250</v>
      </c>
      <c r="B2443" t="s">
        <v>3063</v>
      </c>
      <c r="C2443" t="s">
        <v>2</v>
      </c>
      <c r="D2443" t="s">
        <v>3057</v>
      </c>
      <c r="E2443" s="1">
        <f t="shared" si="38"/>
        <v>42732.949652777781</v>
      </c>
    </row>
    <row r="2444" spans="1:5" x14ac:dyDescent="0.25">
      <c r="A2444">
        <v>1482965545</v>
      </c>
      <c r="B2444" t="s">
        <v>3064</v>
      </c>
      <c r="C2444" t="s">
        <v>0</v>
      </c>
      <c r="D2444" t="s">
        <v>1498</v>
      </c>
      <c r="E2444" s="1">
        <f t="shared" si="38"/>
        <v>42732.953067129631</v>
      </c>
    </row>
    <row r="2445" spans="1:5" x14ac:dyDescent="0.25">
      <c r="A2445">
        <v>1482965953</v>
      </c>
      <c r="B2445" t="s">
        <v>3065</v>
      </c>
      <c r="C2445" t="s">
        <v>2</v>
      </c>
      <c r="D2445" t="s">
        <v>367</v>
      </c>
      <c r="E2445" s="1">
        <f t="shared" si="38"/>
        <v>42732.957789351851</v>
      </c>
    </row>
    <row r="2446" spans="1:5" x14ac:dyDescent="0.25">
      <c r="A2446">
        <v>1482966086</v>
      </c>
      <c r="B2446" t="s">
        <v>3066</v>
      </c>
      <c r="C2446" t="s">
        <v>2</v>
      </c>
      <c r="D2446" t="s">
        <v>1498</v>
      </c>
      <c r="E2446" s="1">
        <f t="shared" si="38"/>
        <v>42732.959328703699</v>
      </c>
    </row>
    <row r="2447" spans="1:5" x14ac:dyDescent="0.25">
      <c r="A2447">
        <v>1482966242</v>
      </c>
      <c r="B2447" t="s">
        <v>3067</v>
      </c>
      <c r="C2447" t="s">
        <v>2</v>
      </c>
      <c r="D2447" t="s">
        <v>1860</v>
      </c>
      <c r="E2447" s="1">
        <f t="shared" si="38"/>
        <v>42732.961134259262</v>
      </c>
    </row>
    <row r="2448" spans="1:5" x14ac:dyDescent="0.25">
      <c r="A2448">
        <v>1482966338</v>
      </c>
      <c r="B2448" t="s">
        <v>3068</v>
      </c>
      <c r="C2448" t="s">
        <v>2</v>
      </c>
      <c r="D2448" t="s">
        <v>1860</v>
      </c>
      <c r="E2448" s="1">
        <f t="shared" si="38"/>
        <v>42732.962245370371</v>
      </c>
    </row>
    <row r="2449" spans="1:5" x14ac:dyDescent="0.25">
      <c r="A2449">
        <v>1482966832</v>
      </c>
      <c r="B2449" t="s">
        <v>3069</v>
      </c>
      <c r="C2449" t="s">
        <v>2</v>
      </c>
      <c r="D2449" t="s">
        <v>1257</v>
      </c>
      <c r="E2449" s="1">
        <f t="shared" si="38"/>
        <v>42732.967962962968</v>
      </c>
    </row>
    <row r="2450" spans="1:5" x14ac:dyDescent="0.25">
      <c r="A2450">
        <v>1482967675</v>
      </c>
      <c r="B2450" t="s">
        <v>3070</v>
      </c>
      <c r="C2450" t="s">
        <v>0</v>
      </c>
      <c r="D2450" t="s">
        <v>3071</v>
      </c>
      <c r="E2450" s="1">
        <f t="shared" si="38"/>
        <v>42732.977719907409</v>
      </c>
    </row>
    <row r="2451" spans="1:5" x14ac:dyDescent="0.25">
      <c r="A2451">
        <v>1482968597</v>
      </c>
      <c r="B2451" t="s">
        <v>3072</v>
      </c>
      <c r="C2451" t="s">
        <v>0</v>
      </c>
      <c r="D2451" t="s">
        <v>3073</v>
      </c>
      <c r="E2451" s="1">
        <f t="shared" si="38"/>
        <v>42732.988391203704</v>
      </c>
    </row>
    <row r="2452" spans="1:5" x14ac:dyDescent="0.25">
      <c r="A2452">
        <v>1482968873</v>
      </c>
      <c r="B2452" t="s">
        <v>3074</v>
      </c>
      <c r="C2452" t="s">
        <v>2</v>
      </c>
      <c r="D2452" t="s">
        <v>2128</v>
      </c>
      <c r="E2452" s="1">
        <f t="shared" si="38"/>
        <v>42732.991585648153</v>
      </c>
    </row>
    <row r="2453" spans="1:5" x14ac:dyDescent="0.25">
      <c r="A2453">
        <v>1482969075</v>
      </c>
      <c r="B2453" t="s">
        <v>3075</v>
      </c>
      <c r="C2453" t="s">
        <v>2</v>
      </c>
      <c r="D2453" t="s">
        <v>2354</v>
      </c>
      <c r="E2453" s="1">
        <f t="shared" si="38"/>
        <v>42732.993923611109</v>
      </c>
    </row>
    <row r="2454" spans="1:5" x14ac:dyDescent="0.25">
      <c r="A2454">
        <v>1482969882</v>
      </c>
      <c r="B2454" t="s">
        <v>3076</v>
      </c>
      <c r="C2454" t="s">
        <v>2</v>
      </c>
      <c r="D2454" t="s">
        <v>2354</v>
      </c>
      <c r="E2454" s="1">
        <f t="shared" si="38"/>
        <v>42733.003263888888</v>
      </c>
    </row>
    <row r="2455" spans="1:5" x14ac:dyDescent="0.25">
      <c r="A2455">
        <v>1482970203</v>
      </c>
      <c r="B2455" t="s">
        <v>3077</v>
      </c>
      <c r="C2455" t="s">
        <v>2</v>
      </c>
      <c r="D2455" t="s">
        <v>3078</v>
      </c>
      <c r="E2455" s="1">
        <f t="shared" si="38"/>
        <v>42733.006979166668</v>
      </c>
    </row>
    <row r="2456" spans="1:5" x14ac:dyDescent="0.25">
      <c r="A2456">
        <v>1482970877</v>
      </c>
      <c r="B2456" t="s">
        <v>3079</v>
      </c>
      <c r="C2456" t="s">
        <v>2</v>
      </c>
      <c r="D2456" t="s">
        <v>1602</v>
      </c>
      <c r="E2456" s="1">
        <f t="shared" si="38"/>
        <v>42733.014780092592</v>
      </c>
    </row>
    <row r="2457" spans="1:5" x14ac:dyDescent="0.25">
      <c r="A2457">
        <v>1482971064</v>
      </c>
      <c r="B2457" t="s">
        <v>3080</v>
      </c>
      <c r="C2457" t="s">
        <v>2</v>
      </c>
      <c r="D2457" t="s">
        <v>1738</v>
      </c>
      <c r="E2457" s="1">
        <f t="shared" si="38"/>
        <v>42733.016944444447</v>
      </c>
    </row>
    <row r="2458" spans="1:5" x14ac:dyDescent="0.25">
      <c r="A2458">
        <v>1482971707</v>
      </c>
      <c r="B2458" t="s">
        <v>3081</v>
      </c>
      <c r="C2458" t="s">
        <v>2</v>
      </c>
      <c r="D2458" t="s">
        <v>342</v>
      </c>
      <c r="E2458" s="1">
        <f t="shared" si="38"/>
        <v>42733.024386574078</v>
      </c>
    </row>
    <row r="2459" spans="1:5" x14ac:dyDescent="0.25">
      <c r="A2459">
        <v>1482971856</v>
      </c>
      <c r="B2459" t="s">
        <v>3082</v>
      </c>
      <c r="C2459" t="s">
        <v>2</v>
      </c>
      <c r="D2459" t="s">
        <v>3078</v>
      </c>
      <c r="E2459" s="1">
        <f t="shared" si="38"/>
        <v>42733.026111111118</v>
      </c>
    </row>
    <row r="2460" spans="1:5" x14ac:dyDescent="0.25">
      <c r="A2460">
        <v>1482972092</v>
      </c>
      <c r="B2460" t="s">
        <v>3083</v>
      </c>
      <c r="C2460" t="s">
        <v>2</v>
      </c>
      <c r="D2460" t="s">
        <v>2354</v>
      </c>
      <c r="E2460" s="1">
        <f t="shared" si="38"/>
        <v>42733.028842592597</v>
      </c>
    </row>
    <row r="2461" spans="1:5" x14ac:dyDescent="0.25">
      <c r="A2461">
        <v>1482972306</v>
      </c>
      <c r="B2461" t="s">
        <v>3084</v>
      </c>
      <c r="C2461" t="s">
        <v>2</v>
      </c>
      <c r="D2461" t="s">
        <v>2128</v>
      </c>
      <c r="E2461" s="1">
        <f t="shared" si="38"/>
        <v>42733.031319444446</v>
      </c>
    </row>
    <row r="2462" spans="1:5" x14ac:dyDescent="0.25">
      <c r="A2462">
        <v>1482973108</v>
      </c>
      <c r="B2462" t="s">
        <v>3085</v>
      </c>
      <c r="C2462" t="s">
        <v>2</v>
      </c>
      <c r="D2462" t="s">
        <v>1830</v>
      </c>
      <c r="E2462" s="1">
        <f t="shared" si="38"/>
        <v>42733.040601851855</v>
      </c>
    </row>
    <row r="2463" spans="1:5" x14ac:dyDescent="0.25">
      <c r="A2463">
        <v>1482973372</v>
      </c>
      <c r="B2463" t="s">
        <v>3086</v>
      </c>
      <c r="C2463" t="s">
        <v>2</v>
      </c>
      <c r="D2463" t="s">
        <v>342</v>
      </c>
      <c r="E2463" s="1">
        <f t="shared" si="38"/>
        <v>42733.043657407412</v>
      </c>
    </row>
    <row r="2464" spans="1:5" x14ac:dyDescent="0.25">
      <c r="A2464">
        <v>1482973506</v>
      </c>
      <c r="B2464" t="s">
        <v>3087</v>
      </c>
      <c r="C2464" t="s">
        <v>2</v>
      </c>
      <c r="D2464" t="s">
        <v>1254</v>
      </c>
      <c r="E2464" s="1">
        <f t="shared" si="38"/>
        <v>42733.045208333337</v>
      </c>
    </row>
    <row r="2465" spans="1:5" x14ac:dyDescent="0.25">
      <c r="A2465">
        <v>1482973900</v>
      </c>
      <c r="B2465" t="s">
        <v>3088</v>
      </c>
      <c r="C2465" t="s">
        <v>2</v>
      </c>
      <c r="D2465" t="s">
        <v>1680</v>
      </c>
      <c r="E2465" s="1">
        <f t="shared" si="38"/>
        <v>42733.049768518518</v>
      </c>
    </row>
    <row r="2466" spans="1:5" x14ac:dyDescent="0.25">
      <c r="A2466">
        <v>1482974503</v>
      </c>
      <c r="B2466" t="s">
        <v>3089</v>
      </c>
      <c r="C2466" t="s">
        <v>2</v>
      </c>
      <c r="D2466" t="s">
        <v>3090</v>
      </c>
      <c r="E2466" s="1">
        <f t="shared" si="38"/>
        <v>42733.056747685187</v>
      </c>
    </row>
    <row r="2467" spans="1:5" x14ac:dyDescent="0.25">
      <c r="A2467">
        <v>1482974786</v>
      </c>
      <c r="B2467" t="s">
        <v>3091</v>
      </c>
      <c r="C2467" t="s">
        <v>2</v>
      </c>
      <c r="D2467" t="s">
        <v>2354</v>
      </c>
      <c r="E2467" s="1">
        <f t="shared" si="38"/>
        <v>42733.060023148151</v>
      </c>
    </row>
    <row r="2468" spans="1:5" x14ac:dyDescent="0.25">
      <c r="A2468">
        <v>1482975102</v>
      </c>
      <c r="B2468" t="s">
        <v>3092</v>
      </c>
      <c r="C2468" t="s">
        <v>2</v>
      </c>
      <c r="D2468" t="s">
        <v>3078</v>
      </c>
      <c r="E2468" s="1">
        <f t="shared" si="38"/>
        <v>42733.063680555555</v>
      </c>
    </row>
    <row r="2469" spans="1:5" x14ac:dyDescent="0.25">
      <c r="A2469">
        <v>1482975697</v>
      </c>
      <c r="B2469" t="s">
        <v>3093</v>
      </c>
      <c r="C2469" t="s">
        <v>2</v>
      </c>
      <c r="D2469" t="s">
        <v>1305</v>
      </c>
      <c r="E2469" s="1">
        <f t="shared" si="38"/>
        <v>42733.070567129631</v>
      </c>
    </row>
    <row r="2470" spans="1:5" x14ac:dyDescent="0.25">
      <c r="A2470">
        <v>1482975895</v>
      </c>
      <c r="B2470" t="s">
        <v>3094</v>
      </c>
      <c r="C2470" t="s">
        <v>2</v>
      </c>
      <c r="D2470" t="s">
        <v>1096</v>
      </c>
      <c r="E2470" s="1">
        <f t="shared" si="38"/>
        <v>42733.072858796295</v>
      </c>
    </row>
    <row r="2471" spans="1:5" x14ac:dyDescent="0.25">
      <c r="A2471">
        <v>1482976586</v>
      </c>
      <c r="B2471" t="s">
        <v>3095</v>
      </c>
      <c r="C2471" t="s">
        <v>2</v>
      </c>
      <c r="D2471" t="s">
        <v>3078</v>
      </c>
      <c r="E2471" s="1">
        <f t="shared" si="38"/>
        <v>42733.08085648148</v>
      </c>
    </row>
    <row r="2472" spans="1:5" x14ac:dyDescent="0.25">
      <c r="A2472">
        <v>1482977483</v>
      </c>
      <c r="B2472" t="s">
        <v>3096</v>
      </c>
      <c r="C2472" t="s">
        <v>2</v>
      </c>
      <c r="D2472" t="s">
        <v>3097</v>
      </c>
      <c r="E2472" s="1">
        <f t="shared" si="38"/>
        <v>42733.091238425928</v>
      </c>
    </row>
    <row r="2473" spans="1:5" x14ac:dyDescent="0.25">
      <c r="A2473">
        <v>1482977642</v>
      </c>
      <c r="B2473" t="s">
        <v>3098</v>
      </c>
      <c r="C2473" t="s">
        <v>0</v>
      </c>
      <c r="D2473" t="s">
        <v>1860</v>
      </c>
      <c r="E2473" s="1">
        <f t="shared" si="38"/>
        <v>42733.093078703707</v>
      </c>
    </row>
    <row r="2474" spans="1:5" x14ac:dyDescent="0.25">
      <c r="A2474">
        <v>1482978296</v>
      </c>
      <c r="B2474" t="s">
        <v>3099</v>
      </c>
      <c r="C2474" t="s">
        <v>2</v>
      </c>
      <c r="D2474" t="s">
        <v>2128</v>
      </c>
      <c r="E2474" s="1">
        <f t="shared" si="38"/>
        <v>42733.100648148145</v>
      </c>
    </row>
    <row r="2475" spans="1:5" x14ac:dyDescent="0.25">
      <c r="A2475">
        <v>1482979058</v>
      </c>
      <c r="B2475" t="s">
        <v>3100</v>
      </c>
      <c r="C2475" t="s">
        <v>2</v>
      </c>
      <c r="D2475" t="s">
        <v>2128</v>
      </c>
      <c r="E2475" s="1">
        <f t="shared" si="38"/>
        <v>42733.109467592592</v>
      </c>
    </row>
    <row r="2476" spans="1:5" x14ac:dyDescent="0.25">
      <c r="A2476">
        <v>1482979448</v>
      </c>
      <c r="B2476" t="s">
        <v>3101</v>
      </c>
      <c r="C2476" t="s">
        <v>2</v>
      </c>
      <c r="D2476" t="s">
        <v>2128</v>
      </c>
      <c r="E2476" s="1">
        <f t="shared" si="38"/>
        <v>42733.113981481481</v>
      </c>
    </row>
    <row r="2477" spans="1:5" x14ac:dyDescent="0.25">
      <c r="A2477">
        <v>1482979632</v>
      </c>
      <c r="B2477" t="s">
        <v>3102</v>
      </c>
      <c r="C2477" t="s">
        <v>2</v>
      </c>
      <c r="D2477" t="s">
        <v>1860</v>
      </c>
      <c r="E2477" s="1">
        <f t="shared" si="38"/>
        <v>42733.116111111114</v>
      </c>
    </row>
    <row r="2478" spans="1:5" x14ac:dyDescent="0.25">
      <c r="A2478">
        <v>1482979857</v>
      </c>
      <c r="B2478" t="s">
        <v>3103</v>
      </c>
      <c r="C2478" t="s">
        <v>2</v>
      </c>
      <c r="D2478" t="s">
        <v>1860</v>
      </c>
      <c r="E2478" s="1">
        <f t="shared" si="38"/>
        <v>42733.118715277778</v>
      </c>
    </row>
    <row r="2479" spans="1:5" x14ac:dyDescent="0.25">
      <c r="A2479">
        <v>1482980719</v>
      </c>
      <c r="B2479" t="s">
        <v>3104</v>
      </c>
      <c r="C2479" t="s">
        <v>0</v>
      </c>
      <c r="D2479" t="s">
        <v>401</v>
      </c>
      <c r="E2479" s="1">
        <f t="shared" si="38"/>
        <v>42733.128692129627</v>
      </c>
    </row>
    <row r="2480" spans="1:5" x14ac:dyDescent="0.25">
      <c r="A2480">
        <v>1482981848</v>
      </c>
      <c r="B2480" t="s">
        <v>3105</v>
      </c>
      <c r="C2480" t="s">
        <v>2</v>
      </c>
      <c r="D2480" t="s">
        <v>1757</v>
      </c>
      <c r="E2480" s="1">
        <f t="shared" si="38"/>
        <v>42733.141759259262</v>
      </c>
    </row>
    <row r="2481" spans="1:5" x14ac:dyDescent="0.25">
      <c r="A2481">
        <v>1482982755</v>
      </c>
      <c r="B2481" t="s">
        <v>3106</v>
      </c>
      <c r="C2481" t="s">
        <v>0</v>
      </c>
      <c r="D2481" t="s">
        <v>2874</v>
      </c>
      <c r="E2481" s="1">
        <f t="shared" si="38"/>
        <v>42733.15225694445</v>
      </c>
    </row>
    <row r="2482" spans="1:5" x14ac:dyDescent="0.25">
      <c r="A2482">
        <v>1482982870</v>
      </c>
      <c r="B2482" t="s">
        <v>3107</v>
      </c>
      <c r="C2482" t="s">
        <v>2</v>
      </c>
      <c r="D2482" t="s">
        <v>1757</v>
      </c>
      <c r="E2482" s="1">
        <f t="shared" si="38"/>
        <v>42733.153587962966</v>
      </c>
    </row>
    <row r="2483" spans="1:5" x14ac:dyDescent="0.25">
      <c r="A2483">
        <v>1482983450</v>
      </c>
      <c r="B2483" t="s">
        <v>3108</v>
      </c>
      <c r="C2483" t="s">
        <v>2</v>
      </c>
      <c r="D2483" t="s">
        <v>2128</v>
      </c>
      <c r="E2483" s="1">
        <f t="shared" si="38"/>
        <v>42733.160300925927</v>
      </c>
    </row>
    <row r="2484" spans="1:5" x14ac:dyDescent="0.25">
      <c r="A2484">
        <v>1482984323</v>
      </c>
      <c r="B2484" t="s">
        <v>3109</v>
      </c>
      <c r="C2484" t="s">
        <v>0</v>
      </c>
      <c r="D2484" t="s">
        <v>1757</v>
      </c>
      <c r="E2484" s="1">
        <f t="shared" si="38"/>
        <v>42733.170405092591</v>
      </c>
    </row>
    <row r="2485" spans="1:5" x14ac:dyDescent="0.25">
      <c r="A2485">
        <v>1482985125</v>
      </c>
      <c r="B2485" t="s">
        <v>3110</v>
      </c>
      <c r="C2485" t="s">
        <v>2</v>
      </c>
      <c r="D2485" t="s">
        <v>3111</v>
      </c>
      <c r="E2485" s="1">
        <f t="shared" si="38"/>
        <v>42733.1796875</v>
      </c>
    </row>
    <row r="2486" spans="1:5" x14ac:dyDescent="0.25">
      <c r="A2486">
        <v>1482985563</v>
      </c>
      <c r="B2486" t="s">
        <v>3112</v>
      </c>
      <c r="C2486" t="s">
        <v>0</v>
      </c>
      <c r="D2486" t="s">
        <v>2128</v>
      </c>
      <c r="E2486" s="1">
        <f t="shared" si="38"/>
        <v>42733.184756944451</v>
      </c>
    </row>
    <row r="2487" spans="1:5" x14ac:dyDescent="0.25">
      <c r="A2487">
        <v>1482986075</v>
      </c>
      <c r="B2487" t="s">
        <v>3113</v>
      </c>
      <c r="C2487" t="s">
        <v>0</v>
      </c>
      <c r="D2487" t="s">
        <v>2128</v>
      </c>
      <c r="E2487" s="1">
        <f t="shared" si="38"/>
        <v>42733.190682870365</v>
      </c>
    </row>
    <row r="2488" spans="1:5" x14ac:dyDescent="0.25">
      <c r="A2488">
        <v>1482988153</v>
      </c>
      <c r="B2488" t="s">
        <v>3114</v>
      </c>
      <c r="C2488" t="s">
        <v>0</v>
      </c>
      <c r="D2488" t="s">
        <v>923</v>
      </c>
      <c r="E2488" s="1">
        <f t="shared" si="38"/>
        <v>42733.214733796296</v>
      </c>
    </row>
    <row r="2489" spans="1:5" x14ac:dyDescent="0.25">
      <c r="A2489">
        <v>1482991258</v>
      </c>
      <c r="B2489" t="s">
        <v>3115</v>
      </c>
      <c r="C2489" t="s">
        <v>2</v>
      </c>
      <c r="D2489" t="s">
        <v>2184</v>
      </c>
      <c r="E2489" s="1">
        <f t="shared" si="38"/>
        <v>42733.250671296293</v>
      </c>
    </row>
    <row r="2490" spans="1:5" x14ac:dyDescent="0.25">
      <c r="A2490">
        <v>1482991468</v>
      </c>
      <c r="B2490" t="s">
        <v>3116</v>
      </c>
      <c r="C2490" t="s">
        <v>2</v>
      </c>
      <c r="D2490" t="s">
        <v>2184</v>
      </c>
      <c r="E2490" s="1">
        <f t="shared" si="38"/>
        <v>42733.253101851849</v>
      </c>
    </row>
    <row r="2491" spans="1:5" x14ac:dyDescent="0.25">
      <c r="A2491">
        <v>1482991802</v>
      </c>
      <c r="B2491" t="s">
        <v>3117</v>
      </c>
      <c r="C2491" t="s">
        <v>2</v>
      </c>
      <c r="D2491" t="s">
        <v>1412</v>
      </c>
      <c r="E2491" s="1">
        <f t="shared" si="38"/>
        <v>42733.256967592592</v>
      </c>
    </row>
    <row r="2492" spans="1:5" x14ac:dyDescent="0.25">
      <c r="A2492">
        <v>1482992131</v>
      </c>
      <c r="B2492" t="s">
        <v>3118</v>
      </c>
      <c r="C2492" t="s">
        <v>0</v>
      </c>
      <c r="D2492" t="s">
        <v>2258</v>
      </c>
      <c r="E2492" s="1">
        <f t="shared" si="38"/>
        <v>42733.260775462957</v>
      </c>
    </row>
    <row r="2493" spans="1:5" x14ac:dyDescent="0.25">
      <c r="A2493">
        <v>1482993352</v>
      </c>
      <c r="B2493" t="s">
        <v>3119</v>
      </c>
      <c r="C2493" t="s">
        <v>0</v>
      </c>
      <c r="D2493" t="s">
        <v>2291</v>
      </c>
      <c r="E2493" s="1">
        <f t="shared" si="38"/>
        <v>42733.274907407409</v>
      </c>
    </row>
    <row r="2494" spans="1:5" x14ac:dyDescent="0.25">
      <c r="A2494">
        <v>1482994872</v>
      </c>
      <c r="B2494" t="s">
        <v>3120</v>
      </c>
      <c r="C2494" t="s">
        <v>2</v>
      </c>
      <c r="D2494" t="s">
        <v>3121</v>
      </c>
      <c r="E2494" s="1">
        <f t="shared" si="38"/>
        <v>42733.292499999996</v>
      </c>
    </row>
    <row r="2495" spans="1:5" x14ac:dyDescent="0.25">
      <c r="A2495">
        <v>1482995557</v>
      </c>
      <c r="B2495" t="s">
        <v>3122</v>
      </c>
      <c r="C2495" t="s">
        <v>0</v>
      </c>
      <c r="D2495" t="s">
        <v>3123</v>
      </c>
      <c r="E2495" s="1">
        <f t="shared" si="38"/>
        <v>42733.300428240742</v>
      </c>
    </row>
    <row r="2496" spans="1:5" x14ac:dyDescent="0.25">
      <c r="A2496">
        <v>1482996218</v>
      </c>
      <c r="B2496" t="s">
        <v>3124</v>
      </c>
      <c r="C2496" t="s">
        <v>2</v>
      </c>
      <c r="D2496" t="s">
        <v>2291</v>
      </c>
      <c r="E2496" s="1">
        <f t="shared" si="38"/>
        <v>42733.308078703703</v>
      </c>
    </row>
    <row r="2497" spans="1:5" x14ac:dyDescent="0.25">
      <c r="A2497">
        <v>1482997113</v>
      </c>
      <c r="B2497" t="s">
        <v>3125</v>
      </c>
      <c r="C2497" t="s">
        <v>0</v>
      </c>
      <c r="D2497" t="s">
        <v>923</v>
      </c>
      <c r="E2497" s="1">
        <f t="shared" si="38"/>
        <v>42733.318437499998</v>
      </c>
    </row>
    <row r="2498" spans="1:5" x14ac:dyDescent="0.25">
      <c r="A2498">
        <v>1482997646</v>
      </c>
      <c r="B2498" t="s">
        <v>3126</v>
      </c>
      <c r="C2498" t="s">
        <v>0</v>
      </c>
      <c r="D2498" t="s">
        <v>1482</v>
      </c>
      <c r="E2498" s="1">
        <f t="shared" si="38"/>
        <v>42733.324606481481</v>
      </c>
    </row>
    <row r="2499" spans="1:5" x14ac:dyDescent="0.25">
      <c r="A2499">
        <v>1482998839</v>
      </c>
      <c r="B2499" t="s">
        <v>3127</v>
      </c>
      <c r="C2499" t="s">
        <v>0</v>
      </c>
      <c r="D2499" t="s">
        <v>3128</v>
      </c>
      <c r="E2499" s="1">
        <f t="shared" ref="E2499:E2562" si="39">(((A2499/60)/60)/24)+DATE(1970,1,1)</f>
        <v>42733.338414351849</v>
      </c>
    </row>
    <row r="2500" spans="1:5" x14ac:dyDescent="0.25">
      <c r="A2500">
        <v>1482999718</v>
      </c>
      <c r="B2500" t="s">
        <v>3129</v>
      </c>
      <c r="C2500" t="s">
        <v>2</v>
      </c>
      <c r="D2500" t="s">
        <v>2291</v>
      </c>
      <c r="E2500" s="1">
        <f t="shared" si="39"/>
        <v>42733.348587962959</v>
      </c>
    </row>
    <row r="2501" spans="1:5" x14ac:dyDescent="0.25">
      <c r="A2501">
        <v>1482999910</v>
      </c>
      <c r="B2501" t="s">
        <v>3130</v>
      </c>
      <c r="C2501" t="s">
        <v>2</v>
      </c>
      <c r="D2501" t="s">
        <v>2974</v>
      </c>
      <c r="E2501" s="1">
        <f t="shared" si="39"/>
        <v>42733.350810185191</v>
      </c>
    </row>
    <row r="2502" spans="1:5" x14ac:dyDescent="0.25">
      <c r="A2502">
        <v>1483000823</v>
      </c>
      <c r="B2502" t="s">
        <v>3131</v>
      </c>
      <c r="C2502" t="s">
        <v>0</v>
      </c>
      <c r="D2502" t="s">
        <v>1482</v>
      </c>
      <c r="E2502" s="1">
        <f t="shared" si="39"/>
        <v>42733.36137731481</v>
      </c>
    </row>
    <row r="2503" spans="1:5" x14ac:dyDescent="0.25">
      <c r="A2503">
        <v>1483001197</v>
      </c>
      <c r="B2503" t="s">
        <v>3132</v>
      </c>
      <c r="C2503" t="s">
        <v>2</v>
      </c>
      <c r="D2503" t="s">
        <v>2291</v>
      </c>
      <c r="E2503" s="1">
        <f t="shared" si="39"/>
        <v>42733.365706018521</v>
      </c>
    </row>
    <row r="2504" spans="1:5" x14ac:dyDescent="0.25">
      <c r="A2504">
        <v>1483001282</v>
      </c>
      <c r="B2504" t="s">
        <v>3133</v>
      </c>
      <c r="C2504" t="s">
        <v>0</v>
      </c>
      <c r="D2504" t="s">
        <v>3121</v>
      </c>
      <c r="E2504" s="1">
        <f t="shared" si="39"/>
        <v>42733.366689814815</v>
      </c>
    </row>
    <row r="2505" spans="1:5" x14ac:dyDescent="0.25">
      <c r="A2505">
        <v>1483001690</v>
      </c>
      <c r="B2505" t="s">
        <v>3134</v>
      </c>
      <c r="C2505" t="s">
        <v>2</v>
      </c>
      <c r="D2505" t="s">
        <v>1498</v>
      </c>
      <c r="E2505" s="1">
        <f t="shared" si="39"/>
        <v>42733.371412037035</v>
      </c>
    </row>
    <row r="2506" spans="1:5" x14ac:dyDescent="0.25">
      <c r="A2506">
        <v>1483001805</v>
      </c>
      <c r="B2506" t="s">
        <v>3135</v>
      </c>
      <c r="C2506" t="s">
        <v>2</v>
      </c>
      <c r="D2506" t="s">
        <v>1498</v>
      </c>
      <c r="E2506" s="1">
        <f t="shared" si="39"/>
        <v>42733.372743055559</v>
      </c>
    </row>
    <row r="2507" spans="1:5" x14ac:dyDescent="0.25">
      <c r="A2507">
        <v>1483002710</v>
      </c>
      <c r="B2507" t="s">
        <v>3136</v>
      </c>
      <c r="C2507" t="s">
        <v>0</v>
      </c>
      <c r="D2507" t="s">
        <v>3137</v>
      </c>
      <c r="E2507" s="1">
        <f t="shared" si="39"/>
        <v>42733.383217592593</v>
      </c>
    </row>
    <row r="2508" spans="1:5" x14ac:dyDescent="0.25">
      <c r="A2508">
        <v>1483003634</v>
      </c>
      <c r="B2508" t="s">
        <v>3138</v>
      </c>
      <c r="C2508" t="s">
        <v>0</v>
      </c>
      <c r="D2508" t="s">
        <v>3139</v>
      </c>
      <c r="E2508" s="1">
        <f t="shared" si="39"/>
        <v>42733.393912037034</v>
      </c>
    </row>
    <row r="2509" spans="1:5" x14ac:dyDescent="0.25">
      <c r="A2509">
        <v>1483004484</v>
      </c>
      <c r="B2509" t="s">
        <v>3140</v>
      </c>
      <c r="C2509" t="s">
        <v>0</v>
      </c>
      <c r="D2509" t="s">
        <v>3139</v>
      </c>
      <c r="E2509" s="1">
        <f t="shared" si="39"/>
        <v>42733.403749999998</v>
      </c>
    </row>
    <row r="2510" spans="1:5" x14ac:dyDescent="0.25">
      <c r="A2510">
        <v>1483005461</v>
      </c>
      <c r="B2510" t="s">
        <v>3141</v>
      </c>
      <c r="C2510" t="s">
        <v>2</v>
      </c>
      <c r="D2510" t="s">
        <v>3137</v>
      </c>
      <c r="E2510" s="1">
        <f t="shared" si="39"/>
        <v>42733.41505787037</v>
      </c>
    </row>
    <row r="2511" spans="1:5" x14ac:dyDescent="0.25">
      <c r="A2511">
        <v>1483005959</v>
      </c>
      <c r="B2511" t="s">
        <v>3142</v>
      </c>
      <c r="C2511" t="s">
        <v>0</v>
      </c>
      <c r="D2511" t="s">
        <v>2928</v>
      </c>
      <c r="E2511" s="1">
        <f t="shared" si="39"/>
        <v>42733.42082175926</v>
      </c>
    </row>
    <row r="2512" spans="1:5" x14ac:dyDescent="0.25">
      <c r="A2512">
        <v>1483005977</v>
      </c>
      <c r="B2512" t="s">
        <v>3143</v>
      </c>
      <c r="C2512" t="s">
        <v>0</v>
      </c>
      <c r="D2512" t="s">
        <v>3144</v>
      </c>
      <c r="E2512" s="1">
        <f t="shared" si="39"/>
        <v>42733.421030092592</v>
      </c>
    </row>
    <row r="2513" spans="1:5" x14ac:dyDescent="0.25">
      <c r="A2513">
        <v>1483006721</v>
      </c>
      <c r="B2513" t="s">
        <v>3145</v>
      </c>
      <c r="C2513" t="s">
        <v>2</v>
      </c>
      <c r="D2513" t="s">
        <v>3144</v>
      </c>
      <c r="E2513" s="1">
        <f t="shared" si="39"/>
        <v>42733.429641203707</v>
      </c>
    </row>
    <row r="2514" spans="1:5" x14ac:dyDescent="0.25">
      <c r="A2514">
        <v>1483006893</v>
      </c>
      <c r="B2514" t="s">
        <v>3146</v>
      </c>
      <c r="C2514" t="s">
        <v>2</v>
      </c>
      <c r="D2514" t="s">
        <v>3144</v>
      </c>
      <c r="E2514" s="1">
        <f t="shared" si="39"/>
        <v>42733.431631944448</v>
      </c>
    </row>
    <row r="2515" spans="1:5" x14ac:dyDescent="0.25">
      <c r="A2515">
        <v>1483007262</v>
      </c>
      <c r="B2515" t="s">
        <v>3147</v>
      </c>
      <c r="C2515" t="s">
        <v>2</v>
      </c>
      <c r="D2515" t="s">
        <v>1757</v>
      </c>
      <c r="E2515" s="1">
        <f t="shared" si="39"/>
        <v>42733.435902777783</v>
      </c>
    </row>
    <row r="2516" spans="1:5" x14ac:dyDescent="0.25">
      <c r="A2516">
        <v>1483007280</v>
      </c>
      <c r="B2516" t="s">
        <v>3148</v>
      </c>
      <c r="C2516" t="s">
        <v>2</v>
      </c>
      <c r="D2516" t="s">
        <v>3137</v>
      </c>
      <c r="E2516" s="1">
        <f t="shared" si="39"/>
        <v>42733.436111111107</v>
      </c>
    </row>
    <row r="2517" spans="1:5" x14ac:dyDescent="0.25">
      <c r="A2517">
        <v>1483007498</v>
      </c>
      <c r="B2517" t="s">
        <v>3149</v>
      </c>
      <c r="C2517" t="s">
        <v>2</v>
      </c>
      <c r="D2517" t="s">
        <v>1757</v>
      </c>
      <c r="E2517" s="1">
        <f t="shared" si="39"/>
        <v>42733.438634259262</v>
      </c>
    </row>
    <row r="2518" spans="1:5" x14ac:dyDescent="0.25">
      <c r="A2518">
        <v>1483007665</v>
      </c>
      <c r="B2518" t="s">
        <v>3150</v>
      </c>
      <c r="C2518" t="s">
        <v>2</v>
      </c>
      <c r="D2518" t="s">
        <v>1757</v>
      </c>
      <c r="E2518" s="1">
        <f t="shared" si="39"/>
        <v>42733.440567129626</v>
      </c>
    </row>
    <row r="2519" spans="1:5" x14ac:dyDescent="0.25">
      <c r="A2519">
        <v>1483007917</v>
      </c>
      <c r="B2519" t="s">
        <v>3151</v>
      </c>
      <c r="C2519" t="s">
        <v>2</v>
      </c>
      <c r="D2519" t="s">
        <v>1686</v>
      </c>
      <c r="E2519" s="1">
        <f t="shared" si="39"/>
        <v>42733.443483796291</v>
      </c>
    </row>
    <row r="2520" spans="1:5" x14ac:dyDescent="0.25">
      <c r="A2520">
        <v>1483008189</v>
      </c>
      <c r="B2520" t="s">
        <v>3152</v>
      </c>
      <c r="C2520" t="s">
        <v>2</v>
      </c>
      <c r="D2520" t="s">
        <v>1498</v>
      </c>
      <c r="E2520" s="1">
        <f t="shared" si="39"/>
        <v>42733.446631944447</v>
      </c>
    </row>
    <row r="2521" spans="1:5" x14ac:dyDescent="0.25">
      <c r="A2521">
        <v>1483008432</v>
      </c>
      <c r="B2521" t="s">
        <v>3153</v>
      </c>
      <c r="C2521" t="s">
        <v>2</v>
      </c>
      <c r="D2521" t="s">
        <v>2912</v>
      </c>
      <c r="E2521" s="1">
        <f t="shared" si="39"/>
        <v>42733.449444444443</v>
      </c>
    </row>
    <row r="2522" spans="1:5" x14ac:dyDescent="0.25">
      <c r="A2522">
        <v>1483008692</v>
      </c>
      <c r="B2522" t="s">
        <v>3154</v>
      </c>
      <c r="C2522" t="s">
        <v>2</v>
      </c>
      <c r="D2522" t="s">
        <v>2912</v>
      </c>
      <c r="E2522" s="1">
        <f t="shared" si="39"/>
        <v>42733.452453703707</v>
      </c>
    </row>
    <row r="2523" spans="1:5" x14ac:dyDescent="0.25">
      <c r="A2523">
        <v>1483008814</v>
      </c>
      <c r="B2523" t="s">
        <v>3155</v>
      </c>
      <c r="C2523" t="s">
        <v>0</v>
      </c>
      <c r="D2523" t="s">
        <v>3156</v>
      </c>
      <c r="E2523" s="1">
        <f t="shared" si="39"/>
        <v>42733.453865740739</v>
      </c>
    </row>
    <row r="2524" spans="1:5" x14ac:dyDescent="0.25">
      <c r="A2524">
        <v>1483008995</v>
      </c>
      <c r="B2524" t="s">
        <v>3157</v>
      </c>
      <c r="C2524" t="s">
        <v>2</v>
      </c>
      <c r="D2524" t="s">
        <v>2912</v>
      </c>
      <c r="E2524" s="1">
        <f t="shared" si="39"/>
        <v>42733.455960648149</v>
      </c>
    </row>
    <row r="2525" spans="1:5" x14ac:dyDescent="0.25">
      <c r="A2525">
        <v>1483009183</v>
      </c>
      <c r="B2525" t="s">
        <v>3158</v>
      </c>
      <c r="C2525" t="s">
        <v>2</v>
      </c>
      <c r="D2525" t="s">
        <v>3159</v>
      </c>
      <c r="E2525" s="1">
        <f t="shared" si="39"/>
        <v>42733.458136574074</v>
      </c>
    </row>
    <row r="2526" spans="1:5" x14ac:dyDescent="0.25">
      <c r="A2526">
        <v>1483009667</v>
      </c>
      <c r="B2526" t="s">
        <v>3160</v>
      </c>
      <c r="C2526" t="s">
        <v>2</v>
      </c>
      <c r="D2526" t="s">
        <v>2912</v>
      </c>
      <c r="E2526" s="1">
        <f t="shared" si="39"/>
        <v>42733.463738425926</v>
      </c>
    </row>
    <row r="2527" spans="1:5" x14ac:dyDescent="0.25">
      <c r="A2527">
        <v>1483009896</v>
      </c>
      <c r="B2527" t="s">
        <v>3161</v>
      </c>
      <c r="C2527" t="s">
        <v>2</v>
      </c>
      <c r="D2527" t="s">
        <v>2912</v>
      </c>
      <c r="E2527" s="1">
        <f t="shared" si="39"/>
        <v>42733.46638888889</v>
      </c>
    </row>
    <row r="2528" spans="1:5" x14ac:dyDescent="0.25">
      <c r="A2528">
        <v>1483010224</v>
      </c>
      <c r="B2528" t="s">
        <v>3162</v>
      </c>
      <c r="C2528" t="s">
        <v>2</v>
      </c>
      <c r="D2528" t="s">
        <v>1498</v>
      </c>
      <c r="E2528" s="1">
        <f t="shared" si="39"/>
        <v>42733.470185185186</v>
      </c>
    </row>
    <row r="2529" spans="1:5" x14ac:dyDescent="0.25">
      <c r="A2529">
        <v>1483010476</v>
      </c>
      <c r="B2529" t="s">
        <v>3163</v>
      </c>
      <c r="C2529" t="s">
        <v>0</v>
      </c>
      <c r="D2529" t="s">
        <v>1686</v>
      </c>
      <c r="E2529" s="1">
        <f t="shared" si="39"/>
        <v>42733.473101851851</v>
      </c>
    </row>
    <row r="2530" spans="1:5" x14ac:dyDescent="0.25">
      <c r="A2530">
        <v>1483010751</v>
      </c>
      <c r="B2530" t="s">
        <v>3164</v>
      </c>
      <c r="C2530" t="s">
        <v>2</v>
      </c>
      <c r="D2530" t="s">
        <v>2912</v>
      </c>
      <c r="E2530" s="1">
        <f t="shared" si="39"/>
        <v>42733.476284722223</v>
      </c>
    </row>
    <row r="2531" spans="1:5" x14ac:dyDescent="0.25">
      <c r="A2531">
        <v>1483011050</v>
      </c>
      <c r="B2531" t="s">
        <v>3165</v>
      </c>
      <c r="C2531" t="s">
        <v>2</v>
      </c>
      <c r="D2531" t="s">
        <v>2912</v>
      </c>
      <c r="E2531" s="1">
        <f t="shared" si="39"/>
        <v>42733.479745370365</v>
      </c>
    </row>
    <row r="2532" spans="1:5" x14ac:dyDescent="0.25">
      <c r="A2532">
        <v>1483011274</v>
      </c>
      <c r="B2532" t="s">
        <v>3166</v>
      </c>
      <c r="C2532" t="s">
        <v>2</v>
      </c>
      <c r="D2532" t="s">
        <v>2912</v>
      </c>
      <c r="E2532" s="1">
        <f t="shared" si="39"/>
        <v>42733.482337962967</v>
      </c>
    </row>
    <row r="2533" spans="1:5" x14ac:dyDescent="0.25">
      <c r="A2533">
        <v>1483012182</v>
      </c>
      <c r="B2533" t="s">
        <v>3167</v>
      </c>
      <c r="C2533" t="s">
        <v>0</v>
      </c>
      <c r="D2533" t="s">
        <v>2034</v>
      </c>
      <c r="E2533" s="1">
        <f t="shared" si="39"/>
        <v>42733.492847222224</v>
      </c>
    </row>
    <row r="2534" spans="1:5" x14ac:dyDescent="0.25">
      <c r="A2534">
        <v>1483012365</v>
      </c>
      <c r="B2534" t="s">
        <v>3168</v>
      </c>
      <c r="C2534" t="s">
        <v>2</v>
      </c>
      <c r="D2534" t="s">
        <v>2912</v>
      </c>
      <c r="E2534" s="1">
        <f t="shared" si="39"/>
        <v>42733.494965277772</v>
      </c>
    </row>
    <row r="2535" spans="1:5" x14ac:dyDescent="0.25">
      <c r="A2535">
        <v>1483012503</v>
      </c>
      <c r="B2535" t="s">
        <v>3169</v>
      </c>
      <c r="C2535" t="s">
        <v>2</v>
      </c>
      <c r="D2535" t="s">
        <v>1498</v>
      </c>
      <c r="E2535" s="1">
        <f t="shared" si="39"/>
        <v>42733.496562500004</v>
      </c>
    </row>
    <row r="2536" spans="1:5" x14ac:dyDescent="0.25">
      <c r="A2536">
        <v>1483012738</v>
      </c>
      <c r="B2536" t="s">
        <v>3170</v>
      </c>
      <c r="C2536" t="s">
        <v>2</v>
      </c>
      <c r="D2536" t="s">
        <v>1498</v>
      </c>
      <c r="E2536" s="1">
        <f t="shared" si="39"/>
        <v>42733.499282407407</v>
      </c>
    </row>
    <row r="2537" spans="1:5" x14ac:dyDescent="0.25">
      <c r="A2537">
        <v>1483012975</v>
      </c>
      <c r="B2537" t="s">
        <v>3171</v>
      </c>
      <c r="C2537" t="s">
        <v>2</v>
      </c>
      <c r="D2537" t="s">
        <v>1951</v>
      </c>
      <c r="E2537" s="1">
        <f t="shared" si="39"/>
        <v>42733.502025462964</v>
      </c>
    </row>
    <row r="2538" spans="1:5" x14ac:dyDescent="0.25">
      <c r="A2538">
        <v>1483013214</v>
      </c>
      <c r="B2538" t="s">
        <v>3172</v>
      </c>
      <c r="C2538" t="s">
        <v>2</v>
      </c>
      <c r="D2538" t="s">
        <v>2000</v>
      </c>
      <c r="E2538" s="1">
        <f t="shared" si="39"/>
        <v>42733.504791666666</v>
      </c>
    </row>
    <row r="2539" spans="1:5" x14ac:dyDescent="0.25">
      <c r="A2539">
        <v>1483013369</v>
      </c>
      <c r="B2539" t="s">
        <v>3173</v>
      </c>
      <c r="C2539" t="s">
        <v>2</v>
      </c>
      <c r="D2539" t="s">
        <v>1686</v>
      </c>
      <c r="E2539" s="1">
        <f t="shared" si="39"/>
        <v>42733.506585648152</v>
      </c>
    </row>
    <row r="2540" spans="1:5" x14ac:dyDescent="0.25">
      <c r="A2540">
        <v>1483013516</v>
      </c>
      <c r="B2540" t="s">
        <v>3174</v>
      </c>
      <c r="C2540" t="s">
        <v>2</v>
      </c>
      <c r="D2540" t="s">
        <v>2912</v>
      </c>
      <c r="E2540" s="1">
        <f t="shared" si="39"/>
        <v>42733.508287037039</v>
      </c>
    </row>
    <row r="2541" spans="1:5" x14ac:dyDescent="0.25">
      <c r="A2541">
        <v>1483014132</v>
      </c>
      <c r="B2541" t="s">
        <v>3175</v>
      </c>
      <c r="C2541" t="s">
        <v>2</v>
      </c>
      <c r="D2541" t="s">
        <v>1482</v>
      </c>
      <c r="E2541" s="1">
        <f t="shared" si="39"/>
        <v>42733.515416666662</v>
      </c>
    </row>
    <row r="2542" spans="1:5" x14ac:dyDescent="0.25">
      <c r="A2542">
        <v>1483015043</v>
      </c>
      <c r="B2542" t="s">
        <v>3176</v>
      </c>
      <c r="C2542" t="s">
        <v>0</v>
      </c>
      <c r="D2542" t="s">
        <v>2912</v>
      </c>
      <c r="E2542" s="1">
        <f t="shared" si="39"/>
        <v>42733.525960648149</v>
      </c>
    </row>
    <row r="2543" spans="1:5" x14ac:dyDescent="0.25">
      <c r="A2543">
        <v>1483015526</v>
      </c>
      <c r="B2543" t="s">
        <v>3177</v>
      </c>
      <c r="C2543" t="s">
        <v>2</v>
      </c>
      <c r="D2543" t="s">
        <v>2305</v>
      </c>
      <c r="E2543" s="1">
        <f t="shared" si="39"/>
        <v>42733.531550925924</v>
      </c>
    </row>
    <row r="2544" spans="1:5" x14ac:dyDescent="0.25">
      <c r="A2544">
        <v>1483015762</v>
      </c>
      <c r="B2544" t="s">
        <v>3178</v>
      </c>
      <c r="C2544" t="s">
        <v>2</v>
      </c>
      <c r="D2544" t="s">
        <v>3073</v>
      </c>
      <c r="E2544" s="1">
        <f t="shared" si="39"/>
        <v>42733.534282407403</v>
      </c>
    </row>
    <row r="2545" spans="1:5" x14ac:dyDescent="0.25">
      <c r="A2545">
        <v>1483015932</v>
      </c>
      <c r="B2545" t="s">
        <v>3179</v>
      </c>
      <c r="C2545" t="s">
        <v>2</v>
      </c>
      <c r="D2545" t="s">
        <v>2889</v>
      </c>
      <c r="E2545" s="1">
        <f t="shared" si="39"/>
        <v>42733.536250000005</v>
      </c>
    </row>
    <row r="2546" spans="1:5" x14ac:dyDescent="0.25">
      <c r="A2546">
        <v>1483016102</v>
      </c>
      <c r="B2546" t="s">
        <v>3180</v>
      </c>
      <c r="C2546" t="s">
        <v>2</v>
      </c>
      <c r="D2546" t="s">
        <v>2889</v>
      </c>
      <c r="E2546" s="1">
        <f t="shared" si="39"/>
        <v>42733.538217592592</v>
      </c>
    </row>
    <row r="2547" spans="1:5" x14ac:dyDescent="0.25">
      <c r="A2547">
        <v>1483016494</v>
      </c>
      <c r="B2547" t="s">
        <v>3181</v>
      </c>
      <c r="C2547" t="s">
        <v>2</v>
      </c>
      <c r="D2547" t="s">
        <v>3073</v>
      </c>
      <c r="E2547" s="1">
        <f t="shared" si="39"/>
        <v>42733.542754629627</v>
      </c>
    </row>
    <row r="2548" spans="1:5" x14ac:dyDescent="0.25">
      <c r="A2548">
        <v>1483016932</v>
      </c>
      <c r="B2548" t="s">
        <v>3182</v>
      </c>
      <c r="C2548" t="s">
        <v>2</v>
      </c>
      <c r="D2548" t="s">
        <v>1187</v>
      </c>
      <c r="E2548" s="1">
        <f t="shared" si="39"/>
        <v>42733.547824074078</v>
      </c>
    </row>
    <row r="2549" spans="1:5" x14ac:dyDescent="0.25">
      <c r="A2549">
        <v>1483017167</v>
      </c>
      <c r="B2549" t="s">
        <v>3183</v>
      </c>
      <c r="C2549" t="s">
        <v>2</v>
      </c>
      <c r="D2549" t="s">
        <v>3073</v>
      </c>
      <c r="E2549" s="1">
        <f t="shared" si="39"/>
        <v>42733.550543981488</v>
      </c>
    </row>
    <row r="2550" spans="1:5" x14ac:dyDescent="0.25">
      <c r="A2550">
        <v>1483017481</v>
      </c>
      <c r="B2550" t="s">
        <v>3184</v>
      </c>
      <c r="C2550" t="s">
        <v>0</v>
      </c>
      <c r="D2550" t="s">
        <v>2887</v>
      </c>
      <c r="E2550" s="1">
        <f t="shared" si="39"/>
        <v>42733.554178240738</v>
      </c>
    </row>
    <row r="2551" spans="1:5" x14ac:dyDescent="0.25">
      <c r="A2551">
        <v>1483017731</v>
      </c>
      <c r="B2551" t="s">
        <v>3185</v>
      </c>
      <c r="C2551" t="s">
        <v>2</v>
      </c>
      <c r="D2551" t="s">
        <v>2887</v>
      </c>
      <c r="E2551" s="1">
        <f t="shared" si="39"/>
        <v>42733.557071759264</v>
      </c>
    </row>
    <row r="2552" spans="1:5" x14ac:dyDescent="0.25">
      <c r="A2552">
        <v>1483018644</v>
      </c>
      <c r="B2552" t="s">
        <v>3186</v>
      </c>
      <c r="C2552" t="s">
        <v>0</v>
      </c>
      <c r="D2552" t="s">
        <v>2912</v>
      </c>
      <c r="E2552" s="1">
        <f t="shared" si="39"/>
        <v>42733.567638888882</v>
      </c>
    </row>
    <row r="2553" spans="1:5" x14ac:dyDescent="0.25">
      <c r="A2553">
        <v>1483018917</v>
      </c>
      <c r="B2553" t="s">
        <v>3187</v>
      </c>
      <c r="C2553" t="s">
        <v>2</v>
      </c>
      <c r="D2553" t="s">
        <v>3073</v>
      </c>
      <c r="E2553" s="1">
        <f t="shared" si="39"/>
        <v>42733.570798611108</v>
      </c>
    </row>
    <row r="2554" spans="1:5" x14ac:dyDescent="0.25">
      <c r="A2554">
        <v>1483019840</v>
      </c>
      <c r="B2554" t="s">
        <v>3188</v>
      </c>
      <c r="C2554" t="s">
        <v>0</v>
      </c>
      <c r="D2554" t="s">
        <v>3189</v>
      </c>
      <c r="E2554" s="1">
        <f t="shared" si="39"/>
        <v>42733.58148148148</v>
      </c>
    </row>
    <row r="2555" spans="1:5" x14ac:dyDescent="0.25">
      <c r="A2555">
        <v>1483020706</v>
      </c>
      <c r="B2555" t="s">
        <v>3190</v>
      </c>
      <c r="C2555" t="s">
        <v>0</v>
      </c>
      <c r="D2555" t="s">
        <v>790</v>
      </c>
      <c r="E2555" s="1">
        <f t="shared" si="39"/>
        <v>42733.591504629629</v>
      </c>
    </row>
    <row r="2556" spans="1:5" x14ac:dyDescent="0.25">
      <c r="A2556">
        <v>1483020826</v>
      </c>
      <c r="B2556" t="s">
        <v>3191</v>
      </c>
      <c r="C2556" t="s">
        <v>2</v>
      </c>
      <c r="D2556" t="s">
        <v>2912</v>
      </c>
      <c r="E2556" s="1">
        <f t="shared" si="39"/>
        <v>42733.592893518522</v>
      </c>
    </row>
    <row r="2557" spans="1:5" x14ac:dyDescent="0.25">
      <c r="A2557">
        <v>1483020970</v>
      </c>
      <c r="B2557" t="s">
        <v>3192</v>
      </c>
      <c r="C2557" t="s">
        <v>2</v>
      </c>
      <c r="D2557" t="s">
        <v>3189</v>
      </c>
      <c r="E2557" s="1">
        <f t="shared" si="39"/>
        <v>42733.594560185185</v>
      </c>
    </row>
    <row r="2558" spans="1:5" x14ac:dyDescent="0.25">
      <c r="A2558">
        <v>1483021307</v>
      </c>
      <c r="B2558" t="s">
        <v>3193</v>
      </c>
      <c r="C2558" t="s">
        <v>2</v>
      </c>
      <c r="D2558" t="s">
        <v>2959</v>
      </c>
      <c r="E2558" s="1">
        <f t="shared" si="39"/>
        <v>42733.598460648151</v>
      </c>
    </row>
    <row r="2559" spans="1:5" x14ac:dyDescent="0.25">
      <c r="A2559">
        <v>1483021522</v>
      </c>
      <c r="B2559" t="s">
        <v>3194</v>
      </c>
      <c r="C2559" t="s">
        <v>2</v>
      </c>
      <c r="D2559" t="s">
        <v>2889</v>
      </c>
      <c r="E2559" s="1">
        <f t="shared" si="39"/>
        <v>42733.600949074069</v>
      </c>
    </row>
    <row r="2560" spans="1:5" x14ac:dyDescent="0.25">
      <c r="A2560">
        <v>1483021672</v>
      </c>
      <c r="B2560" t="s">
        <v>3195</v>
      </c>
      <c r="C2560" t="s">
        <v>2</v>
      </c>
      <c r="D2560" t="s">
        <v>2959</v>
      </c>
      <c r="E2560" s="1">
        <f t="shared" si="39"/>
        <v>42733.602685185186</v>
      </c>
    </row>
    <row r="2561" spans="1:5" x14ac:dyDescent="0.25">
      <c r="A2561">
        <v>1483022138</v>
      </c>
      <c r="B2561" t="s">
        <v>3196</v>
      </c>
      <c r="C2561" t="s">
        <v>2</v>
      </c>
      <c r="D2561" t="s">
        <v>2269</v>
      </c>
      <c r="E2561" s="1">
        <f t="shared" si="39"/>
        <v>42733.608078703706</v>
      </c>
    </row>
    <row r="2562" spans="1:5" x14ac:dyDescent="0.25">
      <c r="A2562">
        <v>1483022320</v>
      </c>
      <c r="B2562" t="s">
        <v>3197</v>
      </c>
      <c r="C2562" t="s">
        <v>2</v>
      </c>
      <c r="D2562" t="s">
        <v>2959</v>
      </c>
      <c r="E2562" s="1">
        <f t="shared" si="39"/>
        <v>42733.610185185185</v>
      </c>
    </row>
    <row r="2563" spans="1:5" x14ac:dyDescent="0.25">
      <c r="A2563">
        <v>1483023234</v>
      </c>
      <c r="B2563" t="s">
        <v>3198</v>
      </c>
      <c r="C2563" t="s">
        <v>0</v>
      </c>
      <c r="D2563" t="s">
        <v>2912</v>
      </c>
      <c r="E2563" s="1">
        <f t="shared" ref="E2563:E2626" si="40">(((A2563/60)/60)/24)+DATE(1970,1,1)</f>
        <v>42733.620763888888</v>
      </c>
    </row>
    <row r="2564" spans="1:5" x14ac:dyDescent="0.25">
      <c r="A2564">
        <v>1483023439</v>
      </c>
      <c r="B2564" t="s">
        <v>3199</v>
      </c>
      <c r="C2564" t="s">
        <v>2</v>
      </c>
      <c r="D2564" t="s">
        <v>2269</v>
      </c>
      <c r="E2564" s="1">
        <f t="shared" si="40"/>
        <v>42733.623136574075</v>
      </c>
    </row>
    <row r="2565" spans="1:5" x14ac:dyDescent="0.25">
      <c r="A2565">
        <v>1483023599</v>
      </c>
      <c r="B2565" t="s">
        <v>3200</v>
      </c>
      <c r="C2565" t="s">
        <v>2</v>
      </c>
      <c r="D2565" t="s">
        <v>2874</v>
      </c>
      <c r="E2565" s="1">
        <f t="shared" si="40"/>
        <v>42733.62498842593</v>
      </c>
    </row>
    <row r="2566" spans="1:5" x14ac:dyDescent="0.25">
      <c r="A2566">
        <v>1483023798</v>
      </c>
      <c r="B2566" t="s">
        <v>3201</v>
      </c>
      <c r="C2566" t="s">
        <v>2</v>
      </c>
      <c r="D2566" t="s">
        <v>300</v>
      </c>
      <c r="E2566" s="1">
        <f t="shared" si="40"/>
        <v>42733.627291666664</v>
      </c>
    </row>
    <row r="2567" spans="1:5" x14ac:dyDescent="0.25">
      <c r="A2567">
        <v>1483023930</v>
      </c>
      <c r="B2567" t="s">
        <v>3202</v>
      </c>
      <c r="C2567" t="s">
        <v>2</v>
      </c>
      <c r="D2567" t="s">
        <v>1498</v>
      </c>
      <c r="E2567" s="1">
        <f t="shared" si="40"/>
        <v>42733.62881944445</v>
      </c>
    </row>
    <row r="2568" spans="1:5" x14ac:dyDescent="0.25">
      <c r="A2568">
        <v>1483024241</v>
      </c>
      <c r="B2568" t="s">
        <v>3203</v>
      </c>
      <c r="C2568" t="s">
        <v>2</v>
      </c>
      <c r="D2568" t="s">
        <v>3204</v>
      </c>
      <c r="E2568" s="1">
        <f t="shared" si="40"/>
        <v>42733.632418981477</v>
      </c>
    </row>
    <row r="2569" spans="1:5" x14ac:dyDescent="0.25">
      <c r="A2569">
        <v>1483024538</v>
      </c>
      <c r="B2569" t="s">
        <v>3205</v>
      </c>
      <c r="C2569" t="s">
        <v>2</v>
      </c>
      <c r="D2569" t="s">
        <v>2652</v>
      </c>
      <c r="E2569" s="1">
        <f t="shared" si="40"/>
        <v>42733.63585648148</v>
      </c>
    </row>
    <row r="2570" spans="1:5" x14ac:dyDescent="0.25">
      <c r="A2570">
        <v>1483024682</v>
      </c>
      <c r="B2570" t="s">
        <v>3206</v>
      </c>
      <c r="C2570" t="s">
        <v>2</v>
      </c>
      <c r="D2570" t="s">
        <v>2808</v>
      </c>
      <c r="E2570" s="1">
        <f t="shared" si="40"/>
        <v>42733.637523148151</v>
      </c>
    </row>
    <row r="2571" spans="1:5" x14ac:dyDescent="0.25">
      <c r="A2571">
        <v>1483024726</v>
      </c>
      <c r="B2571" t="s">
        <v>3207</v>
      </c>
      <c r="C2571" t="s">
        <v>0</v>
      </c>
      <c r="D2571" t="s">
        <v>2944</v>
      </c>
      <c r="E2571" s="1">
        <f t="shared" si="40"/>
        <v>42733.638032407413</v>
      </c>
    </row>
    <row r="2572" spans="1:5" x14ac:dyDescent="0.25">
      <c r="A2572">
        <v>1483025615</v>
      </c>
      <c r="B2572" t="s">
        <v>3208</v>
      </c>
      <c r="C2572" t="s">
        <v>0</v>
      </c>
      <c r="D2572" t="s">
        <v>782</v>
      </c>
      <c r="E2572" s="1">
        <f t="shared" si="40"/>
        <v>42733.648321759261</v>
      </c>
    </row>
    <row r="2573" spans="1:5" x14ac:dyDescent="0.25">
      <c r="A2573">
        <v>1483025903</v>
      </c>
      <c r="B2573" t="s">
        <v>3209</v>
      </c>
      <c r="C2573" t="s">
        <v>2</v>
      </c>
      <c r="D2573" t="s">
        <v>1762</v>
      </c>
      <c r="E2573" s="1">
        <f t="shared" si="40"/>
        <v>42733.651655092588</v>
      </c>
    </row>
    <row r="2574" spans="1:5" x14ac:dyDescent="0.25">
      <c r="A2574">
        <v>1483026097</v>
      </c>
      <c r="B2574" t="s">
        <v>3210</v>
      </c>
      <c r="C2574" t="s">
        <v>2</v>
      </c>
      <c r="D2574" t="s">
        <v>2944</v>
      </c>
      <c r="E2574" s="1">
        <f t="shared" si="40"/>
        <v>42733.653900462959</v>
      </c>
    </row>
    <row r="2575" spans="1:5" x14ac:dyDescent="0.25">
      <c r="A2575">
        <v>1483026390</v>
      </c>
      <c r="B2575" t="s">
        <v>3211</v>
      </c>
      <c r="C2575" t="s">
        <v>2</v>
      </c>
      <c r="D2575" t="s">
        <v>2944</v>
      </c>
      <c r="E2575" s="1">
        <f t="shared" si="40"/>
        <v>42733.657291666663</v>
      </c>
    </row>
    <row r="2576" spans="1:5" x14ac:dyDescent="0.25">
      <c r="A2576">
        <v>1483026492</v>
      </c>
      <c r="B2576" t="s">
        <v>3212</v>
      </c>
      <c r="C2576" t="s">
        <v>2</v>
      </c>
      <c r="D2576" t="s">
        <v>3071</v>
      </c>
      <c r="E2576" s="1">
        <f t="shared" si="40"/>
        <v>42733.658472222218</v>
      </c>
    </row>
    <row r="2577" spans="1:5" x14ac:dyDescent="0.25">
      <c r="A2577">
        <v>1483026604</v>
      </c>
      <c r="B2577" t="s">
        <v>3213</v>
      </c>
      <c r="C2577" t="s">
        <v>2</v>
      </c>
      <c r="D2577" t="s">
        <v>3214</v>
      </c>
      <c r="E2577" s="1">
        <f t="shared" si="40"/>
        <v>42733.659768518519</v>
      </c>
    </row>
    <row r="2578" spans="1:5" x14ac:dyDescent="0.25">
      <c r="A2578">
        <v>1483027398</v>
      </c>
      <c r="B2578" t="s">
        <v>3215</v>
      </c>
      <c r="C2578" t="s">
        <v>2</v>
      </c>
      <c r="D2578" t="s">
        <v>1469</v>
      </c>
      <c r="E2578" s="1">
        <f t="shared" si="40"/>
        <v>42733.668958333335</v>
      </c>
    </row>
    <row r="2579" spans="1:5" x14ac:dyDescent="0.25">
      <c r="A2579">
        <v>1483027816</v>
      </c>
      <c r="B2579" t="s">
        <v>3216</v>
      </c>
      <c r="C2579" t="s">
        <v>2</v>
      </c>
      <c r="D2579" t="s">
        <v>3217</v>
      </c>
      <c r="E2579" s="1">
        <f t="shared" si="40"/>
        <v>42733.673796296294</v>
      </c>
    </row>
    <row r="2580" spans="1:5" x14ac:dyDescent="0.25">
      <c r="A2580">
        <v>1483028044</v>
      </c>
      <c r="B2580" t="s">
        <v>3218</v>
      </c>
      <c r="C2580" t="s">
        <v>2</v>
      </c>
      <c r="D2580" t="s">
        <v>2291</v>
      </c>
      <c r="E2580" s="1">
        <f t="shared" si="40"/>
        <v>42733.676435185189</v>
      </c>
    </row>
    <row r="2581" spans="1:5" x14ac:dyDescent="0.25">
      <c r="A2581">
        <v>1483028377</v>
      </c>
      <c r="B2581" t="s">
        <v>3219</v>
      </c>
      <c r="C2581" t="s">
        <v>2</v>
      </c>
      <c r="D2581" t="s">
        <v>1469</v>
      </c>
      <c r="E2581" s="1">
        <f t="shared" si="40"/>
        <v>42733.680289351847</v>
      </c>
    </row>
    <row r="2582" spans="1:5" x14ac:dyDescent="0.25">
      <c r="A2582">
        <v>1483028454</v>
      </c>
      <c r="B2582" t="s">
        <v>3220</v>
      </c>
      <c r="C2582" t="s">
        <v>2</v>
      </c>
      <c r="D2582" t="s">
        <v>2928</v>
      </c>
      <c r="E2582" s="1">
        <f t="shared" si="40"/>
        <v>42733.681180555555</v>
      </c>
    </row>
    <row r="2583" spans="1:5" x14ac:dyDescent="0.25">
      <c r="A2583">
        <v>1483028945</v>
      </c>
      <c r="B2583" t="s">
        <v>3221</v>
      </c>
      <c r="C2583" t="s">
        <v>2</v>
      </c>
      <c r="D2583" t="s">
        <v>2968</v>
      </c>
      <c r="E2583" s="1">
        <f t="shared" si="40"/>
        <v>42733.68686342593</v>
      </c>
    </row>
    <row r="2584" spans="1:5" x14ac:dyDescent="0.25">
      <c r="A2584">
        <v>1483029200</v>
      </c>
      <c r="B2584" t="s">
        <v>3222</v>
      </c>
      <c r="C2584" t="s">
        <v>2</v>
      </c>
      <c r="D2584" t="s">
        <v>2889</v>
      </c>
      <c r="E2584" s="1">
        <f t="shared" si="40"/>
        <v>42733.689814814818</v>
      </c>
    </row>
    <row r="2585" spans="1:5" x14ac:dyDescent="0.25">
      <c r="A2585">
        <v>1483029660</v>
      </c>
      <c r="B2585" t="s">
        <v>3223</v>
      </c>
      <c r="C2585" t="s">
        <v>2</v>
      </c>
      <c r="D2585" t="s">
        <v>1469</v>
      </c>
      <c r="E2585" s="1">
        <f t="shared" si="40"/>
        <v>42733.695138888885</v>
      </c>
    </row>
    <row r="2586" spans="1:5" x14ac:dyDescent="0.25">
      <c r="A2586">
        <v>1483029827</v>
      </c>
      <c r="B2586" t="s">
        <v>3224</v>
      </c>
      <c r="C2586" t="s">
        <v>2</v>
      </c>
      <c r="D2586" t="s">
        <v>3144</v>
      </c>
      <c r="E2586" s="1">
        <f t="shared" si="40"/>
        <v>42733.697071759263</v>
      </c>
    </row>
    <row r="2587" spans="1:5" x14ac:dyDescent="0.25">
      <c r="A2587">
        <v>1483030252</v>
      </c>
      <c r="B2587" t="s">
        <v>3225</v>
      </c>
      <c r="C2587" t="s">
        <v>2</v>
      </c>
      <c r="D2587" t="s">
        <v>2821</v>
      </c>
      <c r="E2587" s="1">
        <f t="shared" si="40"/>
        <v>42733.701990740738</v>
      </c>
    </row>
    <row r="2588" spans="1:5" x14ac:dyDescent="0.25">
      <c r="A2588">
        <v>1483030356</v>
      </c>
      <c r="B2588" t="s">
        <v>3226</v>
      </c>
      <c r="C2588" t="s">
        <v>2</v>
      </c>
      <c r="D2588" t="s">
        <v>2928</v>
      </c>
      <c r="E2588" s="1">
        <f t="shared" si="40"/>
        <v>42733.703194444446</v>
      </c>
    </row>
    <row r="2589" spans="1:5" x14ac:dyDescent="0.25">
      <c r="A2589">
        <v>1483030854</v>
      </c>
      <c r="B2589" t="s">
        <v>3227</v>
      </c>
      <c r="C2589" t="s">
        <v>2</v>
      </c>
      <c r="D2589" t="s">
        <v>3228</v>
      </c>
      <c r="E2589" s="1">
        <f t="shared" si="40"/>
        <v>42733.708958333329</v>
      </c>
    </row>
    <row r="2590" spans="1:5" x14ac:dyDescent="0.25">
      <c r="A2590">
        <v>1483031003</v>
      </c>
      <c r="B2590" t="s">
        <v>3229</v>
      </c>
      <c r="C2590" t="s">
        <v>2</v>
      </c>
      <c r="D2590" t="s">
        <v>2055</v>
      </c>
      <c r="E2590" s="1">
        <f t="shared" si="40"/>
        <v>42733.710682870369</v>
      </c>
    </row>
    <row r="2591" spans="1:5" x14ac:dyDescent="0.25">
      <c r="A2591">
        <v>1483031190</v>
      </c>
      <c r="B2591" t="s">
        <v>3230</v>
      </c>
      <c r="C2591" t="s">
        <v>2</v>
      </c>
      <c r="D2591" t="s">
        <v>3073</v>
      </c>
      <c r="E2591" s="1">
        <f t="shared" si="40"/>
        <v>42733.712847222225</v>
      </c>
    </row>
    <row r="2592" spans="1:5" x14ac:dyDescent="0.25">
      <c r="A2592">
        <v>1483031937</v>
      </c>
      <c r="B2592" t="s">
        <v>3231</v>
      </c>
      <c r="C2592" t="s">
        <v>2</v>
      </c>
      <c r="D2592" t="s">
        <v>2055</v>
      </c>
      <c r="E2592" s="1">
        <f t="shared" si="40"/>
        <v>42733.721493055549</v>
      </c>
    </row>
    <row r="2593" spans="1:5" x14ac:dyDescent="0.25">
      <c r="A2593">
        <v>1483032074</v>
      </c>
      <c r="B2593" t="s">
        <v>3232</v>
      </c>
      <c r="C2593" t="s">
        <v>2</v>
      </c>
      <c r="D2593" t="s">
        <v>2491</v>
      </c>
      <c r="E2593" s="1">
        <f t="shared" si="40"/>
        <v>42733.723078703704</v>
      </c>
    </row>
    <row r="2594" spans="1:5" x14ac:dyDescent="0.25">
      <c r="A2594">
        <v>1483032604</v>
      </c>
      <c r="B2594" t="s">
        <v>3233</v>
      </c>
      <c r="C2594" t="s">
        <v>2</v>
      </c>
      <c r="D2594" t="s">
        <v>2491</v>
      </c>
      <c r="E2594" s="1">
        <f t="shared" si="40"/>
        <v>42733.729212962964</v>
      </c>
    </row>
    <row r="2595" spans="1:5" x14ac:dyDescent="0.25">
      <c r="A2595">
        <v>1483032789</v>
      </c>
      <c r="B2595" t="s">
        <v>3234</v>
      </c>
      <c r="C2595" t="s">
        <v>2</v>
      </c>
      <c r="D2595" t="s">
        <v>2794</v>
      </c>
      <c r="E2595" s="1">
        <f t="shared" si="40"/>
        <v>42733.731354166666</v>
      </c>
    </row>
    <row r="2596" spans="1:5" x14ac:dyDescent="0.25">
      <c r="A2596">
        <v>1483032988</v>
      </c>
      <c r="B2596" t="s">
        <v>3235</v>
      </c>
      <c r="C2596" t="s">
        <v>2</v>
      </c>
      <c r="D2596" t="s">
        <v>2491</v>
      </c>
      <c r="E2596" s="1">
        <f t="shared" si="40"/>
        <v>42733.733657407407</v>
      </c>
    </row>
    <row r="2597" spans="1:5" x14ac:dyDescent="0.25">
      <c r="A2597">
        <v>1483033235</v>
      </c>
      <c r="B2597" t="s">
        <v>3236</v>
      </c>
      <c r="C2597" t="s">
        <v>2</v>
      </c>
      <c r="D2597" t="s">
        <v>2055</v>
      </c>
      <c r="E2597" s="1">
        <f t="shared" si="40"/>
        <v>42733.736516203702</v>
      </c>
    </row>
    <row r="2598" spans="1:5" x14ac:dyDescent="0.25">
      <c r="A2598">
        <v>1483033451</v>
      </c>
      <c r="B2598" t="s">
        <v>3237</v>
      </c>
      <c r="C2598" t="s">
        <v>2</v>
      </c>
      <c r="D2598" t="s">
        <v>2491</v>
      </c>
      <c r="E2598" s="1">
        <f t="shared" si="40"/>
        <v>42733.739016203705</v>
      </c>
    </row>
    <row r="2599" spans="1:5" x14ac:dyDescent="0.25">
      <c r="A2599">
        <v>1483033888</v>
      </c>
      <c r="B2599" t="s">
        <v>3238</v>
      </c>
      <c r="C2599" t="s">
        <v>2</v>
      </c>
      <c r="D2599" t="s">
        <v>3239</v>
      </c>
      <c r="E2599" s="1">
        <f t="shared" si="40"/>
        <v>42733.744074074071</v>
      </c>
    </row>
    <row r="2600" spans="1:5" x14ac:dyDescent="0.25">
      <c r="A2600">
        <v>1483034408</v>
      </c>
      <c r="B2600" t="s">
        <v>3240</v>
      </c>
      <c r="C2600" t="s">
        <v>2</v>
      </c>
      <c r="D2600" t="s">
        <v>3241</v>
      </c>
      <c r="E2600" s="1">
        <f t="shared" si="40"/>
        <v>42733.750092592592</v>
      </c>
    </row>
    <row r="2601" spans="1:5" x14ac:dyDescent="0.25">
      <c r="A2601">
        <v>1483034555</v>
      </c>
      <c r="B2601" t="s">
        <v>3242</v>
      </c>
      <c r="C2601" t="s">
        <v>0</v>
      </c>
      <c r="D2601" t="s">
        <v>3241</v>
      </c>
      <c r="E2601" s="1">
        <f t="shared" si="40"/>
        <v>42733.751793981486</v>
      </c>
    </row>
    <row r="2602" spans="1:5" x14ac:dyDescent="0.25">
      <c r="A2602">
        <v>1483034819</v>
      </c>
      <c r="B2602" t="s">
        <v>3243</v>
      </c>
      <c r="C2602" t="s">
        <v>2</v>
      </c>
      <c r="D2602" t="s">
        <v>3241</v>
      </c>
      <c r="E2602" s="1">
        <f t="shared" si="40"/>
        <v>42733.754849537043</v>
      </c>
    </row>
    <row r="2603" spans="1:5" x14ac:dyDescent="0.25">
      <c r="A2603">
        <v>1483035544</v>
      </c>
      <c r="B2603" t="s">
        <v>3244</v>
      </c>
      <c r="C2603" t="s">
        <v>2</v>
      </c>
      <c r="D2603" t="s">
        <v>2794</v>
      </c>
      <c r="E2603" s="1">
        <f t="shared" si="40"/>
        <v>42733.763240740736</v>
      </c>
    </row>
    <row r="2604" spans="1:5" x14ac:dyDescent="0.25">
      <c r="A2604">
        <v>1483036461</v>
      </c>
      <c r="B2604" t="s">
        <v>3245</v>
      </c>
      <c r="C2604" t="s">
        <v>0</v>
      </c>
      <c r="D2604" t="s">
        <v>2874</v>
      </c>
      <c r="E2604" s="1">
        <f t="shared" si="40"/>
        <v>42733.773854166662</v>
      </c>
    </row>
    <row r="2605" spans="1:5" x14ac:dyDescent="0.25">
      <c r="A2605">
        <v>1483036852</v>
      </c>
      <c r="B2605" t="s">
        <v>3246</v>
      </c>
      <c r="C2605" t="s">
        <v>2</v>
      </c>
      <c r="D2605" t="s">
        <v>3247</v>
      </c>
      <c r="E2605" s="1">
        <f t="shared" si="40"/>
        <v>42733.778379629628</v>
      </c>
    </row>
    <row r="2606" spans="1:5" x14ac:dyDescent="0.25">
      <c r="A2606">
        <v>1483037076</v>
      </c>
      <c r="B2606" t="s">
        <v>3248</v>
      </c>
      <c r="C2606" t="s">
        <v>2</v>
      </c>
      <c r="D2606" t="s">
        <v>3241</v>
      </c>
      <c r="E2606" s="1">
        <f t="shared" si="40"/>
        <v>42733.780972222223</v>
      </c>
    </row>
    <row r="2607" spans="1:5" x14ac:dyDescent="0.25">
      <c r="A2607">
        <v>1483037316</v>
      </c>
      <c r="B2607" t="s">
        <v>3249</v>
      </c>
      <c r="C2607" t="s">
        <v>2</v>
      </c>
      <c r="D2607" t="s">
        <v>3217</v>
      </c>
      <c r="E2607" s="1">
        <f t="shared" si="40"/>
        <v>42733.783750000002</v>
      </c>
    </row>
    <row r="2608" spans="1:5" x14ac:dyDescent="0.25">
      <c r="A2608">
        <v>1483037451</v>
      </c>
      <c r="B2608" t="s">
        <v>3250</v>
      </c>
      <c r="C2608" t="s">
        <v>0</v>
      </c>
      <c r="D2608" t="s">
        <v>1775</v>
      </c>
      <c r="E2608" s="1">
        <f t="shared" si="40"/>
        <v>42733.785312499997</v>
      </c>
    </row>
    <row r="2609" spans="1:5" x14ac:dyDescent="0.25">
      <c r="A2609">
        <v>1483037653</v>
      </c>
      <c r="B2609" t="s">
        <v>3251</v>
      </c>
      <c r="C2609" t="s">
        <v>2</v>
      </c>
      <c r="D2609" t="s">
        <v>3252</v>
      </c>
      <c r="E2609" s="1">
        <f t="shared" si="40"/>
        <v>42733.787650462968</v>
      </c>
    </row>
    <row r="2610" spans="1:5" x14ac:dyDescent="0.25">
      <c r="A2610">
        <v>1483037878</v>
      </c>
      <c r="B2610" t="s">
        <v>3253</v>
      </c>
      <c r="C2610" t="s">
        <v>2</v>
      </c>
      <c r="D2610" t="s">
        <v>2874</v>
      </c>
      <c r="E2610" s="1">
        <f t="shared" si="40"/>
        <v>42733.790254629625</v>
      </c>
    </row>
    <row r="2611" spans="1:5" x14ac:dyDescent="0.25">
      <c r="A2611">
        <v>1483037977</v>
      </c>
      <c r="B2611" t="s">
        <v>3254</v>
      </c>
      <c r="C2611" t="s">
        <v>0</v>
      </c>
      <c r="D2611" t="s">
        <v>2874</v>
      </c>
      <c r="E2611" s="1">
        <f t="shared" si="40"/>
        <v>42733.791400462964</v>
      </c>
    </row>
    <row r="2612" spans="1:5" x14ac:dyDescent="0.25">
      <c r="A2612">
        <v>1483038091</v>
      </c>
      <c r="B2612" t="s">
        <v>3255</v>
      </c>
      <c r="C2612" t="s">
        <v>2</v>
      </c>
      <c r="D2612" t="s">
        <v>3247</v>
      </c>
      <c r="E2612" s="1">
        <f t="shared" si="40"/>
        <v>42733.792719907404</v>
      </c>
    </row>
    <row r="2613" spans="1:5" x14ac:dyDescent="0.25">
      <c r="A2613">
        <v>1483038215</v>
      </c>
      <c r="B2613" t="s">
        <v>3256</v>
      </c>
      <c r="C2613" t="s">
        <v>2</v>
      </c>
      <c r="D2613" t="s">
        <v>529</v>
      </c>
      <c r="E2613" s="1">
        <f t="shared" si="40"/>
        <v>42733.79415509259</v>
      </c>
    </row>
    <row r="2614" spans="1:5" x14ac:dyDescent="0.25">
      <c r="A2614">
        <v>1483038358</v>
      </c>
      <c r="B2614" t="s">
        <v>3257</v>
      </c>
      <c r="C2614" t="s">
        <v>2</v>
      </c>
      <c r="D2614" t="s">
        <v>3258</v>
      </c>
      <c r="E2614" s="1">
        <f t="shared" si="40"/>
        <v>42733.795810185184</v>
      </c>
    </row>
    <row r="2615" spans="1:5" x14ac:dyDescent="0.25">
      <c r="A2615">
        <v>1483038627</v>
      </c>
      <c r="B2615" t="s">
        <v>3259</v>
      </c>
      <c r="C2615" t="s">
        <v>0</v>
      </c>
      <c r="D2615" t="s">
        <v>22</v>
      </c>
      <c r="E2615" s="1">
        <f t="shared" si="40"/>
        <v>42733.79892361111</v>
      </c>
    </row>
    <row r="2616" spans="1:5" x14ac:dyDescent="0.25">
      <c r="A2616">
        <v>1483038963</v>
      </c>
      <c r="B2616" t="s">
        <v>3260</v>
      </c>
      <c r="C2616" t="s">
        <v>2</v>
      </c>
      <c r="D2616" t="s">
        <v>3252</v>
      </c>
      <c r="E2616" s="1">
        <f t="shared" si="40"/>
        <v>42733.802812499998</v>
      </c>
    </row>
    <row r="2617" spans="1:5" x14ac:dyDescent="0.25">
      <c r="A2617">
        <v>1483039421</v>
      </c>
      <c r="B2617" t="s">
        <v>3261</v>
      </c>
      <c r="C2617" t="s">
        <v>2</v>
      </c>
      <c r="D2617" t="s">
        <v>2794</v>
      </c>
      <c r="E2617" s="1">
        <f t="shared" si="40"/>
        <v>42733.808113425926</v>
      </c>
    </row>
    <row r="2618" spans="1:5" x14ac:dyDescent="0.25">
      <c r="A2618">
        <v>1483039474</v>
      </c>
      <c r="B2618" t="s">
        <v>3262</v>
      </c>
      <c r="C2618" t="s">
        <v>0</v>
      </c>
      <c r="D2618" t="s">
        <v>3263</v>
      </c>
      <c r="E2618" s="1">
        <f t="shared" si="40"/>
        <v>42733.808726851858</v>
      </c>
    </row>
    <row r="2619" spans="1:5" x14ac:dyDescent="0.25">
      <c r="A2619">
        <v>1483039639</v>
      </c>
      <c r="B2619" t="s">
        <v>3264</v>
      </c>
      <c r="C2619" t="s">
        <v>2</v>
      </c>
      <c r="D2619" t="s">
        <v>2794</v>
      </c>
      <c r="E2619" s="1">
        <f t="shared" si="40"/>
        <v>42733.810636574075</v>
      </c>
    </row>
    <row r="2620" spans="1:5" x14ac:dyDescent="0.25">
      <c r="A2620">
        <v>1483039808</v>
      </c>
      <c r="B2620" t="s">
        <v>3265</v>
      </c>
      <c r="C2620" t="s">
        <v>2</v>
      </c>
      <c r="D2620" t="s">
        <v>2821</v>
      </c>
      <c r="E2620" s="1">
        <f t="shared" si="40"/>
        <v>42733.812592592592</v>
      </c>
    </row>
    <row r="2621" spans="1:5" x14ac:dyDescent="0.25">
      <c r="A2621">
        <v>1483040000</v>
      </c>
      <c r="B2621" t="s">
        <v>3266</v>
      </c>
      <c r="C2621" t="s">
        <v>2</v>
      </c>
      <c r="D2621" t="s">
        <v>2522</v>
      </c>
      <c r="E2621" s="1">
        <f t="shared" si="40"/>
        <v>42733.814814814818</v>
      </c>
    </row>
    <row r="2622" spans="1:5" x14ac:dyDescent="0.25">
      <c r="A2622">
        <v>1483040919</v>
      </c>
      <c r="B2622" t="s">
        <v>3267</v>
      </c>
      <c r="C2622" t="s">
        <v>0</v>
      </c>
      <c r="D2622" t="s">
        <v>2522</v>
      </c>
      <c r="E2622" s="1">
        <f t="shared" si="40"/>
        <v>42733.825451388882</v>
      </c>
    </row>
    <row r="2623" spans="1:5" x14ac:dyDescent="0.25">
      <c r="A2623">
        <v>1483041178</v>
      </c>
      <c r="B2623" t="s">
        <v>3268</v>
      </c>
      <c r="C2623" t="s">
        <v>2</v>
      </c>
      <c r="D2623" t="s">
        <v>22</v>
      </c>
      <c r="E2623" s="1">
        <f t="shared" si="40"/>
        <v>42733.828449074077</v>
      </c>
    </row>
    <row r="2624" spans="1:5" x14ac:dyDescent="0.25">
      <c r="A2624">
        <v>1483041342</v>
      </c>
      <c r="B2624" t="s">
        <v>3269</v>
      </c>
      <c r="C2624" t="s">
        <v>2</v>
      </c>
      <c r="D2624" t="s">
        <v>3241</v>
      </c>
      <c r="E2624" s="1">
        <f t="shared" si="40"/>
        <v>42733.830347222218</v>
      </c>
    </row>
    <row r="2625" spans="1:5" x14ac:dyDescent="0.25">
      <c r="A2625">
        <v>1483041547</v>
      </c>
      <c r="B2625" t="s">
        <v>3270</v>
      </c>
      <c r="C2625" t="s">
        <v>2</v>
      </c>
      <c r="D2625" t="s">
        <v>3217</v>
      </c>
      <c r="E2625" s="1">
        <f t="shared" si="40"/>
        <v>42733.832719907412</v>
      </c>
    </row>
    <row r="2626" spans="1:5" x14ac:dyDescent="0.25">
      <c r="A2626">
        <v>1483041974</v>
      </c>
      <c r="B2626" t="s">
        <v>3271</v>
      </c>
      <c r="C2626" t="s">
        <v>2</v>
      </c>
      <c r="D2626" t="s">
        <v>2471</v>
      </c>
      <c r="E2626" s="1">
        <f t="shared" si="40"/>
        <v>42733.83766203704</v>
      </c>
    </row>
    <row r="2627" spans="1:5" x14ac:dyDescent="0.25">
      <c r="A2627">
        <v>1483042128</v>
      </c>
      <c r="B2627" t="s">
        <v>3272</v>
      </c>
      <c r="C2627" t="s">
        <v>2</v>
      </c>
      <c r="D2627" t="s">
        <v>1560</v>
      </c>
      <c r="E2627" s="1">
        <f t="shared" ref="E2627:E2690" si="41">(((A2627/60)/60)/24)+DATE(1970,1,1)</f>
        <v>42733.839444444442</v>
      </c>
    </row>
    <row r="2628" spans="1:5" x14ac:dyDescent="0.25">
      <c r="A2628">
        <v>1483042248</v>
      </c>
      <c r="B2628" t="s">
        <v>3273</v>
      </c>
      <c r="C2628" t="s">
        <v>0</v>
      </c>
      <c r="D2628" t="s">
        <v>2794</v>
      </c>
      <c r="E2628" s="1">
        <f t="shared" si="41"/>
        <v>42733.840833333335</v>
      </c>
    </row>
    <row r="2629" spans="1:5" x14ac:dyDescent="0.25">
      <c r="A2629">
        <v>1483042817</v>
      </c>
      <c r="B2629" t="s">
        <v>3274</v>
      </c>
      <c r="C2629" t="s">
        <v>2</v>
      </c>
      <c r="D2629" t="s">
        <v>2522</v>
      </c>
      <c r="E2629" s="1">
        <f t="shared" si="41"/>
        <v>42733.847418981488</v>
      </c>
    </row>
    <row r="2630" spans="1:5" x14ac:dyDescent="0.25">
      <c r="A2630">
        <v>1483042936</v>
      </c>
      <c r="B2630" t="s">
        <v>3275</v>
      </c>
      <c r="C2630" t="s">
        <v>2</v>
      </c>
      <c r="D2630" t="s">
        <v>3276</v>
      </c>
      <c r="E2630" s="1">
        <f t="shared" si="41"/>
        <v>42733.848796296297</v>
      </c>
    </row>
    <row r="2631" spans="1:5" x14ac:dyDescent="0.25">
      <c r="A2631">
        <v>1483043213</v>
      </c>
      <c r="B2631" t="s">
        <v>3277</v>
      </c>
      <c r="C2631" t="s">
        <v>2</v>
      </c>
      <c r="D2631" t="s">
        <v>1498</v>
      </c>
      <c r="E2631" s="1">
        <f t="shared" si="41"/>
        <v>42733.852002314816</v>
      </c>
    </row>
    <row r="2632" spans="1:5" x14ac:dyDescent="0.25">
      <c r="A2632">
        <v>1483043379</v>
      </c>
      <c r="B2632" t="s">
        <v>3278</v>
      </c>
      <c r="C2632" t="s">
        <v>2</v>
      </c>
      <c r="D2632" t="s">
        <v>3247</v>
      </c>
      <c r="E2632" s="1">
        <f t="shared" si="41"/>
        <v>42733.85392361111</v>
      </c>
    </row>
    <row r="2633" spans="1:5" x14ac:dyDescent="0.25">
      <c r="A2633">
        <v>1483043563</v>
      </c>
      <c r="B2633" t="s">
        <v>3279</v>
      </c>
      <c r="C2633" t="s">
        <v>2</v>
      </c>
      <c r="D2633" t="s">
        <v>2794</v>
      </c>
      <c r="E2633" s="1">
        <f t="shared" si="41"/>
        <v>42733.856053240743</v>
      </c>
    </row>
    <row r="2634" spans="1:5" x14ac:dyDescent="0.25">
      <c r="A2634">
        <v>1483044461</v>
      </c>
      <c r="B2634" t="s">
        <v>3280</v>
      </c>
      <c r="C2634" t="s">
        <v>0</v>
      </c>
      <c r="D2634" t="s">
        <v>3241</v>
      </c>
      <c r="E2634" s="1">
        <f t="shared" si="41"/>
        <v>42733.866446759261</v>
      </c>
    </row>
    <row r="2635" spans="1:5" x14ac:dyDescent="0.25">
      <c r="A2635">
        <v>1483044665</v>
      </c>
      <c r="B2635" t="s">
        <v>3281</v>
      </c>
      <c r="C2635" t="s">
        <v>2</v>
      </c>
      <c r="D2635" t="s">
        <v>1817</v>
      </c>
      <c r="E2635" s="1">
        <f t="shared" si="41"/>
        <v>42733.868807870371</v>
      </c>
    </row>
    <row r="2636" spans="1:5" x14ac:dyDescent="0.25">
      <c r="A2636">
        <v>1483044889</v>
      </c>
      <c r="B2636" t="s">
        <v>3282</v>
      </c>
      <c r="C2636" t="s">
        <v>2</v>
      </c>
      <c r="D2636" t="s">
        <v>3241</v>
      </c>
      <c r="E2636" s="1">
        <f t="shared" si="41"/>
        <v>42733.871400462958</v>
      </c>
    </row>
    <row r="2637" spans="1:5" x14ac:dyDescent="0.25">
      <c r="A2637">
        <v>1483045804</v>
      </c>
      <c r="B2637" t="s">
        <v>3283</v>
      </c>
      <c r="C2637" t="s">
        <v>0</v>
      </c>
      <c r="D2637" t="s">
        <v>3247</v>
      </c>
      <c r="E2637" s="1">
        <f t="shared" si="41"/>
        <v>42733.881990740745</v>
      </c>
    </row>
    <row r="2638" spans="1:5" x14ac:dyDescent="0.25">
      <c r="A2638">
        <v>1483045919</v>
      </c>
      <c r="B2638" t="s">
        <v>3284</v>
      </c>
      <c r="C2638" t="s">
        <v>2</v>
      </c>
      <c r="D2638" t="s">
        <v>2307</v>
      </c>
      <c r="E2638" s="1">
        <f t="shared" si="41"/>
        <v>42733.883321759262</v>
      </c>
    </row>
    <row r="2639" spans="1:5" x14ac:dyDescent="0.25">
      <c r="A2639">
        <v>1483046090</v>
      </c>
      <c r="B2639" t="s">
        <v>3285</v>
      </c>
      <c r="C2639" t="s">
        <v>2</v>
      </c>
      <c r="D2639" t="s">
        <v>761</v>
      </c>
      <c r="E2639" s="1">
        <f t="shared" si="41"/>
        <v>42733.885300925926</v>
      </c>
    </row>
    <row r="2640" spans="1:5" x14ac:dyDescent="0.25">
      <c r="A2640">
        <v>1483046184</v>
      </c>
      <c r="B2640" t="s">
        <v>3286</v>
      </c>
      <c r="C2640" t="s">
        <v>2</v>
      </c>
      <c r="D2640" t="s">
        <v>3247</v>
      </c>
      <c r="E2640" s="1">
        <f t="shared" si="41"/>
        <v>42733.886388888888</v>
      </c>
    </row>
    <row r="2641" spans="1:5" x14ac:dyDescent="0.25">
      <c r="A2641">
        <v>1483046265</v>
      </c>
      <c r="B2641" t="s">
        <v>3287</v>
      </c>
      <c r="C2641" t="s">
        <v>2</v>
      </c>
      <c r="D2641" t="s">
        <v>1560</v>
      </c>
      <c r="E2641" s="1">
        <f t="shared" si="41"/>
        <v>42733.887326388889</v>
      </c>
    </row>
    <row r="2642" spans="1:5" x14ac:dyDescent="0.25">
      <c r="A2642">
        <v>1483046347</v>
      </c>
      <c r="B2642" t="s">
        <v>3288</v>
      </c>
      <c r="C2642" t="s">
        <v>2</v>
      </c>
      <c r="D2642" t="s">
        <v>1293</v>
      </c>
      <c r="E2642" s="1">
        <f t="shared" si="41"/>
        <v>42733.888275462959</v>
      </c>
    </row>
    <row r="2643" spans="1:5" x14ac:dyDescent="0.25">
      <c r="A2643">
        <v>1483046508</v>
      </c>
      <c r="B2643" t="s">
        <v>3289</v>
      </c>
      <c r="C2643" t="s">
        <v>2</v>
      </c>
      <c r="D2643" t="s">
        <v>3290</v>
      </c>
      <c r="E2643" s="1">
        <f t="shared" si="41"/>
        <v>42733.890138888892</v>
      </c>
    </row>
    <row r="2644" spans="1:5" x14ac:dyDescent="0.25">
      <c r="A2644">
        <v>1483046667</v>
      </c>
      <c r="B2644" t="s">
        <v>3291</v>
      </c>
      <c r="C2644" t="s">
        <v>2</v>
      </c>
      <c r="D2644" t="s">
        <v>1860</v>
      </c>
      <c r="E2644" s="1">
        <f t="shared" si="41"/>
        <v>42733.89197916667</v>
      </c>
    </row>
    <row r="2645" spans="1:5" x14ac:dyDescent="0.25">
      <c r="A2645">
        <v>1483046826</v>
      </c>
      <c r="B2645" t="s">
        <v>3292</v>
      </c>
      <c r="C2645" t="s">
        <v>2</v>
      </c>
      <c r="D2645" t="s">
        <v>3241</v>
      </c>
      <c r="E2645" s="1">
        <f t="shared" si="41"/>
        <v>42733.893819444449</v>
      </c>
    </row>
    <row r="2646" spans="1:5" x14ac:dyDescent="0.25">
      <c r="A2646">
        <v>1483047065</v>
      </c>
      <c r="B2646" t="s">
        <v>3293</v>
      </c>
      <c r="C2646" t="s">
        <v>2</v>
      </c>
      <c r="D2646" t="s">
        <v>2884</v>
      </c>
      <c r="E2646" s="1">
        <f t="shared" si="41"/>
        <v>42733.896585648152</v>
      </c>
    </row>
    <row r="2647" spans="1:5" x14ac:dyDescent="0.25">
      <c r="A2647">
        <v>1483047492</v>
      </c>
      <c r="B2647" t="s">
        <v>3294</v>
      </c>
      <c r="C2647" t="s">
        <v>2</v>
      </c>
      <c r="D2647" t="s">
        <v>3295</v>
      </c>
      <c r="E2647" s="1">
        <f t="shared" si="41"/>
        <v>42733.90152777778</v>
      </c>
    </row>
    <row r="2648" spans="1:5" x14ac:dyDescent="0.25">
      <c r="A2648">
        <v>1483047857</v>
      </c>
      <c r="B2648" t="s">
        <v>3296</v>
      </c>
      <c r="C2648" t="s">
        <v>2</v>
      </c>
      <c r="D2648" t="s">
        <v>3297</v>
      </c>
      <c r="E2648" s="1">
        <f t="shared" si="41"/>
        <v>42733.905752314815</v>
      </c>
    </row>
    <row r="2649" spans="1:5" x14ac:dyDescent="0.25">
      <c r="A2649">
        <v>1483048773</v>
      </c>
      <c r="B2649" t="s">
        <v>3298</v>
      </c>
      <c r="C2649" t="s">
        <v>0</v>
      </c>
      <c r="D2649" t="s">
        <v>3299</v>
      </c>
      <c r="E2649" s="1">
        <f t="shared" si="41"/>
        <v>42733.916354166664</v>
      </c>
    </row>
    <row r="2650" spans="1:5" x14ac:dyDescent="0.25">
      <c r="A2650">
        <v>1483049417</v>
      </c>
      <c r="B2650" t="s">
        <v>3300</v>
      </c>
      <c r="C2650" t="s">
        <v>2</v>
      </c>
      <c r="D2650" t="s">
        <v>3301</v>
      </c>
      <c r="E2650" s="1">
        <f t="shared" si="41"/>
        <v>42733.923807870371</v>
      </c>
    </row>
    <row r="2651" spans="1:5" x14ac:dyDescent="0.25">
      <c r="A2651">
        <v>1483049727</v>
      </c>
      <c r="B2651" t="s">
        <v>3302</v>
      </c>
      <c r="C2651" t="s">
        <v>0</v>
      </c>
      <c r="D2651" t="s">
        <v>771</v>
      </c>
      <c r="E2651" s="1">
        <f t="shared" si="41"/>
        <v>42733.927395833336</v>
      </c>
    </row>
    <row r="2652" spans="1:5" x14ac:dyDescent="0.25">
      <c r="A2652">
        <v>1483050025</v>
      </c>
      <c r="B2652" t="s">
        <v>3303</v>
      </c>
      <c r="C2652" t="s">
        <v>2</v>
      </c>
      <c r="D2652" t="s">
        <v>1762</v>
      </c>
      <c r="E2652" s="1">
        <f t="shared" si="41"/>
        <v>42733.930844907409</v>
      </c>
    </row>
    <row r="2653" spans="1:5" x14ac:dyDescent="0.25">
      <c r="A2653">
        <v>1483050072</v>
      </c>
      <c r="B2653" t="s">
        <v>3304</v>
      </c>
      <c r="C2653" t="s">
        <v>2</v>
      </c>
      <c r="D2653" t="s">
        <v>1587</v>
      </c>
      <c r="E2653" s="1">
        <f t="shared" si="41"/>
        <v>42733.931388888886</v>
      </c>
    </row>
    <row r="2654" spans="1:5" x14ac:dyDescent="0.25">
      <c r="A2654">
        <v>1483050216</v>
      </c>
      <c r="B2654" t="s">
        <v>3305</v>
      </c>
      <c r="C2654" t="s">
        <v>2</v>
      </c>
      <c r="D2654" t="s">
        <v>831</v>
      </c>
      <c r="E2654" s="1">
        <f t="shared" si="41"/>
        <v>42733.933055555557</v>
      </c>
    </row>
    <row r="2655" spans="1:5" x14ac:dyDescent="0.25">
      <c r="A2655">
        <v>1483050384</v>
      </c>
      <c r="B2655" t="s">
        <v>3306</v>
      </c>
      <c r="C2655" t="s">
        <v>0</v>
      </c>
      <c r="D2655" t="s">
        <v>342</v>
      </c>
      <c r="E2655" s="1">
        <f t="shared" si="41"/>
        <v>42733.934999999998</v>
      </c>
    </row>
    <row r="2656" spans="1:5" x14ac:dyDescent="0.25">
      <c r="A2656">
        <v>1483050524</v>
      </c>
      <c r="B2656" t="s">
        <v>3307</v>
      </c>
      <c r="C2656" t="s">
        <v>2</v>
      </c>
      <c r="D2656" t="s">
        <v>1560</v>
      </c>
      <c r="E2656" s="1">
        <f t="shared" si="41"/>
        <v>42733.936620370368</v>
      </c>
    </row>
    <row r="2657" spans="1:5" x14ac:dyDescent="0.25">
      <c r="A2657">
        <v>1483051434</v>
      </c>
      <c r="B2657" t="s">
        <v>3308</v>
      </c>
      <c r="C2657" t="s">
        <v>0</v>
      </c>
      <c r="D2657" t="s">
        <v>342</v>
      </c>
      <c r="E2657" s="1">
        <f t="shared" si="41"/>
        <v>42733.947152777779</v>
      </c>
    </row>
    <row r="2658" spans="1:5" x14ac:dyDescent="0.25">
      <c r="A2658">
        <v>1483052255</v>
      </c>
      <c r="B2658" t="s">
        <v>3309</v>
      </c>
      <c r="C2658" t="s">
        <v>2</v>
      </c>
      <c r="D2658" t="s">
        <v>342</v>
      </c>
      <c r="E2658" s="1">
        <f t="shared" si="41"/>
        <v>42733.956655092596</v>
      </c>
    </row>
    <row r="2659" spans="1:5" x14ac:dyDescent="0.25">
      <c r="A2659">
        <v>1483052707</v>
      </c>
      <c r="B2659" t="s">
        <v>3310</v>
      </c>
      <c r="C2659" t="s">
        <v>2</v>
      </c>
      <c r="D2659" t="s">
        <v>1135</v>
      </c>
      <c r="E2659" s="1">
        <f t="shared" si="41"/>
        <v>42733.961886574078</v>
      </c>
    </row>
    <row r="2660" spans="1:5" x14ac:dyDescent="0.25">
      <c r="A2660">
        <v>1483053268</v>
      </c>
      <c r="B2660" t="s">
        <v>3311</v>
      </c>
      <c r="C2660" t="s">
        <v>2</v>
      </c>
      <c r="D2660" t="s">
        <v>1587</v>
      </c>
      <c r="E2660" s="1">
        <f t="shared" si="41"/>
        <v>42733.96837962963</v>
      </c>
    </row>
    <row r="2661" spans="1:5" x14ac:dyDescent="0.25">
      <c r="A2661">
        <v>1483053356</v>
      </c>
      <c r="B2661" t="s">
        <v>3312</v>
      </c>
      <c r="C2661" t="s">
        <v>2</v>
      </c>
      <c r="D2661" t="s">
        <v>1560</v>
      </c>
      <c r="E2661" s="1">
        <f t="shared" si="41"/>
        <v>42733.969398148154</v>
      </c>
    </row>
    <row r="2662" spans="1:5" x14ac:dyDescent="0.25">
      <c r="A2662">
        <v>1483053528</v>
      </c>
      <c r="B2662" t="s">
        <v>3313</v>
      </c>
      <c r="C2662" t="s">
        <v>2</v>
      </c>
      <c r="D2662" t="s">
        <v>342</v>
      </c>
      <c r="E2662" s="1">
        <f t="shared" si="41"/>
        <v>42733.971388888895</v>
      </c>
    </row>
    <row r="2663" spans="1:5" x14ac:dyDescent="0.25">
      <c r="A2663">
        <v>1483053674</v>
      </c>
      <c r="B2663" t="s">
        <v>3314</v>
      </c>
      <c r="C2663" t="s">
        <v>2</v>
      </c>
      <c r="D2663" t="s">
        <v>3263</v>
      </c>
      <c r="E2663" s="1">
        <f t="shared" si="41"/>
        <v>42733.973078703704</v>
      </c>
    </row>
    <row r="2664" spans="1:5" x14ac:dyDescent="0.25">
      <c r="A2664">
        <v>1483053964</v>
      </c>
      <c r="B2664" t="s">
        <v>3315</v>
      </c>
      <c r="C2664" t="s">
        <v>2</v>
      </c>
      <c r="D2664" t="s">
        <v>3263</v>
      </c>
      <c r="E2664" s="1">
        <f t="shared" si="41"/>
        <v>42733.976435185185</v>
      </c>
    </row>
    <row r="2665" spans="1:5" x14ac:dyDescent="0.25">
      <c r="A2665">
        <v>1483054253</v>
      </c>
      <c r="B2665" t="s">
        <v>3316</v>
      </c>
      <c r="C2665" t="s">
        <v>2</v>
      </c>
      <c r="D2665" t="s">
        <v>3263</v>
      </c>
      <c r="E2665" s="1">
        <f t="shared" si="41"/>
        <v>42733.979780092588</v>
      </c>
    </row>
    <row r="2666" spans="1:5" x14ac:dyDescent="0.25">
      <c r="A2666">
        <v>1483054299</v>
      </c>
      <c r="B2666" t="s">
        <v>3317</v>
      </c>
      <c r="C2666" t="s">
        <v>0</v>
      </c>
      <c r="D2666" t="s">
        <v>1560</v>
      </c>
      <c r="E2666" s="1">
        <f t="shared" si="41"/>
        <v>42733.980312500003</v>
      </c>
    </row>
    <row r="2667" spans="1:5" x14ac:dyDescent="0.25">
      <c r="A2667">
        <v>1483055160</v>
      </c>
      <c r="B2667" t="s">
        <v>3318</v>
      </c>
      <c r="C2667" t="s">
        <v>2</v>
      </c>
      <c r="D2667" t="s">
        <v>529</v>
      </c>
      <c r="E2667" s="1">
        <f t="shared" si="41"/>
        <v>42733.990277777775</v>
      </c>
    </row>
    <row r="2668" spans="1:5" x14ac:dyDescent="0.25">
      <c r="A2668">
        <v>1483055699</v>
      </c>
      <c r="B2668" t="s">
        <v>3319</v>
      </c>
      <c r="C2668" t="s">
        <v>0</v>
      </c>
      <c r="D2668" t="s">
        <v>1680</v>
      </c>
      <c r="E2668" s="1">
        <f t="shared" si="41"/>
        <v>42733.996516203704</v>
      </c>
    </row>
    <row r="2669" spans="1:5" x14ac:dyDescent="0.25">
      <c r="A2669">
        <v>1483056117</v>
      </c>
      <c r="B2669" t="s">
        <v>3320</v>
      </c>
      <c r="C2669" t="s">
        <v>2</v>
      </c>
      <c r="D2669" t="s">
        <v>2471</v>
      </c>
      <c r="E2669" s="1">
        <f t="shared" si="41"/>
        <v>42734.00135416667</v>
      </c>
    </row>
    <row r="2670" spans="1:5" x14ac:dyDescent="0.25">
      <c r="A2670">
        <v>1483056407</v>
      </c>
      <c r="B2670" t="s">
        <v>3321</v>
      </c>
      <c r="C2670" t="s">
        <v>2</v>
      </c>
      <c r="D2670" t="s">
        <v>1498</v>
      </c>
      <c r="E2670" s="1">
        <f t="shared" si="41"/>
        <v>42734.004710648151</v>
      </c>
    </row>
    <row r="2671" spans="1:5" x14ac:dyDescent="0.25">
      <c r="A2671">
        <v>1483056626</v>
      </c>
      <c r="B2671" t="s">
        <v>3322</v>
      </c>
      <c r="C2671" t="s">
        <v>0</v>
      </c>
      <c r="D2671" t="s">
        <v>3323</v>
      </c>
      <c r="E2671" s="1">
        <f t="shared" si="41"/>
        <v>42734.007245370376</v>
      </c>
    </row>
    <row r="2672" spans="1:5" x14ac:dyDescent="0.25">
      <c r="A2672">
        <v>1483057053</v>
      </c>
      <c r="B2672" t="s">
        <v>3324</v>
      </c>
      <c r="C2672" t="s">
        <v>2</v>
      </c>
      <c r="D2672" t="s">
        <v>529</v>
      </c>
      <c r="E2672" s="1">
        <f t="shared" si="41"/>
        <v>42734.012187500004</v>
      </c>
    </row>
    <row r="2673" spans="1:5" x14ac:dyDescent="0.25">
      <c r="A2673">
        <v>1483057141</v>
      </c>
      <c r="B2673" t="s">
        <v>3325</v>
      </c>
      <c r="C2673" t="s">
        <v>0</v>
      </c>
      <c r="D2673" t="s">
        <v>2471</v>
      </c>
      <c r="E2673" s="1">
        <f t="shared" si="41"/>
        <v>42734.013206018513</v>
      </c>
    </row>
    <row r="2674" spans="1:5" x14ac:dyDescent="0.25">
      <c r="A2674">
        <v>1483057459</v>
      </c>
      <c r="B2674" t="s">
        <v>3326</v>
      </c>
      <c r="C2674" t="s">
        <v>2</v>
      </c>
      <c r="D2674" t="s">
        <v>2471</v>
      </c>
      <c r="E2674" s="1">
        <f t="shared" si="41"/>
        <v>42734.016886574071</v>
      </c>
    </row>
    <row r="2675" spans="1:5" x14ac:dyDescent="0.25">
      <c r="A2675">
        <v>1483058308</v>
      </c>
      <c r="B2675" t="s">
        <v>3327</v>
      </c>
      <c r="C2675" t="s">
        <v>0</v>
      </c>
      <c r="D2675" t="s">
        <v>529</v>
      </c>
      <c r="E2675" s="1">
        <f t="shared" si="41"/>
        <v>42734.026712962965</v>
      </c>
    </row>
    <row r="2676" spans="1:5" x14ac:dyDescent="0.25">
      <c r="A2676">
        <v>1483058684</v>
      </c>
      <c r="B2676" t="s">
        <v>3328</v>
      </c>
      <c r="C2676" t="s">
        <v>2</v>
      </c>
      <c r="D2676" t="s">
        <v>1680</v>
      </c>
      <c r="E2676" s="1">
        <f t="shared" si="41"/>
        <v>42734.031064814815</v>
      </c>
    </row>
    <row r="2677" spans="1:5" x14ac:dyDescent="0.25">
      <c r="A2677">
        <v>1483059519</v>
      </c>
      <c r="B2677" t="s">
        <v>3329</v>
      </c>
      <c r="C2677" t="s">
        <v>2</v>
      </c>
      <c r="D2677" t="s">
        <v>1817</v>
      </c>
      <c r="E2677" s="1">
        <f t="shared" si="41"/>
        <v>42734.040729166663</v>
      </c>
    </row>
    <row r="2678" spans="1:5" x14ac:dyDescent="0.25">
      <c r="A2678">
        <v>1483059592</v>
      </c>
      <c r="B2678" t="s">
        <v>3330</v>
      </c>
      <c r="C2678" t="s">
        <v>2</v>
      </c>
      <c r="D2678" t="s">
        <v>3073</v>
      </c>
      <c r="E2678" s="1">
        <f t="shared" si="41"/>
        <v>42734.041574074072</v>
      </c>
    </row>
    <row r="2679" spans="1:5" x14ac:dyDescent="0.25">
      <c r="A2679">
        <v>1483059788</v>
      </c>
      <c r="B2679" t="s">
        <v>3331</v>
      </c>
      <c r="C2679" t="s">
        <v>2</v>
      </c>
      <c r="D2679" t="s">
        <v>3073</v>
      </c>
      <c r="E2679" s="1">
        <f t="shared" si="41"/>
        <v>42734.043842592597</v>
      </c>
    </row>
    <row r="2680" spans="1:5" x14ac:dyDescent="0.25">
      <c r="A2680">
        <v>1483060557</v>
      </c>
      <c r="B2680" t="s">
        <v>3332</v>
      </c>
      <c r="C2680" t="s">
        <v>2</v>
      </c>
      <c r="D2680" t="s">
        <v>3263</v>
      </c>
      <c r="E2680" s="1">
        <f t="shared" si="41"/>
        <v>42734.052743055552</v>
      </c>
    </row>
    <row r="2681" spans="1:5" x14ac:dyDescent="0.25">
      <c r="A2681">
        <v>1483060825</v>
      </c>
      <c r="B2681" t="s">
        <v>3333</v>
      </c>
      <c r="C2681" t="s">
        <v>0</v>
      </c>
      <c r="D2681" t="s">
        <v>3263</v>
      </c>
      <c r="E2681" s="1">
        <f t="shared" si="41"/>
        <v>42734.055844907409</v>
      </c>
    </row>
    <row r="2682" spans="1:5" x14ac:dyDescent="0.25">
      <c r="A2682">
        <v>1483061388</v>
      </c>
      <c r="B2682" t="s">
        <v>3334</v>
      </c>
      <c r="C2682" t="s">
        <v>2</v>
      </c>
      <c r="D2682" t="s">
        <v>3263</v>
      </c>
      <c r="E2682" s="1">
        <f t="shared" si="41"/>
        <v>42734.062361111108</v>
      </c>
    </row>
    <row r="2683" spans="1:5" x14ac:dyDescent="0.25">
      <c r="A2683">
        <v>1483061693</v>
      </c>
      <c r="B2683" t="s">
        <v>3335</v>
      </c>
      <c r="C2683" t="s">
        <v>2</v>
      </c>
      <c r="D2683" t="s">
        <v>3263</v>
      </c>
      <c r="E2683" s="1">
        <f t="shared" si="41"/>
        <v>42734.065891203703</v>
      </c>
    </row>
    <row r="2684" spans="1:5" x14ac:dyDescent="0.25">
      <c r="A2684">
        <v>1483061856</v>
      </c>
      <c r="B2684" t="s">
        <v>3336</v>
      </c>
      <c r="C2684" t="s">
        <v>2</v>
      </c>
      <c r="D2684" t="s">
        <v>3263</v>
      </c>
      <c r="E2684" s="1">
        <f t="shared" si="41"/>
        <v>42734.067777777775</v>
      </c>
    </row>
    <row r="2685" spans="1:5" x14ac:dyDescent="0.25">
      <c r="A2685">
        <v>1483061994</v>
      </c>
      <c r="B2685" t="s">
        <v>3337</v>
      </c>
      <c r="C2685" t="s">
        <v>0</v>
      </c>
      <c r="D2685" t="s">
        <v>3073</v>
      </c>
      <c r="E2685" s="1">
        <f t="shared" si="41"/>
        <v>42734.069374999999</v>
      </c>
    </row>
    <row r="2686" spans="1:5" x14ac:dyDescent="0.25">
      <c r="A2686">
        <v>1483062366</v>
      </c>
      <c r="B2686" t="s">
        <v>3338</v>
      </c>
      <c r="C2686" t="s">
        <v>2</v>
      </c>
      <c r="D2686" t="s">
        <v>1817</v>
      </c>
      <c r="E2686" s="1">
        <f t="shared" si="41"/>
        <v>42734.073680555557</v>
      </c>
    </row>
    <row r="2687" spans="1:5" x14ac:dyDescent="0.25">
      <c r="A2687">
        <v>1483062983</v>
      </c>
      <c r="B2687" t="s">
        <v>3339</v>
      </c>
      <c r="C2687" t="s">
        <v>2</v>
      </c>
      <c r="D2687" t="s">
        <v>2821</v>
      </c>
      <c r="E2687" s="1">
        <f t="shared" si="41"/>
        <v>42734.080821759257</v>
      </c>
    </row>
    <row r="2688" spans="1:5" x14ac:dyDescent="0.25">
      <c r="A2688">
        <v>1483063756</v>
      </c>
      <c r="B2688" t="s">
        <v>3340</v>
      </c>
      <c r="C2688" t="s">
        <v>2</v>
      </c>
      <c r="D2688" t="s">
        <v>3341</v>
      </c>
      <c r="E2688" s="1">
        <f t="shared" si="41"/>
        <v>42734.089768518519</v>
      </c>
    </row>
    <row r="2689" spans="1:5" x14ac:dyDescent="0.25">
      <c r="A2689">
        <v>1483064260</v>
      </c>
      <c r="B2689" t="s">
        <v>3342</v>
      </c>
      <c r="C2689" t="s">
        <v>0</v>
      </c>
      <c r="D2689" t="s">
        <v>1817</v>
      </c>
      <c r="E2689" s="1">
        <f t="shared" si="41"/>
        <v>42734.095601851848</v>
      </c>
    </row>
    <row r="2690" spans="1:5" x14ac:dyDescent="0.25">
      <c r="A2690">
        <v>1483065582</v>
      </c>
      <c r="B2690" t="s">
        <v>3343</v>
      </c>
      <c r="C2690" t="s">
        <v>2</v>
      </c>
      <c r="D2690" t="s">
        <v>2821</v>
      </c>
      <c r="E2690" s="1">
        <f t="shared" si="41"/>
        <v>42734.110902777778</v>
      </c>
    </row>
    <row r="2691" spans="1:5" x14ac:dyDescent="0.25">
      <c r="A2691">
        <v>1483066179</v>
      </c>
      <c r="B2691" t="s">
        <v>3344</v>
      </c>
      <c r="C2691" t="s">
        <v>0</v>
      </c>
      <c r="D2691" t="s">
        <v>1686</v>
      </c>
      <c r="E2691" s="1">
        <f t="shared" ref="E2691:E2754" si="42">(((A2691/60)/60)/24)+DATE(1970,1,1)</f>
        <v>42734.117812500001</v>
      </c>
    </row>
    <row r="2692" spans="1:5" x14ac:dyDescent="0.25">
      <c r="A2692">
        <v>1483066510</v>
      </c>
      <c r="B2692" t="s">
        <v>3345</v>
      </c>
      <c r="C2692" t="s">
        <v>2</v>
      </c>
      <c r="D2692" t="s">
        <v>1371</v>
      </c>
      <c r="E2692" s="1">
        <f t="shared" si="42"/>
        <v>42734.12164351852</v>
      </c>
    </row>
    <row r="2693" spans="1:5" x14ac:dyDescent="0.25">
      <c r="A2693">
        <v>1483067432</v>
      </c>
      <c r="B2693" t="s">
        <v>3346</v>
      </c>
      <c r="C2693" t="s">
        <v>2</v>
      </c>
      <c r="D2693" t="s">
        <v>1135</v>
      </c>
      <c r="E2693" s="1">
        <f t="shared" si="42"/>
        <v>42734.132314814815</v>
      </c>
    </row>
    <row r="2694" spans="1:5" x14ac:dyDescent="0.25">
      <c r="A2694">
        <v>1483067570</v>
      </c>
      <c r="B2694" t="s">
        <v>3347</v>
      </c>
      <c r="C2694" t="s">
        <v>2</v>
      </c>
      <c r="D2694" t="s">
        <v>3348</v>
      </c>
      <c r="E2694" s="1">
        <f t="shared" si="42"/>
        <v>42734.133912037039</v>
      </c>
    </row>
    <row r="2695" spans="1:5" x14ac:dyDescent="0.25">
      <c r="A2695">
        <v>1483068118</v>
      </c>
      <c r="B2695" t="s">
        <v>3349</v>
      </c>
      <c r="C2695" t="s">
        <v>2</v>
      </c>
      <c r="D2695" t="s">
        <v>1686</v>
      </c>
      <c r="E2695" s="1">
        <f t="shared" si="42"/>
        <v>42734.14025462963</v>
      </c>
    </row>
    <row r="2696" spans="1:5" x14ac:dyDescent="0.25">
      <c r="A2696">
        <v>1483068248</v>
      </c>
      <c r="B2696" t="s">
        <v>3350</v>
      </c>
      <c r="C2696" t="s">
        <v>2</v>
      </c>
      <c r="D2696" t="s">
        <v>3351</v>
      </c>
      <c r="E2696" s="1">
        <f t="shared" si="42"/>
        <v>42734.141759259262</v>
      </c>
    </row>
    <row r="2697" spans="1:5" x14ac:dyDescent="0.25">
      <c r="A2697">
        <v>1483068460</v>
      </c>
      <c r="B2697" t="s">
        <v>3352</v>
      </c>
      <c r="C2697" t="s">
        <v>2</v>
      </c>
      <c r="D2697" t="s">
        <v>3348</v>
      </c>
      <c r="E2697" s="1">
        <f t="shared" si="42"/>
        <v>42734.144212962965</v>
      </c>
    </row>
    <row r="2698" spans="1:5" x14ac:dyDescent="0.25">
      <c r="A2698">
        <v>1483068590</v>
      </c>
      <c r="B2698" t="s">
        <v>3353</v>
      </c>
      <c r="C2698" t="s">
        <v>2</v>
      </c>
      <c r="D2698" t="s">
        <v>2821</v>
      </c>
      <c r="E2698" s="1">
        <f t="shared" si="42"/>
        <v>42734.14571759259</v>
      </c>
    </row>
    <row r="2699" spans="1:5" x14ac:dyDescent="0.25">
      <c r="A2699">
        <v>1483069478</v>
      </c>
      <c r="B2699" t="s">
        <v>3354</v>
      </c>
      <c r="C2699" t="s">
        <v>0</v>
      </c>
      <c r="D2699" t="s">
        <v>3355</v>
      </c>
      <c r="E2699" s="1">
        <f t="shared" si="42"/>
        <v>42734.155995370369</v>
      </c>
    </row>
    <row r="2700" spans="1:5" x14ac:dyDescent="0.25">
      <c r="A2700">
        <v>1483069691</v>
      </c>
      <c r="B2700" t="s">
        <v>3356</v>
      </c>
      <c r="C2700" t="s">
        <v>2</v>
      </c>
      <c r="D2700" t="s">
        <v>3351</v>
      </c>
      <c r="E2700" s="1">
        <f t="shared" si="42"/>
        <v>42734.158460648148</v>
      </c>
    </row>
    <row r="2701" spans="1:5" x14ac:dyDescent="0.25">
      <c r="A2701">
        <v>1483070171</v>
      </c>
      <c r="B2701" t="s">
        <v>3357</v>
      </c>
      <c r="C2701" t="s">
        <v>2</v>
      </c>
      <c r="D2701" t="s">
        <v>3348</v>
      </c>
      <c r="E2701" s="1">
        <f t="shared" si="42"/>
        <v>42734.164016203707</v>
      </c>
    </row>
    <row r="2702" spans="1:5" x14ac:dyDescent="0.25">
      <c r="A2702">
        <v>1483070279</v>
      </c>
      <c r="B2702" t="s">
        <v>3358</v>
      </c>
      <c r="C2702" t="s">
        <v>2</v>
      </c>
      <c r="D2702" t="s">
        <v>3355</v>
      </c>
      <c r="E2702" s="1">
        <f t="shared" si="42"/>
        <v>42734.165266203709</v>
      </c>
    </row>
    <row r="2703" spans="1:5" x14ac:dyDescent="0.25">
      <c r="A2703">
        <v>1483070428</v>
      </c>
      <c r="B2703" t="s">
        <v>3359</v>
      </c>
      <c r="C2703" t="s">
        <v>2</v>
      </c>
      <c r="D2703" t="s">
        <v>3351</v>
      </c>
      <c r="E2703" s="1">
        <f t="shared" si="42"/>
        <v>42734.166990740734</v>
      </c>
    </row>
    <row r="2704" spans="1:5" x14ac:dyDescent="0.25">
      <c r="A2704">
        <v>1483071164</v>
      </c>
      <c r="B2704" t="s">
        <v>3360</v>
      </c>
      <c r="C2704" t="s">
        <v>0</v>
      </c>
      <c r="D2704" t="s">
        <v>3361</v>
      </c>
      <c r="E2704" s="1">
        <f t="shared" si="42"/>
        <v>42734.175509259265</v>
      </c>
    </row>
    <row r="2705" spans="1:5" x14ac:dyDescent="0.25">
      <c r="A2705">
        <v>1483071936</v>
      </c>
      <c r="B2705" t="s">
        <v>3362</v>
      </c>
      <c r="C2705" t="s">
        <v>0</v>
      </c>
      <c r="D2705" t="s">
        <v>3361</v>
      </c>
      <c r="E2705" s="1">
        <f t="shared" si="42"/>
        <v>42734.184444444443</v>
      </c>
    </row>
    <row r="2706" spans="1:5" x14ac:dyDescent="0.25">
      <c r="A2706">
        <v>1483072870</v>
      </c>
      <c r="B2706" t="s">
        <v>3363</v>
      </c>
      <c r="C2706" t="s">
        <v>0</v>
      </c>
      <c r="D2706" t="s">
        <v>3364</v>
      </c>
      <c r="E2706" s="1">
        <f t="shared" si="42"/>
        <v>42734.195254629631</v>
      </c>
    </row>
    <row r="2707" spans="1:5" x14ac:dyDescent="0.25">
      <c r="A2707">
        <v>1483073831</v>
      </c>
      <c r="B2707" t="s">
        <v>3365</v>
      </c>
      <c r="C2707" t="s">
        <v>0</v>
      </c>
      <c r="D2707" t="s">
        <v>2003</v>
      </c>
      <c r="E2707" s="1">
        <f t="shared" si="42"/>
        <v>42734.206377314811</v>
      </c>
    </row>
    <row r="2708" spans="1:5" x14ac:dyDescent="0.25">
      <c r="A2708">
        <v>1483074715</v>
      </c>
      <c r="B2708" t="s">
        <v>3366</v>
      </c>
      <c r="C2708" t="s">
        <v>0</v>
      </c>
      <c r="D2708" t="s">
        <v>1170</v>
      </c>
      <c r="E2708" s="1">
        <f t="shared" si="42"/>
        <v>42734.216608796298</v>
      </c>
    </row>
    <row r="2709" spans="1:5" x14ac:dyDescent="0.25">
      <c r="A2709">
        <v>1483074888</v>
      </c>
      <c r="B2709" t="s">
        <v>3367</v>
      </c>
      <c r="C2709" t="s">
        <v>2</v>
      </c>
      <c r="D2709" t="s">
        <v>3368</v>
      </c>
      <c r="E2709" s="1">
        <f t="shared" si="42"/>
        <v>42734.218611111108</v>
      </c>
    </row>
    <row r="2710" spans="1:5" x14ac:dyDescent="0.25">
      <c r="A2710">
        <v>1483075678</v>
      </c>
      <c r="B2710" t="s">
        <v>3369</v>
      </c>
      <c r="C2710" t="s">
        <v>2</v>
      </c>
      <c r="D2710" t="s">
        <v>3370</v>
      </c>
      <c r="E2710" s="1">
        <f t="shared" si="42"/>
        <v>42734.227754629625</v>
      </c>
    </row>
    <row r="2711" spans="1:5" x14ac:dyDescent="0.25">
      <c r="A2711">
        <v>1483076592</v>
      </c>
      <c r="B2711" t="s">
        <v>3371</v>
      </c>
      <c r="C2711" t="s">
        <v>0</v>
      </c>
      <c r="D2711" t="s">
        <v>3368</v>
      </c>
      <c r="E2711" s="1">
        <f t="shared" si="42"/>
        <v>42734.238333333327</v>
      </c>
    </row>
    <row r="2712" spans="1:5" x14ac:dyDescent="0.25">
      <c r="A2712">
        <v>1483077449</v>
      </c>
      <c r="B2712" t="s">
        <v>3372</v>
      </c>
      <c r="C2712" t="s">
        <v>0</v>
      </c>
      <c r="D2712" t="s">
        <v>2003</v>
      </c>
      <c r="E2712" s="1">
        <f t="shared" si="42"/>
        <v>42734.248252314821</v>
      </c>
    </row>
    <row r="2713" spans="1:5" x14ac:dyDescent="0.25">
      <c r="A2713">
        <v>1483077767</v>
      </c>
      <c r="B2713" t="s">
        <v>3373</v>
      </c>
      <c r="C2713" t="s">
        <v>2</v>
      </c>
      <c r="D2713" t="s">
        <v>3341</v>
      </c>
      <c r="E2713" s="1">
        <f t="shared" si="42"/>
        <v>42734.251932870371</v>
      </c>
    </row>
    <row r="2714" spans="1:5" x14ac:dyDescent="0.25">
      <c r="A2714">
        <v>1483078631</v>
      </c>
      <c r="B2714" t="s">
        <v>3374</v>
      </c>
      <c r="C2714" t="s">
        <v>0</v>
      </c>
      <c r="D2714" t="s">
        <v>3375</v>
      </c>
      <c r="E2714" s="1">
        <f t="shared" si="42"/>
        <v>42734.261932870373</v>
      </c>
    </row>
    <row r="2715" spans="1:5" x14ac:dyDescent="0.25">
      <c r="A2715">
        <v>1483079587</v>
      </c>
      <c r="B2715" t="s">
        <v>3376</v>
      </c>
      <c r="C2715" t="s">
        <v>0</v>
      </c>
      <c r="D2715" t="s">
        <v>3368</v>
      </c>
      <c r="E2715" s="1">
        <f t="shared" si="42"/>
        <v>42734.272997685184</v>
      </c>
    </row>
    <row r="2716" spans="1:5" x14ac:dyDescent="0.25">
      <c r="A2716">
        <v>1483079725</v>
      </c>
      <c r="B2716" t="s">
        <v>3377</v>
      </c>
      <c r="C2716" t="s">
        <v>2</v>
      </c>
      <c r="D2716" t="s">
        <v>3375</v>
      </c>
      <c r="E2716" s="1">
        <f t="shared" si="42"/>
        <v>42734.274594907409</v>
      </c>
    </row>
    <row r="2717" spans="1:5" x14ac:dyDescent="0.25">
      <c r="A2717">
        <v>1483080617</v>
      </c>
      <c r="B2717" t="s">
        <v>3378</v>
      </c>
      <c r="C2717" t="s">
        <v>0</v>
      </c>
      <c r="D2717" t="s">
        <v>3368</v>
      </c>
      <c r="E2717" s="1">
        <f t="shared" si="42"/>
        <v>42734.284918981488</v>
      </c>
    </row>
    <row r="2718" spans="1:5" x14ac:dyDescent="0.25">
      <c r="A2718">
        <v>1483081838</v>
      </c>
      <c r="B2718" t="s">
        <v>3379</v>
      </c>
      <c r="C2718" t="s">
        <v>2</v>
      </c>
      <c r="D2718" t="s">
        <v>2291</v>
      </c>
      <c r="E2718" s="1">
        <f t="shared" si="42"/>
        <v>42734.299050925925</v>
      </c>
    </row>
    <row r="2719" spans="1:5" x14ac:dyDescent="0.25">
      <c r="A2719">
        <v>1483082754</v>
      </c>
      <c r="B2719" t="s">
        <v>3380</v>
      </c>
      <c r="C2719" t="s">
        <v>2</v>
      </c>
      <c r="D2719" t="s">
        <v>1686</v>
      </c>
      <c r="E2719" s="1">
        <f t="shared" si="42"/>
        <v>42734.309652777782</v>
      </c>
    </row>
    <row r="2720" spans="1:5" x14ac:dyDescent="0.25">
      <c r="A2720">
        <v>1483083310</v>
      </c>
      <c r="B2720" t="s">
        <v>3381</v>
      </c>
      <c r="C2720" t="s">
        <v>2</v>
      </c>
      <c r="D2720" t="s">
        <v>2478</v>
      </c>
      <c r="E2720" s="1">
        <f t="shared" si="42"/>
        <v>42734.316087962965</v>
      </c>
    </row>
    <row r="2721" spans="1:5" x14ac:dyDescent="0.25">
      <c r="A2721">
        <v>1483083647</v>
      </c>
      <c r="B2721" t="s">
        <v>3382</v>
      </c>
      <c r="C2721" t="s">
        <v>0</v>
      </c>
      <c r="D2721" t="s">
        <v>2652</v>
      </c>
      <c r="E2721" s="1">
        <f t="shared" si="42"/>
        <v>42734.319988425923</v>
      </c>
    </row>
    <row r="2722" spans="1:5" x14ac:dyDescent="0.25">
      <c r="A2722">
        <v>1483084351</v>
      </c>
      <c r="B2722" t="s">
        <v>3383</v>
      </c>
      <c r="C2722" t="s">
        <v>0</v>
      </c>
      <c r="D2722" t="s">
        <v>293</v>
      </c>
      <c r="E2722" s="1">
        <f t="shared" si="42"/>
        <v>42734.32813657407</v>
      </c>
    </row>
    <row r="2723" spans="1:5" x14ac:dyDescent="0.25">
      <c r="A2723">
        <v>1483085159</v>
      </c>
      <c r="B2723" t="s">
        <v>3384</v>
      </c>
      <c r="C2723" t="s">
        <v>0</v>
      </c>
      <c r="D2723" t="s">
        <v>2652</v>
      </c>
      <c r="E2723" s="1">
        <f t="shared" si="42"/>
        <v>42734.337488425925</v>
      </c>
    </row>
    <row r="2724" spans="1:5" x14ac:dyDescent="0.25">
      <c r="A2724">
        <v>1483086599</v>
      </c>
      <c r="B2724" t="s">
        <v>3385</v>
      </c>
      <c r="C2724" t="s">
        <v>0</v>
      </c>
      <c r="D2724" t="s">
        <v>923</v>
      </c>
      <c r="E2724" s="1">
        <f t="shared" si="42"/>
        <v>42734.354155092587</v>
      </c>
    </row>
    <row r="2725" spans="1:5" x14ac:dyDescent="0.25">
      <c r="A2725">
        <v>1483087628</v>
      </c>
      <c r="B2725" t="s">
        <v>3386</v>
      </c>
      <c r="C2725" t="s">
        <v>2</v>
      </c>
      <c r="D2725" t="s">
        <v>283</v>
      </c>
      <c r="E2725" s="1">
        <f t="shared" si="42"/>
        <v>42734.366064814814</v>
      </c>
    </row>
    <row r="2726" spans="1:5" x14ac:dyDescent="0.25">
      <c r="A2726">
        <v>1483087673</v>
      </c>
      <c r="B2726" t="s">
        <v>3387</v>
      </c>
      <c r="C2726" t="s">
        <v>0</v>
      </c>
      <c r="D2726" t="s">
        <v>283</v>
      </c>
      <c r="E2726" s="1">
        <f t="shared" si="42"/>
        <v>42734.366585648153</v>
      </c>
    </row>
    <row r="2727" spans="1:5" x14ac:dyDescent="0.25">
      <c r="A2727">
        <v>1483088515</v>
      </c>
      <c r="B2727" t="s">
        <v>3388</v>
      </c>
      <c r="C2727" t="s">
        <v>0</v>
      </c>
      <c r="D2727" t="s">
        <v>2889</v>
      </c>
      <c r="E2727" s="1">
        <f t="shared" si="42"/>
        <v>42734.376331018517</v>
      </c>
    </row>
    <row r="2728" spans="1:5" x14ac:dyDescent="0.25">
      <c r="A2728">
        <v>1483088815</v>
      </c>
      <c r="B2728" t="s">
        <v>3389</v>
      </c>
      <c r="C2728" t="s">
        <v>2</v>
      </c>
      <c r="D2728" t="s">
        <v>283</v>
      </c>
      <c r="E2728" s="1">
        <f t="shared" si="42"/>
        <v>42734.379803240736</v>
      </c>
    </row>
    <row r="2729" spans="1:5" x14ac:dyDescent="0.25">
      <c r="A2729">
        <v>1483088910</v>
      </c>
      <c r="B2729" t="s">
        <v>3390</v>
      </c>
      <c r="C2729" t="s">
        <v>0</v>
      </c>
      <c r="D2729" t="s">
        <v>283</v>
      </c>
      <c r="E2729" s="1">
        <f t="shared" si="42"/>
        <v>42734.380902777775</v>
      </c>
    </row>
    <row r="2730" spans="1:5" x14ac:dyDescent="0.25">
      <c r="A2730">
        <v>1483089602</v>
      </c>
      <c r="B2730" t="s">
        <v>3391</v>
      </c>
      <c r="C2730" t="s">
        <v>2</v>
      </c>
      <c r="D2730" t="s">
        <v>2889</v>
      </c>
      <c r="E2730" s="1">
        <f t="shared" si="42"/>
        <v>42734.388912037044</v>
      </c>
    </row>
    <row r="2731" spans="1:5" x14ac:dyDescent="0.25">
      <c r="A2731">
        <v>1483090344</v>
      </c>
      <c r="B2731" t="s">
        <v>3392</v>
      </c>
      <c r="C2731" t="s">
        <v>2</v>
      </c>
      <c r="D2731" t="s">
        <v>790</v>
      </c>
      <c r="E2731" s="1">
        <f t="shared" si="42"/>
        <v>42734.397499999999</v>
      </c>
    </row>
    <row r="2732" spans="1:5" x14ac:dyDescent="0.25">
      <c r="A2732">
        <v>1483090731</v>
      </c>
      <c r="B2732" t="s">
        <v>3393</v>
      </c>
      <c r="C2732" t="s">
        <v>2</v>
      </c>
      <c r="D2732" t="s">
        <v>2889</v>
      </c>
      <c r="E2732" s="1">
        <f t="shared" si="42"/>
        <v>42734.401979166665</v>
      </c>
    </row>
    <row r="2733" spans="1:5" x14ac:dyDescent="0.25">
      <c r="A2733">
        <v>1483090858</v>
      </c>
      <c r="B2733" t="s">
        <v>3394</v>
      </c>
      <c r="C2733" t="s">
        <v>0</v>
      </c>
      <c r="D2733" t="s">
        <v>1686</v>
      </c>
      <c r="E2733" s="1">
        <f t="shared" si="42"/>
        <v>42734.403449074074</v>
      </c>
    </row>
    <row r="2734" spans="1:5" x14ac:dyDescent="0.25">
      <c r="A2734">
        <v>1483091115</v>
      </c>
      <c r="B2734" t="s">
        <v>3395</v>
      </c>
      <c r="C2734" t="s">
        <v>2</v>
      </c>
      <c r="D2734" t="s">
        <v>790</v>
      </c>
      <c r="E2734" s="1">
        <f t="shared" si="42"/>
        <v>42734.406423611115</v>
      </c>
    </row>
    <row r="2735" spans="1:5" x14ac:dyDescent="0.25">
      <c r="A2735">
        <v>1483091159</v>
      </c>
      <c r="B2735" t="s">
        <v>3396</v>
      </c>
      <c r="C2735" t="s">
        <v>0</v>
      </c>
      <c r="D2735" t="s">
        <v>2889</v>
      </c>
      <c r="E2735" s="1">
        <f t="shared" si="42"/>
        <v>42734.40693287037</v>
      </c>
    </row>
    <row r="2736" spans="1:5" x14ac:dyDescent="0.25">
      <c r="A2736">
        <v>1483092066</v>
      </c>
      <c r="B2736" t="s">
        <v>3397</v>
      </c>
      <c r="C2736" t="s">
        <v>0</v>
      </c>
      <c r="D2736" t="s">
        <v>2889</v>
      </c>
      <c r="E2736" s="1">
        <f t="shared" si="42"/>
        <v>42734.417430555557</v>
      </c>
    </row>
    <row r="2737" spans="1:5" x14ac:dyDescent="0.25">
      <c r="A2737">
        <v>1483092866</v>
      </c>
      <c r="B2737" t="s">
        <v>3398</v>
      </c>
      <c r="C2737" t="s">
        <v>0</v>
      </c>
      <c r="D2737" t="s">
        <v>2305</v>
      </c>
      <c r="E2737" s="1">
        <f t="shared" si="42"/>
        <v>42734.42668981482</v>
      </c>
    </row>
    <row r="2738" spans="1:5" x14ac:dyDescent="0.25">
      <c r="A2738">
        <v>1483093549</v>
      </c>
      <c r="B2738" t="s">
        <v>3399</v>
      </c>
      <c r="C2738" t="s">
        <v>0</v>
      </c>
      <c r="D2738" t="s">
        <v>2674</v>
      </c>
      <c r="E2738" s="1">
        <f t="shared" si="42"/>
        <v>42734.434594907405</v>
      </c>
    </row>
    <row r="2739" spans="1:5" x14ac:dyDescent="0.25">
      <c r="A2739">
        <v>1483094626</v>
      </c>
      <c r="B2739" t="s">
        <v>3400</v>
      </c>
      <c r="C2739" t="s">
        <v>0</v>
      </c>
      <c r="D2739" t="s">
        <v>3401</v>
      </c>
      <c r="E2739" s="1">
        <f t="shared" si="42"/>
        <v>42734.447060185179</v>
      </c>
    </row>
    <row r="2740" spans="1:5" x14ac:dyDescent="0.25">
      <c r="A2740">
        <v>1483095097</v>
      </c>
      <c r="B2740" t="s">
        <v>3402</v>
      </c>
      <c r="C2740" t="s">
        <v>2</v>
      </c>
      <c r="D2740" t="s">
        <v>3401</v>
      </c>
      <c r="E2740" s="1">
        <f t="shared" si="42"/>
        <v>42734.452511574069</v>
      </c>
    </row>
    <row r="2741" spans="1:5" x14ac:dyDescent="0.25">
      <c r="A2741">
        <v>1483095197</v>
      </c>
      <c r="B2741" t="s">
        <v>3403</v>
      </c>
      <c r="C2741" t="s">
        <v>0</v>
      </c>
      <c r="D2741" t="s">
        <v>2491</v>
      </c>
      <c r="E2741" s="1">
        <f t="shared" si="42"/>
        <v>42734.453668981485</v>
      </c>
    </row>
    <row r="2742" spans="1:5" x14ac:dyDescent="0.25">
      <c r="A2742">
        <v>1483095365</v>
      </c>
      <c r="B2742" t="s">
        <v>3404</v>
      </c>
      <c r="C2742" t="s">
        <v>0</v>
      </c>
      <c r="D2742" t="s">
        <v>2305</v>
      </c>
      <c r="E2742" s="1">
        <f t="shared" si="42"/>
        <v>42734.455613425926</v>
      </c>
    </row>
    <row r="2743" spans="1:5" x14ac:dyDescent="0.25">
      <c r="A2743">
        <v>1483095656</v>
      </c>
      <c r="B2743" t="s">
        <v>3405</v>
      </c>
      <c r="C2743" t="s">
        <v>2</v>
      </c>
      <c r="D2743" t="s">
        <v>2491</v>
      </c>
      <c r="E2743" s="1">
        <f t="shared" si="42"/>
        <v>42734.458981481483</v>
      </c>
    </row>
    <row r="2744" spans="1:5" x14ac:dyDescent="0.25">
      <c r="A2744">
        <v>1483096471</v>
      </c>
      <c r="B2744" t="s">
        <v>3406</v>
      </c>
      <c r="C2744" t="s">
        <v>2</v>
      </c>
      <c r="D2744" t="s">
        <v>2305</v>
      </c>
      <c r="E2744" s="1">
        <f t="shared" si="42"/>
        <v>42734.468414351853</v>
      </c>
    </row>
    <row r="2745" spans="1:5" x14ac:dyDescent="0.25">
      <c r="A2745">
        <v>1483096742</v>
      </c>
      <c r="B2745" t="s">
        <v>3407</v>
      </c>
      <c r="C2745" t="s">
        <v>2</v>
      </c>
      <c r="D2745" t="s">
        <v>2305</v>
      </c>
      <c r="E2745" s="1">
        <f t="shared" si="42"/>
        <v>42734.471550925926</v>
      </c>
    </row>
    <row r="2746" spans="1:5" x14ac:dyDescent="0.25">
      <c r="A2746">
        <v>1483096849</v>
      </c>
      <c r="B2746" t="s">
        <v>3408</v>
      </c>
      <c r="C2746" t="s">
        <v>0</v>
      </c>
      <c r="D2746" t="s">
        <v>1686</v>
      </c>
      <c r="E2746" s="1">
        <f t="shared" si="42"/>
        <v>42734.472789351858</v>
      </c>
    </row>
    <row r="2747" spans="1:5" x14ac:dyDescent="0.25">
      <c r="A2747">
        <v>1483096977</v>
      </c>
      <c r="B2747" t="s">
        <v>3409</v>
      </c>
      <c r="C2747" t="s">
        <v>0</v>
      </c>
      <c r="D2747" t="s">
        <v>3410</v>
      </c>
      <c r="E2747" s="1">
        <f t="shared" si="42"/>
        <v>42734.474270833336</v>
      </c>
    </row>
    <row r="2748" spans="1:5" x14ac:dyDescent="0.25">
      <c r="A2748">
        <v>1483097797</v>
      </c>
      <c r="B2748" t="s">
        <v>3411</v>
      </c>
      <c r="C2748" t="s">
        <v>2</v>
      </c>
      <c r="D2748" t="s">
        <v>1686</v>
      </c>
      <c r="E2748" s="1">
        <f t="shared" si="42"/>
        <v>42734.483761574069</v>
      </c>
    </row>
    <row r="2749" spans="1:5" x14ac:dyDescent="0.25">
      <c r="A2749">
        <v>1483097938</v>
      </c>
      <c r="B2749" t="s">
        <v>3412</v>
      </c>
      <c r="C2749" t="s">
        <v>2</v>
      </c>
      <c r="D2749" t="s">
        <v>1686</v>
      </c>
      <c r="E2749" s="1">
        <f t="shared" si="42"/>
        <v>42734.485393518517</v>
      </c>
    </row>
    <row r="2750" spans="1:5" x14ac:dyDescent="0.25">
      <c r="A2750">
        <v>1483098621</v>
      </c>
      <c r="B2750" t="s">
        <v>3413</v>
      </c>
      <c r="C2750" t="s">
        <v>0</v>
      </c>
      <c r="D2750" t="s">
        <v>790</v>
      </c>
      <c r="E2750" s="1">
        <f t="shared" si="42"/>
        <v>42734.493298611109</v>
      </c>
    </row>
    <row r="2751" spans="1:5" x14ac:dyDescent="0.25">
      <c r="A2751">
        <v>1483099011</v>
      </c>
      <c r="B2751" t="s">
        <v>3414</v>
      </c>
      <c r="C2751" t="s">
        <v>2</v>
      </c>
      <c r="D2751" t="s">
        <v>790</v>
      </c>
      <c r="E2751" s="1">
        <f t="shared" si="42"/>
        <v>42734.497812500005</v>
      </c>
    </row>
    <row r="2752" spans="1:5" x14ac:dyDescent="0.25">
      <c r="A2752">
        <v>1483099367</v>
      </c>
      <c r="B2752" t="s">
        <v>3415</v>
      </c>
      <c r="C2752" t="s">
        <v>2</v>
      </c>
      <c r="D2752" t="s">
        <v>555</v>
      </c>
      <c r="E2752" s="1">
        <f t="shared" si="42"/>
        <v>42734.501932870371</v>
      </c>
    </row>
    <row r="2753" spans="1:5" x14ac:dyDescent="0.25">
      <c r="A2753">
        <v>1483099658</v>
      </c>
      <c r="B2753" t="s">
        <v>3416</v>
      </c>
      <c r="C2753" t="s">
        <v>2</v>
      </c>
      <c r="D2753" t="s">
        <v>3057</v>
      </c>
      <c r="E2753" s="1">
        <f t="shared" si="42"/>
        <v>42734.505300925928</v>
      </c>
    </row>
    <row r="2754" spans="1:5" x14ac:dyDescent="0.25">
      <c r="A2754">
        <v>1483100435</v>
      </c>
      <c r="B2754" t="s">
        <v>3417</v>
      </c>
      <c r="C2754" t="s">
        <v>2</v>
      </c>
      <c r="D2754" t="s">
        <v>2295</v>
      </c>
      <c r="E2754" s="1">
        <f t="shared" si="42"/>
        <v>42734.514293981483</v>
      </c>
    </row>
    <row r="2755" spans="1:5" x14ac:dyDescent="0.25">
      <c r="A2755">
        <v>1483100645</v>
      </c>
      <c r="B2755" t="s">
        <v>3418</v>
      </c>
      <c r="C2755" t="s">
        <v>2</v>
      </c>
      <c r="D2755" t="s">
        <v>555</v>
      </c>
      <c r="E2755" s="1">
        <f t="shared" ref="E2755:E2818" si="43">(((A2755/60)/60)/24)+DATE(1970,1,1)</f>
        <v>42734.516724537039</v>
      </c>
    </row>
    <row r="2756" spans="1:5" x14ac:dyDescent="0.25">
      <c r="A2756">
        <v>1483100739</v>
      </c>
      <c r="B2756" t="s">
        <v>3419</v>
      </c>
      <c r="C2756" t="s">
        <v>2</v>
      </c>
      <c r="D2756" t="s">
        <v>283</v>
      </c>
      <c r="E2756" s="1">
        <f t="shared" si="43"/>
        <v>42734.517812499995</v>
      </c>
    </row>
    <row r="2757" spans="1:5" x14ac:dyDescent="0.25">
      <c r="A2757">
        <v>1483101147</v>
      </c>
      <c r="B2757" t="s">
        <v>3420</v>
      </c>
      <c r="C2757" t="s">
        <v>0</v>
      </c>
      <c r="D2757" t="s">
        <v>790</v>
      </c>
      <c r="E2757" s="1">
        <f t="shared" si="43"/>
        <v>42734.522534722222</v>
      </c>
    </row>
    <row r="2758" spans="1:5" x14ac:dyDescent="0.25">
      <c r="A2758">
        <v>1483102055</v>
      </c>
      <c r="B2758" t="s">
        <v>3421</v>
      </c>
      <c r="C2758" t="s">
        <v>0</v>
      </c>
      <c r="D2758" t="s">
        <v>3422</v>
      </c>
      <c r="E2758" s="1">
        <f t="shared" si="43"/>
        <v>42734.533043981486</v>
      </c>
    </row>
    <row r="2759" spans="1:5" x14ac:dyDescent="0.25">
      <c r="A2759">
        <v>1483102924</v>
      </c>
      <c r="B2759" t="s">
        <v>3423</v>
      </c>
      <c r="C2759" t="s">
        <v>2</v>
      </c>
      <c r="D2759" t="s">
        <v>1466</v>
      </c>
      <c r="E2759" s="1">
        <f t="shared" si="43"/>
        <v>42734.543101851858</v>
      </c>
    </row>
    <row r="2760" spans="1:5" x14ac:dyDescent="0.25">
      <c r="A2760">
        <v>1483103132</v>
      </c>
      <c r="B2760" t="s">
        <v>3424</v>
      </c>
      <c r="C2760" t="s">
        <v>0</v>
      </c>
      <c r="D2760" t="s">
        <v>1466</v>
      </c>
      <c r="E2760" s="1">
        <f t="shared" si="43"/>
        <v>42734.54550925926</v>
      </c>
    </row>
    <row r="2761" spans="1:5" x14ac:dyDescent="0.25">
      <c r="A2761">
        <v>1483103789</v>
      </c>
      <c r="B2761" t="s">
        <v>3425</v>
      </c>
      <c r="C2761" t="s">
        <v>2</v>
      </c>
      <c r="D2761" t="s">
        <v>3426</v>
      </c>
      <c r="E2761" s="1">
        <f t="shared" si="43"/>
        <v>42734.553113425922</v>
      </c>
    </row>
    <row r="2762" spans="1:5" x14ac:dyDescent="0.25">
      <c r="A2762">
        <v>1483104359</v>
      </c>
      <c r="B2762" t="s">
        <v>3427</v>
      </c>
      <c r="C2762" t="s">
        <v>2</v>
      </c>
      <c r="D2762" t="s">
        <v>790</v>
      </c>
      <c r="E2762" s="1">
        <f t="shared" si="43"/>
        <v>42734.559710648144</v>
      </c>
    </row>
    <row r="2763" spans="1:5" x14ac:dyDescent="0.25">
      <c r="A2763">
        <v>1483104420</v>
      </c>
      <c r="B2763" t="s">
        <v>3428</v>
      </c>
      <c r="C2763" t="s">
        <v>2</v>
      </c>
      <c r="D2763" t="s">
        <v>3239</v>
      </c>
      <c r="E2763" s="1">
        <f t="shared" si="43"/>
        <v>42734.560416666667</v>
      </c>
    </row>
    <row r="2764" spans="1:5" x14ac:dyDescent="0.25">
      <c r="A2764">
        <v>1483104679</v>
      </c>
      <c r="B2764" t="s">
        <v>3429</v>
      </c>
      <c r="C2764" t="s">
        <v>2</v>
      </c>
      <c r="D2764" t="s">
        <v>3239</v>
      </c>
      <c r="E2764" s="1">
        <f t="shared" si="43"/>
        <v>42734.563414351855</v>
      </c>
    </row>
    <row r="2765" spans="1:5" x14ac:dyDescent="0.25">
      <c r="A2765">
        <v>1483104848</v>
      </c>
      <c r="B2765" t="s">
        <v>3430</v>
      </c>
      <c r="C2765" t="s">
        <v>2</v>
      </c>
      <c r="D2765" t="s">
        <v>3239</v>
      </c>
      <c r="E2765" s="1">
        <f t="shared" si="43"/>
        <v>42734.565370370372</v>
      </c>
    </row>
    <row r="2766" spans="1:5" x14ac:dyDescent="0.25">
      <c r="A2766">
        <v>1483105375</v>
      </c>
      <c r="B2766" t="s">
        <v>3431</v>
      </c>
      <c r="C2766" t="s">
        <v>2</v>
      </c>
      <c r="D2766" t="s">
        <v>790</v>
      </c>
      <c r="E2766" s="1">
        <f t="shared" si="43"/>
        <v>42734.571469907409</v>
      </c>
    </row>
    <row r="2767" spans="1:5" x14ac:dyDescent="0.25">
      <c r="A2767">
        <v>1483105870</v>
      </c>
      <c r="B2767" t="s">
        <v>3432</v>
      </c>
      <c r="C2767" t="s">
        <v>2</v>
      </c>
      <c r="D2767" t="s">
        <v>790</v>
      </c>
      <c r="E2767" s="1">
        <f t="shared" si="43"/>
        <v>42734.577199074076</v>
      </c>
    </row>
    <row r="2768" spans="1:5" x14ac:dyDescent="0.25">
      <c r="A2768">
        <v>1483105958</v>
      </c>
      <c r="B2768" t="s">
        <v>3433</v>
      </c>
      <c r="C2768" t="s">
        <v>2</v>
      </c>
      <c r="D2768" t="s">
        <v>3341</v>
      </c>
      <c r="E2768" s="1">
        <f t="shared" si="43"/>
        <v>42734.578217592592</v>
      </c>
    </row>
    <row r="2769" spans="1:5" x14ac:dyDescent="0.25">
      <c r="A2769">
        <v>1483106733</v>
      </c>
      <c r="B2769" t="s">
        <v>3434</v>
      </c>
      <c r="C2769" t="s">
        <v>2</v>
      </c>
      <c r="D2769" t="s">
        <v>2912</v>
      </c>
      <c r="E2769" s="1">
        <f t="shared" si="43"/>
        <v>42734.587187500001</v>
      </c>
    </row>
    <row r="2770" spans="1:5" x14ac:dyDescent="0.25">
      <c r="A2770">
        <v>1483107251</v>
      </c>
      <c r="B2770" t="s">
        <v>3435</v>
      </c>
      <c r="C2770" t="s">
        <v>2</v>
      </c>
      <c r="D2770" t="s">
        <v>79</v>
      </c>
      <c r="E2770" s="1">
        <f t="shared" si="43"/>
        <v>42734.593182870376</v>
      </c>
    </row>
    <row r="2771" spans="1:5" x14ac:dyDescent="0.25">
      <c r="A2771">
        <v>1483107492</v>
      </c>
      <c r="B2771" t="s">
        <v>3436</v>
      </c>
      <c r="C2771" t="s">
        <v>2</v>
      </c>
      <c r="D2771" t="s">
        <v>2652</v>
      </c>
      <c r="E2771" s="1">
        <f t="shared" si="43"/>
        <v>42734.595972222218</v>
      </c>
    </row>
    <row r="2772" spans="1:5" x14ac:dyDescent="0.25">
      <c r="A2772">
        <v>1483107916</v>
      </c>
      <c r="B2772" t="s">
        <v>3437</v>
      </c>
      <c r="C2772" t="s">
        <v>2</v>
      </c>
      <c r="D2772" t="s">
        <v>3438</v>
      </c>
      <c r="E2772" s="1">
        <f t="shared" si="43"/>
        <v>42734.60087962963</v>
      </c>
    </row>
    <row r="2773" spans="1:5" x14ac:dyDescent="0.25">
      <c r="A2773">
        <v>1483108035</v>
      </c>
      <c r="B2773" t="s">
        <v>3439</v>
      </c>
      <c r="C2773" t="s">
        <v>2</v>
      </c>
      <c r="D2773" t="s">
        <v>529</v>
      </c>
      <c r="E2773" s="1">
        <f t="shared" si="43"/>
        <v>42734.602256944447</v>
      </c>
    </row>
    <row r="2774" spans="1:5" x14ac:dyDescent="0.25">
      <c r="A2774">
        <v>1483108101</v>
      </c>
      <c r="B2774" t="s">
        <v>3440</v>
      </c>
      <c r="C2774" t="s">
        <v>2</v>
      </c>
      <c r="D2774" t="s">
        <v>3139</v>
      </c>
      <c r="E2774" s="1">
        <f t="shared" si="43"/>
        <v>42734.60302083334</v>
      </c>
    </row>
    <row r="2775" spans="1:5" x14ac:dyDescent="0.25">
      <c r="A2775">
        <v>1483108174</v>
      </c>
      <c r="B2775" t="s">
        <v>3441</v>
      </c>
      <c r="C2775" t="s">
        <v>2</v>
      </c>
      <c r="D2775" t="s">
        <v>300</v>
      </c>
      <c r="E2775" s="1">
        <f t="shared" si="43"/>
        <v>42734.603865740741</v>
      </c>
    </row>
    <row r="2776" spans="1:5" x14ac:dyDescent="0.25">
      <c r="A2776">
        <v>1483108220</v>
      </c>
      <c r="B2776" t="s">
        <v>3442</v>
      </c>
      <c r="C2776" t="s">
        <v>2</v>
      </c>
      <c r="D2776" t="s">
        <v>300</v>
      </c>
      <c r="E2776" s="1">
        <f t="shared" si="43"/>
        <v>42734.604398148149</v>
      </c>
    </row>
    <row r="2777" spans="1:5" x14ac:dyDescent="0.25">
      <c r="A2777">
        <v>1483108350</v>
      </c>
      <c r="B2777" t="s">
        <v>3443</v>
      </c>
      <c r="C2777" t="s">
        <v>2</v>
      </c>
      <c r="D2777" t="s">
        <v>3139</v>
      </c>
      <c r="E2777" s="1">
        <f t="shared" si="43"/>
        <v>42734.605902777781</v>
      </c>
    </row>
    <row r="2778" spans="1:5" x14ac:dyDescent="0.25">
      <c r="A2778">
        <v>1483109215</v>
      </c>
      <c r="B2778" t="s">
        <v>3444</v>
      </c>
      <c r="C2778" t="s">
        <v>0</v>
      </c>
      <c r="D2778" t="s">
        <v>1482</v>
      </c>
      <c r="E2778" s="1">
        <f t="shared" si="43"/>
        <v>42734.615914351853</v>
      </c>
    </row>
    <row r="2779" spans="1:5" x14ac:dyDescent="0.25">
      <c r="A2779">
        <v>1483109388</v>
      </c>
      <c r="B2779" t="s">
        <v>3445</v>
      </c>
      <c r="C2779" t="s">
        <v>2</v>
      </c>
      <c r="D2779" t="s">
        <v>2558</v>
      </c>
      <c r="E2779" s="1">
        <f t="shared" si="43"/>
        <v>42734.61791666667</v>
      </c>
    </row>
    <row r="2780" spans="1:5" x14ac:dyDescent="0.25">
      <c r="A2780">
        <v>1483109658</v>
      </c>
      <c r="B2780" t="s">
        <v>3446</v>
      </c>
      <c r="C2780" t="s">
        <v>2</v>
      </c>
      <c r="D2780" t="s">
        <v>2889</v>
      </c>
      <c r="E2780" s="1">
        <f t="shared" si="43"/>
        <v>42734.621041666673</v>
      </c>
    </row>
    <row r="2781" spans="1:5" x14ac:dyDescent="0.25">
      <c r="A2781">
        <v>1483109861</v>
      </c>
      <c r="B2781" t="s">
        <v>3447</v>
      </c>
      <c r="C2781" t="s">
        <v>2</v>
      </c>
      <c r="D2781" t="s">
        <v>2889</v>
      </c>
      <c r="E2781" s="1">
        <f t="shared" si="43"/>
        <v>42734.623391203699</v>
      </c>
    </row>
    <row r="2782" spans="1:5" x14ac:dyDescent="0.25">
      <c r="A2782">
        <v>1483110424</v>
      </c>
      <c r="B2782" t="s">
        <v>3448</v>
      </c>
      <c r="C2782" t="s">
        <v>2</v>
      </c>
      <c r="D2782" t="s">
        <v>529</v>
      </c>
      <c r="E2782" s="1">
        <f t="shared" si="43"/>
        <v>42734.629907407405</v>
      </c>
    </row>
    <row r="2783" spans="1:5" x14ac:dyDescent="0.25">
      <c r="A2783">
        <v>1483110885</v>
      </c>
      <c r="B2783" t="s">
        <v>3449</v>
      </c>
      <c r="C2783" t="s">
        <v>2</v>
      </c>
      <c r="D2783" t="s">
        <v>1466</v>
      </c>
      <c r="E2783" s="1">
        <f t="shared" si="43"/>
        <v>42734.635243055556</v>
      </c>
    </row>
    <row r="2784" spans="1:5" x14ac:dyDescent="0.25">
      <c r="A2784">
        <v>1483111093</v>
      </c>
      <c r="B2784" t="s">
        <v>3450</v>
      </c>
      <c r="C2784" t="s">
        <v>2</v>
      </c>
      <c r="D2784" t="s">
        <v>529</v>
      </c>
      <c r="E2784" s="1">
        <f t="shared" si="43"/>
        <v>42734.637650462959</v>
      </c>
    </row>
    <row r="2785" spans="1:5" x14ac:dyDescent="0.25">
      <c r="A2785">
        <v>1483111170</v>
      </c>
      <c r="B2785" t="s">
        <v>3451</v>
      </c>
      <c r="C2785" t="s">
        <v>0</v>
      </c>
      <c r="D2785" t="s">
        <v>1466</v>
      </c>
      <c r="E2785" s="1">
        <f t="shared" si="43"/>
        <v>42734.638541666667</v>
      </c>
    </row>
    <row r="2786" spans="1:5" x14ac:dyDescent="0.25">
      <c r="A2786">
        <v>1483111455</v>
      </c>
      <c r="B2786" t="s">
        <v>3452</v>
      </c>
      <c r="C2786" t="s">
        <v>2</v>
      </c>
      <c r="D2786" t="s">
        <v>2889</v>
      </c>
      <c r="E2786" s="1">
        <f t="shared" si="43"/>
        <v>42734.641840277778</v>
      </c>
    </row>
    <row r="2787" spans="1:5" x14ac:dyDescent="0.25">
      <c r="A2787">
        <v>1483112186</v>
      </c>
      <c r="B2787" t="s">
        <v>3453</v>
      </c>
      <c r="C2787" t="s">
        <v>2</v>
      </c>
      <c r="D2787" t="s">
        <v>2889</v>
      </c>
      <c r="E2787" s="1">
        <f t="shared" si="43"/>
        <v>42734.650300925925</v>
      </c>
    </row>
    <row r="2788" spans="1:5" x14ac:dyDescent="0.25">
      <c r="A2788">
        <v>1483112330</v>
      </c>
      <c r="B2788" t="s">
        <v>3454</v>
      </c>
      <c r="C2788" t="s">
        <v>2</v>
      </c>
      <c r="D2788" t="s">
        <v>2889</v>
      </c>
      <c r="E2788" s="1">
        <f t="shared" si="43"/>
        <v>42734.651967592596</v>
      </c>
    </row>
    <row r="2789" spans="1:5" x14ac:dyDescent="0.25">
      <c r="A2789">
        <v>1483112431</v>
      </c>
      <c r="B2789" t="s">
        <v>3455</v>
      </c>
      <c r="C2789" t="s">
        <v>0</v>
      </c>
      <c r="D2789" t="s">
        <v>2184</v>
      </c>
      <c r="E2789" s="1">
        <f t="shared" si="43"/>
        <v>42734.653136574074</v>
      </c>
    </row>
    <row r="2790" spans="1:5" x14ac:dyDescent="0.25">
      <c r="A2790">
        <v>1483112960</v>
      </c>
      <c r="B2790" t="s">
        <v>3456</v>
      </c>
      <c r="C2790" t="s">
        <v>2</v>
      </c>
      <c r="D2790" t="s">
        <v>529</v>
      </c>
      <c r="E2790" s="1">
        <f t="shared" si="43"/>
        <v>42734.659259259264</v>
      </c>
    </row>
    <row r="2791" spans="1:5" x14ac:dyDescent="0.25">
      <c r="A2791">
        <v>1483113147</v>
      </c>
      <c r="B2791" t="s">
        <v>3457</v>
      </c>
      <c r="C2791" t="s">
        <v>2</v>
      </c>
      <c r="D2791" t="s">
        <v>3458</v>
      </c>
      <c r="E2791" s="1">
        <f t="shared" si="43"/>
        <v>42734.661423611105</v>
      </c>
    </row>
    <row r="2792" spans="1:5" x14ac:dyDescent="0.25">
      <c r="A2792">
        <v>1483113786</v>
      </c>
      <c r="B2792" t="s">
        <v>3459</v>
      </c>
      <c r="C2792" t="s">
        <v>0</v>
      </c>
      <c r="D2792" t="s">
        <v>761</v>
      </c>
      <c r="E2792" s="1">
        <f t="shared" si="43"/>
        <v>42734.668819444443</v>
      </c>
    </row>
    <row r="2793" spans="1:5" x14ac:dyDescent="0.25">
      <c r="A2793">
        <v>1483114522</v>
      </c>
      <c r="B2793" t="s">
        <v>3460</v>
      </c>
      <c r="C2793" t="s">
        <v>0</v>
      </c>
      <c r="D2793" t="s">
        <v>529</v>
      </c>
      <c r="E2793" s="1">
        <f t="shared" si="43"/>
        <v>42734.677337962959</v>
      </c>
    </row>
    <row r="2794" spans="1:5" x14ac:dyDescent="0.25">
      <c r="A2794">
        <v>1483114780</v>
      </c>
      <c r="B2794" t="s">
        <v>3461</v>
      </c>
      <c r="C2794" t="s">
        <v>2</v>
      </c>
      <c r="D2794" t="s">
        <v>2003</v>
      </c>
      <c r="E2794" s="1">
        <f t="shared" si="43"/>
        <v>42734.68032407407</v>
      </c>
    </row>
    <row r="2795" spans="1:5" x14ac:dyDescent="0.25">
      <c r="A2795">
        <v>1483114892</v>
      </c>
      <c r="B2795" t="s">
        <v>3462</v>
      </c>
      <c r="C2795" t="s">
        <v>0</v>
      </c>
      <c r="D2795" t="s">
        <v>1647</v>
      </c>
      <c r="E2795" s="1">
        <f t="shared" si="43"/>
        <v>42734.681620370371</v>
      </c>
    </row>
    <row r="2796" spans="1:5" x14ac:dyDescent="0.25">
      <c r="A2796">
        <v>1483115029</v>
      </c>
      <c r="B2796" t="s">
        <v>3463</v>
      </c>
      <c r="C2796" t="s">
        <v>2</v>
      </c>
      <c r="D2796" t="s">
        <v>2959</v>
      </c>
      <c r="E2796" s="1">
        <f t="shared" si="43"/>
        <v>42734.683206018519</v>
      </c>
    </row>
    <row r="2797" spans="1:5" x14ac:dyDescent="0.25">
      <c r="A2797">
        <v>1483115276</v>
      </c>
      <c r="B2797" t="s">
        <v>3464</v>
      </c>
      <c r="C2797" t="s">
        <v>2</v>
      </c>
      <c r="D2797" t="s">
        <v>523</v>
      </c>
      <c r="E2797" s="1">
        <f t="shared" si="43"/>
        <v>42734.686064814814</v>
      </c>
    </row>
    <row r="2798" spans="1:5" x14ac:dyDescent="0.25">
      <c r="A2798">
        <v>1483115381</v>
      </c>
      <c r="B2798" t="s">
        <v>3465</v>
      </c>
      <c r="C2798" t="s">
        <v>2</v>
      </c>
      <c r="D2798" t="s">
        <v>523</v>
      </c>
      <c r="E2798" s="1">
        <f t="shared" si="43"/>
        <v>42734.687280092592</v>
      </c>
    </row>
    <row r="2799" spans="1:5" x14ac:dyDescent="0.25">
      <c r="A2799">
        <v>1483115493</v>
      </c>
      <c r="B2799" t="s">
        <v>3466</v>
      </c>
      <c r="C2799" t="s">
        <v>2</v>
      </c>
      <c r="D2799" t="s">
        <v>1647</v>
      </c>
      <c r="E2799" s="1">
        <f t="shared" si="43"/>
        <v>42734.688576388886</v>
      </c>
    </row>
    <row r="2800" spans="1:5" x14ac:dyDescent="0.25">
      <c r="A2800">
        <v>1483115884</v>
      </c>
      <c r="B2800" t="s">
        <v>3467</v>
      </c>
      <c r="C2800" t="s">
        <v>2</v>
      </c>
      <c r="D2800" t="s">
        <v>2826</v>
      </c>
      <c r="E2800" s="1">
        <f t="shared" si="43"/>
        <v>42734.693101851852</v>
      </c>
    </row>
    <row r="2801" spans="1:5" x14ac:dyDescent="0.25">
      <c r="A2801">
        <v>1483116075</v>
      </c>
      <c r="B2801" t="s">
        <v>3468</v>
      </c>
      <c r="C2801" t="s">
        <v>2</v>
      </c>
      <c r="D2801" t="s">
        <v>1647</v>
      </c>
      <c r="E2801" s="1">
        <f t="shared" si="43"/>
        <v>42734.6953125</v>
      </c>
    </row>
    <row r="2802" spans="1:5" x14ac:dyDescent="0.25">
      <c r="A2802">
        <v>1483116298</v>
      </c>
      <c r="B2802" t="s">
        <v>3469</v>
      </c>
      <c r="C2802" t="s">
        <v>2</v>
      </c>
      <c r="D2802" t="s">
        <v>2887</v>
      </c>
      <c r="E2802" s="1">
        <f t="shared" si="43"/>
        <v>42734.697893518518</v>
      </c>
    </row>
    <row r="2803" spans="1:5" x14ac:dyDescent="0.25">
      <c r="A2803">
        <v>1483116429</v>
      </c>
      <c r="B2803" t="s">
        <v>3470</v>
      </c>
      <c r="C2803" t="s">
        <v>0</v>
      </c>
      <c r="D2803" t="s">
        <v>1482</v>
      </c>
      <c r="E2803" s="1">
        <f t="shared" si="43"/>
        <v>42734.69940972222</v>
      </c>
    </row>
    <row r="2804" spans="1:5" x14ac:dyDescent="0.25">
      <c r="A2804">
        <v>1483116769</v>
      </c>
      <c r="B2804" t="s">
        <v>3471</v>
      </c>
      <c r="C2804" t="s">
        <v>2</v>
      </c>
      <c r="D2804" t="s">
        <v>2887</v>
      </c>
      <c r="E2804" s="1">
        <f t="shared" si="43"/>
        <v>42734.703344907408</v>
      </c>
    </row>
    <row r="2805" spans="1:5" x14ac:dyDescent="0.25">
      <c r="A2805">
        <v>1483117333</v>
      </c>
      <c r="B2805" t="s">
        <v>3472</v>
      </c>
      <c r="C2805" t="s">
        <v>2</v>
      </c>
      <c r="D2805" t="s">
        <v>1675</v>
      </c>
      <c r="E2805" s="1">
        <f t="shared" si="43"/>
        <v>42734.709872685184</v>
      </c>
    </row>
    <row r="2806" spans="1:5" x14ac:dyDescent="0.25">
      <c r="A2806">
        <v>1483117575</v>
      </c>
      <c r="B2806" t="s">
        <v>3473</v>
      </c>
      <c r="C2806" t="s">
        <v>2</v>
      </c>
      <c r="D2806" t="s">
        <v>2345</v>
      </c>
      <c r="E2806" s="1">
        <f t="shared" si="43"/>
        <v>42734.712673611109</v>
      </c>
    </row>
    <row r="2807" spans="1:5" x14ac:dyDescent="0.25">
      <c r="A2807">
        <v>1483117724</v>
      </c>
      <c r="B2807" t="s">
        <v>3474</v>
      </c>
      <c r="C2807" t="s">
        <v>2</v>
      </c>
      <c r="D2807" t="s">
        <v>1675</v>
      </c>
      <c r="E2807" s="1">
        <f t="shared" si="43"/>
        <v>42734.714398148149</v>
      </c>
    </row>
    <row r="2808" spans="1:5" x14ac:dyDescent="0.25">
      <c r="A2808">
        <v>1483118169</v>
      </c>
      <c r="B2808" t="s">
        <v>3475</v>
      </c>
      <c r="C2808" t="s">
        <v>2</v>
      </c>
      <c r="D2808" t="s">
        <v>3476</v>
      </c>
      <c r="E2808" s="1">
        <f t="shared" si="43"/>
        <v>42734.719548611116</v>
      </c>
    </row>
    <row r="2809" spans="1:5" x14ac:dyDescent="0.25">
      <c r="A2809">
        <v>1483119048</v>
      </c>
      <c r="B2809" t="s">
        <v>3477</v>
      </c>
      <c r="C2809" t="s">
        <v>0</v>
      </c>
      <c r="D2809" t="s">
        <v>367</v>
      </c>
      <c r="E2809" s="1">
        <f t="shared" si="43"/>
        <v>42734.729722222226</v>
      </c>
    </row>
    <row r="2810" spans="1:5" x14ac:dyDescent="0.25">
      <c r="A2810">
        <v>1483119987</v>
      </c>
      <c r="B2810" t="s">
        <v>3478</v>
      </c>
      <c r="C2810" t="s">
        <v>0</v>
      </c>
      <c r="D2810" t="s">
        <v>2944</v>
      </c>
      <c r="E2810" s="1">
        <f t="shared" si="43"/>
        <v>42734.740590277783</v>
      </c>
    </row>
    <row r="2811" spans="1:5" x14ac:dyDescent="0.25">
      <c r="A2811">
        <v>1483120530</v>
      </c>
      <c r="B2811" t="s">
        <v>3479</v>
      </c>
      <c r="C2811" t="s">
        <v>2</v>
      </c>
      <c r="D2811" t="s">
        <v>303</v>
      </c>
      <c r="E2811" s="1">
        <f t="shared" si="43"/>
        <v>42734.746874999997</v>
      </c>
    </row>
    <row r="2812" spans="1:5" x14ac:dyDescent="0.25">
      <c r="A2812">
        <v>1483120734</v>
      </c>
      <c r="B2812" t="s">
        <v>3480</v>
      </c>
      <c r="C2812" t="s">
        <v>2</v>
      </c>
      <c r="D2812" t="s">
        <v>1828</v>
      </c>
      <c r="E2812" s="1">
        <f t="shared" si="43"/>
        <v>42734.749236111107</v>
      </c>
    </row>
    <row r="2813" spans="1:5" x14ac:dyDescent="0.25">
      <c r="A2813">
        <v>1483120829</v>
      </c>
      <c r="B2813" t="s">
        <v>3481</v>
      </c>
      <c r="C2813" t="s">
        <v>0</v>
      </c>
      <c r="D2813" t="s">
        <v>2944</v>
      </c>
      <c r="E2813" s="1">
        <f t="shared" si="43"/>
        <v>42734.750335648147</v>
      </c>
    </row>
    <row r="2814" spans="1:5" x14ac:dyDescent="0.25">
      <c r="A2814">
        <v>1483120969</v>
      </c>
      <c r="B2814" t="s">
        <v>3482</v>
      </c>
      <c r="C2814" t="s">
        <v>2</v>
      </c>
      <c r="D2814" t="s">
        <v>2912</v>
      </c>
      <c r="E2814" s="1">
        <f t="shared" si="43"/>
        <v>42734.751956018517</v>
      </c>
    </row>
    <row r="2815" spans="1:5" x14ac:dyDescent="0.25">
      <c r="A2815">
        <v>1483121329</v>
      </c>
      <c r="B2815" t="s">
        <v>3483</v>
      </c>
      <c r="C2815" t="s">
        <v>2</v>
      </c>
      <c r="D2815" t="s">
        <v>2887</v>
      </c>
      <c r="E2815" s="1">
        <f t="shared" si="43"/>
        <v>42734.756122685183</v>
      </c>
    </row>
    <row r="2816" spans="1:5" x14ac:dyDescent="0.25">
      <c r="A2816">
        <v>1483121478</v>
      </c>
      <c r="B2816" t="s">
        <v>3484</v>
      </c>
      <c r="C2816" t="s">
        <v>0</v>
      </c>
      <c r="D2816" t="s">
        <v>2101</v>
      </c>
      <c r="E2816" s="1">
        <f t="shared" si="43"/>
        <v>42734.757847222223</v>
      </c>
    </row>
    <row r="2817" spans="1:5" x14ac:dyDescent="0.25">
      <c r="A2817">
        <v>1483122398</v>
      </c>
      <c r="B2817" t="s">
        <v>3485</v>
      </c>
      <c r="C2817" t="s">
        <v>0</v>
      </c>
      <c r="D2817" t="s">
        <v>1828</v>
      </c>
      <c r="E2817" s="1">
        <f t="shared" si="43"/>
        <v>42734.768495370372</v>
      </c>
    </row>
    <row r="2818" spans="1:5" x14ac:dyDescent="0.25">
      <c r="A2818">
        <v>1483122496</v>
      </c>
      <c r="B2818" t="s">
        <v>3486</v>
      </c>
      <c r="C2818" t="s">
        <v>2</v>
      </c>
      <c r="D2818" t="s">
        <v>2101</v>
      </c>
      <c r="E2818" s="1">
        <f t="shared" si="43"/>
        <v>42734.769629629634</v>
      </c>
    </row>
    <row r="2819" spans="1:5" x14ac:dyDescent="0.25">
      <c r="A2819">
        <v>1483122834</v>
      </c>
      <c r="B2819" t="s">
        <v>3487</v>
      </c>
      <c r="C2819" t="s">
        <v>2</v>
      </c>
      <c r="D2819" t="s">
        <v>300</v>
      </c>
      <c r="E2819" s="1">
        <f t="shared" ref="E2819:E2882" si="44">(((A2819/60)/60)/24)+DATE(1970,1,1)</f>
        <v>42734.773541666669</v>
      </c>
    </row>
    <row r="2820" spans="1:5" x14ac:dyDescent="0.25">
      <c r="A2820">
        <v>1483122962</v>
      </c>
      <c r="B2820" t="s">
        <v>3488</v>
      </c>
      <c r="C2820" t="s">
        <v>2</v>
      </c>
      <c r="D2820" t="s">
        <v>2887</v>
      </c>
      <c r="E2820" s="1">
        <f t="shared" si="44"/>
        <v>42734.775023148148</v>
      </c>
    </row>
    <row r="2821" spans="1:5" x14ac:dyDescent="0.25">
      <c r="A2821">
        <v>1483123164</v>
      </c>
      <c r="B2821" t="s">
        <v>3489</v>
      </c>
      <c r="C2821" t="s">
        <v>2</v>
      </c>
      <c r="D2821" t="s">
        <v>303</v>
      </c>
      <c r="E2821" s="1">
        <f t="shared" si="44"/>
        <v>42734.777361111104</v>
      </c>
    </row>
    <row r="2822" spans="1:5" x14ac:dyDescent="0.25">
      <c r="A2822">
        <v>1483123385</v>
      </c>
      <c r="B2822" t="s">
        <v>3490</v>
      </c>
      <c r="C2822" t="s">
        <v>2</v>
      </c>
      <c r="D2822" t="s">
        <v>2887</v>
      </c>
      <c r="E2822" s="1">
        <f t="shared" si="44"/>
        <v>42734.779918981483</v>
      </c>
    </row>
    <row r="2823" spans="1:5" x14ac:dyDescent="0.25">
      <c r="A2823">
        <v>1483123700</v>
      </c>
      <c r="B2823" t="s">
        <v>3491</v>
      </c>
      <c r="C2823" t="s">
        <v>0</v>
      </c>
      <c r="D2823" t="s">
        <v>2944</v>
      </c>
      <c r="E2823" s="1">
        <f t="shared" si="44"/>
        <v>42734.783564814818</v>
      </c>
    </row>
    <row r="2824" spans="1:5" x14ac:dyDescent="0.25">
      <c r="A2824">
        <v>1483123987</v>
      </c>
      <c r="B2824" t="s">
        <v>3492</v>
      </c>
      <c r="C2824" t="s">
        <v>2</v>
      </c>
      <c r="D2824" t="s">
        <v>300</v>
      </c>
      <c r="E2824" s="1">
        <f t="shared" si="44"/>
        <v>42734.786886574075</v>
      </c>
    </row>
    <row r="2825" spans="1:5" x14ac:dyDescent="0.25">
      <c r="A2825">
        <v>1483124280</v>
      </c>
      <c r="B2825" t="s">
        <v>3493</v>
      </c>
      <c r="C2825" t="s">
        <v>2</v>
      </c>
      <c r="D2825" t="s">
        <v>2269</v>
      </c>
      <c r="E2825" s="1">
        <f t="shared" si="44"/>
        <v>42734.790277777778</v>
      </c>
    </row>
    <row r="2826" spans="1:5" x14ac:dyDescent="0.25">
      <c r="A2826">
        <v>1483124493</v>
      </c>
      <c r="B2826" t="s">
        <v>3494</v>
      </c>
      <c r="C2826" t="s">
        <v>2</v>
      </c>
      <c r="D2826" t="s">
        <v>87</v>
      </c>
      <c r="E2826" s="1">
        <f t="shared" si="44"/>
        <v>42734.792743055557</v>
      </c>
    </row>
    <row r="2827" spans="1:5" x14ac:dyDescent="0.25">
      <c r="A2827">
        <v>1483125200</v>
      </c>
      <c r="B2827" t="s">
        <v>3495</v>
      </c>
      <c r="C2827" t="s">
        <v>2</v>
      </c>
      <c r="D2827" t="s">
        <v>300</v>
      </c>
      <c r="E2827" s="1">
        <f t="shared" si="44"/>
        <v>42734.800925925927</v>
      </c>
    </row>
    <row r="2828" spans="1:5" x14ac:dyDescent="0.25">
      <c r="A2828">
        <v>1483125523</v>
      </c>
      <c r="B2828" t="s">
        <v>3496</v>
      </c>
      <c r="C2828" t="s">
        <v>2</v>
      </c>
      <c r="D2828" t="s">
        <v>87</v>
      </c>
      <c r="E2828" s="1">
        <f t="shared" si="44"/>
        <v>42734.804664351846</v>
      </c>
    </row>
    <row r="2829" spans="1:5" x14ac:dyDescent="0.25">
      <c r="A2829">
        <v>1483125782</v>
      </c>
      <c r="B2829" t="s">
        <v>3497</v>
      </c>
      <c r="C2829" t="s">
        <v>2</v>
      </c>
      <c r="D2829" t="s">
        <v>910</v>
      </c>
      <c r="E2829" s="1">
        <f t="shared" si="44"/>
        <v>42734.807662037041</v>
      </c>
    </row>
    <row r="2830" spans="1:5" x14ac:dyDescent="0.25">
      <c r="A2830">
        <v>1483126399</v>
      </c>
      <c r="B2830" t="s">
        <v>3498</v>
      </c>
      <c r="C2830" t="s">
        <v>2</v>
      </c>
      <c r="D2830" t="s">
        <v>2522</v>
      </c>
      <c r="E2830" s="1">
        <f t="shared" si="44"/>
        <v>42734.814803240741</v>
      </c>
    </row>
    <row r="2831" spans="1:5" x14ac:dyDescent="0.25">
      <c r="A2831">
        <v>1483126628</v>
      </c>
      <c r="B2831" t="s">
        <v>3499</v>
      </c>
      <c r="C2831" t="s">
        <v>2</v>
      </c>
      <c r="D2831" t="s">
        <v>1801</v>
      </c>
      <c r="E2831" s="1">
        <f t="shared" si="44"/>
        <v>42734.817453703698</v>
      </c>
    </row>
    <row r="2832" spans="1:5" x14ac:dyDescent="0.25">
      <c r="A2832">
        <v>1483126854</v>
      </c>
      <c r="B2832" t="s">
        <v>3500</v>
      </c>
      <c r="C2832" t="s">
        <v>2</v>
      </c>
      <c r="D2832" t="s">
        <v>3263</v>
      </c>
      <c r="E2832" s="1">
        <f t="shared" si="44"/>
        <v>42734.820069444439</v>
      </c>
    </row>
    <row r="2833" spans="1:5" x14ac:dyDescent="0.25">
      <c r="A2833">
        <v>1483127072</v>
      </c>
      <c r="B2833" t="s">
        <v>3501</v>
      </c>
      <c r="C2833" t="s">
        <v>2</v>
      </c>
      <c r="D2833" t="s">
        <v>104</v>
      </c>
      <c r="E2833" s="1">
        <f t="shared" si="44"/>
        <v>42734.822592592594</v>
      </c>
    </row>
    <row r="2834" spans="1:5" x14ac:dyDescent="0.25">
      <c r="A2834">
        <v>1483127829</v>
      </c>
      <c r="B2834" t="s">
        <v>3502</v>
      </c>
      <c r="C2834" t="s">
        <v>2</v>
      </c>
      <c r="D2834" t="s">
        <v>87</v>
      </c>
      <c r="E2834" s="1">
        <f t="shared" si="44"/>
        <v>42734.831354166665</v>
      </c>
    </row>
    <row r="2835" spans="1:5" x14ac:dyDescent="0.25">
      <c r="A2835">
        <v>1483127943</v>
      </c>
      <c r="B2835" t="s">
        <v>3503</v>
      </c>
      <c r="C2835" t="s">
        <v>0</v>
      </c>
      <c r="D2835" t="s">
        <v>3073</v>
      </c>
      <c r="E2835" s="1">
        <f t="shared" si="44"/>
        <v>42734.832673611112</v>
      </c>
    </row>
    <row r="2836" spans="1:5" x14ac:dyDescent="0.25">
      <c r="A2836">
        <v>1483128123</v>
      </c>
      <c r="B2836" t="s">
        <v>3504</v>
      </c>
      <c r="C2836" t="s">
        <v>2</v>
      </c>
      <c r="D2836" t="s">
        <v>3426</v>
      </c>
      <c r="E2836" s="1">
        <f t="shared" si="44"/>
        <v>42734.834756944445</v>
      </c>
    </row>
    <row r="2837" spans="1:5" x14ac:dyDescent="0.25">
      <c r="A2837">
        <v>1483128335</v>
      </c>
      <c r="B2837" t="s">
        <v>3505</v>
      </c>
      <c r="C2837" t="s">
        <v>2</v>
      </c>
      <c r="D2837" t="s">
        <v>2522</v>
      </c>
      <c r="E2837" s="1">
        <f t="shared" si="44"/>
        <v>42734.837210648147</v>
      </c>
    </row>
    <row r="2838" spans="1:5" x14ac:dyDescent="0.25">
      <c r="A2838">
        <v>1483129212</v>
      </c>
      <c r="B2838" t="s">
        <v>3506</v>
      </c>
      <c r="C2838" t="s">
        <v>0</v>
      </c>
      <c r="D2838" t="s">
        <v>104</v>
      </c>
      <c r="E2838" s="1">
        <f t="shared" si="44"/>
        <v>42734.847361111111</v>
      </c>
    </row>
    <row r="2839" spans="1:5" x14ac:dyDescent="0.25">
      <c r="A2839">
        <v>1483129549</v>
      </c>
      <c r="B2839" t="s">
        <v>3507</v>
      </c>
      <c r="C2839" t="s">
        <v>2</v>
      </c>
      <c r="D2839" t="s">
        <v>1888</v>
      </c>
      <c r="E2839" s="1">
        <f t="shared" si="44"/>
        <v>42734.851261574076</v>
      </c>
    </row>
    <row r="2840" spans="1:5" x14ac:dyDescent="0.25">
      <c r="A2840">
        <v>1483129721</v>
      </c>
      <c r="B2840" t="s">
        <v>3508</v>
      </c>
      <c r="C2840" t="s">
        <v>2</v>
      </c>
      <c r="D2840" t="s">
        <v>2794</v>
      </c>
      <c r="E2840" s="1">
        <f t="shared" si="44"/>
        <v>42734.853252314817</v>
      </c>
    </row>
    <row r="2841" spans="1:5" x14ac:dyDescent="0.25">
      <c r="A2841">
        <v>1483130631</v>
      </c>
      <c r="B2841" t="s">
        <v>3509</v>
      </c>
      <c r="C2841" t="s">
        <v>0</v>
      </c>
      <c r="D2841" t="s">
        <v>1293</v>
      </c>
      <c r="E2841" s="1">
        <f t="shared" si="44"/>
        <v>42734.863784722227</v>
      </c>
    </row>
    <row r="2842" spans="1:5" x14ac:dyDescent="0.25">
      <c r="A2842">
        <v>1483130843</v>
      </c>
      <c r="B2842" t="s">
        <v>3510</v>
      </c>
      <c r="C2842" t="s">
        <v>2</v>
      </c>
      <c r="D2842" t="s">
        <v>2794</v>
      </c>
      <c r="E2842" s="1">
        <f t="shared" si="44"/>
        <v>42734.866238425922</v>
      </c>
    </row>
    <row r="2843" spans="1:5" x14ac:dyDescent="0.25">
      <c r="A2843">
        <v>1483130990</v>
      </c>
      <c r="B2843" t="s">
        <v>3511</v>
      </c>
      <c r="C2843" t="s">
        <v>2</v>
      </c>
      <c r="D2843" t="s">
        <v>39</v>
      </c>
      <c r="E2843" s="1">
        <f t="shared" si="44"/>
        <v>42734.867939814809</v>
      </c>
    </row>
    <row r="2844" spans="1:5" x14ac:dyDescent="0.25">
      <c r="A2844">
        <v>1483131000</v>
      </c>
      <c r="B2844" t="s">
        <v>3512</v>
      </c>
      <c r="C2844" t="s">
        <v>0</v>
      </c>
      <c r="D2844" t="s">
        <v>2794</v>
      </c>
      <c r="E2844" s="1">
        <f t="shared" si="44"/>
        <v>42734.868055555555</v>
      </c>
    </row>
    <row r="2845" spans="1:5" x14ac:dyDescent="0.25">
      <c r="A2845">
        <v>1483131139</v>
      </c>
      <c r="B2845" t="s">
        <v>3513</v>
      </c>
      <c r="C2845" t="s">
        <v>2</v>
      </c>
      <c r="D2845" t="s">
        <v>1602</v>
      </c>
      <c r="E2845" s="1">
        <f t="shared" si="44"/>
        <v>42734.869664351849</v>
      </c>
    </row>
    <row r="2846" spans="1:5" x14ac:dyDescent="0.25">
      <c r="A2846">
        <v>1483131543</v>
      </c>
      <c r="B2846" t="s">
        <v>3514</v>
      </c>
      <c r="C2846" t="s">
        <v>2</v>
      </c>
      <c r="D2846" t="s">
        <v>104</v>
      </c>
      <c r="E2846" s="1">
        <f t="shared" si="44"/>
        <v>42734.874340277776</v>
      </c>
    </row>
    <row r="2847" spans="1:5" x14ac:dyDescent="0.25">
      <c r="A2847">
        <v>1483132571</v>
      </c>
      <c r="B2847" t="s">
        <v>3515</v>
      </c>
      <c r="C2847" t="s">
        <v>0</v>
      </c>
      <c r="D2847" t="s">
        <v>3073</v>
      </c>
      <c r="E2847" s="1">
        <f t="shared" si="44"/>
        <v>42734.886238425926</v>
      </c>
    </row>
    <row r="2848" spans="1:5" x14ac:dyDescent="0.25">
      <c r="A2848">
        <v>1483132727</v>
      </c>
      <c r="B2848" t="s">
        <v>3516</v>
      </c>
      <c r="C2848" t="s">
        <v>2</v>
      </c>
      <c r="D2848" t="s">
        <v>2522</v>
      </c>
      <c r="E2848" s="1">
        <f t="shared" si="44"/>
        <v>42734.888043981482</v>
      </c>
    </row>
    <row r="2849" spans="1:5" x14ac:dyDescent="0.25">
      <c r="A2849">
        <v>1483132954</v>
      </c>
      <c r="B2849" t="s">
        <v>3517</v>
      </c>
      <c r="C2849" t="s">
        <v>2</v>
      </c>
      <c r="D2849" t="s">
        <v>2522</v>
      </c>
      <c r="E2849" s="1">
        <f t="shared" si="44"/>
        <v>42734.890671296293</v>
      </c>
    </row>
    <row r="2850" spans="1:5" x14ac:dyDescent="0.25">
      <c r="A2850">
        <v>1483133081</v>
      </c>
      <c r="B2850" t="s">
        <v>3518</v>
      </c>
      <c r="C2850" t="s">
        <v>0</v>
      </c>
      <c r="D2850" t="s">
        <v>1807</v>
      </c>
      <c r="E2850" s="1">
        <f t="shared" si="44"/>
        <v>42734.892141203702</v>
      </c>
    </row>
    <row r="2851" spans="1:5" x14ac:dyDescent="0.25">
      <c r="A2851">
        <v>1483133544</v>
      </c>
      <c r="B2851" t="s">
        <v>3519</v>
      </c>
      <c r="C2851" t="s">
        <v>2</v>
      </c>
      <c r="D2851" t="s">
        <v>1807</v>
      </c>
      <c r="E2851" s="1">
        <f t="shared" si="44"/>
        <v>42734.897499999999</v>
      </c>
    </row>
    <row r="2852" spans="1:5" x14ac:dyDescent="0.25">
      <c r="A2852">
        <v>1483134043</v>
      </c>
      <c r="B2852" t="s">
        <v>3520</v>
      </c>
      <c r="C2852" t="s">
        <v>2</v>
      </c>
      <c r="D2852" t="s">
        <v>3521</v>
      </c>
      <c r="E2852" s="1">
        <f t="shared" si="44"/>
        <v>42734.903275462959</v>
      </c>
    </row>
    <row r="2853" spans="1:5" x14ac:dyDescent="0.25">
      <c r="A2853">
        <v>1483134900</v>
      </c>
      <c r="B2853" t="s">
        <v>3522</v>
      </c>
      <c r="C2853" t="s">
        <v>2</v>
      </c>
      <c r="D2853" t="s">
        <v>3521</v>
      </c>
      <c r="E2853" s="1">
        <f t="shared" si="44"/>
        <v>42734.913194444445</v>
      </c>
    </row>
    <row r="2854" spans="1:5" x14ac:dyDescent="0.25">
      <c r="A2854">
        <v>1483135767</v>
      </c>
      <c r="B2854" t="s">
        <v>3523</v>
      </c>
      <c r="C2854" t="s">
        <v>0</v>
      </c>
      <c r="D2854" t="s">
        <v>3524</v>
      </c>
      <c r="E2854" s="1">
        <f t="shared" si="44"/>
        <v>42734.92322916667</v>
      </c>
    </row>
    <row r="2855" spans="1:5" x14ac:dyDescent="0.25">
      <c r="A2855">
        <v>1483136206</v>
      </c>
      <c r="B2855" t="s">
        <v>3525</v>
      </c>
      <c r="C2855" t="s">
        <v>2</v>
      </c>
      <c r="D2855" t="s">
        <v>3526</v>
      </c>
      <c r="E2855" s="1">
        <f t="shared" si="44"/>
        <v>42734.928310185183</v>
      </c>
    </row>
    <row r="2856" spans="1:5" x14ac:dyDescent="0.25">
      <c r="A2856">
        <v>1483137076</v>
      </c>
      <c r="B2856" t="s">
        <v>3527</v>
      </c>
      <c r="C2856" t="s">
        <v>0</v>
      </c>
      <c r="D2856" t="s">
        <v>2833</v>
      </c>
      <c r="E2856" s="1">
        <f t="shared" si="44"/>
        <v>42734.938379629632</v>
      </c>
    </row>
    <row r="2857" spans="1:5" x14ac:dyDescent="0.25">
      <c r="A2857">
        <v>1483137630</v>
      </c>
      <c r="B2857" t="s">
        <v>3528</v>
      </c>
      <c r="C2857" t="s">
        <v>2</v>
      </c>
      <c r="D2857" t="s">
        <v>3529</v>
      </c>
      <c r="E2857" s="1">
        <f t="shared" si="44"/>
        <v>42734.944791666669</v>
      </c>
    </row>
    <row r="2858" spans="1:5" x14ac:dyDescent="0.25">
      <c r="A2858">
        <v>1483138020</v>
      </c>
      <c r="B2858" t="s">
        <v>3530</v>
      </c>
      <c r="C2858" t="s">
        <v>2</v>
      </c>
      <c r="D2858" t="s">
        <v>3521</v>
      </c>
      <c r="E2858" s="1">
        <f t="shared" si="44"/>
        <v>42734.94930555555</v>
      </c>
    </row>
    <row r="2859" spans="1:5" x14ac:dyDescent="0.25">
      <c r="A2859">
        <v>1483138144</v>
      </c>
      <c r="B2859" t="s">
        <v>3531</v>
      </c>
      <c r="C2859" t="s">
        <v>2</v>
      </c>
      <c r="D2859" t="s">
        <v>2090</v>
      </c>
      <c r="E2859" s="1">
        <f t="shared" si="44"/>
        <v>42734.950740740736</v>
      </c>
    </row>
    <row r="2860" spans="1:5" x14ac:dyDescent="0.25">
      <c r="A2860">
        <v>1483138358</v>
      </c>
      <c r="B2860" t="s">
        <v>3532</v>
      </c>
      <c r="C2860" t="s">
        <v>2</v>
      </c>
      <c r="D2860" t="s">
        <v>1293</v>
      </c>
      <c r="E2860" s="1">
        <f t="shared" si="44"/>
        <v>42734.953217592592</v>
      </c>
    </row>
    <row r="2861" spans="1:5" x14ac:dyDescent="0.25">
      <c r="A2861">
        <v>1483138502</v>
      </c>
      <c r="B2861" t="s">
        <v>3533</v>
      </c>
      <c r="C2861" t="s">
        <v>2</v>
      </c>
      <c r="D2861" t="s">
        <v>3521</v>
      </c>
      <c r="E2861" s="1">
        <f t="shared" si="44"/>
        <v>42734.954884259263</v>
      </c>
    </row>
    <row r="2862" spans="1:5" x14ac:dyDescent="0.25">
      <c r="A2862">
        <v>1483138604</v>
      </c>
      <c r="B2862" t="s">
        <v>3534</v>
      </c>
      <c r="C2862" t="s">
        <v>0</v>
      </c>
      <c r="D2862" t="s">
        <v>1305</v>
      </c>
      <c r="E2862" s="1">
        <f t="shared" si="44"/>
        <v>42734.956064814818</v>
      </c>
    </row>
    <row r="2863" spans="1:5" x14ac:dyDescent="0.25">
      <c r="A2863">
        <v>1483138842</v>
      </c>
      <c r="B2863" t="s">
        <v>3535</v>
      </c>
      <c r="C2863" t="s">
        <v>2</v>
      </c>
      <c r="D2863" t="s">
        <v>2090</v>
      </c>
      <c r="E2863" s="1">
        <f t="shared" si="44"/>
        <v>42734.958819444444</v>
      </c>
    </row>
    <row r="2864" spans="1:5" x14ac:dyDescent="0.25">
      <c r="A2864">
        <v>1483139318</v>
      </c>
      <c r="B2864" t="s">
        <v>3536</v>
      </c>
      <c r="C2864" t="s">
        <v>2</v>
      </c>
      <c r="D2864" t="s">
        <v>1305</v>
      </c>
      <c r="E2864" s="1">
        <f t="shared" si="44"/>
        <v>42734.964328703703</v>
      </c>
    </row>
    <row r="2865" spans="1:5" x14ac:dyDescent="0.25">
      <c r="A2865">
        <v>1483140225</v>
      </c>
      <c r="B2865" t="s">
        <v>3537</v>
      </c>
      <c r="C2865" t="s">
        <v>0</v>
      </c>
      <c r="D2865" t="s">
        <v>3538</v>
      </c>
      <c r="E2865" s="1">
        <f t="shared" si="44"/>
        <v>42734.974826388891</v>
      </c>
    </row>
    <row r="2866" spans="1:5" x14ac:dyDescent="0.25">
      <c r="A2866">
        <v>1483140592</v>
      </c>
      <c r="B2866" t="s">
        <v>3539</v>
      </c>
      <c r="C2866" t="s">
        <v>2</v>
      </c>
      <c r="D2866" t="s">
        <v>2090</v>
      </c>
      <c r="E2866" s="1">
        <f t="shared" si="44"/>
        <v>42734.979074074072</v>
      </c>
    </row>
    <row r="2867" spans="1:5" x14ac:dyDescent="0.25">
      <c r="A2867">
        <v>1483141033</v>
      </c>
      <c r="B2867" t="s">
        <v>3540</v>
      </c>
      <c r="C2867" t="s">
        <v>2</v>
      </c>
      <c r="D2867" t="s">
        <v>3538</v>
      </c>
      <c r="E2867" s="1">
        <f t="shared" si="44"/>
        <v>42734.984178240738</v>
      </c>
    </row>
    <row r="2868" spans="1:5" x14ac:dyDescent="0.25">
      <c r="A2868">
        <v>1483141237</v>
      </c>
      <c r="B2868" t="s">
        <v>3541</v>
      </c>
      <c r="C2868" t="s">
        <v>2</v>
      </c>
      <c r="D2868" t="s">
        <v>342</v>
      </c>
      <c r="E2868" s="1">
        <f t="shared" si="44"/>
        <v>42734.986539351856</v>
      </c>
    </row>
    <row r="2869" spans="1:5" x14ac:dyDescent="0.25">
      <c r="A2869">
        <v>1483141568</v>
      </c>
      <c r="B2869" t="s">
        <v>3542</v>
      </c>
      <c r="C2869" t="s">
        <v>2</v>
      </c>
      <c r="D2869" t="s">
        <v>1675</v>
      </c>
      <c r="E2869" s="1">
        <f t="shared" si="44"/>
        <v>42734.990370370375</v>
      </c>
    </row>
    <row r="2870" spans="1:5" x14ac:dyDescent="0.25">
      <c r="A2870">
        <v>1483141633</v>
      </c>
      <c r="B2870" t="s">
        <v>3543</v>
      </c>
      <c r="C2870" t="s">
        <v>2</v>
      </c>
      <c r="D2870" t="s">
        <v>3538</v>
      </c>
      <c r="E2870" s="1">
        <f t="shared" si="44"/>
        <v>42734.991122685184</v>
      </c>
    </row>
    <row r="2871" spans="1:5" x14ac:dyDescent="0.25">
      <c r="A2871">
        <v>1483141836</v>
      </c>
      <c r="B2871" t="s">
        <v>3544</v>
      </c>
      <c r="C2871" t="s">
        <v>2</v>
      </c>
      <c r="D2871" t="s">
        <v>3538</v>
      </c>
      <c r="E2871" s="1">
        <f t="shared" si="44"/>
        <v>42734.993472222224</v>
      </c>
    </row>
    <row r="2872" spans="1:5" x14ac:dyDescent="0.25">
      <c r="A2872">
        <v>1483141976</v>
      </c>
      <c r="B2872" t="s">
        <v>3545</v>
      </c>
      <c r="C2872" t="s">
        <v>2</v>
      </c>
      <c r="D2872" t="s">
        <v>39</v>
      </c>
      <c r="E2872" s="1">
        <f t="shared" si="44"/>
        <v>42734.995092592595</v>
      </c>
    </row>
    <row r="2873" spans="1:5" x14ac:dyDescent="0.25">
      <c r="A2873">
        <v>1483142113</v>
      </c>
      <c r="B2873" t="s">
        <v>3546</v>
      </c>
      <c r="C2873" t="s">
        <v>2</v>
      </c>
      <c r="D2873" t="s">
        <v>3547</v>
      </c>
      <c r="E2873" s="1">
        <f t="shared" si="44"/>
        <v>42734.996678240743</v>
      </c>
    </row>
    <row r="2874" spans="1:5" x14ac:dyDescent="0.25">
      <c r="A2874">
        <v>1483142293</v>
      </c>
      <c r="B2874" t="s">
        <v>3548</v>
      </c>
      <c r="C2874" t="s">
        <v>2</v>
      </c>
      <c r="D2874" t="s">
        <v>342</v>
      </c>
      <c r="E2874" s="1">
        <f t="shared" si="44"/>
        <v>42734.998761574068</v>
      </c>
    </row>
    <row r="2875" spans="1:5" x14ac:dyDescent="0.25">
      <c r="A2875">
        <v>1483142666</v>
      </c>
      <c r="B2875" t="s">
        <v>3549</v>
      </c>
      <c r="C2875" t="s">
        <v>2</v>
      </c>
      <c r="D2875" t="s">
        <v>39</v>
      </c>
      <c r="E2875" s="1">
        <f t="shared" si="44"/>
        <v>42735.003078703703</v>
      </c>
    </row>
    <row r="2876" spans="1:5" x14ac:dyDescent="0.25">
      <c r="A2876">
        <v>1483142773</v>
      </c>
      <c r="B2876" t="s">
        <v>3550</v>
      </c>
      <c r="C2876" t="s">
        <v>2</v>
      </c>
      <c r="D2876" t="s">
        <v>342</v>
      </c>
      <c r="E2876" s="1">
        <f t="shared" si="44"/>
        <v>42735.004317129627</v>
      </c>
    </row>
    <row r="2877" spans="1:5" x14ac:dyDescent="0.25">
      <c r="A2877">
        <v>1483142876</v>
      </c>
      <c r="B2877" t="s">
        <v>3551</v>
      </c>
      <c r="C2877" t="s">
        <v>2</v>
      </c>
      <c r="D2877" t="s">
        <v>342</v>
      </c>
      <c r="E2877" s="1">
        <f t="shared" si="44"/>
        <v>42735.005509259259</v>
      </c>
    </row>
    <row r="2878" spans="1:5" x14ac:dyDescent="0.25">
      <c r="A2878">
        <v>1483143025</v>
      </c>
      <c r="B2878" t="s">
        <v>3552</v>
      </c>
      <c r="C2878" t="s">
        <v>0</v>
      </c>
      <c r="D2878" t="s">
        <v>1560</v>
      </c>
      <c r="E2878" s="1">
        <f t="shared" si="44"/>
        <v>42735.007233796292</v>
      </c>
    </row>
    <row r="2879" spans="1:5" x14ac:dyDescent="0.25">
      <c r="A2879">
        <v>1483143220</v>
      </c>
      <c r="B2879" t="s">
        <v>3553</v>
      </c>
      <c r="C2879" t="s">
        <v>2</v>
      </c>
      <c r="D2879" t="s">
        <v>1675</v>
      </c>
      <c r="E2879" s="1">
        <f t="shared" si="44"/>
        <v>42735.009490740747</v>
      </c>
    </row>
    <row r="2880" spans="1:5" x14ac:dyDescent="0.25">
      <c r="A2880">
        <v>1483143462</v>
      </c>
      <c r="B2880" t="s">
        <v>3554</v>
      </c>
      <c r="C2880" t="s">
        <v>2</v>
      </c>
      <c r="D2880" t="s">
        <v>1675</v>
      </c>
      <c r="E2880" s="1">
        <f t="shared" si="44"/>
        <v>42735.012291666666</v>
      </c>
    </row>
    <row r="2881" spans="1:5" x14ac:dyDescent="0.25">
      <c r="A2881">
        <v>1483143576</v>
      </c>
      <c r="B2881" t="s">
        <v>3555</v>
      </c>
      <c r="C2881" t="s">
        <v>2</v>
      </c>
      <c r="D2881" t="s">
        <v>1888</v>
      </c>
      <c r="E2881" s="1">
        <f t="shared" si="44"/>
        <v>42735.013611111113</v>
      </c>
    </row>
    <row r="2882" spans="1:5" x14ac:dyDescent="0.25">
      <c r="A2882">
        <v>1483144266</v>
      </c>
      <c r="B2882" t="s">
        <v>3556</v>
      </c>
      <c r="C2882" t="s">
        <v>2</v>
      </c>
      <c r="D2882" t="s">
        <v>1860</v>
      </c>
      <c r="E2882" s="1">
        <f t="shared" si="44"/>
        <v>42735.021597222221</v>
      </c>
    </row>
    <row r="2883" spans="1:5" x14ac:dyDescent="0.25">
      <c r="A2883">
        <v>1483145115</v>
      </c>
      <c r="B2883" t="s">
        <v>3557</v>
      </c>
      <c r="C2883" t="s">
        <v>2</v>
      </c>
      <c r="D2883" t="s">
        <v>342</v>
      </c>
      <c r="E2883" s="1">
        <f t="shared" ref="E2883:E2946" si="45">(((A2883/60)/60)/24)+DATE(1970,1,1)</f>
        <v>42735.031423611115</v>
      </c>
    </row>
    <row r="2884" spans="1:5" x14ac:dyDescent="0.25">
      <c r="A2884">
        <v>1483145302</v>
      </c>
      <c r="B2884" t="s">
        <v>3558</v>
      </c>
      <c r="C2884" t="s">
        <v>2</v>
      </c>
      <c r="D2884" t="s">
        <v>1888</v>
      </c>
      <c r="E2884" s="1">
        <f t="shared" si="45"/>
        <v>42735.033587962964</v>
      </c>
    </row>
    <row r="2885" spans="1:5" x14ac:dyDescent="0.25">
      <c r="A2885">
        <v>1483145473</v>
      </c>
      <c r="B2885" t="s">
        <v>3559</v>
      </c>
      <c r="C2885" t="s">
        <v>2</v>
      </c>
      <c r="D2885" t="s">
        <v>342</v>
      </c>
      <c r="E2885" s="1">
        <f t="shared" si="45"/>
        <v>42735.035567129627</v>
      </c>
    </row>
    <row r="2886" spans="1:5" x14ac:dyDescent="0.25">
      <c r="A2886">
        <v>1483145635</v>
      </c>
      <c r="B2886" t="s">
        <v>3560</v>
      </c>
      <c r="C2886" t="s">
        <v>2</v>
      </c>
      <c r="D2886" t="s">
        <v>3438</v>
      </c>
      <c r="E2886" s="1">
        <f t="shared" si="45"/>
        <v>42735.037442129629</v>
      </c>
    </row>
    <row r="2887" spans="1:5" x14ac:dyDescent="0.25">
      <c r="A2887">
        <v>1483145677</v>
      </c>
      <c r="B2887" t="s">
        <v>3561</v>
      </c>
      <c r="C2887" t="s">
        <v>0</v>
      </c>
      <c r="D2887" t="s">
        <v>1888</v>
      </c>
      <c r="E2887" s="1">
        <f t="shared" si="45"/>
        <v>42735.037928240738</v>
      </c>
    </row>
    <row r="2888" spans="1:5" x14ac:dyDescent="0.25">
      <c r="A2888">
        <v>1483146159</v>
      </c>
      <c r="B2888" t="s">
        <v>3562</v>
      </c>
      <c r="C2888" t="s">
        <v>2</v>
      </c>
      <c r="D2888" t="s">
        <v>1587</v>
      </c>
      <c r="E2888" s="1">
        <f t="shared" si="45"/>
        <v>42735.043506944443</v>
      </c>
    </row>
    <row r="2889" spans="1:5" x14ac:dyDescent="0.25">
      <c r="A2889">
        <v>1483146441</v>
      </c>
      <c r="B2889" t="s">
        <v>3563</v>
      </c>
      <c r="C2889" t="s">
        <v>2</v>
      </c>
      <c r="D2889" t="s">
        <v>3301</v>
      </c>
      <c r="E2889" s="1">
        <f t="shared" si="45"/>
        <v>42735.046770833331</v>
      </c>
    </row>
    <row r="2890" spans="1:5" x14ac:dyDescent="0.25">
      <c r="A2890">
        <v>1483146582</v>
      </c>
      <c r="B2890" t="s">
        <v>3564</v>
      </c>
      <c r="C2890" t="s">
        <v>2</v>
      </c>
      <c r="D2890" t="s">
        <v>3565</v>
      </c>
      <c r="E2890" s="1">
        <f t="shared" si="45"/>
        <v>42735.048402777778</v>
      </c>
    </row>
    <row r="2891" spans="1:5" x14ac:dyDescent="0.25">
      <c r="A2891">
        <v>1483146938</v>
      </c>
      <c r="B2891" t="s">
        <v>3566</v>
      </c>
      <c r="C2891" t="s">
        <v>2</v>
      </c>
      <c r="D2891" t="s">
        <v>342</v>
      </c>
      <c r="E2891" s="1">
        <f t="shared" si="45"/>
        <v>42735.052523148144</v>
      </c>
    </row>
    <row r="2892" spans="1:5" x14ac:dyDescent="0.25">
      <c r="A2892">
        <v>1483147754</v>
      </c>
      <c r="B2892" t="s">
        <v>3567</v>
      </c>
      <c r="C2892" t="s">
        <v>2</v>
      </c>
      <c r="D2892" t="s">
        <v>3565</v>
      </c>
      <c r="E2892" s="1">
        <f t="shared" si="45"/>
        <v>42735.061967592599</v>
      </c>
    </row>
    <row r="2893" spans="1:5" x14ac:dyDescent="0.25">
      <c r="A2893">
        <v>1483147904</v>
      </c>
      <c r="B2893" t="s">
        <v>3568</v>
      </c>
      <c r="C2893" t="s">
        <v>0</v>
      </c>
      <c r="D2893" t="s">
        <v>2471</v>
      </c>
      <c r="E2893" s="1">
        <f t="shared" si="45"/>
        <v>42735.063703703709</v>
      </c>
    </row>
    <row r="2894" spans="1:5" x14ac:dyDescent="0.25">
      <c r="A2894">
        <v>1483148306</v>
      </c>
      <c r="B2894" t="s">
        <v>3569</v>
      </c>
      <c r="C2894" t="s">
        <v>2</v>
      </c>
      <c r="D2894" t="s">
        <v>1187</v>
      </c>
      <c r="E2894" s="1">
        <f t="shared" si="45"/>
        <v>42735.068356481483</v>
      </c>
    </row>
    <row r="2895" spans="1:5" x14ac:dyDescent="0.25">
      <c r="A2895">
        <v>1483149183</v>
      </c>
      <c r="B2895" t="s">
        <v>3570</v>
      </c>
      <c r="C2895" t="s">
        <v>2</v>
      </c>
      <c r="D2895" t="s">
        <v>3521</v>
      </c>
      <c r="E2895" s="1">
        <f t="shared" si="45"/>
        <v>42735.078506944439</v>
      </c>
    </row>
    <row r="2896" spans="1:5" x14ac:dyDescent="0.25">
      <c r="A2896">
        <v>1483149916</v>
      </c>
      <c r="B2896" t="s">
        <v>3571</v>
      </c>
      <c r="C2896" t="s">
        <v>0</v>
      </c>
      <c r="D2896" t="s">
        <v>2944</v>
      </c>
      <c r="E2896" s="1">
        <f t="shared" si="45"/>
        <v>42735.08699074074</v>
      </c>
    </row>
    <row r="2897" spans="1:5" x14ac:dyDescent="0.25">
      <c r="A2897">
        <v>1483149935</v>
      </c>
      <c r="B2897" t="s">
        <v>3572</v>
      </c>
      <c r="C2897" t="s">
        <v>0</v>
      </c>
      <c r="D2897" t="s">
        <v>3565</v>
      </c>
      <c r="E2897" s="1">
        <f t="shared" si="45"/>
        <v>42735.087210648147</v>
      </c>
    </row>
    <row r="2898" spans="1:5" x14ac:dyDescent="0.25">
      <c r="A2898">
        <v>1483151156</v>
      </c>
      <c r="B2898" t="s">
        <v>3573</v>
      </c>
      <c r="C2898" t="s">
        <v>2</v>
      </c>
      <c r="D2898" t="s">
        <v>3574</v>
      </c>
      <c r="E2898" s="1">
        <f t="shared" si="45"/>
        <v>42735.101342592592</v>
      </c>
    </row>
    <row r="2899" spans="1:5" x14ac:dyDescent="0.25">
      <c r="A2899">
        <v>1483151226</v>
      </c>
      <c r="B2899" t="s">
        <v>3575</v>
      </c>
      <c r="C2899" t="s">
        <v>2</v>
      </c>
      <c r="D2899" t="s">
        <v>3574</v>
      </c>
      <c r="E2899" s="1">
        <f t="shared" si="45"/>
        <v>42735.102152777778</v>
      </c>
    </row>
    <row r="2900" spans="1:5" x14ac:dyDescent="0.25">
      <c r="A2900">
        <v>1483151285</v>
      </c>
      <c r="B2900" t="s">
        <v>3576</v>
      </c>
      <c r="C2900" t="s">
        <v>2</v>
      </c>
      <c r="D2900" t="s">
        <v>2163</v>
      </c>
      <c r="E2900" s="1">
        <f t="shared" si="45"/>
        <v>42735.102835648147</v>
      </c>
    </row>
    <row r="2901" spans="1:5" x14ac:dyDescent="0.25">
      <c r="A2901">
        <v>1483151474</v>
      </c>
      <c r="B2901" t="s">
        <v>3577</v>
      </c>
      <c r="C2901" t="s">
        <v>0</v>
      </c>
      <c r="D2901" t="s">
        <v>3565</v>
      </c>
      <c r="E2901" s="1">
        <f t="shared" si="45"/>
        <v>42735.105023148149</v>
      </c>
    </row>
    <row r="2902" spans="1:5" x14ac:dyDescent="0.25">
      <c r="A2902">
        <v>1483151733</v>
      </c>
      <c r="B2902" t="s">
        <v>3578</v>
      </c>
      <c r="C2902" t="s">
        <v>2</v>
      </c>
      <c r="D2902" t="s">
        <v>3574</v>
      </c>
      <c r="E2902" s="1">
        <f t="shared" si="45"/>
        <v>42735.10802083333</v>
      </c>
    </row>
    <row r="2903" spans="1:5" x14ac:dyDescent="0.25">
      <c r="A2903">
        <v>1483152031</v>
      </c>
      <c r="B2903" t="s">
        <v>3579</v>
      </c>
      <c r="C2903" t="s">
        <v>2</v>
      </c>
      <c r="D2903" t="s">
        <v>3574</v>
      </c>
      <c r="E2903" s="1">
        <f t="shared" si="45"/>
        <v>42735.11146990741</v>
      </c>
    </row>
    <row r="2904" spans="1:5" x14ac:dyDescent="0.25">
      <c r="A2904">
        <v>1483152092</v>
      </c>
      <c r="B2904" t="s">
        <v>3580</v>
      </c>
      <c r="C2904" t="s">
        <v>2</v>
      </c>
      <c r="D2904" t="s">
        <v>2163</v>
      </c>
      <c r="E2904" s="1">
        <f t="shared" si="45"/>
        <v>42735.112175925926</v>
      </c>
    </row>
    <row r="2905" spans="1:5" x14ac:dyDescent="0.25">
      <c r="A2905">
        <v>1483152495</v>
      </c>
      <c r="B2905" t="s">
        <v>3581</v>
      </c>
      <c r="C2905" t="s">
        <v>0</v>
      </c>
      <c r="D2905" t="s">
        <v>2163</v>
      </c>
      <c r="E2905" s="1">
        <f t="shared" si="45"/>
        <v>42735.116840277777</v>
      </c>
    </row>
    <row r="2906" spans="1:5" x14ac:dyDescent="0.25">
      <c r="A2906">
        <v>1483153382</v>
      </c>
      <c r="B2906" t="s">
        <v>3582</v>
      </c>
      <c r="C2906" t="s">
        <v>0</v>
      </c>
      <c r="D2906" t="s">
        <v>3583</v>
      </c>
      <c r="E2906" s="1">
        <f t="shared" si="45"/>
        <v>42735.127106481479</v>
      </c>
    </row>
    <row r="2907" spans="1:5" x14ac:dyDescent="0.25">
      <c r="A2907">
        <v>1483153746</v>
      </c>
      <c r="B2907" t="s">
        <v>3584</v>
      </c>
      <c r="C2907" t="s">
        <v>2</v>
      </c>
      <c r="D2907" t="s">
        <v>2163</v>
      </c>
      <c r="E2907" s="1">
        <f t="shared" si="45"/>
        <v>42735.131319444445</v>
      </c>
    </row>
    <row r="2908" spans="1:5" x14ac:dyDescent="0.25">
      <c r="A2908">
        <v>1483153956</v>
      </c>
      <c r="B2908" t="s">
        <v>3585</v>
      </c>
      <c r="C2908" t="s">
        <v>0</v>
      </c>
      <c r="D2908" t="s">
        <v>2163</v>
      </c>
      <c r="E2908" s="1">
        <f t="shared" si="45"/>
        <v>42735.133750000001</v>
      </c>
    </row>
    <row r="2909" spans="1:5" x14ac:dyDescent="0.25">
      <c r="A2909">
        <v>1483154555</v>
      </c>
      <c r="B2909" t="s">
        <v>3586</v>
      </c>
      <c r="C2909" t="s">
        <v>0</v>
      </c>
      <c r="D2909" t="s">
        <v>2163</v>
      </c>
      <c r="E2909" s="1">
        <f t="shared" si="45"/>
        <v>42735.140682870369</v>
      </c>
    </row>
    <row r="2910" spans="1:5" x14ac:dyDescent="0.25">
      <c r="A2910">
        <v>1483155400</v>
      </c>
      <c r="B2910" t="s">
        <v>3587</v>
      </c>
      <c r="C2910" t="s">
        <v>0</v>
      </c>
      <c r="D2910" t="s">
        <v>3121</v>
      </c>
      <c r="E2910" s="1">
        <f t="shared" si="45"/>
        <v>42735.150462962964</v>
      </c>
    </row>
    <row r="2911" spans="1:5" x14ac:dyDescent="0.25">
      <c r="A2911">
        <v>1483156535</v>
      </c>
      <c r="B2911" t="s">
        <v>3588</v>
      </c>
      <c r="C2911" t="s">
        <v>2</v>
      </c>
      <c r="D2911" t="s">
        <v>39</v>
      </c>
      <c r="E2911" s="1">
        <f t="shared" si="45"/>
        <v>42735.163599537031</v>
      </c>
    </row>
    <row r="2912" spans="1:5" x14ac:dyDescent="0.25">
      <c r="A2912">
        <v>1483157146</v>
      </c>
      <c r="B2912" t="s">
        <v>3589</v>
      </c>
      <c r="C2912" t="s">
        <v>0</v>
      </c>
      <c r="D2912" t="s">
        <v>3438</v>
      </c>
      <c r="E2912" s="1">
        <f t="shared" si="45"/>
        <v>42735.170671296291</v>
      </c>
    </row>
    <row r="2913" spans="1:5" x14ac:dyDescent="0.25">
      <c r="A2913">
        <v>1483160827</v>
      </c>
      <c r="B2913" t="s">
        <v>3590</v>
      </c>
      <c r="C2913" t="s">
        <v>2</v>
      </c>
      <c r="D2913" t="s">
        <v>2003</v>
      </c>
      <c r="E2913" s="1">
        <f t="shared" si="45"/>
        <v>42735.213275462964</v>
      </c>
    </row>
    <row r="2914" spans="1:5" x14ac:dyDescent="0.25">
      <c r="A2914">
        <v>1483161624</v>
      </c>
      <c r="B2914" t="s">
        <v>3591</v>
      </c>
      <c r="C2914" t="s">
        <v>0</v>
      </c>
      <c r="D2914" t="s">
        <v>3341</v>
      </c>
      <c r="E2914" s="1">
        <f t="shared" si="45"/>
        <v>42735.222500000003</v>
      </c>
    </row>
    <row r="2915" spans="1:5" x14ac:dyDescent="0.25">
      <c r="A2915">
        <v>1483162638</v>
      </c>
      <c r="B2915" t="s">
        <v>3592</v>
      </c>
      <c r="C2915" t="s">
        <v>0</v>
      </c>
      <c r="D2915" t="s">
        <v>3524</v>
      </c>
      <c r="E2915" s="1">
        <f t="shared" si="45"/>
        <v>42735.234236111108</v>
      </c>
    </row>
    <row r="2916" spans="1:5" x14ac:dyDescent="0.25">
      <c r="A2916">
        <v>1483163276</v>
      </c>
      <c r="B2916" t="s">
        <v>3593</v>
      </c>
      <c r="C2916" t="s">
        <v>2</v>
      </c>
      <c r="D2916" t="s">
        <v>2003</v>
      </c>
      <c r="E2916" s="1">
        <f t="shared" si="45"/>
        <v>42735.241620370376</v>
      </c>
    </row>
    <row r="2917" spans="1:5" x14ac:dyDescent="0.25">
      <c r="A2917">
        <v>1483163509</v>
      </c>
      <c r="B2917" t="s">
        <v>3594</v>
      </c>
      <c r="C2917" t="s">
        <v>0</v>
      </c>
      <c r="D2917" t="s">
        <v>2003</v>
      </c>
      <c r="E2917" s="1">
        <f t="shared" si="45"/>
        <v>42735.244317129633</v>
      </c>
    </row>
    <row r="2918" spans="1:5" x14ac:dyDescent="0.25">
      <c r="A2918">
        <v>1483163919</v>
      </c>
      <c r="B2918" t="s">
        <v>3595</v>
      </c>
      <c r="C2918" t="s">
        <v>0</v>
      </c>
      <c r="D2918" t="s">
        <v>3596</v>
      </c>
      <c r="E2918" s="1">
        <f t="shared" si="45"/>
        <v>42735.249062499999</v>
      </c>
    </row>
    <row r="2919" spans="1:5" x14ac:dyDescent="0.25">
      <c r="A2919">
        <v>1483165038</v>
      </c>
      <c r="B2919" t="s">
        <v>3597</v>
      </c>
      <c r="C2919" t="s">
        <v>0</v>
      </c>
      <c r="D2919" t="s">
        <v>2003</v>
      </c>
      <c r="E2919" s="1">
        <f t="shared" si="45"/>
        <v>42735.262013888889</v>
      </c>
    </row>
    <row r="2920" spans="1:5" x14ac:dyDescent="0.25">
      <c r="A2920">
        <v>1483165630</v>
      </c>
      <c r="B2920" t="s">
        <v>3598</v>
      </c>
      <c r="C2920" t="s">
        <v>2</v>
      </c>
      <c r="D2920" t="s">
        <v>2184</v>
      </c>
      <c r="E2920" s="1">
        <f t="shared" si="45"/>
        <v>42735.268865740742</v>
      </c>
    </row>
    <row r="2921" spans="1:5" x14ac:dyDescent="0.25">
      <c r="A2921">
        <v>1483166474</v>
      </c>
      <c r="B2921" t="s">
        <v>3599</v>
      </c>
      <c r="C2921" t="s">
        <v>2</v>
      </c>
      <c r="D2921" t="s">
        <v>2184</v>
      </c>
      <c r="E2921" s="1">
        <f t="shared" si="45"/>
        <v>42735.278634259259</v>
      </c>
    </row>
    <row r="2922" spans="1:5" x14ac:dyDescent="0.25">
      <c r="A2922">
        <v>1483166956</v>
      </c>
      <c r="B2922" t="s">
        <v>3600</v>
      </c>
      <c r="C2922" t="s">
        <v>2</v>
      </c>
      <c r="D2922" t="s">
        <v>1482</v>
      </c>
      <c r="E2922" s="1">
        <f t="shared" si="45"/>
        <v>42735.284212962957</v>
      </c>
    </row>
    <row r="2923" spans="1:5" x14ac:dyDescent="0.25">
      <c r="A2923">
        <v>1483167080</v>
      </c>
      <c r="B2923" t="s">
        <v>3601</v>
      </c>
      <c r="C2923" t="s">
        <v>0</v>
      </c>
      <c r="D2923" t="s">
        <v>1482</v>
      </c>
      <c r="E2923" s="1">
        <f t="shared" si="45"/>
        <v>42735.285648148143</v>
      </c>
    </row>
    <row r="2924" spans="1:5" x14ac:dyDescent="0.25">
      <c r="A2924">
        <v>1483167423</v>
      </c>
      <c r="B2924" t="s">
        <v>3602</v>
      </c>
      <c r="C2924" t="s">
        <v>2</v>
      </c>
      <c r="D2924" t="s">
        <v>1482</v>
      </c>
      <c r="E2924" s="1">
        <f t="shared" si="45"/>
        <v>42735.289618055554</v>
      </c>
    </row>
    <row r="2925" spans="1:5" x14ac:dyDescent="0.25">
      <c r="A2925">
        <v>1483168326</v>
      </c>
      <c r="B2925" t="s">
        <v>3603</v>
      </c>
      <c r="C2925" t="s">
        <v>0</v>
      </c>
      <c r="D2925" t="s">
        <v>2003</v>
      </c>
      <c r="E2925" s="1">
        <f t="shared" si="45"/>
        <v>42735.300069444449</v>
      </c>
    </row>
    <row r="2926" spans="1:5" x14ac:dyDescent="0.25">
      <c r="A2926">
        <v>1483169151</v>
      </c>
      <c r="B2926" t="s">
        <v>3604</v>
      </c>
      <c r="C2926" t="s">
        <v>0</v>
      </c>
      <c r="D2926" t="s">
        <v>2003</v>
      </c>
      <c r="E2926" s="1">
        <f t="shared" si="45"/>
        <v>42735.309618055559</v>
      </c>
    </row>
    <row r="2927" spans="1:5" x14ac:dyDescent="0.25">
      <c r="A2927">
        <v>1483169531</v>
      </c>
      <c r="B2927" t="s">
        <v>3605</v>
      </c>
      <c r="C2927" t="s">
        <v>2</v>
      </c>
      <c r="D2927" t="s">
        <v>1482</v>
      </c>
      <c r="E2927" s="1">
        <f t="shared" si="45"/>
        <v>42735.314016203702</v>
      </c>
    </row>
    <row r="2928" spans="1:5" x14ac:dyDescent="0.25">
      <c r="A2928">
        <v>1483170126</v>
      </c>
      <c r="B2928" t="s">
        <v>3606</v>
      </c>
      <c r="C2928" t="s">
        <v>2</v>
      </c>
      <c r="D2928" t="s">
        <v>2000</v>
      </c>
      <c r="E2928" s="1">
        <f t="shared" si="45"/>
        <v>42735.320902777778</v>
      </c>
    </row>
    <row r="2929" spans="1:5" x14ac:dyDescent="0.25">
      <c r="A2929">
        <v>1483170798</v>
      </c>
      <c r="B2929" t="s">
        <v>3607</v>
      </c>
      <c r="C2929" t="s">
        <v>0</v>
      </c>
      <c r="D2929" t="s">
        <v>1837</v>
      </c>
      <c r="E2929" s="1">
        <f t="shared" si="45"/>
        <v>42735.328680555554</v>
      </c>
    </row>
    <row r="2930" spans="1:5" x14ac:dyDescent="0.25">
      <c r="A2930">
        <v>1483171448</v>
      </c>
      <c r="B2930" t="s">
        <v>3608</v>
      </c>
      <c r="C2930" t="s">
        <v>0</v>
      </c>
      <c r="D2930" t="s">
        <v>3609</v>
      </c>
      <c r="E2930" s="1">
        <f t="shared" si="45"/>
        <v>42735.3362037037</v>
      </c>
    </row>
    <row r="2931" spans="1:5" x14ac:dyDescent="0.25">
      <c r="A2931">
        <v>1483172345</v>
      </c>
      <c r="B2931" t="s">
        <v>3610</v>
      </c>
      <c r="C2931" t="s">
        <v>0</v>
      </c>
      <c r="D2931" t="s">
        <v>3611</v>
      </c>
      <c r="E2931" s="1">
        <f t="shared" si="45"/>
        <v>42735.346585648149</v>
      </c>
    </row>
    <row r="2932" spans="1:5" x14ac:dyDescent="0.25">
      <c r="A2932">
        <v>1483172923</v>
      </c>
      <c r="B2932" t="s">
        <v>3612</v>
      </c>
      <c r="C2932" t="s">
        <v>2</v>
      </c>
      <c r="D2932" t="s">
        <v>2000</v>
      </c>
      <c r="E2932" s="1">
        <f t="shared" si="45"/>
        <v>42735.353275462956</v>
      </c>
    </row>
    <row r="2933" spans="1:5" x14ac:dyDescent="0.25">
      <c r="A2933">
        <v>1483173475</v>
      </c>
      <c r="B2933" t="s">
        <v>3613</v>
      </c>
      <c r="C2933" t="s">
        <v>0</v>
      </c>
      <c r="D2933" t="s">
        <v>2000</v>
      </c>
      <c r="E2933" s="1">
        <f t="shared" si="45"/>
        <v>42735.359664351854</v>
      </c>
    </row>
    <row r="2934" spans="1:5" x14ac:dyDescent="0.25">
      <c r="A2934">
        <v>1483174164</v>
      </c>
      <c r="B2934" t="s">
        <v>3614</v>
      </c>
      <c r="C2934" t="s">
        <v>2</v>
      </c>
      <c r="D2934" t="s">
        <v>2003</v>
      </c>
      <c r="E2934" s="1">
        <f t="shared" si="45"/>
        <v>42735.367638888885</v>
      </c>
    </row>
    <row r="2935" spans="1:5" x14ac:dyDescent="0.25">
      <c r="A2935">
        <v>1483174853</v>
      </c>
      <c r="B2935" t="s">
        <v>3615</v>
      </c>
      <c r="C2935" t="s">
        <v>2</v>
      </c>
      <c r="D2935" t="s">
        <v>2912</v>
      </c>
      <c r="E2935" s="1">
        <f t="shared" si="45"/>
        <v>42735.375613425931</v>
      </c>
    </row>
    <row r="2936" spans="1:5" x14ac:dyDescent="0.25">
      <c r="A2936">
        <v>1483174917</v>
      </c>
      <c r="B2936" t="s">
        <v>3616</v>
      </c>
      <c r="C2936" t="s">
        <v>0</v>
      </c>
      <c r="D2936" t="s">
        <v>1482</v>
      </c>
      <c r="E2936" s="1">
        <f t="shared" si="45"/>
        <v>42735.37635416667</v>
      </c>
    </row>
    <row r="2937" spans="1:5" x14ac:dyDescent="0.25">
      <c r="A2937">
        <v>1483175770</v>
      </c>
      <c r="B2937" t="s">
        <v>3617</v>
      </c>
      <c r="C2937" t="s">
        <v>2</v>
      </c>
      <c r="D2937" t="s">
        <v>790</v>
      </c>
      <c r="E2937" s="1">
        <f t="shared" si="45"/>
        <v>42735.386226851857</v>
      </c>
    </row>
    <row r="2938" spans="1:5" x14ac:dyDescent="0.25">
      <c r="A2938">
        <v>1483176476</v>
      </c>
      <c r="B2938" t="s">
        <v>3618</v>
      </c>
      <c r="C2938" t="s">
        <v>0</v>
      </c>
      <c r="D2938" t="s">
        <v>3619</v>
      </c>
      <c r="E2938" s="1">
        <f t="shared" si="45"/>
        <v>42735.394398148142</v>
      </c>
    </row>
    <row r="2939" spans="1:5" x14ac:dyDescent="0.25">
      <c r="A2939">
        <v>1483176835</v>
      </c>
      <c r="B2939" t="s">
        <v>3620</v>
      </c>
      <c r="C2939" t="s">
        <v>2</v>
      </c>
      <c r="D2939" t="s">
        <v>2258</v>
      </c>
      <c r="E2939" s="1">
        <f t="shared" si="45"/>
        <v>42735.398553240739</v>
      </c>
    </row>
    <row r="2940" spans="1:5" x14ac:dyDescent="0.25">
      <c r="A2940">
        <v>1483176921</v>
      </c>
      <c r="B2940" t="s">
        <v>3621</v>
      </c>
      <c r="C2940" t="s">
        <v>2</v>
      </c>
      <c r="D2940" t="s">
        <v>2912</v>
      </c>
      <c r="E2940" s="1">
        <f t="shared" si="45"/>
        <v>42735.399548611109</v>
      </c>
    </row>
    <row r="2941" spans="1:5" x14ac:dyDescent="0.25">
      <c r="A2941">
        <v>1483177042</v>
      </c>
      <c r="B2941" t="s">
        <v>3622</v>
      </c>
      <c r="C2941" t="s">
        <v>2</v>
      </c>
      <c r="D2941" t="s">
        <v>790</v>
      </c>
      <c r="E2941" s="1">
        <f t="shared" si="45"/>
        <v>42735.400949074072</v>
      </c>
    </row>
    <row r="2942" spans="1:5" x14ac:dyDescent="0.25">
      <c r="A2942">
        <v>1483177334</v>
      </c>
      <c r="B2942" t="s">
        <v>3623</v>
      </c>
      <c r="C2942" t="s">
        <v>2</v>
      </c>
      <c r="D2942" t="s">
        <v>2258</v>
      </c>
      <c r="E2942" s="1">
        <f t="shared" si="45"/>
        <v>42735.404328703706</v>
      </c>
    </row>
    <row r="2943" spans="1:5" x14ac:dyDescent="0.25">
      <c r="A2943">
        <v>1483177495</v>
      </c>
      <c r="B2943" t="s">
        <v>3624</v>
      </c>
      <c r="C2943" t="s">
        <v>2</v>
      </c>
      <c r="D2943" t="s">
        <v>2258</v>
      </c>
      <c r="E2943" s="1">
        <f t="shared" si="45"/>
        <v>42735.406192129631</v>
      </c>
    </row>
    <row r="2944" spans="1:5" x14ac:dyDescent="0.25">
      <c r="A2944">
        <v>1483178112</v>
      </c>
      <c r="B2944" t="s">
        <v>3625</v>
      </c>
      <c r="C2944" t="s">
        <v>2</v>
      </c>
      <c r="D2944" t="s">
        <v>2580</v>
      </c>
      <c r="E2944" s="1">
        <f t="shared" si="45"/>
        <v>42735.41333333333</v>
      </c>
    </row>
    <row r="2945" spans="1:5" x14ac:dyDescent="0.25">
      <c r="A2945">
        <v>1483178460</v>
      </c>
      <c r="B2945" t="s">
        <v>3626</v>
      </c>
      <c r="C2945" t="s">
        <v>2</v>
      </c>
      <c r="D2945" t="s">
        <v>3057</v>
      </c>
      <c r="E2945" s="1">
        <f t="shared" si="45"/>
        <v>42735.417361111111</v>
      </c>
    </row>
    <row r="2946" spans="1:5" x14ac:dyDescent="0.25">
      <c r="A2946">
        <v>1483179150</v>
      </c>
      <c r="B2946" t="s">
        <v>3627</v>
      </c>
      <c r="C2946" t="s">
        <v>2</v>
      </c>
      <c r="D2946" t="s">
        <v>2580</v>
      </c>
      <c r="E2946" s="1">
        <f t="shared" si="45"/>
        <v>42735.425347222219</v>
      </c>
    </row>
    <row r="2947" spans="1:5" x14ac:dyDescent="0.25">
      <c r="A2947">
        <v>1483179954</v>
      </c>
      <c r="B2947" t="s">
        <v>3628</v>
      </c>
      <c r="C2947" t="s">
        <v>0</v>
      </c>
      <c r="D2947" t="s">
        <v>2889</v>
      </c>
      <c r="E2947" s="1">
        <f t="shared" ref="E2947:E3010" si="46">(((A2947/60)/60)/24)+DATE(1970,1,1)</f>
        <v>42735.434652777782</v>
      </c>
    </row>
    <row r="2948" spans="1:5" x14ac:dyDescent="0.25">
      <c r="A2948">
        <v>1483180889</v>
      </c>
      <c r="B2948" t="s">
        <v>3629</v>
      </c>
      <c r="C2948" t="s">
        <v>2</v>
      </c>
      <c r="D2948" t="s">
        <v>2652</v>
      </c>
      <c r="E2948" s="1">
        <f t="shared" si="46"/>
        <v>42735.445474537039</v>
      </c>
    </row>
    <row r="2949" spans="1:5" x14ac:dyDescent="0.25">
      <c r="A2949">
        <v>1483181194</v>
      </c>
      <c r="B2949" t="s">
        <v>3630</v>
      </c>
      <c r="C2949" t="s">
        <v>0</v>
      </c>
      <c r="D2949" t="s">
        <v>2652</v>
      </c>
      <c r="E2949" s="1">
        <f t="shared" si="46"/>
        <v>42735.449004629627</v>
      </c>
    </row>
    <row r="2950" spans="1:5" x14ac:dyDescent="0.25">
      <c r="A2950">
        <v>1483181462</v>
      </c>
      <c r="B2950" t="s">
        <v>3631</v>
      </c>
      <c r="C2950" t="s">
        <v>2</v>
      </c>
      <c r="D2950" t="s">
        <v>2652</v>
      </c>
      <c r="E2950" s="1">
        <f t="shared" si="46"/>
        <v>42735.452106481483</v>
      </c>
    </row>
    <row r="2951" spans="1:5" x14ac:dyDescent="0.25">
      <c r="A2951">
        <v>1483181602</v>
      </c>
      <c r="B2951" t="s">
        <v>3632</v>
      </c>
      <c r="C2951" t="s">
        <v>2</v>
      </c>
      <c r="D2951" t="s">
        <v>2652</v>
      </c>
      <c r="E2951" s="1">
        <f t="shared" si="46"/>
        <v>42735.453726851847</v>
      </c>
    </row>
    <row r="2952" spans="1:5" x14ac:dyDescent="0.25">
      <c r="A2952">
        <v>1483181968</v>
      </c>
      <c r="B2952" t="s">
        <v>3633</v>
      </c>
      <c r="C2952" t="s">
        <v>0</v>
      </c>
      <c r="D2952" t="s">
        <v>2652</v>
      </c>
      <c r="E2952" s="1">
        <f t="shared" si="46"/>
        <v>42735.457962962959</v>
      </c>
    </row>
    <row r="2953" spans="1:5" x14ac:dyDescent="0.25">
      <c r="A2953">
        <v>1483182813</v>
      </c>
      <c r="B2953" t="s">
        <v>3634</v>
      </c>
      <c r="C2953" t="s">
        <v>0</v>
      </c>
      <c r="D2953" t="s">
        <v>1935</v>
      </c>
      <c r="E2953" s="1">
        <f t="shared" si="46"/>
        <v>42735.46774305556</v>
      </c>
    </row>
    <row r="2954" spans="1:5" x14ac:dyDescent="0.25">
      <c r="A2954">
        <v>1483183503</v>
      </c>
      <c r="B2954" t="s">
        <v>3635</v>
      </c>
      <c r="C2954" t="s">
        <v>2</v>
      </c>
      <c r="D2954" t="s">
        <v>249</v>
      </c>
      <c r="E2954" s="1">
        <f t="shared" si="46"/>
        <v>42735.475729166668</v>
      </c>
    </row>
    <row r="2955" spans="1:5" x14ac:dyDescent="0.25">
      <c r="A2955">
        <v>1483183936</v>
      </c>
      <c r="B2955" t="s">
        <v>3636</v>
      </c>
      <c r="C2955" t="s">
        <v>0</v>
      </c>
      <c r="D2955" t="s">
        <v>249</v>
      </c>
      <c r="E2955" s="1">
        <f t="shared" si="46"/>
        <v>42735.480740740735</v>
      </c>
    </row>
    <row r="2956" spans="1:5" x14ac:dyDescent="0.25">
      <c r="A2956">
        <v>1483184849</v>
      </c>
      <c r="B2956" t="s">
        <v>3637</v>
      </c>
      <c r="C2956" t="s">
        <v>0</v>
      </c>
      <c r="D2956" t="s">
        <v>3529</v>
      </c>
      <c r="E2956" s="1">
        <f t="shared" si="46"/>
        <v>42735.491307870368</v>
      </c>
    </row>
    <row r="2957" spans="1:5" x14ac:dyDescent="0.25">
      <c r="A2957">
        <v>1483185199</v>
      </c>
      <c r="B2957" t="s">
        <v>3638</v>
      </c>
      <c r="C2957" t="s">
        <v>2</v>
      </c>
      <c r="D2957" t="s">
        <v>45</v>
      </c>
      <c r="E2957" s="1">
        <f t="shared" si="46"/>
        <v>42735.495358796295</v>
      </c>
    </row>
    <row r="2958" spans="1:5" x14ac:dyDescent="0.25">
      <c r="A2958">
        <v>1483185403</v>
      </c>
      <c r="B2958" t="s">
        <v>3639</v>
      </c>
      <c r="C2958" t="s">
        <v>2</v>
      </c>
      <c r="D2958" t="s">
        <v>1837</v>
      </c>
      <c r="E2958" s="1">
        <f t="shared" si="46"/>
        <v>42735.497719907406</v>
      </c>
    </row>
    <row r="2959" spans="1:5" x14ac:dyDescent="0.25">
      <c r="A2959">
        <v>1483185873</v>
      </c>
      <c r="B2959" t="s">
        <v>3640</v>
      </c>
      <c r="C2959" t="s">
        <v>2</v>
      </c>
      <c r="D2959" t="s">
        <v>1482</v>
      </c>
      <c r="E2959" s="1">
        <f t="shared" si="46"/>
        <v>42735.503159722226</v>
      </c>
    </row>
    <row r="2960" spans="1:5" x14ac:dyDescent="0.25">
      <c r="A2960">
        <v>1483186372</v>
      </c>
      <c r="B2960" t="s">
        <v>3641</v>
      </c>
      <c r="C2960" t="s">
        <v>2</v>
      </c>
      <c r="D2960" t="s">
        <v>2889</v>
      </c>
      <c r="E2960" s="1">
        <f t="shared" si="46"/>
        <v>42735.508935185186</v>
      </c>
    </row>
    <row r="2961" spans="1:5" x14ac:dyDescent="0.25">
      <c r="A2961">
        <v>1483186613</v>
      </c>
      <c r="B2961" t="s">
        <v>3642</v>
      </c>
      <c r="C2961" t="s">
        <v>2</v>
      </c>
      <c r="D2961" t="s">
        <v>3547</v>
      </c>
      <c r="E2961" s="1">
        <f t="shared" si="46"/>
        <v>42735.511724537035</v>
      </c>
    </row>
    <row r="2962" spans="1:5" x14ac:dyDescent="0.25">
      <c r="A2962">
        <v>1483186800</v>
      </c>
      <c r="B2962" t="s">
        <v>3643</v>
      </c>
      <c r="C2962" t="s">
        <v>2</v>
      </c>
      <c r="D2962" t="s">
        <v>3529</v>
      </c>
      <c r="E2962" s="1">
        <f t="shared" si="46"/>
        <v>42735.513888888891</v>
      </c>
    </row>
    <row r="2963" spans="1:5" x14ac:dyDescent="0.25">
      <c r="A2963">
        <v>1483187421</v>
      </c>
      <c r="B2963" t="s">
        <v>3644</v>
      </c>
      <c r="C2963" t="s">
        <v>2</v>
      </c>
      <c r="D2963" t="s">
        <v>3547</v>
      </c>
      <c r="E2963" s="1">
        <f t="shared" si="46"/>
        <v>42735.52107638889</v>
      </c>
    </row>
    <row r="2964" spans="1:5" x14ac:dyDescent="0.25">
      <c r="A2964">
        <v>1483187771</v>
      </c>
      <c r="B2964" t="s">
        <v>3645</v>
      </c>
      <c r="C2964" t="s">
        <v>2</v>
      </c>
      <c r="D2964" t="s">
        <v>3646</v>
      </c>
      <c r="E2964" s="1">
        <f t="shared" si="46"/>
        <v>42735.525127314817</v>
      </c>
    </row>
    <row r="2965" spans="1:5" x14ac:dyDescent="0.25">
      <c r="A2965">
        <v>1483188406</v>
      </c>
      <c r="B2965" t="s">
        <v>3647</v>
      </c>
      <c r="C2965" t="s">
        <v>2</v>
      </c>
      <c r="D2965" t="s">
        <v>2184</v>
      </c>
      <c r="E2965" s="1">
        <f t="shared" si="46"/>
        <v>42735.532476851848</v>
      </c>
    </row>
    <row r="2966" spans="1:5" x14ac:dyDescent="0.25">
      <c r="A2966">
        <v>1483188670</v>
      </c>
      <c r="B2966" t="s">
        <v>3648</v>
      </c>
      <c r="C2966" t="s">
        <v>2</v>
      </c>
      <c r="D2966" t="s">
        <v>57</v>
      </c>
      <c r="E2966" s="1">
        <f t="shared" si="46"/>
        <v>42735.535532407404</v>
      </c>
    </row>
    <row r="2967" spans="1:5" x14ac:dyDescent="0.25">
      <c r="A2967">
        <v>1483189243</v>
      </c>
      <c r="B2967" t="s">
        <v>3649</v>
      </c>
      <c r="C2967" t="s">
        <v>2</v>
      </c>
      <c r="D2967" t="s">
        <v>2184</v>
      </c>
      <c r="E2967" s="1">
        <f t="shared" si="46"/>
        <v>42735.542164351849</v>
      </c>
    </row>
    <row r="2968" spans="1:5" x14ac:dyDescent="0.25">
      <c r="A2968">
        <v>1483189443</v>
      </c>
      <c r="B2968" t="s">
        <v>3650</v>
      </c>
      <c r="C2968" t="s">
        <v>0</v>
      </c>
      <c r="D2968" t="s">
        <v>3651</v>
      </c>
      <c r="E2968" s="1">
        <f t="shared" si="46"/>
        <v>42735.544479166667</v>
      </c>
    </row>
    <row r="2969" spans="1:5" x14ac:dyDescent="0.25">
      <c r="A2969">
        <v>1483189828</v>
      </c>
      <c r="B2969" t="s">
        <v>3652</v>
      </c>
      <c r="C2969" t="s">
        <v>2</v>
      </c>
      <c r="D2969" t="s">
        <v>3651</v>
      </c>
      <c r="E2969" s="1">
        <f t="shared" si="46"/>
        <v>42735.548935185187</v>
      </c>
    </row>
    <row r="2970" spans="1:5" x14ac:dyDescent="0.25">
      <c r="A2970">
        <v>1483190656</v>
      </c>
      <c r="B2970" t="s">
        <v>3653</v>
      </c>
      <c r="C2970" t="s">
        <v>2</v>
      </c>
      <c r="D2970" t="s">
        <v>3426</v>
      </c>
      <c r="E2970" s="1">
        <f t="shared" si="46"/>
        <v>42735.558518518519</v>
      </c>
    </row>
    <row r="2971" spans="1:5" x14ac:dyDescent="0.25">
      <c r="A2971">
        <v>1483190936</v>
      </c>
      <c r="B2971" t="s">
        <v>3654</v>
      </c>
      <c r="C2971" t="s">
        <v>2</v>
      </c>
      <c r="D2971" t="s">
        <v>3426</v>
      </c>
      <c r="E2971" s="1">
        <f t="shared" si="46"/>
        <v>42735.561759259261</v>
      </c>
    </row>
    <row r="2972" spans="1:5" x14ac:dyDescent="0.25">
      <c r="A2972">
        <v>1483191078</v>
      </c>
      <c r="B2972" t="s">
        <v>3655</v>
      </c>
      <c r="C2972" t="s">
        <v>2</v>
      </c>
      <c r="D2972" t="s">
        <v>3426</v>
      </c>
      <c r="E2972" s="1">
        <f t="shared" si="46"/>
        <v>42735.563402777778</v>
      </c>
    </row>
    <row r="2973" spans="1:5" x14ac:dyDescent="0.25">
      <c r="A2973">
        <v>1483191274</v>
      </c>
      <c r="B2973" t="s">
        <v>3656</v>
      </c>
      <c r="C2973" t="s">
        <v>2</v>
      </c>
      <c r="D2973" t="s">
        <v>1686</v>
      </c>
      <c r="E2973" s="1">
        <f t="shared" si="46"/>
        <v>42735.565671296295</v>
      </c>
    </row>
    <row r="2974" spans="1:5" x14ac:dyDescent="0.25">
      <c r="A2974">
        <v>1483191679</v>
      </c>
      <c r="B2974" t="s">
        <v>3657</v>
      </c>
      <c r="C2974" t="s">
        <v>0</v>
      </c>
      <c r="D2974" t="s">
        <v>3547</v>
      </c>
      <c r="E2974" s="1">
        <f t="shared" si="46"/>
        <v>42735.570358796293</v>
      </c>
    </row>
    <row r="2975" spans="1:5" x14ac:dyDescent="0.25">
      <c r="A2975">
        <v>1483192497</v>
      </c>
      <c r="B2975" t="s">
        <v>3658</v>
      </c>
      <c r="C2975" t="s">
        <v>0</v>
      </c>
      <c r="D2975" t="s">
        <v>3659</v>
      </c>
      <c r="E2975" s="1">
        <f t="shared" si="46"/>
        <v>42735.579826388886</v>
      </c>
    </row>
    <row r="2976" spans="1:5" x14ac:dyDescent="0.25">
      <c r="A2976">
        <v>1483193488</v>
      </c>
      <c r="B2976" t="s">
        <v>3660</v>
      </c>
      <c r="C2976" t="s">
        <v>0</v>
      </c>
      <c r="D2976" t="s">
        <v>3529</v>
      </c>
      <c r="E2976" s="1">
        <f t="shared" si="46"/>
        <v>42735.59129629629</v>
      </c>
    </row>
    <row r="2977" spans="1:5" x14ac:dyDescent="0.25">
      <c r="A2977">
        <v>1483193630</v>
      </c>
      <c r="B2977" t="s">
        <v>3661</v>
      </c>
      <c r="C2977" t="s">
        <v>2</v>
      </c>
      <c r="D2977" t="s">
        <v>3659</v>
      </c>
      <c r="E2977" s="1">
        <f t="shared" si="46"/>
        <v>42735.592939814815</v>
      </c>
    </row>
    <row r="2978" spans="1:5" x14ac:dyDescent="0.25">
      <c r="A2978">
        <v>1483193755</v>
      </c>
      <c r="B2978" t="s">
        <v>3662</v>
      </c>
      <c r="C2978" t="s">
        <v>2</v>
      </c>
      <c r="D2978" t="s">
        <v>2295</v>
      </c>
      <c r="E2978" s="1">
        <f t="shared" si="46"/>
        <v>42735.59438657407</v>
      </c>
    </row>
    <row r="2979" spans="1:5" x14ac:dyDescent="0.25">
      <c r="A2979">
        <v>1483193925</v>
      </c>
      <c r="B2979" t="s">
        <v>3663</v>
      </c>
      <c r="C2979" t="s">
        <v>2</v>
      </c>
      <c r="D2979" t="s">
        <v>1606</v>
      </c>
      <c r="E2979" s="1">
        <f t="shared" si="46"/>
        <v>42735.596354166672</v>
      </c>
    </row>
    <row r="2980" spans="1:5" x14ac:dyDescent="0.25">
      <c r="A2980">
        <v>1483193986</v>
      </c>
      <c r="B2980" t="s">
        <v>3664</v>
      </c>
      <c r="C2980" t="s">
        <v>0</v>
      </c>
      <c r="D2980" t="s">
        <v>2295</v>
      </c>
      <c r="E2980" s="1">
        <f t="shared" si="46"/>
        <v>42735.597060185188</v>
      </c>
    </row>
    <row r="2981" spans="1:5" x14ac:dyDescent="0.25">
      <c r="A2981">
        <v>1483194195</v>
      </c>
      <c r="B2981" t="s">
        <v>3665</v>
      </c>
      <c r="C2981" t="s">
        <v>2</v>
      </c>
      <c r="D2981" t="s">
        <v>3659</v>
      </c>
      <c r="E2981" s="1">
        <f t="shared" si="46"/>
        <v>42735.599479166667</v>
      </c>
    </row>
    <row r="2982" spans="1:5" x14ac:dyDescent="0.25">
      <c r="A2982">
        <v>1483194426</v>
      </c>
      <c r="B2982" t="s">
        <v>3666</v>
      </c>
      <c r="C2982" t="s">
        <v>2</v>
      </c>
      <c r="D2982" t="s">
        <v>2295</v>
      </c>
      <c r="E2982" s="1">
        <f t="shared" si="46"/>
        <v>42735.602152777778</v>
      </c>
    </row>
    <row r="2983" spans="1:5" x14ac:dyDescent="0.25">
      <c r="A2983">
        <v>1483195276</v>
      </c>
      <c r="B2983" t="s">
        <v>3667</v>
      </c>
      <c r="C2983" t="s">
        <v>0</v>
      </c>
      <c r="D2983" t="s">
        <v>1466</v>
      </c>
      <c r="E2983" s="1">
        <f t="shared" si="46"/>
        <v>42735.611990740741</v>
      </c>
    </row>
    <row r="2984" spans="1:5" x14ac:dyDescent="0.25">
      <c r="A2984">
        <v>1483195911</v>
      </c>
      <c r="B2984" t="s">
        <v>3668</v>
      </c>
      <c r="C2984" t="s">
        <v>2</v>
      </c>
      <c r="D2984" t="s">
        <v>953</v>
      </c>
      <c r="E2984" s="1">
        <f t="shared" si="46"/>
        <v>42735.619340277779</v>
      </c>
    </row>
    <row r="2985" spans="1:5" x14ac:dyDescent="0.25">
      <c r="A2985">
        <v>1483196072</v>
      </c>
      <c r="B2985" t="s">
        <v>3669</v>
      </c>
      <c r="C2985" t="s">
        <v>2</v>
      </c>
      <c r="D2985" t="s">
        <v>249</v>
      </c>
      <c r="E2985" s="1">
        <f t="shared" si="46"/>
        <v>42735.621203703704</v>
      </c>
    </row>
    <row r="2986" spans="1:5" x14ac:dyDescent="0.25">
      <c r="A2986">
        <v>1483196286</v>
      </c>
      <c r="B2986" t="s">
        <v>3670</v>
      </c>
      <c r="C2986" t="s">
        <v>2</v>
      </c>
      <c r="D2986" t="s">
        <v>1606</v>
      </c>
      <c r="E2986" s="1">
        <f t="shared" si="46"/>
        <v>42735.623680555553</v>
      </c>
    </row>
    <row r="2987" spans="1:5" x14ac:dyDescent="0.25">
      <c r="A2987">
        <v>1483196419</v>
      </c>
      <c r="B2987" t="s">
        <v>3671</v>
      </c>
      <c r="C2987" t="s">
        <v>2</v>
      </c>
      <c r="D2987" t="s">
        <v>3672</v>
      </c>
      <c r="E2987" s="1">
        <f t="shared" si="46"/>
        <v>42735.625219907408</v>
      </c>
    </row>
    <row r="2988" spans="1:5" x14ac:dyDescent="0.25">
      <c r="A2988">
        <v>1483196742</v>
      </c>
      <c r="B2988" t="s">
        <v>3673</v>
      </c>
      <c r="C2988" t="s">
        <v>2</v>
      </c>
      <c r="D2988" t="s">
        <v>1606</v>
      </c>
      <c r="E2988" s="1">
        <f t="shared" si="46"/>
        <v>42735.628958333327</v>
      </c>
    </row>
    <row r="2989" spans="1:5" x14ac:dyDescent="0.25">
      <c r="A2989">
        <v>1483196899</v>
      </c>
      <c r="B2989" t="s">
        <v>3674</v>
      </c>
      <c r="C2989" t="s">
        <v>2</v>
      </c>
      <c r="D2989" t="s">
        <v>249</v>
      </c>
      <c r="E2989" s="1">
        <f t="shared" si="46"/>
        <v>42735.630775462967</v>
      </c>
    </row>
    <row r="2990" spans="1:5" x14ac:dyDescent="0.25">
      <c r="A2990">
        <v>1483197003</v>
      </c>
      <c r="B2990" t="s">
        <v>3675</v>
      </c>
      <c r="C2990" t="s">
        <v>2</v>
      </c>
      <c r="D2990" t="s">
        <v>2522</v>
      </c>
      <c r="E2990" s="1">
        <f t="shared" si="46"/>
        <v>42735.631979166668</v>
      </c>
    </row>
    <row r="2991" spans="1:5" x14ac:dyDescent="0.25">
      <c r="A2991">
        <v>1483197905</v>
      </c>
      <c r="B2991" t="s">
        <v>3676</v>
      </c>
      <c r="C2991" t="s">
        <v>2</v>
      </c>
      <c r="D2991" t="s">
        <v>2522</v>
      </c>
      <c r="E2991" s="1">
        <f t="shared" si="46"/>
        <v>42735.642418981486</v>
      </c>
    </row>
    <row r="2992" spans="1:5" x14ac:dyDescent="0.25">
      <c r="A2992">
        <v>1483198051</v>
      </c>
      <c r="B2992" t="s">
        <v>3677</v>
      </c>
      <c r="C2992" t="s">
        <v>0</v>
      </c>
      <c r="D2992" t="s">
        <v>1606</v>
      </c>
      <c r="E2992" s="1">
        <f t="shared" si="46"/>
        <v>42735.644108796296</v>
      </c>
    </row>
    <row r="2993" spans="1:5" x14ac:dyDescent="0.25">
      <c r="A2993">
        <v>1483198757</v>
      </c>
      <c r="B2993" t="s">
        <v>3678</v>
      </c>
      <c r="C2993" t="s">
        <v>2</v>
      </c>
      <c r="D2993" t="s">
        <v>1686</v>
      </c>
      <c r="E2993" s="1">
        <f t="shared" si="46"/>
        <v>42735.652280092589</v>
      </c>
    </row>
    <row r="2994" spans="1:5" x14ac:dyDescent="0.25">
      <c r="A2994">
        <v>1483199090</v>
      </c>
      <c r="B2994" t="s">
        <v>3679</v>
      </c>
      <c r="C2994" t="s">
        <v>2</v>
      </c>
      <c r="D2994" t="s">
        <v>1466</v>
      </c>
      <c r="E2994" s="1">
        <f t="shared" si="46"/>
        <v>42735.656134259261</v>
      </c>
    </row>
    <row r="2995" spans="1:5" x14ac:dyDescent="0.25">
      <c r="A2995">
        <v>1483199783</v>
      </c>
      <c r="B2995" t="s">
        <v>3680</v>
      </c>
      <c r="C2995" t="s">
        <v>2</v>
      </c>
      <c r="D2995" t="s">
        <v>1686</v>
      </c>
      <c r="E2995" s="1">
        <f t="shared" si="46"/>
        <v>42735.664155092592</v>
      </c>
    </row>
    <row r="2996" spans="1:5" x14ac:dyDescent="0.25">
      <c r="A2996">
        <v>1483199959</v>
      </c>
      <c r="B2996" t="s">
        <v>3681</v>
      </c>
      <c r="C2996" t="s">
        <v>2</v>
      </c>
      <c r="D2996" t="s">
        <v>3547</v>
      </c>
      <c r="E2996" s="1">
        <f t="shared" si="46"/>
        <v>42735.666192129633</v>
      </c>
    </row>
    <row r="2997" spans="1:5" x14ac:dyDescent="0.25">
      <c r="A2997">
        <v>1483200129</v>
      </c>
      <c r="B2997" t="s">
        <v>3682</v>
      </c>
      <c r="C2997" t="s">
        <v>0</v>
      </c>
      <c r="D2997" t="s">
        <v>1606</v>
      </c>
      <c r="E2997" s="1">
        <f t="shared" si="46"/>
        <v>42735.66815972222</v>
      </c>
    </row>
    <row r="2998" spans="1:5" x14ac:dyDescent="0.25">
      <c r="A2998">
        <v>1483201003</v>
      </c>
      <c r="B2998" t="s">
        <v>3683</v>
      </c>
      <c r="C2998" t="s">
        <v>0</v>
      </c>
      <c r="D2998" t="s">
        <v>3659</v>
      </c>
      <c r="E2998" s="1">
        <f t="shared" si="46"/>
        <v>42735.678275462968</v>
      </c>
    </row>
    <row r="2999" spans="1:5" x14ac:dyDescent="0.25">
      <c r="A2999">
        <v>1483201825</v>
      </c>
      <c r="B2999" t="s">
        <v>3684</v>
      </c>
      <c r="C2999" t="s">
        <v>2</v>
      </c>
      <c r="D2999" t="s">
        <v>3659</v>
      </c>
      <c r="E2999" s="1">
        <f t="shared" si="46"/>
        <v>42735.687789351854</v>
      </c>
    </row>
    <row r="3000" spans="1:5" x14ac:dyDescent="0.25">
      <c r="A3000">
        <v>1483202682</v>
      </c>
      <c r="B3000" t="s">
        <v>3685</v>
      </c>
      <c r="C3000" t="s">
        <v>2</v>
      </c>
      <c r="D3000" t="s">
        <v>3686</v>
      </c>
      <c r="E3000" s="1">
        <f t="shared" si="46"/>
        <v>42735.697708333333</v>
      </c>
    </row>
    <row r="3001" spans="1:5" x14ac:dyDescent="0.25">
      <c r="A3001">
        <v>1483202884</v>
      </c>
      <c r="B3001" t="s">
        <v>3687</v>
      </c>
      <c r="C3001" t="s">
        <v>0</v>
      </c>
      <c r="D3001" t="s">
        <v>3688</v>
      </c>
      <c r="E3001" s="1">
        <f t="shared" si="46"/>
        <v>42735.700046296297</v>
      </c>
    </row>
    <row r="3002" spans="1:5" x14ac:dyDescent="0.25">
      <c r="A3002">
        <v>1483203148</v>
      </c>
      <c r="B3002" t="s">
        <v>3689</v>
      </c>
      <c r="C3002" t="s">
        <v>2</v>
      </c>
      <c r="D3002" t="s">
        <v>3688</v>
      </c>
      <c r="E3002" s="1">
        <f t="shared" si="46"/>
        <v>42735.703101851846</v>
      </c>
    </row>
    <row r="3003" spans="1:5" x14ac:dyDescent="0.25">
      <c r="A3003">
        <v>1483203917</v>
      </c>
      <c r="B3003" t="s">
        <v>3690</v>
      </c>
      <c r="C3003" t="s">
        <v>2</v>
      </c>
      <c r="D3003" t="s">
        <v>1251</v>
      </c>
      <c r="E3003" s="1">
        <f t="shared" si="46"/>
        <v>42735.712002314816</v>
      </c>
    </row>
    <row r="3004" spans="1:5" x14ac:dyDescent="0.25">
      <c r="A3004">
        <v>1483204566</v>
      </c>
      <c r="B3004" t="s">
        <v>3691</v>
      </c>
      <c r="C3004" t="s">
        <v>2</v>
      </c>
      <c r="D3004" t="s">
        <v>3692</v>
      </c>
      <c r="E3004" s="1">
        <f t="shared" si="46"/>
        <v>42735.719513888893</v>
      </c>
    </row>
    <row r="3005" spans="1:5" x14ac:dyDescent="0.25">
      <c r="A3005">
        <v>1483205444</v>
      </c>
      <c r="B3005" t="s">
        <v>3693</v>
      </c>
      <c r="C3005" t="s">
        <v>0</v>
      </c>
      <c r="D3005" t="s">
        <v>2674</v>
      </c>
      <c r="E3005" s="1">
        <f t="shared" si="46"/>
        <v>42735.729675925926</v>
      </c>
    </row>
    <row r="3006" spans="1:5" x14ac:dyDescent="0.25">
      <c r="A3006">
        <v>1483206393</v>
      </c>
      <c r="B3006" t="s">
        <v>3694</v>
      </c>
      <c r="C3006" t="s">
        <v>0</v>
      </c>
      <c r="D3006" t="s">
        <v>3646</v>
      </c>
      <c r="E3006" s="1">
        <f t="shared" si="46"/>
        <v>42735.740659722222</v>
      </c>
    </row>
    <row r="3007" spans="1:5" x14ac:dyDescent="0.25">
      <c r="A3007">
        <v>1483206678</v>
      </c>
      <c r="B3007" t="s">
        <v>3695</v>
      </c>
      <c r="C3007" t="s">
        <v>2</v>
      </c>
      <c r="D3007" t="s">
        <v>3696</v>
      </c>
      <c r="E3007" s="1">
        <f t="shared" si="46"/>
        <v>42735.743958333333</v>
      </c>
    </row>
    <row r="3008" spans="1:5" x14ac:dyDescent="0.25">
      <c r="A3008">
        <v>1483206924</v>
      </c>
      <c r="B3008" t="s">
        <v>3697</v>
      </c>
      <c r="C3008" t="s">
        <v>2</v>
      </c>
      <c r="D3008" t="s">
        <v>1757</v>
      </c>
      <c r="E3008" s="1">
        <f t="shared" si="46"/>
        <v>42735.746805555551</v>
      </c>
    </row>
    <row r="3009" spans="1:5" x14ac:dyDescent="0.25">
      <c r="A3009">
        <v>1483207186</v>
      </c>
      <c r="B3009" t="s">
        <v>3698</v>
      </c>
      <c r="C3009" t="s">
        <v>2</v>
      </c>
      <c r="D3009" t="s">
        <v>1757</v>
      </c>
      <c r="E3009" s="1">
        <f t="shared" si="46"/>
        <v>42735.749837962961</v>
      </c>
    </row>
    <row r="3010" spans="1:5" x14ac:dyDescent="0.25">
      <c r="A3010">
        <v>1483208095</v>
      </c>
      <c r="B3010" t="s">
        <v>3699</v>
      </c>
      <c r="C3010" t="s">
        <v>0</v>
      </c>
      <c r="D3010" t="s">
        <v>3476</v>
      </c>
      <c r="E3010" s="1">
        <f t="shared" si="46"/>
        <v>42735.760358796295</v>
      </c>
    </row>
    <row r="3011" spans="1:5" x14ac:dyDescent="0.25">
      <c r="A3011">
        <v>1483208290</v>
      </c>
      <c r="B3011" t="s">
        <v>3700</v>
      </c>
      <c r="C3011" t="s">
        <v>2</v>
      </c>
      <c r="D3011" t="s">
        <v>3476</v>
      </c>
      <c r="E3011" s="1">
        <f t="shared" ref="E3011:E3074" si="47">(((A3011/60)/60)/24)+DATE(1970,1,1)</f>
        <v>42735.762615740736</v>
      </c>
    </row>
    <row r="3012" spans="1:5" x14ac:dyDescent="0.25">
      <c r="A3012">
        <v>1483208422</v>
      </c>
      <c r="B3012" t="s">
        <v>3701</v>
      </c>
      <c r="C3012" t="s">
        <v>2</v>
      </c>
      <c r="D3012" t="s">
        <v>3702</v>
      </c>
      <c r="E3012" s="1">
        <f t="shared" si="47"/>
        <v>42735.764143518521</v>
      </c>
    </row>
    <row r="3013" spans="1:5" x14ac:dyDescent="0.25">
      <c r="A3013">
        <v>1483208579</v>
      </c>
      <c r="B3013" t="s">
        <v>3703</v>
      </c>
      <c r="C3013" t="s">
        <v>2</v>
      </c>
      <c r="D3013" t="s">
        <v>555</v>
      </c>
      <c r="E3013" s="1">
        <f t="shared" si="47"/>
        <v>42735.765960648147</v>
      </c>
    </row>
    <row r="3014" spans="1:5" x14ac:dyDescent="0.25">
      <c r="A3014">
        <v>1483208755</v>
      </c>
      <c r="B3014" t="s">
        <v>3704</v>
      </c>
      <c r="C3014" t="s">
        <v>0</v>
      </c>
      <c r="D3014" t="s">
        <v>555</v>
      </c>
      <c r="E3014" s="1">
        <f t="shared" si="47"/>
        <v>42735.767997685187</v>
      </c>
    </row>
    <row r="3015" spans="1:5" x14ac:dyDescent="0.25">
      <c r="A3015">
        <v>1483208950</v>
      </c>
      <c r="B3015" t="s">
        <v>3705</v>
      </c>
      <c r="C3015" t="s">
        <v>2</v>
      </c>
      <c r="D3015" t="s">
        <v>1686</v>
      </c>
      <c r="E3015" s="1">
        <f t="shared" si="47"/>
        <v>42735.770254629635</v>
      </c>
    </row>
    <row r="3016" spans="1:5" x14ac:dyDescent="0.25">
      <c r="A3016">
        <v>1483209119</v>
      </c>
      <c r="B3016" t="s">
        <v>3706</v>
      </c>
      <c r="C3016" t="s">
        <v>2</v>
      </c>
      <c r="D3016" t="s">
        <v>3707</v>
      </c>
      <c r="E3016" s="1">
        <f t="shared" si="47"/>
        <v>42735.772210648152</v>
      </c>
    </row>
    <row r="3017" spans="1:5" x14ac:dyDescent="0.25">
      <c r="A3017">
        <v>1483209316</v>
      </c>
      <c r="B3017" t="s">
        <v>3708</v>
      </c>
      <c r="C3017" t="s">
        <v>2</v>
      </c>
      <c r="D3017" t="s">
        <v>555</v>
      </c>
      <c r="E3017" s="1">
        <f t="shared" si="47"/>
        <v>42735.77449074074</v>
      </c>
    </row>
    <row r="3018" spans="1:5" x14ac:dyDescent="0.25">
      <c r="A3018">
        <v>1483209671</v>
      </c>
      <c r="B3018" t="s">
        <v>3709</v>
      </c>
      <c r="C3018" t="s">
        <v>2</v>
      </c>
      <c r="D3018" t="s">
        <v>3476</v>
      </c>
      <c r="E3018" s="1">
        <f t="shared" si="47"/>
        <v>42735.778599537036</v>
      </c>
    </row>
    <row r="3019" spans="1:5" x14ac:dyDescent="0.25">
      <c r="A3019">
        <v>1483210570</v>
      </c>
      <c r="B3019" t="s">
        <v>3710</v>
      </c>
      <c r="C3019" t="s">
        <v>0</v>
      </c>
      <c r="D3019" t="s">
        <v>3476</v>
      </c>
      <c r="E3019" s="1">
        <f t="shared" si="47"/>
        <v>42735.789004629631</v>
      </c>
    </row>
    <row r="3020" spans="1:5" x14ac:dyDescent="0.25">
      <c r="A3020">
        <v>1483210773</v>
      </c>
      <c r="B3020" t="s">
        <v>3711</v>
      </c>
      <c r="C3020" t="s">
        <v>2</v>
      </c>
      <c r="D3020" t="s">
        <v>2531</v>
      </c>
      <c r="E3020" s="1">
        <f t="shared" si="47"/>
        <v>42735.791354166664</v>
      </c>
    </row>
    <row r="3021" spans="1:5" x14ac:dyDescent="0.25">
      <c r="A3021">
        <v>1483210939</v>
      </c>
      <c r="B3021" t="s">
        <v>3712</v>
      </c>
      <c r="C3021" t="s">
        <v>2</v>
      </c>
      <c r="D3021" t="s">
        <v>1817</v>
      </c>
      <c r="E3021" s="1">
        <f t="shared" si="47"/>
        <v>42735.793275462958</v>
      </c>
    </row>
    <row r="3022" spans="1:5" x14ac:dyDescent="0.25">
      <c r="A3022">
        <v>1483211256</v>
      </c>
      <c r="B3022" t="s">
        <v>3713</v>
      </c>
      <c r="C3022" t="s">
        <v>2</v>
      </c>
      <c r="D3022" t="s">
        <v>790</v>
      </c>
      <c r="E3022" s="1">
        <f t="shared" si="47"/>
        <v>42735.796944444446</v>
      </c>
    </row>
    <row r="3023" spans="1:5" x14ac:dyDescent="0.25">
      <c r="A3023">
        <v>1483211471</v>
      </c>
      <c r="B3023" t="s">
        <v>3714</v>
      </c>
      <c r="C3023" t="s">
        <v>2</v>
      </c>
      <c r="D3023" t="s">
        <v>790</v>
      </c>
      <c r="E3023" s="1">
        <f t="shared" si="47"/>
        <v>42735.799432870372</v>
      </c>
    </row>
    <row r="3024" spans="1:5" x14ac:dyDescent="0.25">
      <c r="A3024">
        <v>1483212046</v>
      </c>
      <c r="B3024" t="s">
        <v>3715</v>
      </c>
      <c r="C3024" t="s">
        <v>2</v>
      </c>
      <c r="D3024" t="s">
        <v>2512</v>
      </c>
      <c r="E3024" s="1">
        <f t="shared" si="47"/>
        <v>42735.806087962963</v>
      </c>
    </row>
    <row r="3025" spans="1:5" x14ac:dyDescent="0.25">
      <c r="A3025">
        <v>1483212199</v>
      </c>
      <c r="B3025" t="s">
        <v>3716</v>
      </c>
      <c r="C3025" t="s">
        <v>2</v>
      </c>
      <c r="D3025" t="s">
        <v>2184</v>
      </c>
      <c r="E3025" s="1">
        <f t="shared" si="47"/>
        <v>42735.807858796295</v>
      </c>
    </row>
    <row r="3026" spans="1:5" x14ac:dyDescent="0.25">
      <c r="A3026">
        <v>1483212425</v>
      </c>
      <c r="B3026" t="s">
        <v>3717</v>
      </c>
      <c r="C3026" t="s">
        <v>2</v>
      </c>
      <c r="D3026" t="s">
        <v>2184</v>
      </c>
      <c r="E3026" s="1">
        <f t="shared" si="47"/>
        <v>42735.810474537036</v>
      </c>
    </row>
    <row r="3027" spans="1:5" x14ac:dyDescent="0.25">
      <c r="A3027">
        <v>1483213081</v>
      </c>
      <c r="B3027" t="s">
        <v>3718</v>
      </c>
      <c r="C3027" t="s">
        <v>2</v>
      </c>
      <c r="D3027" t="s">
        <v>1817</v>
      </c>
      <c r="E3027" s="1">
        <f t="shared" si="47"/>
        <v>42735.818067129629</v>
      </c>
    </row>
    <row r="3028" spans="1:5" x14ac:dyDescent="0.25">
      <c r="A3028">
        <v>1483213557</v>
      </c>
      <c r="B3028" t="s">
        <v>3719</v>
      </c>
      <c r="C3028" t="s">
        <v>2</v>
      </c>
      <c r="D3028" t="s">
        <v>1680</v>
      </c>
      <c r="E3028" s="1">
        <f t="shared" si="47"/>
        <v>42735.823576388888</v>
      </c>
    </row>
    <row r="3029" spans="1:5" x14ac:dyDescent="0.25">
      <c r="A3029">
        <v>1483213772</v>
      </c>
      <c r="B3029" t="s">
        <v>3720</v>
      </c>
      <c r="C3029" t="s">
        <v>2</v>
      </c>
      <c r="D3029" t="s">
        <v>1817</v>
      </c>
      <c r="E3029" s="1">
        <f t="shared" si="47"/>
        <v>42735.826064814813</v>
      </c>
    </row>
    <row r="3030" spans="1:5" x14ac:dyDescent="0.25">
      <c r="A3030">
        <v>1483213976</v>
      </c>
      <c r="B3030" t="s">
        <v>3721</v>
      </c>
      <c r="C3030" t="s">
        <v>0</v>
      </c>
      <c r="D3030" t="s">
        <v>1817</v>
      </c>
      <c r="E3030" s="1">
        <f t="shared" si="47"/>
        <v>42735.828425925924</v>
      </c>
    </row>
    <row r="3031" spans="1:5" x14ac:dyDescent="0.25">
      <c r="A3031">
        <v>1483214247</v>
      </c>
      <c r="B3031" t="s">
        <v>3722</v>
      </c>
      <c r="C3031" t="s">
        <v>2</v>
      </c>
      <c r="D3031" t="s">
        <v>790</v>
      </c>
      <c r="E3031" s="1">
        <f t="shared" si="47"/>
        <v>42735.831562499996</v>
      </c>
    </row>
    <row r="3032" spans="1:5" x14ac:dyDescent="0.25">
      <c r="A3032">
        <v>1483215035</v>
      </c>
      <c r="B3032" t="s">
        <v>3723</v>
      </c>
      <c r="C3032" t="s">
        <v>2</v>
      </c>
      <c r="D3032" t="s">
        <v>1817</v>
      </c>
      <c r="E3032" s="1">
        <f t="shared" si="47"/>
        <v>42735.840682870374</v>
      </c>
    </row>
    <row r="3033" spans="1:5" x14ac:dyDescent="0.25">
      <c r="A3033">
        <v>1483215302</v>
      </c>
      <c r="B3033" t="s">
        <v>3724</v>
      </c>
      <c r="C3033" t="s">
        <v>2</v>
      </c>
      <c r="D3033" t="s">
        <v>3725</v>
      </c>
      <c r="E3033" s="1">
        <f t="shared" si="47"/>
        <v>42735.843773148154</v>
      </c>
    </row>
    <row r="3034" spans="1:5" x14ac:dyDescent="0.25">
      <c r="A3034">
        <v>1483215726</v>
      </c>
      <c r="B3034" t="s">
        <v>3726</v>
      </c>
      <c r="C3034" t="s">
        <v>2</v>
      </c>
      <c r="D3034" t="s">
        <v>1817</v>
      </c>
      <c r="E3034" s="1">
        <f t="shared" si="47"/>
        <v>42735.848680555559</v>
      </c>
    </row>
    <row r="3035" spans="1:5" x14ac:dyDescent="0.25">
      <c r="A3035">
        <v>1483216093</v>
      </c>
      <c r="B3035" t="s">
        <v>3727</v>
      </c>
      <c r="C3035" t="s">
        <v>2</v>
      </c>
      <c r="D3035" t="s">
        <v>1680</v>
      </c>
      <c r="E3035" s="1">
        <f t="shared" si="47"/>
        <v>42735.85292824074</v>
      </c>
    </row>
    <row r="3036" spans="1:5" x14ac:dyDescent="0.25">
      <c r="A3036">
        <v>1483216589</v>
      </c>
      <c r="B3036" t="s">
        <v>3728</v>
      </c>
      <c r="C3036" t="s">
        <v>2</v>
      </c>
      <c r="D3036" t="s">
        <v>2944</v>
      </c>
      <c r="E3036" s="1">
        <f t="shared" si="47"/>
        <v>42735.858668981484</v>
      </c>
    </row>
    <row r="3037" spans="1:5" x14ac:dyDescent="0.25">
      <c r="A3037">
        <v>1483216987</v>
      </c>
      <c r="B3037" t="s">
        <v>3729</v>
      </c>
      <c r="C3037" t="s">
        <v>2</v>
      </c>
      <c r="D3037" t="s">
        <v>3686</v>
      </c>
      <c r="E3037" s="1">
        <f t="shared" si="47"/>
        <v>42735.863275462965</v>
      </c>
    </row>
    <row r="3038" spans="1:5" x14ac:dyDescent="0.25">
      <c r="A3038">
        <v>1483217865</v>
      </c>
      <c r="B3038" t="s">
        <v>3730</v>
      </c>
      <c r="C3038" t="s">
        <v>0</v>
      </c>
      <c r="D3038" t="s">
        <v>2912</v>
      </c>
      <c r="E3038" s="1">
        <f t="shared" si="47"/>
        <v>42735.873437500006</v>
      </c>
    </row>
    <row r="3039" spans="1:5" x14ac:dyDescent="0.25">
      <c r="A3039">
        <v>1483217918</v>
      </c>
      <c r="B3039" t="s">
        <v>3731</v>
      </c>
      <c r="C3039" t="s">
        <v>0</v>
      </c>
      <c r="D3039" t="s">
        <v>2291</v>
      </c>
      <c r="E3039" s="1">
        <f t="shared" si="47"/>
        <v>42735.874050925922</v>
      </c>
    </row>
    <row r="3040" spans="1:5" x14ac:dyDescent="0.25">
      <c r="A3040">
        <v>1483218524</v>
      </c>
      <c r="B3040" t="s">
        <v>3732</v>
      </c>
      <c r="C3040" t="s">
        <v>2</v>
      </c>
      <c r="D3040" t="s">
        <v>1602</v>
      </c>
      <c r="E3040" s="1">
        <f t="shared" si="47"/>
        <v>42735.881064814821</v>
      </c>
    </row>
    <row r="3041" spans="1:5" x14ac:dyDescent="0.25">
      <c r="A3041">
        <v>1483218722</v>
      </c>
      <c r="B3041" t="s">
        <v>3733</v>
      </c>
      <c r="C3041" t="s">
        <v>2</v>
      </c>
      <c r="D3041" t="s">
        <v>1860</v>
      </c>
      <c r="E3041" s="1">
        <f t="shared" si="47"/>
        <v>42735.883356481485</v>
      </c>
    </row>
    <row r="3042" spans="1:5" x14ac:dyDescent="0.25">
      <c r="A3042">
        <v>1483218812</v>
      </c>
      <c r="B3042" t="s">
        <v>3734</v>
      </c>
      <c r="C3042" t="s">
        <v>2</v>
      </c>
      <c r="D3042" t="s">
        <v>1148</v>
      </c>
      <c r="E3042" s="1">
        <f t="shared" si="47"/>
        <v>42735.884398148148</v>
      </c>
    </row>
    <row r="3043" spans="1:5" x14ac:dyDescent="0.25">
      <c r="A3043">
        <v>1483219081</v>
      </c>
      <c r="B3043" t="s">
        <v>3735</v>
      </c>
      <c r="C3043" t="s">
        <v>0</v>
      </c>
      <c r="D3043" t="s">
        <v>2912</v>
      </c>
      <c r="E3043" s="1">
        <f t="shared" si="47"/>
        <v>42735.887511574074</v>
      </c>
    </row>
    <row r="3044" spans="1:5" x14ac:dyDescent="0.25">
      <c r="A3044">
        <v>1483219973</v>
      </c>
      <c r="B3044" t="s">
        <v>3736</v>
      </c>
      <c r="C3044" t="s">
        <v>0</v>
      </c>
      <c r="D3044" t="s">
        <v>2912</v>
      </c>
      <c r="E3044" s="1">
        <f t="shared" si="47"/>
        <v>42735.897835648153</v>
      </c>
    </row>
    <row r="3045" spans="1:5" x14ac:dyDescent="0.25">
      <c r="A3045">
        <v>1483220884</v>
      </c>
      <c r="B3045" t="s">
        <v>3737</v>
      </c>
      <c r="C3045" t="s">
        <v>0</v>
      </c>
      <c r="D3045" t="s">
        <v>3565</v>
      </c>
      <c r="E3045" s="1">
        <f t="shared" si="47"/>
        <v>42735.908379629633</v>
      </c>
    </row>
    <row r="3046" spans="1:5" x14ac:dyDescent="0.25">
      <c r="A3046">
        <v>1483221765</v>
      </c>
      <c r="B3046" t="s">
        <v>3738</v>
      </c>
      <c r="C3046" t="s">
        <v>2</v>
      </c>
      <c r="D3046" t="s">
        <v>1305</v>
      </c>
      <c r="E3046" s="1">
        <f t="shared" si="47"/>
        <v>42735.918576388889</v>
      </c>
    </row>
    <row r="3047" spans="1:5" x14ac:dyDescent="0.25">
      <c r="A3047">
        <v>1483222062</v>
      </c>
      <c r="B3047" t="s">
        <v>3739</v>
      </c>
      <c r="C3047" t="s">
        <v>0</v>
      </c>
      <c r="D3047" t="s">
        <v>1560</v>
      </c>
      <c r="E3047" s="1">
        <f t="shared" si="47"/>
        <v>42735.922013888892</v>
      </c>
    </row>
    <row r="3048" spans="1:5" x14ac:dyDescent="0.25">
      <c r="A3048">
        <v>1483222374</v>
      </c>
      <c r="B3048" t="s">
        <v>3740</v>
      </c>
      <c r="C3048" t="s">
        <v>2</v>
      </c>
      <c r="D3048" t="s">
        <v>1560</v>
      </c>
      <c r="E3048" s="1">
        <f t="shared" si="47"/>
        <v>42735.925625000003</v>
      </c>
    </row>
    <row r="3049" spans="1:5" x14ac:dyDescent="0.25">
      <c r="A3049">
        <v>1483222571</v>
      </c>
      <c r="B3049" t="s">
        <v>3741</v>
      </c>
      <c r="C3049" t="s">
        <v>2</v>
      </c>
      <c r="D3049" t="s">
        <v>1560</v>
      </c>
      <c r="E3049" s="1">
        <f t="shared" si="47"/>
        <v>42735.927905092598</v>
      </c>
    </row>
    <row r="3050" spans="1:5" x14ac:dyDescent="0.25">
      <c r="A3050">
        <v>1483222734</v>
      </c>
      <c r="B3050" t="s">
        <v>3742</v>
      </c>
      <c r="C3050" t="s">
        <v>2</v>
      </c>
      <c r="D3050" t="s">
        <v>1305</v>
      </c>
      <c r="E3050" s="1">
        <f t="shared" si="47"/>
        <v>42735.929791666669</v>
      </c>
    </row>
    <row r="3051" spans="1:5" x14ac:dyDescent="0.25">
      <c r="A3051">
        <v>1483222852</v>
      </c>
      <c r="B3051" t="s">
        <v>3743</v>
      </c>
      <c r="C3051" t="s">
        <v>0</v>
      </c>
      <c r="D3051" t="s">
        <v>2080</v>
      </c>
      <c r="E3051" s="1">
        <f t="shared" si="47"/>
        <v>42735.931157407409</v>
      </c>
    </row>
    <row r="3052" spans="1:5" x14ac:dyDescent="0.25">
      <c r="A3052">
        <v>1483223025</v>
      </c>
      <c r="B3052" t="s">
        <v>3744</v>
      </c>
      <c r="C3052" t="s">
        <v>2</v>
      </c>
      <c r="D3052" t="s">
        <v>2163</v>
      </c>
      <c r="E3052" s="1">
        <f t="shared" si="47"/>
        <v>42735.933159722219</v>
      </c>
    </row>
    <row r="3053" spans="1:5" x14ac:dyDescent="0.25">
      <c r="A3053">
        <v>1483223262</v>
      </c>
      <c r="B3053" t="s">
        <v>3745</v>
      </c>
      <c r="C3053" t="s">
        <v>2</v>
      </c>
      <c r="D3053" t="s">
        <v>1469</v>
      </c>
      <c r="E3053" s="1">
        <f t="shared" si="47"/>
        <v>42735.935902777783</v>
      </c>
    </row>
    <row r="3054" spans="1:5" x14ac:dyDescent="0.25">
      <c r="A3054">
        <v>1483223455</v>
      </c>
      <c r="B3054" t="s">
        <v>3746</v>
      </c>
      <c r="C3054" t="s">
        <v>2</v>
      </c>
      <c r="D3054" t="s">
        <v>3747</v>
      </c>
      <c r="E3054" s="1">
        <f t="shared" si="47"/>
        <v>42735.93813657407</v>
      </c>
    </row>
    <row r="3055" spans="1:5" x14ac:dyDescent="0.25">
      <c r="A3055">
        <v>1483223550</v>
      </c>
      <c r="B3055" t="s">
        <v>3748</v>
      </c>
      <c r="C3055" t="s">
        <v>0</v>
      </c>
      <c r="D3055" t="s">
        <v>1305</v>
      </c>
      <c r="E3055" s="1">
        <f t="shared" si="47"/>
        <v>42735.939236111109</v>
      </c>
    </row>
    <row r="3056" spans="1:5" x14ac:dyDescent="0.25">
      <c r="A3056">
        <v>1483224067</v>
      </c>
      <c r="B3056" t="s">
        <v>3749</v>
      </c>
      <c r="C3056" t="s">
        <v>2</v>
      </c>
      <c r="D3056" t="s">
        <v>1305</v>
      </c>
      <c r="E3056" s="1">
        <f t="shared" si="47"/>
        <v>42735.945219907408</v>
      </c>
    </row>
    <row r="3057" spans="1:5" x14ac:dyDescent="0.25">
      <c r="A3057">
        <v>1483224176</v>
      </c>
      <c r="B3057" t="s">
        <v>3750</v>
      </c>
      <c r="C3057" t="s">
        <v>2</v>
      </c>
      <c r="D3057" t="s">
        <v>1305</v>
      </c>
      <c r="E3057" s="1">
        <f t="shared" si="47"/>
        <v>42735.946481481486</v>
      </c>
    </row>
    <row r="3058" spans="1:5" x14ac:dyDescent="0.25">
      <c r="A3058">
        <v>1483224803</v>
      </c>
      <c r="B3058" t="s">
        <v>3751</v>
      </c>
      <c r="C3058" t="s">
        <v>2</v>
      </c>
      <c r="D3058" t="s">
        <v>1469</v>
      </c>
      <c r="E3058" s="1">
        <f t="shared" si="47"/>
        <v>42735.953738425931</v>
      </c>
    </row>
    <row r="3059" spans="1:5" x14ac:dyDescent="0.25">
      <c r="A3059">
        <v>1483225056</v>
      </c>
      <c r="B3059" t="s">
        <v>3752</v>
      </c>
      <c r="C3059" t="s">
        <v>0</v>
      </c>
      <c r="D3059" t="s">
        <v>1560</v>
      </c>
      <c r="E3059" s="1">
        <f t="shared" si="47"/>
        <v>42735.956666666665</v>
      </c>
    </row>
    <row r="3060" spans="1:5" x14ac:dyDescent="0.25">
      <c r="A3060">
        <v>1483225391</v>
      </c>
      <c r="B3060" t="s">
        <v>3753</v>
      </c>
      <c r="C3060" t="s">
        <v>2</v>
      </c>
      <c r="D3060" t="s">
        <v>1560</v>
      </c>
      <c r="E3060" s="1">
        <f t="shared" si="47"/>
        <v>42735.960543981477</v>
      </c>
    </row>
    <row r="3061" spans="1:5" x14ac:dyDescent="0.25">
      <c r="A3061">
        <v>1483225578</v>
      </c>
      <c r="B3061" t="s">
        <v>3754</v>
      </c>
      <c r="C3061" t="s">
        <v>0</v>
      </c>
      <c r="D3061" t="s">
        <v>1305</v>
      </c>
      <c r="E3061" s="1">
        <f t="shared" si="47"/>
        <v>42735.962708333333</v>
      </c>
    </row>
    <row r="3062" spans="1:5" x14ac:dyDescent="0.25">
      <c r="A3062">
        <v>1483226253</v>
      </c>
      <c r="B3062" t="s">
        <v>3755</v>
      </c>
      <c r="C3062" t="s">
        <v>2</v>
      </c>
      <c r="D3062" t="s">
        <v>1888</v>
      </c>
      <c r="E3062" s="1">
        <f t="shared" si="47"/>
        <v>42735.970520833333</v>
      </c>
    </row>
    <row r="3063" spans="1:5" x14ac:dyDescent="0.25">
      <c r="A3063">
        <v>1483226787</v>
      </c>
      <c r="B3063" t="s">
        <v>3756</v>
      </c>
      <c r="C3063" t="s">
        <v>2</v>
      </c>
      <c r="D3063" t="s">
        <v>1888</v>
      </c>
      <c r="E3063" s="1">
        <f t="shared" si="47"/>
        <v>42735.976701388892</v>
      </c>
    </row>
    <row r="3064" spans="1:5" x14ac:dyDescent="0.25">
      <c r="A3064">
        <v>1483227685</v>
      </c>
      <c r="B3064" t="s">
        <v>3757</v>
      </c>
      <c r="C3064" t="s">
        <v>2</v>
      </c>
      <c r="D3064" t="s">
        <v>1860</v>
      </c>
      <c r="E3064" s="1">
        <f t="shared" si="47"/>
        <v>42735.98709490741</v>
      </c>
    </row>
    <row r="3065" spans="1:5" x14ac:dyDescent="0.25">
      <c r="A3065">
        <v>1483227890</v>
      </c>
      <c r="B3065" t="s">
        <v>3758</v>
      </c>
      <c r="C3065" t="s">
        <v>2</v>
      </c>
      <c r="D3065" t="s">
        <v>3263</v>
      </c>
      <c r="E3065" s="1">
        <f t="shared" si="47"/>
        <v>42735.98946759259</v>
      </c>
    </row>
    <row r="3066" spans="1:5" x14ac:dyDescent="0.25">
      <c r="A3066">
        <v>1483228103</v>
      </c>
      <c r="B3066" t="s">
        <v>3759</v>
      </c>
      <c r="C3066" t="s">
        <v>0</v>
      </c>
      <c r="D3066" t="s">
        <v>1817</v>
      </c>
      <c r="E3066" s="1">
        <f t="shared" si="47"/>
        <v>42735.991932870369</v>
      </c>
    </row>
    <row r="3067" spans="1:5" x14ac:dyDescent="0.25">
      <c r="A3067">
        <v>1483228519</v>
      </c>
      <c r="B3067" t="s">
        <v>3760</v>
      </c>
      <c r="C3067" t="s">
        <v>2</v>
      </c>
      <c r="D3067" t="s">
        <v>1469</v>
      </c>
      <c r="E3067" s="1">
        <f t="shared" si="47"/>
        <v>42735.996747685189</v>
      </c>
    </row>
    <row r="3068" spans="1:5" x14ac:dyDescent="0.25">
      <c r="A3068">
        <v>1483228597</v>
      </c>
      <c r="B3068" t="s">
        <v>3761</v>
      </c>
      <c r="C3068" t="s">
        <v>2</v>
      </c>
      <c r="D3068" t="s">
        <v>2058</v>
      </c>
      <c r="E3068" s="1">
        <f t="shared" si="47"/>
        <v>42735.997650462959</v>
      </c>
    </row>
    <row r="3069" spans="1:5" x14ac:dyDescent="0.25">
      <c r="A3069">
        <v>1483228807</v>
      </c>
      <c r="B3069" t="s">
        <v>3762</v>
      </c>
      <c r="C3069" t="s">
        <v>0</v>
      </c>
      <c r="D3069" t="s">
        <v>1560</v>
      </c>
      <c r="E3069" s="1">
        <f t="shared" si="47"/>
        <v>42736.000081018516</v>
      </c>
    </row>
    <row r="3070" spans="1:5" x14ac:dyDescent="0.25">
      <c r="A3070">
        <v>1483229314</v>
      </c>
      <c r="B3070" t="s">
        <v>3763</v>
      </c>
      <c r="C3070" t="s">
        <v>2</v>
      </c>
      <c r="D3070" t="s">
        <v>1888</v>
      </c>
      <c r="E3070" s="1">
        <f t="shared" si="47"/>
        <v>42736.005949074075</v>
      </c>
    </row>
    <row r="3071" spans="1:5" x14ac:dyDescent="0.25">
      <c r="A3071">
        <v>1483229415</v>
      </c>
      <c r="B3071" t="s">
        <v>3764</v>
      </c>
      <c r="C3071" t="s">
        <v>2</v>
      </c>
      <c r="D3071" t="s">
        <v>1888</v>
      </c>
      <c r="E3071" s="1">
        <f t="shared" si="47"/>
        <v>42736.007118055553</v>
      </c>
    </row>
    <row r="3072" spans="1:5" x14ac:dyDescent="0.25">
      <c r="A3072">
        <v>1483229542</v>
      </c>
      <c r="B3072" t="s">
        <v>3765</v>
      </c>
      <c r="C3072" t="s">
        <v>2</v>
      </c>
      <c r="D3072" t="s">
        <v>2128</v>
      </c>
      <c r="E3072" s="1">
        <f t="shared" si="47"/>
        <v>42736.008587962962</v>
      </c>
    </row>
    <row r="3073" spans="1:5" x14ac:dyDescent="0.25">
      <c r="A3073">
        <v>1483229754</v>
      </c>
      <c r="B3073" t="s">
        <v>3766</v>
      </c>
      <c r="C3073" t="s">
        <v>2</v>
      </c>
      <c r="D3073" t="s">
        <v>3767</v>
      </c>
      <c r="E3073" s="1">
        <f t="shared" si="47"/>
        <v>42736.011041666665</v>
      </c>
    </row>
    <row r="3074" spans="1:5" x14ac:dyDescent="0.25">
      <c r="A3074">
        <v>1483230128</v>
      </c>
      <c r="B3074" t="s">
        <v>3768</v>
      </c>
      <c r="C3074" t="s">
        <v>2</v>
      </c>
      <c r="D3074" t="s">
        <v>1469</v>
      </c>
      <c r="E3074" s="1">
        <f t="shared" si="47"/>
        <v>42736.015370370369</v>
      </c>
    </row>
    <row r="3075" spans="1:5" x14ac:dyDescent="0.25">
      <c r="A3075">
        <v>1483230255</v>
      </c>
      <c r="B3075" t="s">
        <v>3769</v>
      </c>
      <c r="C3075" t="s">
        <v>0</v>
      </c>
      <c r="D3075" t="s">
        <v>2058</v>
      </c>
      <c r="E3075" s="1">
        <f t="shared" ref="E3075:E3138" si="48">(((A3075/60)/60)/24)+DATE(1970,1,1)</f>
        <v>42736.016840277778</v>
      </c>
    </row>
    <row r="3076" spans="1:5" x14ac:dyDescent="0.25">
      <c r="A3076">
        <v>1483230644</v>
      </c>
      <c r="B3076" t="s">
        <v>3770</v>
      </c>
      <c r="C3076" t="s">
        <v>2</v>
      </c>
      <c r="D3076" t="s">
        <v>3323</v>
      </c>
      <c r="E3076" s="1">
        <f t="shared" si="48"/>
        <v>42736.02134259259</v>
      </c>
    </row>
    <row r="3077" spans="1:5" x14ac:dyDescent="0.25">
      <c r="A3077">
        <v>1483230916</v>
      </c>
      <c r="B3077" t="s">
        <v>3771</v>
      </c>
      <c r="C3077" t="s">
        <v>2</v>
      </c>
      <c r="D3077" t="s">
        <v>3323</v>
      </c>
      <c r="E3077" s="1">
        <f t="shared" si="48"/>
        <v>42736.02449074074</v>
      </c>
    </row>
    <row r="3078" spans="1:5" x14ac:dyDescent="0.25">
      <c r="A3078">
        <v>1483231239</v>
      </c>
      <c r="B3078" t="s">
        <v>3772</v>
      </c>
      <c r="C3078" t="s">
        <v>2</v>
      </c>
      <c r="D3078" t="s">
        <v>2058</v>
      </c>
      <c r="E3078" s="1">
        <f t="shared" si="48"/>
        <v>42736.028229166666</v>
      </c>
    </row>
    <row r="3079" spans="1:5" x14ac:dyDescent="0.25">
      <c r="A3079">
        <v>1483231711</v>
      </c>
      <c r="B3079" t="s">
        <v>3773</v>
      </c>
      <c r="C3079" t="s">
        <v>2</v>
      </c>
      <c r="D3079" t="s">
        <v>3767</v>
      </c>
      <c r="E3079" s="1">
        <f t="shared" si="48"/>
        <v>42736.033692129626</v>
      </c>
    </row>
    <row r="3080" spans="1:5" x14ac:dyDescent="0.25">
      <c r="A3080">
        <v>1483232212</v>
      </c>
      <c r="B3080" t="s">
        <v>3774</v>
      </c>
      <c r="C3080" t="s">
        <v>2</v>
      </c>
      <c r="D3080" t="s">
        <v>2058</v>
      </c>
      <c r="E3080" s="1">
        <f t="shared" si="48"/>
        <v>42736.039490740746</v>
      </c>
    </row>
    <row r="3081" spans="1:5" x14ac:dyDescent="0.25">
      <c r="A3081">
        <v>1483232881</v>
      </c>
      <c r="B3081" t="s">
        <v>3775</v>
      </c>
      <c r="C3081" t="s">
        <v>0</v>
      </c>
      <c r="D3081" t="s">
        <v>2128</v>
      </c>
      <c r="E3081" s="1">
        <f t="shared" si="48"/>
        <v>42736.0472337963</v>
      </c>
    </row>
    <row r="3082" spans="1:5" x14ac:dyDescent="0.25">
      <c r="A3082">
        <v>1483233065</v>
      </c>
      <c r="B3082" t="s">
        <v>3776</v>
      </c>
      <c r="C3082" t="s">
        <v>2</v>
      </c>
      <c r="D3082" t="s">
        <v>3767</v>
      </c>
      <c r="E3082" s="1">
        <f t="shared" si="48"/>
        <v>42736.049363425926</v>
      </c>
    </row>
    <row r="3083" spans="1:5" x14ac:dyDescent="0.25">
      <c r="A3083">
        <v>1483233436</v>
      </c>
      <c r="B3083" t="s">
        <v>3777</v>
      </c>
      <c r="C3083" t="s">
        <v>2</v>
      </c>
      <c r="D3083" t="s">
        <v>3767</v>
      </c>
      <c r="E3083" s="1">
        <f t="shared" si="48"/>
        <v>42736.053657407407</v>
      </c>
    </row>
    <row r="3084" spans="1:5" x14ac:dyDescent="0.25">
      <c r="A3084">
        <v>1483233554</v>
      </c>
      <c r="B3084" t="s">
        <v>3778</v>
      </c>
      <c r="C3084" t="s">
        <v>2</v>
      </c>
      <c r="D3084" t="s">
        <v>3767</v>
      </c>
      <c r="E3084" s="1">
        <f t="shared" si="48"/>
        <v>42736.055023148147</v>
      </c>
    </row>
    <row r="3085" spans="1:5" x14ac:dyDescent="0.25">
      <c r="A3085">
        <v>1483234182</v>
      </c>
      <c r="B3085" t="s">
        <v>3779</v>
      </c>
      <c r="C3085" t="s">
        <v>2</v>
      </c>
      <c r="D3085" t="s">
        <v>3780</v>
      </c>
      <c r="E3085" s="1">
        <f t="shared" si="48"/>
        <v>42736.062291666662</v>
      </c>
    </row>
    <row r="3086" spans="1:5" x14ac:dyDescent="0.25">
      <c r="A3086">
        <v>1483235089</v>
      </c>
      <c r="B3086" t="s">
        <v>3781</v>
      </c>
      <c r="C3086" t="s">
        <v>0</v>
      </c>
      <c r="D3086" t="s">
        <v>1860</v>
      </c>
      <c r="E3086" s="1">
        <f t="shared" si="48"/>
        <v>42736.072789351849</v>
      </c>
    </row>
    <row r="3087" spans="1:5" x14ac:dyDescent="0.25">
      <c r="A3087">
        <v>1483235976</v>
      </c>
      <c r="B3087" t="s">
        <v>3782</v>
      </c>
      <c r="C3087" t="s">
        <v>0</v>
      </c>
      <c r="D3087" t="s">
        <v>3783</v>
      </c>
      <c r="E3087" s="1">
        <f t="shared" si="48"/>
        <v>42736.083055555559</v>
      </c>
    </row>
    <row r="3088" spans="1:5" x14ac:dyDescent="0.25">
      <c r="A3088">
        <v>1483236087</v>
      </c>
      <c r="B3088" t="s">
        <v>3784</v>
      </c>
      <c r="C3088" t="s">
        <v>2</v>
      </c>
      <c r="D3088" t="s">
        <v>1293</v>
      </c>
      <c r="E3088" s="1">
        <f t="shared" si="48"/>
        <v>42736.084340277783</v>
      </c>
    </row>
    <row r="3089" spans="1:5" x14ac:dyDescent="0.25">
      <c r="A3089">
        <v>1483236906</v>
      </c>
      <c r="B3089" t="s">
        <v>3785</v>
      </c>
      <c r="C3089" t="s">
        <v>2</v>
      </c>
      <c r="D3089" t="s">
        <v>3780</v>
      </c>
      <c r="E3089" s="1">
        <f t="shared" si="48"/>
        <v>42736.093819444446</v>
      </c>
    </row>
    <row r="3090" spans="1:5" x14ac:dyDescent="0.25">
      <c r="A3090">
        <v>1483237033</v>
      </c>
      <c r="B3090" t="s">
        <v>3786</v>
      </c>
      <c r="C3090" t="s">
        <v>2</v>
      </c>
      <c r="D3090" t="s">
        <v>3565</v>
      </c>
      <c r="E3090" s="1">
        <f t="shared" si="48"/>
        <v>42736.095289351855</v>
      </c>
    </row>
    <row r="3091" spans="1:5" x14ac:dyDescent="0.25">
      <c r="A3091">
        <v>1483237231</v>
      </c>
      <c r="B3091" t="s">
        <v>3787</v>
      </c>
      <c r="C3091" t="s">
        <v>2</v>
      </c>
      <c r="D3091" t="s">
        <v>1888</v>
      </c>
      <c r="E3091" s="1">
        <f t="shared" si="48"/>
        <v>42736.097581018519</v>
      </c>
    </row>
    <row r="3092" spans="1:5" x14ac:dyDescent="0.25">
      <c r="A3092">
        <v>1483237374</v>
      </c>
      <c r="B3092" t="s">
        <v>3788</v>
      </c>
      <c r="C3092" t="s">
        <v>2</v>
      </c>
      <c r="D3092" t="s">
        <v>3789</v>
      </c>
      <c r="E3092" s="1">
        <f t="shared" si="48"/>
        <v>42736.099236111113</v>
      </c>
    </row>
    <row r="3093" spans="1:5" x14ac:dyDescent="0.25">
      <c r="A3093">
        <v>1483237542</v>
      </c>
      <c r="B3093" t="s">
        <v>3790</v>
      </c>
      <c r="C3093" t="s">
        <v>2</v>
      </c>
      <c r="D3093" t="s">
        <v>2090</v>
      </c>
      <c r="E3093" s="1">
        <f t="shared" si="48"/>
        <v>42736.101180555561</v>
      </c>
    </row>
    <row r="3094" spans="1:5" x14ac:dyDescent="0.25">
      <c r="A3094">
        <v>1483237673</v>
      </c>
      <c r="B3094" t="s">
        <v>3791</v>
      </c>
      <c r="C3094" t="s">
        <v>0</v>
      </c>
      <c r="D3094" t="s">
        <v>3780</v>
      </c>
      <c r="E3094" s="1">
        <f t="shared" si="48"/>
        <v>42736.102696759262</v>
      </c>
    </row>
    <row r="3095" spans="1:5" x14ac:dyDescent="0.25">
      <c r="A3095">
        <v>1483237757</v>
      </c>
      <c r="B3095" t="s">
        <v>3792</v>
      </c>
      <c r="C3095" t="s">
        <v>2</v>
      </c>
      <c r="D3095" t="s">
        <v>3783</v>
      </c>
      <c r="E3095" s="1">
        <f t="shared" si="48"/>
        <v>42736.103668981479</v>
      </c>
    </row>
    <row r="3096" spans="1:5" x14ac:dyDescent="0.25">
      <c r="A3096">
        <v>1483237954</v>
      </c>
      <c r="B3096" t="s">
        <v>3793</v>
      </c>
      <c r="C3096" t="s">
        <v>2</v>
      </c>
      <c r="D3096" t="s">
        <v>3780</v>
      </c>
      <c r="E3096" s="1">
        <f t="shared" si="48"/>
        <v>42736.105949074074</v>
      </c>
    </row>
    <row r="3097" spans="1:5" x14ac:dyDescent="0.25">
      <c r="A3097">
        <v>1483238087</v>
      </c>
      <c r="B3097" t="s">
        <v>3794</v>
      </c>
      <c r="C3097" t="s">
        <v>2</v>
      </c>
      <c r="D3097" t="s">
        <v>1807</v>
      </c>
      <c r="E3097" s="1">
        <f t="shared" si="48"/>
        <v>42736.107488425929</v>
      </c>
    </row>
    <row r="3098" spans="1:5" x14ac:dyDescent="0.25">
      <c r="A3098">
        <v>1483238221</v>
      </c>
      <c r="B3098" t="s">
        <v>3795</v>
      </c>
      <c r="C3098" t="s">
        <v>0</v>
      </c>
      <c r="D3098" t="s">
        <v>1807</v>
      </c>
      <c r="E3098" s="1">
        <f t="shared" si="48"/>
        <v>42736.109039351853</v>
      </c>
    </row>
    <row r="3099" spans="1:5" x14ac:dyDescent="0.25">
      <c r="A3099">
        <v>1483239116</v>
      </c>
      <c r="B3099" t="s">
        <v>3796</v>
      </c>
      <c r="C3099" t="s">
        <v>0</v>
      </c>
      <c r="D3099" t="s">
        <v>1602</v>
      </c>
      <c r="E3099" s="1">
        <f t="shared" si="48"/>
        <v>42736.119398148148</v>
      </c>
    </row>
    <row r="3100" spans="1:5" x14ac:dyDescent="0.25">
      <c r="A3100">
        <v>1483239375</v>
      </c>
      <c r="B3100" t="s">
        <v>3797</v>
      </c>
      <c r="C3100" t="s">
        <v>2</v>
      </c>
      <c r="D3100" t="s">
        <v>1807</v>
      </c>
      <c r="E3100" s="1">
        <f t="shared" si="48"/>
        <v>42736.122395833328</v>
      </c>
    </row>
    <row r="3101" spans="1:5" x14ac:dyDescent="0.25">
      <c r="A3101">
        <v>1483239980</v>
      </c>
      <c r="B3101" t="s">
        <v>3798</v>
      </c>
      <c r="C3101" t="s">
        <v>0</v>
      </c>
      <c r="D3101" t="s">
        <v>1851</v>
      </c>
      <c r="E3101" s="1">
        <f t="shared" si="48"/>
        <v>42736.129398148143</v>
      </c>
    </row>
    <row r="3102" spans="1:5" x14ac:dyDescent="0.25">
      <c r="A3102">
        <v>1483240881</v>
      </c>
      <c r="B3102" t="s">
        <v>3799</v>
      </c>
      <c r="C3102" t="s">
        <v>0</v>
      </c>
      <c r="D3102" t="s">
        <v>1293</v>
      </c>
      <c r="E3102" s="1">
        <f t="shared" si="48"/>
        <v>42736.139826388884</v>
      </c>
    </row>
    <row r="3103" spans="1:5" x14ac:dyDescent="0.25">
      <c r="A3103">
        <v>1483241389</v>
      </c>
      <c r="B3103" t="s">
        <v>3800</v>
      </c>
      <c r="C3103" t="s">
        <v>0</v>
      </c>
      <c r="D3103" t="s">
        <v>3801</v>
      </c>
      <c r="E3103" s="1">
        <f t="shared" si="48"/>
        <v>42736.14570601852</v>
      </c>
    </row>
    <row r="3104" spans="1:5" x14ac:dyDescent="0.25">
      <c r="A3104">
        <v>1483241818</v>
      </c>
      <c r="B3104" t="s">
        <v>3802</v>
      </c>
      <c r="C3104" t="s">
        <v>2</v>
      </c>
      <c r="D3104" t="s">
        <v>2128</v>
      </c>
      <c r="E3104" s="1">
        <f t="shared" si="48"/>
        <v>42736.150671296295</v>
      </c>
    </row>
    <row r="3105" spans="1:5" x14ac:dyDescent="0.25">
      <c r="A3105">
        <v>1483243295</v>
      </c>
      <c r="B3105" t="s">
        <v>3803</v>
      </c>
      <c r="C3105" t="s">
        <v>0</v>
      </c>
      <c r="D3105" t="s">
        <v>1560</v>
      </c>
      <c r="E3105" s="1">
        <f t="shared" si="48"/>
        <v>42736.167766203704</v>
      </c>
    </row>
    <row r="3106" spans="1:5" x14ac:dyDescent="0.25">
      <c r="A3106">
        <v>1483243698</v>
      </c>
      <c r="B3106" t="s">
        <v>3804</v>
      </c>
      <c r="C3106" t="s">
        <v>2</v>
      </c>
      <c r="D3106" t="s">
        <v>3276</v>
      </c>
      <c r="E3106" s="1">
        <f t="shared" si="48"/>
        <v>42736.172430555554</v>
      </c>
    </row>
    <row r="3107" spans="1:5" x14ac:dyDescent="0.25">
      <c r="A3107">
        <v>1483244585</v>
      </c>
      <c r="B3107" t="s">
        <v>3805</v>
      </c>
      <c r="C3107" t="s">
        <v>2</v>
      </c>
      <c r="D3107" t="s">
        <v>1560</v>
      </c>
      <c r="E3107" s="1">
        <f t="shared" si="48"/>
        <v>42736.182696759264</v>
      </c>
    </row>
    <row r="3108" spans="1:5" x14ac:dyDescent="0.25">
      <c r="A3108">
        <v>1483244788</v>
      </c>
      <c r="B3108" t="s">
        <v>3806</v>
      </c>
      <c r="C3108" t="s">
        <v>0</v>
      </c>
      <c r="D3108" t="s">
        <v>1602</v>
      </c>
      <c r="E3108" s="1">
        <f t="shared" si="48"/>
        <v>42736.18504629629</v>
      </c>
    </row>
    <row r="3109" spans="1:5" x14ac:dyDescent="0.25">
      <c r="A3109">
        <v>1483245154</v>
      </c>
      <c r="B3109" t="s">
        <v>3807</v>
      </c>
      <c r="C3109" t="s">
        <v>0</v>
      </c>
      <c r="D3109" t="s">
        <v>3276</v>
      </c>
      <c r="E3109" s="1">
        <f t="shared" si="48"/>
        <v>42736.189282407402</v>
      </c>
    </row>
    <row r="3110" spans="1:5" x14ac:dyDescent="0.25">
      <c r="A3110">
        <v>1483246143</v>
      </c>
      <c r="B3110" t="s">
        <v>3808</v>
      </c>
      <c r="C3110" t="s">
        <v>0</v>
      </c>
      <c r="D3110" t="s">
        <v>923</v>
      </c>
      <c r="E3110" s="1">
        <f t="shared" si="48"/>
        <v>42736.200729166667</v>
      </c>
    </row>
    <row r="3111" spans="1:5" x14ac:dyDescent="0.25">
      <c r="A3111">
        <v>1483246965</v>
      </c>
      <c r="B3111" t="s">
        <v>3809</v>
      </c>
      <c r="C3111" t="s">
        <v>0</v>
      </c>
      <c r="D3111" t="s">
        <v>923</v>
      </c>
      <c r="E3111" s="1">
        <f t="shared" si="48"/>
        <v>42736.210243055553</v>
      </c>
    </row>
    <row r="3112" spans="1:5" x14ac:dyDescent="0.25">
      <c r="A3112">
        <v>1483247970</v>
      </c>
      <c r="B3112" t="s">
        <v>3810</v>
      </c>
      <c r="C3112" t="s">
        <v>0</v>
      </c>
      <c r="D3112" t="s">
        <v>1482</v>
      </c>
      <c r="E3112" s="1">
        <f t="shared" si="48"/>
        <v>42736.221875000003</v>
      </c>
    </row>
    <row r="3113" spans="1:5" x14ac:dyDescent="0.25">
      <c r="A3113">
        <v>1483248310</v>
      </c>
      <c r="B3113" t="s">
        <v>3811</v>
      </c>
      <c r="C3113" t="s">
        <v>0</v>
      </c>
      <c r="D3113" t="s">
        <v>3812</v>
      </c>
      <c r="E3113" s="1">
        <f t="shared" si="48"/>
        <v>42736.225810185191</v>
      </c>
    </row>
    <row r="3114" spans="1:5" x14ac:dyDescent="0.25">
      <c r="A3114">
        <v>1483248898</v>
      </c>
      <c r="B3114" t="s">
        <v>3813</v>
      </c>
      <c r="C3114" t="s">
        <v>0</v>
      </c>
      <c r="D3114" t="s">
        <v>2128</v>
      </c>
      <c r="E3114" s="1">
        <f t="shared" si="48"/>
        <v>42736.232615740737</v>
      </c>
    </row>
    <row r="3115" spans="1:5" x14ac:dyDescent="0.25">
      <c r="A3115">
        <v>1483251519</v>
      </c>
      <c r="B3115" t="s">
        <v>3814</v>
      </c>
      <c r="C3115" t="s">
        <v>0</v>
      </c>
      <c r="D3115" t="s">
        <v>3611</v>
      </c>
      <c r="E3115" s="1">
        <f t="shared" si="48"/>
        <v>42736.262951388882</v>
      </c>
    </row>
    <row r="3116" spans="1:5" x14ac:dyDescent="0.25">
      <c r="A3116">
        <v>1483251779</v>
      </c>
      <c r="B3116" t="s">
        <v>3815</v>
      </c>
      <c r="C3116" t="s">
        <v>2</v>
      </c>
      <c r="D3116" t="s">
        <v>3816</v>
      </c>
      <c r="E3116" s="1">
        <f t="shared" si="48"/>
        <v>42736.265960648147</v>
      </c>
    </row>
    <row r="3117" spans="1:5" x14ac:dyDescent="0.25">
      <c r="A3117">
        <v>1483255406</v>
      </c>
      <c r="B3117" t="s">
        <v>3817</v>
      </c>
      <c r="C3117" t="s">
        <v>2</v>
      </c>
      <c r="D3117" t="s">
        <v>249</v>
      </c>
      <c r="E3117" s="1">
        <f t="shared" si="48"/>
        <v>42736.307939814811</v>
      </c>
    </row>
    <row r="3118" spans="1:5" x14ac:dyDescent="0.25">
      <c r="A3118">
        <v>1483256781</v>
      </c>
      <c r="B3118" t="s">
        <v>3818</v>
      </c>
      <c r="C3118" t="s">
        <v>0</v>
      </c>
      <c r="D3118" t="s">
        <v>2652</v>
      </c>
      <c r="E3118" s="1">
        <f t="shared" si="48"/>
        <v>42736.323854166665</v>
      </c>
    </row>
    <row r="3119" spans="1:5" x14ac:dyDescent="0.25">
      <c r="A3119">
        <v>1483257684</v>
      </c>
      <c r="B3119" t="s">
        <v>3819</v>
      </c>
      <c r="C3119" t="s">
        <v>0</v>
      </c>
      <c r="D3119" t="s">
        <v>2003</v>
      </c>
      <c r="E3119" s="1">
        <f t="shared" si="48"/>
        <v>42736.33430555556</v>
      </c>
    </row>
    <row r="3120" spans="1:5" x14ac:dyDescent="0.25">
      <c r="A3120">
        <v>1483258611</v>
      </c>
      <c r="B3120" t="s">
        <v>3820</v>
      </c>
      <c r="C3120" t="s">
        <v>2</v>
      </c>
      <c r="D3120" t="s">
        <v>3426</v>
      </c>
      <c r="E3120" s="1">
        <f t="shared" si="48"/>
        <v>42736.345034722224</v>
      </c>
    </row>
    <row r="3121" spans="1:5" x14ac:dyDescent="0.25">
      <c r="A3121">
        <v>1483259287</v>
      </c>
      <c r="B3121" t="s">
        <v>3821</v>
      </c>
      <c r="C3121" t="s">
        <v>2</v>
      </c>
      <c r="D3121" t="s">
        <v>3426</v>
      </c>
      <c r="E3121" s="1">
        <f t="shared" si="48"/>
        <v>42736.352858796294</v>
      </c>
    </row>
    <row r="3122" spans="1:5" x14ac:dyDescent="0.25">
      <c r="A3122">
        <v>1483259483</v>
      </c>
      <c r="B3122" t="s">
        <v>3822</v>
      </c>
      <c r="C3122" t="s">
        <v>0</v>
      </c>
      <c r="D3122" t="s">
        <v>2291</v>
      </c>
      <c r="E3122" s="1">
        <f t="shared" si="48"/>
        <v>42736.355127314819</v>
      </c>
    </row>
    <row r="3123" spans="1:5" x14ac:dyDescent="0.25">
      <c r="A3123">
        <v>1483259910</v>
      </c>
      <c r="B3123" t="s">
        <v>3823</v>
      </c>
      <c r="C3123" t="s">
        <v>2</v>
      </c>
      <c r="D3123" t="s">
        <v>2291</v>
      </c>
      <c r="E3123" s="1">
        <f t="shared" si="48"/>
        <v>42736.360069444447</v>
      </c>
    </row>
    <row r="3124" spans="1:5" x14ac:dyDescent="0.25">
      <c r="A3124">
        <v>1483259979</v>
      </c>
      <c r="B3124" t="s">
        <v>3824</v>
      </c>
      <c r="C3124" t="s">
        <v>0</v>
      </c>
      <c r="D3124" t="s">
        <v>1436</v>
      </c>
      <c r="E3124" s="1">
        <f t="shared" si="48"/>
        <v>42736.360868055555</v>
      </c>
    </row>
    <row r="3125" spans="1:5" x14ac:dyDescent="0.25">
      <c r="A3125">
        <v>1483260145</v>
      </c>
      <c r="B3125" t="s">
        <v>3825</v>
      </c>
      <c r="C3125" t="s">
        <v>2</v>
      </c>
      <c r="D3125" t="s">
        <v>1436</v>
      </c>
      <c r="E3125" s="1">
        <f t="shared" si="48"/>
        <v>42736.362789351857</v>
      </c>
    </row>
    <row r="3126" spans="1:5" x14ac:dyDescent="0.25">
      <c r="A3126">
        <v>1483261034</v>
      </c>
      <c r="B3126" t="s">
        <v>3826</v>
      </c>
      <c r="C3126" t="s">
        <v>2</v>
      </c>
      <c r="D3126" t="s">
        <v>1251</v>
      </c>
      <c r="E3126" s="1">
        <f t="shared" si="48"/>
        <v>42736.373078703706</v>
      </c>
    </row>
    <row r="3127" spans="1:5" x14ac:dyDescent="0.25">
      <c r="A3127">
        <v>1483261312</v>
      </c>
      <c r="B3127" t="s">
        <v>3827</v>
      </c>
      <c r="C3127" t="s">
        <v>2</v>
      </c>
      <c r="D3127" t="s">
        <v>1251</v>
      </c>
      <c r="E3127" s="1">
        <f t="shared" si="48"/>
        <v>42736.376296296294</v>
      </c>
    </row>
    <row r="3128" spans="1:5" x14ac:dyDescent="0.25">
      <c r="A3128">
        <v>1483261514</v>
      </c>
      <c r="B3128" t="s">
        <v>3828</v>
      </c>
      <c r="C3128" t="s">
        <v>0</v>
      </c>
      <c r="D3128" t="s">
        <v>1251</v>
      </c>
      <c r="E3128" s="1">
        <f t="shared" si="48"/>
        <v>42736.378634259265</v>
      </c>
    </row>
    <row r="3129" spans="1:5" x14ac:dyDescent="0.25">
      <c r="A3129">
        <v>1483261947</v>
      </c>
      <c r="B3129" t="s">
        <v>3829</v>
      </c>
      <c r="C3129" t="s">
        <v>2</v>
      </c>
      <c r="D3129" t="s">
        <v>1251</v>
      </c>
      <c r="E3129" s="1">
        <f t="shared" si="48"/>
        <v>42736.383645833332</v>
      </c>
    </row>
    <row r="3130" spans="1:5" x14ac:dyDescent="0.25">
      <c r="A3130">
        <v>1483262171</v>
      </c>
      <c r="B3130" t="s">
        <v>3830</v>
      </c>
      <c r="C3130" t="s">
        <v>2</v>
      </c>
      <c r="D3130" t="s">
        <v>1251</v>
      </c>
      <c r="E3130" s="1">
        <f t="shared" si="48"/>
        <v>42736.386238425926</v>
      </c>
    </row>
    <row r="3131" spans="1:5" x14ac:dyDescent="0.25">
      <c r="A3131">
        <v>1483262282</v>
      </c>
      <c r="B3131" t="s">
        <v>3831</v>
      </c>
      <c r="C3131" t="s">
        <v>0</v>
      </c>
      <c r="D3131" t="s">
        <v>1251</v>
      </c>
      <c r="E3131" s="1">
        <f t="shared" si="48"/>
        <v>42736.387523148151</v>
      </c>
    </row>
    <row r="3132" spans="1:5" x14ac:dyDescent="0.25">
      <c r="A3132">
        <v>1483262362</v>
      </c>
      <c r="B3132" t="s">
        <v>3832</v>
      </c>
      <c r="C3132" t="s">
        <v>2</v>
      </c>
      <c r="D3132" t="s">
        <v>2291</v>
      </c>
      <c r="E3132" s="1">
        <f t="shared" si="48"/>
        <v>42736.388449074075</v>
      </c>
    </row>
    <row r="3133" spans="1:5" x14ac:dyDescent="0.25">
      <c r="A3133">
        <v>1483262637</v>
      </c>
      <c r="B3133" t="s">
        <v>3833</v>
      </c>
      <c r="C3133" t="s">
        <v>0</v>
      </c>
      <c r="D3133" t="s">
        <v>2000</v>
      </c>
      <c r="E3133" s="1">
        <f t="shared" si="48"/>
        <v>42736.39163194444</v>
      </c>
    </row>
    <row r="3134" spans="1:5" x14ac:dyDescent="0.25">
      <c r="A3134">
        <v>1483263105</v>
      </c>
      <c r="B3134" t="s">
        <v>3834</v>
      </c>
      <c r="C3134" t="s">
        <v>2</v>
      </c>
      <c r="D3134" t="s">
        <v>3835</v>
      </c>
      <c r="E3134" s="1">
        <f t="shared" si="48"/>
        <v>42736.397048611107</v>
      </c>
    </row>
    <row r="3135" spans="1:5" x14ac:dyDescent="0.25">
      <c r="A3135">
        <v>1483263472</v>
      </c>
      <c r="B3135" t="s">
        <v>3836</v>
      </c>
      <c r="C3135" t="s">
        <v>2</v>
      </c>
      <c r="D3135" t="s">
        <v>2000</v>
      </c>
      <c r="E3135" s="1">
        <f t="shared" si="48"/>
        <v>42736.401296296302</v>
      </c>
    </row>
    <row r="3136" spans="1:5" x14ac:dyDescent="0.25">
      <c r="A3136">
        <v>1483263593</v>
      </c>
      <c r="B3136" t="s">
        <v>3837</v>
      </c>
      <c r="C3136" t="s">
        <v>2</v>
      </c>
      <c r="D3136" t="s">
        <v>2000</v>
      </c>
      <c r="E3136" s="1">
        <f t="shared" si="48"/>
        <v>42736.402696759258</v>
      </c>
    </row>
    <row r="3137" spans="1:5" x14ac:dyDescent="0.25">
      <c r="A3137">
        <v>1483263859</v>
      </c>
      <c r="B3137" t="s">
        <v>3838</v>
      </c>
      <c r="C3137" t="s">
        <v>2</v>
      </c>
      <c r="D3137" t="s">
        <v>790</v>
      </c>
      <c r="E3137" s="1">
        <f t="shared" si="48"/>
        <v>42736.405775462961</v>
      </c>
    </row>
    <row r="3138" spans="1:5" x14ac:dyDescent="0.25">
      <c r="A3138">
        <v>1483263948</v>
      </c>
      <c r="B3138" t="s">
        <v>3839</v>
      </c>
      <c r="C3138" t="s">
        <v>0</v>
      </c>
      <c r="D3138" t="s">
        <v>3840</v>
      </c>
      <c r="E3138" s="1">
        <f t="shared" si="48"/>
        <v>42736.406805555554</v>
      </c>
    </row>
    <row r="3139" spans="1:5" x14ac:dyDescent="0.25">
      <c r="A3139">
        <v>1483264218</v>
      </c>
      <c r="B3139" t="s">
        <v>3841</v>
      </c>
      <c r="C3139" t="s">
        <v>0</v>
      </c>
      <c r="D3139" t="s">
        <v>2000</v>
      </c>
      <c r="E3139" s="1">
        <f t="shared" ref="E3139:E3202" si="49">(((A3139/60)/60)/24)+DATE(1970,1,1)</f>
        <v>42736.409930555557</v>
      </c>
    </row>
    <row r="3140" spans="1:5" x14ac:dyDescent="0.25">
      <c r="A3140">
        <v>1483265191</v>
      </c>
      <c r="B3140" t="s">
        <v>3842</v>
      </c>
      <c r="C3140" t="s">
        <v>0</v>
      </c>
      <c r="D3140" t="s">
        <v>1436</v>
      </c>
      <c r="E3140" s="1">
        <f t="shared" si="49"/>
        <v>42736.42119212963</v>
      </c>
    </row>
    <row r="3141" spans="1:5" x14ac:dyDescent="0.25">
      <c r="A3141">
        <v>1483266073</v>
      </c>
      <c r="B3141" t="s">
        <v>3843</v>
      </c>
      <c r="C3141" t="s">
        <v>0</v>
      </c>
      <c r="D3141" t="s">
        <v>3844</v>
      </c>
      <c r="E3141" s="1">
        <f t="shared" si="49"/>
        <v>42736.431400462956</v>
      </c>
    </row>
    <row r="3142" spans="1:5" x14ac:dyDescent="0.25">
      <c r="A3142">
        <v>1483266299</v>
      </c>
      <c r="B3142" t="s">
        <v>3845</v>
      </c>
      <c r="C3142" t="s">
        <v>2</v>
      </c>
      <c r="D3142" t="s">
        <v>3844</v>
      </c>
      <c r="E3142" s="1">
        <f t="shared" si="49"/>
        <v>42736.434016203704</v>
      </c>
    </row>
    <row r="3143" spans="1:5" x14ac:dyDescent="0.25">
      <c r="A3143">
        <v>1483266909</v>
      </c>
      <c r="B3143" t="s">
        <v>3846</v>
      </c>
      <c r="C3143" t="s">
        <v>2</v>
      </c>
      <c r="D3143" t="s">
        <v>2000</v>
      </c>
      <c r="E3143" s="1">
        <f t="shared" si="49"/>
        <v>42736.441076388888</v>
      </c>
    </row>
    <row r="3144" spans="1:5" x14ac:dyDescent="0.25">
      <c r="A3144">
        <v>1483267640</v>
      </c>
      <c r="B3144" t="s">
        <v>3847</v>
      </c>
      <c r="C3144" t="s">
        <v>2</v>
      </c>
      <c r="D3144" t="s">
        <v>3524</v>
      </c>
      <c r="E3144" s="1">
        <f t="shared" si="49"/>
        <v>42736.449537037035</v>
      </c>
    </row>
    <row r="3145" spans="1:5" x14ac:dyDescent="0.25">
      <c r="A3145">
        <v>1483267958</v>
      </c>
      <c r="B3145" t="s">
        <v>3848</v>
      </c>
      <c r="C3145" t="s">
        <v>2</v>
      </c>
      <c r="D3145" t="s">
        <v>2080</v>
      </c>
      <c r="E3145" s="1">
        <f t="shared" si="49"/>
        <v>42736.453217592592</v>
      </c>
    </row>
    <row r="3146" spans="1:5" x14ac:dyDescent="0.25">
      <c r="A3146">
        <v>1483268863</v>
      </c>
      <c r="B3146" t="s">
        <v>3849</v>
      </c>
      <c r="C3146" t="s">
        <v>0</v>
      </c>
      <c r="D3146" t="s">
        <v>3835</v>
      </c>
      <c r="E3146" s="1">
        <f t="shared" si="49"/>
        <v>42736.463692129633</v>
      </c>
    </row>
    <row r="3147" spans="1:5" x14ac:dyDescent="0.25">
      <c r="A3147">
        <v>1483269588</v>
      </c>
      <c r="B3147" t="s">
        <v>3850</v>
      </c>
      <c r="C3147" t="s">
        <v>2</v>
      </c>
      <c r="D3147" t="s">
        <v>3835</v>
      </c>
      <c r="E3147" s="1">
        <f t="shared" si="49"/>
        <v>42736.472083333334</v>
      </c>
    </row>
    <row r="3148" spans="1:5" x14ac:dyDescent="0.25">
      <c r="A3148">
        <v>1483269684</v>
      </c>
      <c r="B3148" t="s">
        <v>3851</v>
      </c>
      <c r="C3148" t="s">
        <v>2</v>
      </c>
      <c r="D3148" t="s">
        <v>3835</v>
      </c>
      <c r="E3148" s="1">
        <f t="shared" si="49"/>
        <v>42736.473194444443</v>
      </c>
    </row>
    <row r="3149" spans="1:5" x14ac:dyDescent="0.25">
      <c r="A3149">
        <v>1483269892</v>
      </c>
      <c r="B3149" t="s">
        <v>3852</v>
      </c>
      <c r="C3149" t="s">
        <v>0</v>
      </c>
      <c r="D3149" t="s">
        <v>2889</v>
      </c>
      <c r="E3149" s="1">
        <f t="shared" si="49"/>
        <v>42736.475601851853</v>
      </c>
    </row>
    <row r="3150" spans="1:5" x14ac:dyDescent="0.25">
      <c r="A3150">
        <v>1483270062</v>
      </c>
      <c r="B3150" t="s">
        <v>3853</v>
      </c>
      <c r="C3150" t="s">
        <v>2</v>
      </c>
      <c r="D3150" t="s">
        <v>2889</v>
      </c>
      <c r="E3150" s="1">
        <f t="shared" si="49"/>
        <v>42736.47756944444</v>
      </c>
    </row>
    <row r="3151" spans="1:5" x14ac:dyDescent="0.25">
      <c r="A3151">
        <v>1483270961</v>
      </c>
      <c r="B3151" t="s">
        <v>3854</v>
      </c>
      <c r="C3151" t="s">
        <v>0</v>
      </c>
      <c r="D3151" t="s">
        <v>2034</v>
      </c>
      <c r="E3151" s="1">
        <f t="shared" si="49"/>
        <v>42736.487974537042</v>
      </c>
    </row>
    <row r="3152" spans="1:5" x14ac:dyDescent="0.25">
      <c r="A3152">
        <v>1483271246</v>
      </c>
      <c r="B3152" t="s">
        <v>3855</v>
      </c>
      <c r="C3152" t="s">
        <v>2</v>
      </c>
      <c r="D3152" t="s">
        <v>3297</v>
      </c>
      <c r="E3152" s="1">
        <f t="shared" si="49"/>
        <v>42736.491273148145</v>
      </c>
    </row>
    <row r="3153" spans="1:5" x14ac:dyDescent="0.25">
      <c r="A3153">
        <v>1483271363</v>
      </c>
      <c r="B3153" t="s">
        <v>3856</v>
      </c>
      <c r="C3153" t="s">
        <v>2</v>
      </c>
      <c r="D3153" t="s">
        <v>3857</v>
      </c>
      <c r="E3153" s="1">
        <f t="shared" si="49"/>
        <v>42736.492627314816</v>
      </c>
    </row>
    <row r="3154" spans="1:5" x14ac:dyDescent="0.25">
      <c r="A3154">
        <v>1483271654</v>
      </c>
      <c r="B3154" t="s">
        <v>3858</v>
      </c>
      <c r="C3154" t="s">
        <v>2</v>
      </c>
      <c r="D3154" t="s">
        <v>3859</v>
      </c>
      <c r="E3154" s="1">
        <f t="shared" si="49"/>
        <v>42736.495995370366</v>
      </c>
    </row>
    <row r="3155" spans="1:5" x14ac:dyDescent="0.25">
      <c r="A3155">
        <v>1483271786</v>
      </c>
      <c r="B3155" t="s">
        <v>3860</v>
      </c>
      <c r="C3155" t="s">
        <v>2</v>
      </c>
      <c r="D3155" t="s">
        <v>3861</v>
      </c>
      <c r="E3155" s="1">
        <f t="shared" si="49"/>
        <v>42736.497523148151</v>
      </c>
    </row>
    <row r="3156" spans="1:5" x14ac:dyDescent="0.25">
      <c r="A3156">
        <v>1483272688</v>
      </c>
      <c r="B3156" t="s">
        <v>3862</v>
      </c>
      <c r="C3156" t="s">
        <v>0</v>
      </c>
      <c r="D3156" t="s">
        <v>640</v>
      </c>
      <c r="E3156" s="1">
        <f t="shared" si="49"/>
        <v>42736.507962962962</v>
      </c>
    </row>
    <row r="3157" spans="1:5" x14ac:dyDescent="0.25">
      <c r="A3157">
        <v>1483273558</v>
      </c>
      <c r="B3157" t="s">
        <v>3863</v>
      </c>
      <c r="C3157" t="s">
        <v>2</v>
      </c>
      <c r="D3157" t="s">
        <v>3857</v>
      </c>
      <c r="E3157" s="1">
        <f t="shared" si="49"/>
        <v>42736.518032407403</v>
      </c>
    </row>
    <row r="3158" spans="1:5" x14ac:dyDescent="0.25">
      <c r="A3158">
        <v>1483273740</v>
      </c>
      <c r="B3158" t="s">
        <v>3864</v>
      </c>
      <c r="C3158" t="s">
        <v>0</v>
      </c>
      <c r="D3158" t="s">
        <v>3859</v>
      </c>
      <c r="E3158" s="1">
        <f t="shared" si="49"/>
        <v>42736.520138888889</v>
      </c>
    </row>
    <row r="3159" spans="1:5" x14ac:dyDescent="0.25">
      <c r="A3159">
        <v>1483273816</v>
      </c>
      <c r="B3159" t="s">
        <v>3865</v>
      </c>
      <c r="C3159" t="s">
        <v>2</v>
      </c>
      <c r="D3159" t="s">
        <v>1762</v>
      </c>
      <c r="E3159" s="1">
        <f t="shared" si="49"/>
        <v>42736.521018518513</v>
      </c>
    </row>
    <row r="3160" spans="1:5" x14ac:dyDescent="0.25">
      <c r="A3160">
        <v>1483273924</v>
      </c>
      <c r="B3160" t="s">
        <v>3866</v>
      </c>
      <c r="C3160" t="s">
        <v>2</v>
      </c>
      <c r="D3160" t="s">
        <v>3861</v>
      </c>
      <c r="E3160" s="1">
        <f t="shared" si="49"/>
        <v>42736.522268518514</v>
      </c>
    </row>
    <row r="3161" spans="1:5" x14ac:dyDescent="0.25">
      <c r="A3161">
        <v>1483274223</v>
      </c>
      <c r="B3161" t="s">
        <v>3867</v>
      </c>
      <c r="C3161" t="s">
        <v>2</v>
      </c>
      <c r="D3161" t="s">
        <v>3859</v>
      </c>
      <c r="E3161" s="1">
        <f t="shared" si="49"/>
        <v>42736.525729166664</v>
      </c>
    </row>
    <row r="3162" spans="1:5" x14ac:dyDescent="0.25">
      <c r="A3162">
        <v>1483275030</v>
      </c>
      <c r="B3162" t="s">
        <v>3868</v>
      </c>
      <c r="C3162" t="s">
        <v>2</v>
      </c>
      <c r="D3162" t="s">
        <v>1498</v>
      </c>
      <c r="E3162" s="1">
        <f t="shared" si="49"/>
        <v>42736.53506944445</v>
      </c>
    </row>
    <row r="3163" spans="1:5" x14ac:dyDescent="0.25">
      <c r="A3163">
        <v>1483275297</v>
      </c>
      <c r="B3163" t="s">
        <v>3869</v>
      </c>
      <c r="C3163" t="s">
        <v>0</v>
      </c>
      <c r="D3163" t="s">
        <v>3870</v>
      </c>
      <c r="E3163" s="1">
        <f t="shared" si="49"/>
        <v>42736.538159722222</v>
      </c>
    </row>
    <row r="3164" spans="1:5" x14ac:dyDescent="0.25">
      <c r="A3164">
        <v>1483275487</v>
      </c>
      <c r="B3164" t="s">
        <v>3871</v>
      </c>
      <c r="C3164" t="s">
        <v>2</v>
      </c>
      <c r="D3164" t="s">
        <v>3859</v>
      </c>
      <c r="E3164" s="1">
        <f t="shared" si="49"/>
        <v>42736.540358796294</v>
      </c>
    </row>
    <row r="3165" spans="1:5" x14ac:dyDescent="0.25">
      <c r="A3165">
        <v>1483275774</v>
      </c>
      <c r="B3165" t="s">
        <v>3872</v>
      </c>
      <c r="C3165" t="s">
        <v>2</v>
      </c>
      <c r="D3165" t="s">
        <v>3861</v>
      </c>
      <c r="E3165" s="1">
        <f t="shared" si="49"/>
        <v>42736.543680555551</v>
      </c>
    </row>
    <row r="3166" spans="1:5" x14ac:dyDescent="0.25">
      <c r="A3166">
        <v>1483276313</v>
      </c>
      <c r="B3166" t="s">
        <v>3873</v>
      </c>
      <c r="C3166" t="s">
        <v>2</v>
      </c>
      <c r="D3166" t="s">
        <v>3874</v>
      </c>
      <c r="E3166" s="1">
        <f t="shared" si="49"/>
        <v>42736.54991898148</v>
      </c>
    </row>
    <row r="3167" spans="1:5" x14ac:dyDescent="0.25">
      <c r="A3167">
        <v>1483276693</v>
      </c>
      <c r="B3167" t="s">
        <v>3875</v>
      </c>
      <c r="C3167" t="s">
        <v>2</v>
      </c>
      <c r="D3167" t="s">
        <v>3874</v>
      </c>
      <c r="E3167" s="1">
        <f t="shared" si="49"/>
        <v>42736.55431712963</v>
      </c>
    </row>
    <row r="3168" spans="1:5" x14ac:dyDescent="0.25">
      <c r="A3168">
        <v>1483277503</v>
      </c>
      <c r="B3168" t="s">
        <v>3876</v>
      </c>
      <c r="C3168" t="s">
        <v>0</v>
      </c>
      <c r="D3168" t="s">
        <v>3877</v>
      </c>
      <c r="E3168" s="1">
        <f t="shared" si="49"/>
        <v>42736.563692129625</v>
      </c>
    </row>
    <row r="3169" spans="1:5" x14ac:dyDescent="0.25">
      <c r="A3169">
        <v>1483278520</v>
      </c>
      <c r="B3169" t="s">
        <v>3878</v>
      </c>
      <c r="C3169" t="s">
        <v>0</v>
      </c>
      <c r="D3169" t="s">
        <v>3879</v>
      </c>
      <c r="E3169" s="1">
        <f t="shared" si="49"/>
        <v>42736.575462962966</v>
      </c>
    </row>
    <row r="3170" spans="1:5" x14ac:dyDescent="0.25">
      <c r="A3170">
        <v>1483278627</v>
      </c>
      <c r="B3170" t="s">
        <v>3880</v>
      </c>
      <c r="C3170" t="s">
        <v>2</v>
      </c>
      <c r="D3170" t="s">
        <v>2003</v>
      </c>
      <c r="E3170" s="1">
        <f t="shared" si="49"/>
        <v>42736.576701388884</v>
      </c>
    </row>
    <row r="3171" spans="1:5" x14ac:dyDescent="0.25">
      <c r="A3171">
        <v>1483279531</v>
      </c>
      <c r="B3171" t="s">
        <v>3881</v>
      </c>
      <c r="C3171" t="s">
        <v>0</v>
      </c>
      <c r="D3171" t="s">
        <v>2003</v>
      </c>
      <c r="E3171" s="1">
        <f t="shared" si="49"/>
        <v>42736.587164351848</v>
      </c>
    </row>
    <row r="3172" spans="1:5" x14ac:dyDescent="0.25">
      <c r="A3172">
        <v>1483279929</v>
      </c>
      <c r="B3172" t="s">
        <v>3882</v>
      </c>
      <c r="C3172" t="s">
        <v>2</v>
      </c>
      <c r="D3172" t="s">
        <v>1498</v>
      </c>
      <c r="E3172" s="1">
        <f t="shared" si="49"/>
        <v>42736.591770833329</v>
      </c>
    </row>
    <row r="3173" spans="1:5" x14ac:dyDescent="0.25">
      <c r="A3173">
        <v>1483279992</v>
      </c>
      <c r="B3173" t="s">
        <v>3883</v>
      </c>
      <c r="C3173" t="s">
        <v>2</v>
      </c>
      <c r="D3173" t="s">
        <v>3884</v>
      </c>
      <c r="E3173" s="1">
        <f t="shared" si="49"/>
        <v>42736.592499999999</v>
      </c>
    </row>
    <row r="3174" spans="1:5" x14ac:dyDescent="0.25">
      <c r="A3174">
        <v>1483280307</v>
      </c>
      <c r="B3174" t="s">
        <v>3885</v>
      </c>
      <c r="C3174" t="s">
        <v>0</v>
      </c>
      <c r="D3174" t="s">
        <v>3884</v>
      </c>
      <c r="E3174" s="1">
        <f t="shared" si="49"/>
        <v>42736.596145833333</v>
      </c>
    </row>
    <row r="3175" spans="1:5" x14ac:dyDescent="0.25">
      <c r="A3175">
        <v>1483281195</v>
      </c>
      <c r="B3175" t="s">
        <v>3886</v>
      </c>
      <c r="C3175" t="s">
        <v>0</v>
      </c>
      <c r="D3175" t="s">
        <v>249</v>
      </c>
      <c r="E3175" s="1">
        <f t="shared" si="49"/>
        <v>42736.606423611112</v>
      </c>
    </row>
    <row r="3176" spans="1:5" x14ac:dyDescent="0.25">
      <c r="A3176">
        <v>1483281426</v>
      </c>
      <c r="B3176" t="s">
        <v>3887</v>
      </c>
      <c r="C3176" t="s">
        <v>2</v>
      </c>
      <c r="D3176" t="s">
        <v>3859</v>
      </c>
      <c r="E3176" s="1">
        <f t="shared" si="49"/>
        <v>42736.609097222223</v>
      </c>
    </row>
    <row r="3177" spans="1:5" x14ac:dyDescent="0.25">
      <c r="A3177">
        <v>1483281753</v>
      </c>
      <c r="B3177" t="s">
        <v>3888</v>
      </c>
      <c r="C3177" t="s">
        <v>2</v>
      </c>
      <c r="D3177" t="s">
        <v>3884</v>
      </c>
      <c r="E3177" s="1">
        <f t="shared" si="49"/>
        <v>42736.612881944442</v>
      </c>
    </row>
    <row r="3178" spans="1:5" x14ac:dyDescent="0.25">
      <c r="A3178">
        <v>1483282190</v>
      </c>
      <c r="B3178" t="s">
        <v>3889</v>
      </c>
      <c r="C3178" t="s">
        <v>2</v>
      </c>
      <c r="D3178" t="s">
        <v>3884</v>
      </c>
      <c r="E3178" s="1">
        <f t="shared" si="49"/>
        <v>42736.617939814809</v>
      </c>
    </row>
    <row r="3179" spans="1:5" x14ac:dyDescent="0.25">
      <c r="A3179">
        <v>1483283090</v>
      </c>
      <c r="B3179" t="s">
        <v>3890</v>
      </c>
      <c r="C3179" t="s">
        <v>0</v>
      </c>
      <c r="D3179" t="s">
        <v>3891</v>
      </c>
      <c r="E3179" s="1">
        <f t="shared" si="49"/>
        <v>42736.62835648148</v>
      </c>
    </row>
    <row r="3180" spans="1:5" x14ac:dyDescent="0.25">
      <c r="A3180">
        <v>1483284022</v>
      </c>
      <c r="B3180" t="s">
        <v>3892</v>
      </c>
      <c r="C3180" t="s">
        <v>0</v>
      </c>
      <c r="D3180" t="s">
        <v>283</v>
      </c>
      <c r="E3180" s="1">
        <f t="shared" si="49"/>
        <v>42736.639143518521</v>
      </c>
    </row>
    <row r="3181" spans="1:5" x14ac:dyDescent="0.25">
      <c r="A3181">
        <v>1483284891</v>
      </c>
      <c r="B3181" t="s">
        <v>3893</v>
      </c>
      <c r="C3181" t="s">
        <v>0</v>
      </c>
      <c r="D3181" t="s">
        <v>1176</v>
      </c>
      <c r="E3181" s="1">
        <f t="shared" si="49"/>
        <v>42736.649201388893</v>
      </c>
    </row>
    <row r="3182" spans="1:5" x14ac:dyDescent="0.25">
      <c r="A3182">
        <v>1483285066</v>
      </c>
      <c r="B3182" t="s">
        <v>3894</v>
      </c>
      <c r="C3182" t="s">
        <v>2</v>
      </c>
      <c r="D3182" t="s">
        <v>3895</v>
      </c>
      <c r="E3182" s="1">
        <f t="shared" si="49"/>
        <v>42736.651226851856</v>
      </c>
    </row>
    <row r="3183" spans="1:5" x14ac:dyDescent="0.25">
      <c r="A3183">
        <v>1483285420</v>
      </c>
      <c r="B3183" t="s">
        <v>3896</v>
      </c>
      <c r="C3183" t="s">
        <v>2</v>
      </c>
      <c r="D3183" t="s">
        <v>2080</v>
      </c>
      <c r="E3183" s="1">
        <f t="shared" si="49"/>
        <v>42736.655324074076</v>
      </c>
    </row>
    <row r="3184" spans="1:5" x14ac:dyDescent="0.25">
      <c r="A3184">
        <v>1483285747</v>
      </c>
      <c r="B3184" t="s">
        <v>3897</v>
      </c>
      <c r="C3184" t="s">
        <v>2</v>
      </c>
      <c r="D3184" t="s">
        <v>555</v>
      </c>
      <c r="E3184" s="1">
        <f t="shared" si="49"/>
        <v>42736.659108796302</v>
      </c>
    </row>
    <row r="3185" spans="1:5" x14ac:dyDescent="0.25">
      <c r="A3185">
        <v>1483286476</v>
      </c>
      <c r="B3185" t="s">
        <v>3898</v>
      </c>
      <c r="C3185" t="s">
        <v>2</v>
      </c>
      <c r="D3185" t="s">
        <v>3812</v>
      </c>
      <c r="E3185" s="1">
        <f t="shared" si="49"/>
        <v>42736.667546296296</v>
      </c>
    </row>
    <row r="3186" spans="1:5" x14ac:dyDescent="0.25">
      <c r="A3186">
        <v>1483286654</v>
      </c>
      <c r="B3186" t="s">
        <v>3899</v>
      </c>
      <c r="C3186" t="s">
        <v>2</v>
      </c>
      <c r="D3186" t="s">
        <v>3297</v>
      </c>
      <c r="E3186" s="1">
        <f t="shared" si="49"/>
        <v>42736.669606481482</v>
      </c>
    </row>
    <row r="3187" spans="1:5" x14ac:dyDescent="0.25">
      <c r="A3187">
        <v>1483286991</v>
      </c>
      <c r="B3187" t="s">
        <v>3900</v>
      </c>
      <c r="C3187" t="s">
        <v>2</v>
      </c>
      <c r="D3187" t="s">
        <v>953</v>
      </c>
      <c r="E3187" s="1">
        <f t="shared" si="49"/>
        <v>42736.67350694444</v>
      </c>
    </row>
    <row r="3188" spans="1:5" x14ac:dyDescent="0.25">
      <c r="A3188">
        <v>1483287242</v>
      </c>
      <c r="B3188" t="s">
        <v>3901</v>
      </c>
      <c r="C3188" t="s">
        <v>2</v>
      </c>
      <c r="D3188" t="s">
        <v>953</v>
      </c>
      <c r="E3188" s="1">
        <f t="shared" si="49"/>
        <v>42736.676412037035</v>
      </c>
    </row>
    <row r="3189" spans="1:5" x14ac:dyDescent="0.25">
      <c r="A3189">
        <v>1483288155</v>
      </c>
      <c r="B3189" t="s">
        <v>3902</v>
      </c>
      <c r="C3189" t="s">
        <v>0</v>
      </c>
      <c r="D3189" t="s">
        <v>1686</v>
      </c>
      <c r="E3189" s="1">
        <f t="shared" si="49"/>
        <v>42736.686979166669</v>
      </c>
    </row>
    <row r="3190" spans="1:5" x14ac:dyDescent="0.25">
      <c r="A3190">
        <v>1483288268</v>
      </c>
      <c r="B3190" t="s">
        <v>3903</v>
      </c>
      <c r="C3190" t="s">
        <v>2</v>
      </c>
      <c r="D3190" t="s">
        <v>953</v>
      </c>
      <c r="E3190" s="1">
        <f t="shared" si="49"/>
        <v>42736.688287037032</v>
      </c>
    </row>
    <row r="3191" spans="1:5" x14ac:dyDescent="0.25">
      <c r="A3191">
        <v>1483288415</v>
      </c>
      <c r="B3191" t="s">
        <v>3904</v>
      </c>
      <c r="C3191" t="s">
        <v>2</v>
      </c>
      <c r="D3191" t="s">
        <v>953</v>
      </c>
      <c r="E3191" s="1">
        <f t="shared" si="49"/>
        <v>42736.689988425926</v>
      </c>
    </row>
    <row r="3192" spans="1:5" x14ac:dyDescent="0.25">
      <c r="A3192">
        <v>1483288615</v>
      </c>
      <c r="B3192" t="s">
        <v>3905</v>
      </c>
      <c r="C3192" t="s">
        <v>2</v>
      </c>
      <c r="D3192" t="s">
        <v>1817</v>
      </c>
      <c r="E3192" s="1">
        <f t="shared" si="49"/>
        <v>42736.692303240736</v>
      </c>
    </row>
    <row r="3193" spans="1:5" x14ac:dyDescent="0.25">
      <c r="A3193">
        <v>1483288707</v>
      </c>
      <c r="B3193" t="s">
        <v>3906</v>
      </c>
      <c r="C3193" t="s">
        <v>0</v>
      </c>
      <c r="D3193" t="s">
        <v>2558</v>
      </c>
      <c r="E3193" s="1">
        <f t="shared" si="49"/>
        <v>42736.693368055552</v>
      </c>
    </row>
    <row r="3194" spans="1:5" x14ac:dyDescent="0.25">
      <c r="A3194">
        <v>1483289337</v>
      </c>
      <c r="B3194" t="s">
        <v>3907</v>
      </c>
      <c r="C3194" t="s">
        <v>2</v>
      </c>
      <c r="D3194" t="s">
        <v>3874</v>
      </c>
      <c r="E3194" s="1">
        <f t="shared" si="49"/>
        <v>42736.700659722221</v>
      </c>
    </row>
    <row r="3195" spans="1:5" x14ac:dyDescent="0.25">
      <c r="A3195">
        <v>1483289513</v>
      </c>
      <c r="B3195" t="s">
        <v>3908</v>
      </c>
      <c r="C3195" t="s">
        <v>0</v>
      </c>
      <c r="D3195" t="s">
        <v>3297</v>
      </c>
      <c r="E3195" s="1">
        <f t="shared" si="49"/>
        <v>42736.702696759254</v>
      </c>
    </row>
    <row r="3196" spans="1:5" x14ac:dyDescent="0.25">
      <c r="A3196">
        <v>1483290063</v>
      </c>
      <c r="B3196" t="s">
        <v>3909</v>
      </c>
      <c r="C3196" t="s">
        <v>2</v>
      </c>
      <c r="D3196" t="s">
        <v>3835</v>
      </c>
      <c r="E3196" s="1">
        <f t="shared" si="49"/>
        <v>42736.709062499998</v>
      </c>
    </row>
    <row r="3197" spans="1:5" x14ac:dyDescent="0.25">
      <c r="A3197">
        <v>1483290562</v>
      </c>
      <c r="B3197" t="s">
        <v>3910</v>
      </c>
      <c r="C3197" t="s">
        <v>2</v>
      </c>
      <c r="D3197" t="s">
        <v>3911</v>
      </c>
      <c r="E3197" s="1">
        <f t="shared" si="49"/>
        <v>42736.714837962965</v>
      </c>
    </row>
    <row r="3198" spans="1:5" x14ac:dyDescent="0.25">
      <c r="A3198">
        <v>1483291044</v>
      </c>
      <c r="B3198" t="s">
        <v>3912</v>
      </c>
      <c r="C3198" t="s">
        <v>2</v>
      </c>
      <c r="D3198" t="s">
        <v>3911</v>
      </c>
      <c r="E3198" s="1">
        <f t="shared" si="49"/>
        <v>42736.720416666663</v>
      </c>
    </row>
    <row r="3199" spans="1:5" x14ac:dyDescent="0.25">
      <c r="A3199">
        <v>1483291224</v>
      </c>
      <c r="B3199" t="s">
        <v>3913</v>
      </c>
      <c r="C3199" t="s">
        <v>0</v>
      </c>
      <c r="D3199" t="s">
        <v>3783</v>
      </c>
      <c r="E3199" s="1">
        <f t="shared" si="49"/>
        <v>42736.722500000003</v>
      </c>
    </row>
    <row r="3200" spans="1:5" x14ac:dyDescent="0.25">
      <c r="A3200">
        <v>1483292007</v>
      </c>
      <c r="B3200" t="s">
        <v>3914</v>
      </c>
      <c r="C3200" t="s">
        <v>2</v>
      </c>
      <c r="D3200" t="s">
        <v>3915</v>
      </c>
      <c r="E3200" s="1">
        <f t="shared" si="49"/>
        <v>42736.731562500005</v>
      </c>
    </row>
    <row r="3201" spans="1:5" x14ac:dyDescent="0.25">
      <c r="A3201">
        <v>1483292771</v>
      </c>
      <c r="B3201" t="s">
        <v>3916</v>
      </c>
      <c r="C3201" t="s">
        <v>0</v>
      </c>
      <c r="D3201" t="s">
        <v>3917</v>
      </c>
      <c r="E3201" s="1">
        <f t="shared" si="49"/>
        <v>42736.740405092598</v>
      </c>
    </row>
    <row r="3202" spans="1:5" x14ac:dyDescent="0.25">
      <c r="A3202">
        <v>1483293091</v>
      </c>
      <c r="B3202" t="s">
        <v>3918</v>
      </c>
      <c r="C3202" t="s">
        <v>0</v>
      </c>
      <c r="D3202" t="s">
        <v>3919</v>
      </c>
      <c r="E3202" s="1">
        <f t="shared" si="49"/>
        <v>42736.744108796294</v>
      </c>
    </row>
    <row r="3203" spans="1:5" x14ac:dyDescent="0.25">
      <c r="A3203">
        <v>1483293155</v>
      </c>
      <c r="B3203" t="s">
        <v>3920</v>
      </c>
      <c r="C3203" t="s">
        <v>2</v>
      </c>
      <c r="D3203" t="s">
        <v>3921</v>
      </c>
      <c r="E3203" s="1">
        <f t="shared" ref="E3203:E3266" si="50">(((A3203/60)/60)/24)+DATE(1970,1,1)</f>
        <v>42736.744849537034</v>
      </c>
    </row>
    <row r="3204" spans="1:5" x14ac:dyDescent="0.25">
      <c r="A3204">
        <v>1483293499</v>
      </c>
      <c r="B3204" t="s">
        <v>3922</v>
      </c>
      <c r="C3204" t="s">
        <v>2</v>
      </c>
      <c r="D3204" t="s">
        <v>3911</v>
      </c>
      <c r="E3204" s="1">
        <f t="shared" si="50"/>
        <v>42736.748831018514</v>
      </c>
    </row>
    <row r="3205" spans="1:5" x14ac:dyDescent="0.25">
      <c r="A3205">
        <v>1483293703</v>
      </c>
      <c r="B3205" t="s">
        <v>3923</v>
      </c>
      <c r="C3205" t="s">
        <v>2</v>
      </c>
      <c r="D3205" t="s">
        <v>79</v>
      </c>
      <c r="E3205" s="1">
        <f t="shared" si="50"/>
        <v>42736.751192129625</v>
      </c>
    </row>
    <row r="3206" spans="1:5" x14ac:dyDescent="0.25">
      <c r="A3206">
        <v>1483293867</v>
      </c>
      <c r="B3206" t="s">
        <v>3924</v>
      </c>
      <c r="C3206" t="s">
        <v>2</v>
      </c>
      <c r="D3206" t="s">
        <v>3925</v>
      </c>
      <c r="E3206" s="1">
        <f t="shared" si="50"/>
        <v>42736.75309027778</v>
      </c>
    </row>
    <row r="3207" spans="1:5" x14ac:dyDescent="0.25">
      <c r="A3207">
        <v>1483294783</v>
      </c>
      <c r="B3207" t="s">
        <v>3926</v>
      </c>
      <c r="C3207" t="s">
        <v>0</v>
      </c>
      <c r="D3207" t="s">
        <v>3927</v>
      </c>
      <c r="E3207" s="1">
        <f t="shared" si="50"/>
        <v>42736.763692129629</v>
      </c>
    </row>
    <row r="3208" spans="1:5" x14ac:dyDescent="0.25">
      <c r="A3208">
        <v>1483295165</v>
      </c>
      <c r="B3208" t="s">
        <v>3928</v>
      </c>
      <c r="C3208" t="s">
        <v>2</v>
      </c>
      <c r="D3208" t="s">
        <v>3921</v>
      </c>
      <c r="E3208" s="1">
        <f t="shared" si="50"/>
        <v>42736.768113425926</v>
      </c>
    </row>
    <row r="3209" spans="1:5" x14ac:dyDescent="0.25">
      <c r="A3209">
        <v>1483295385</v>
      </c>
      <c r="B3209" t="s">
        <v>3929</v>
      </c>
      <c r="C3209" t="s">
        <v>2</v>
      </c>
      <c r="D3209" t="s">
        <v>3927</v>
      </c>
      <c r="E3209" s="1">
        <f t="shared" si="50"/>
        <v>42736.770659722228</v>
      </c>
    </row>
    <row r="3210" spans="1:5" x14ac:dyDescent="0.25">
      <c r="A3210">
        <v>1483295687</v>
      </c>
      <c r="B3210" t="s">
        <v>3930</v>
      </c>
      <c r="C3210" t="s">
        <v>2</v>
      </c>
      <c r="D3210" t="s">
        <v>3931</v>
      </c>
      <c r="E3210" s="1">
        <f t="shared" si="50"/>
        <v>42736.774155092593</v>
      </c>
    </row>
    <row r="3211" spans="1:5" x14ac:dyDescent="0.25">
      <c r="A3211">
        <v>1483295901</v>
      </c>
      <c r="B3211" t="s">
        <v>3932</v>
      </c>
      <c r="C3211" t="s">
        <v>2</v>
      </c>
      <c r="D3211" t="s">
        <v>3927</v>
      </c>
      <c r="E3211" s="1">
        <f t="shared" si="50"/>
        <v>42736.776631944449</v>
      </c>
    </row>
    <row r="3212" spans="1:5" x14ac:dyDescent="0.25">
      <c r="A3212">
        <v>1483296110</v>
      </c>
      <c r="B3212" t="s">
        <v>3933</v>
      </c>
      <c r="C3212" t="s">
        <v>2</v>
      </c>
      <c r="D3212" t="s">
        <v>1647</v>
      </c>
      <c r="E3212" s="1">
        <f t="shared" si="50"/>
        <v>42736.779050925921</v>
      </c>
    </row>
    <row r="3213" spans="1:5" x14ac:dyDescent="0.25">
      <c r="A3213">
        <v>1483296287</v>
      </c>
      <c r="B3213" t="s">
        <v>3934</v>
      </c>
      <c r="C3213" t="s">
        <v>2</v>
      </c>
      <c r="D3213" t="s">
        <v>3931</v>
      </c>
      <c r="E3213" s="1">
        <f t="shared" si="50"/>
        <v>42736.781099537038</v>
      </c>
    </row>
    <row r="3214" spans="1:5" x14ac:dyDescent="0.25">
      <c r="A3214">
        <v>1483297095</v>
      </c>
      <c r="B3214" t="s">
        <v>3935</v>
      </c>
      <c r="C3214" t="s">
        <v>2</v>
      </c>
      <c r="D3214" t="s">
        <v>790</v>
      </c>
      <c r="E3214" s="1">
        <f t="shared" si="50"/>
        <v>42736.790451388893</v>
      </c>
    </row>
    <row r="3215" spans="1:5" x14ac:dyDescent="0.25">
      <c r="A3215">
        <v>1483297257</v>
      </c>
      <c r="B3215" t="s">
        <v>3936</v>
      </c>
      <c r="C3215" t="s">
        <v>0</v>
      </c>
      <c r="D3215" t="s">
        <v>1251</v>
      </c>
      <c r="E3215" s="1">
        <f t="shared" si="50"/>
        <v>42736.792326388888</v>
      </c>
    </row>
    <row r="3216" spans="1:5" x14ac:dyDescent="0.25">
      <c r="A3216">
        <v>1483297407</v>
      </c>
      <c r="B3216" t="s">
        <v>3937</v>
      </c>
      <c r="C3216" t="s">
        <v>2</v>
      </c>
      <c r="D3216" t="s">
        <v>1251</v>
      </c>
      <c r="E3216" s="1">
        <f t="shared" si="50"/>
        <v>42736.794062500005</v>
      </c>
    </row>
    <row r="3217" spans="1:5" x14ac:dyDescent="0.25">
      <c r="A3217">
        <v>1483297475</v>
      </c>
      <c r="B3217" t="s">
        <v>3938</v>
      </c>
      <c r="C3217" t="s">
        <v>0</v>
      </c>
      <c r="D3217" t="s">
        <v>3939</v>
      </c>
      <c r="E3217" s="1">
        <f t="shared" si="50"/>
        <v>42736.794849537036</v>
      </c>
    </row>
    <row r="3218" spans="1:5" x14ac:dyDescent="0.25">
      <c r="A3218">
        <v>1483297628</v>
      </c>
      <c r="B3218" t="s">
        <v>3940</v>
      </c>
      <c r="C3218" t="s">
        <v>2</v>
      </c>
      <c r="D3218" t="s">
        <v>3939</v>
      </c>
      <c r="E3218" s="1">
        <f t="shared" si="50"/>
        <v>42736.796620370369</v>
      </c>
    </row>
    <row r="3219" spans="1:5" x14ac:dyDescent="0.25">
      <c r="A3219">
        <v>1483297841</v>
      </c>
      <c r="B3219" t="s">
        <v>3941</v>
      </c>
      <c r="C3219" t="s">
        <v>2</v>
      </c>
      <c r="D3219" t="s">
        <v>790</v>
      </c>
      <c r="E3219" s="1">
        <f t="shared" si="50"/>
        <v>42736.799085648148</v>
      </c>
    </row>
    <row r="3220" spans="1:5" x14ac:dyDescent="0.25">
      <c r="A3220">
        <v>1483298107</v>
      </c>
      <c r="B3220" t="s">
        <v>3942</v>
      </c>
      <c r="C3220" t="s">
        <v>2</v>
      </c>
      <c r="D3220" t="s">
        <v>3943</v>
      </c>
      <c r="E3220" s="1">
        <f t="shared" si="50"/>
        <v>42736.802164351851</v>
      </c>
    </row>
    <row r="3221" spans="1:5" x14ac:dyDescent="0.25">
      <c r="A3221">
        <v>1483298403</v>
      </c>
      <c r="B3221" t="s">
        <v>3944</v>
      </c>
      <c r="C3221" t="s">
        <v>2</v>
      </c>
      <c r="D3221" t="s">
        <v>1680</v>
      </c>
      <c r="E3221" s="1">
        <f t="shared" si="50"/>
        <v>42736.805590277778</v>
      </c>
    </row>
    <row r="3222" spans="1:5" x14ac:dyDescent="0.25">
      <c r="A3222">
        <v>1483298560</v>
      </c>
      <c r="B3222" t="s">
        <v>3945</v>
      </c>
      <c r="C3222" t="s">
        <v>2</v>
      </c>
      <c r="D3222" t="s">
        <v>3946</v>
      </c>
      <c r="E3222" s="1">
        <f t="shared" si="50"/>
        <v>42736.80740740741</v>
      </c>
    </row>
    <row r="3223" spans="1:5" x14ac:dyDescent="0.25">
      <c r="A3223">
        <v>1483298632</v>
      </c>
      <c r="B3223" t="s">
        <v>3947</v>
      </c>
      <c r="C3223" t="s">
        <v>2</v>
      </c>
      <c r="D3223" t="s">
        <v>3948</v>
      </c>
      <c r="E3223" s="1">
        <f t="shared" si="50"/>
        <v>42736.808240740742</v>
      </c>
    </row>
    <row r="3224" spans="1:5" x14ac:dyDescent="0.25">
      <c r="A3224">
        <v>1483298730</v>
      </c>
      <c r="B3224" t="s">
        <v>3949</v>
      </c>
      <c r="C3224" t="s">
        <v>2</v>
      </c>
      <c r="D3224" t="s">
        <v>3948</v>
      </c>
      <c r="E3224" s="1">
        <f t="shared" si="50"/>
        <v>42736.809374999997</v>
      </c>
    </row>
    <row r="3225" spans="1:5" x14ac:dyDescent="0.25">
      <c r="A3225">
        <v>1483298875</v>
      </c>
      <c r="B3225" t="s">
        <v>3950</v>
      </c>
      <c r="C3225" t="s">
        <v>2</v>
      </c>
      <c r="D3225" t="s">
        <v>3951</v>
      </c>
      <c r="E3225" s="1">
        <f t="shared" si="50"/>
        <v>42736.811053240745</v>
      </c>
    </row>
    <row r="3226" spans="1:5" x14ac:dyDescent="0.25">
      <c r="A3226">
        <v>1483299097</v>
      </c>
      <c r="B3226" t="s">
        <v>3952</v>
      </c>
      <c r="C3226" t="s">
        <v>2</v>
      </c>
      <c r="D3226" t="s">
        <v>3953</v>
      </c>
      <c r="E3226" s="1">
        <f t="shared" si="50"/>
        <v>42736.813622685186</v>
      </c>
    </row>
    <row r="3227" spans="1:5" x14ac:dyDescent="0.25">
      <c r="A3227">
        <v>1483300008</v>
      </c>
      <c r="B3227" t="s">
        <v>3954</v>
      </c>
      <c r="C3227" t="s">
        <v>0</v>
      </c>
      <c r="D3227" t="s">
        <v>1115</v>
      </c>
      <c r="E3227" s="1">
        <f t="shared" si="50"/>
        <v>42736.824166666673</v>
      </c>
    </row>
    <row r="3228" spans="1:5" x14ac:dyDescent="0.25">
      <c r="A3228">
        <v>1483300266</v>
      </c>
      <c r="B3228" t="s">
        <v>3955</v>
      </c>
      <c r="C3228" t="s">
        <v>2</v>
      </c>
      <c r="D3228" t="s">
        <v>3297</v>
      </c>
      <c r="E3228" s="1">
        <f t="shared" si="50"/>
        <v>42736.827152777783</v>
      </c>
    </row>
    <row r="3229" spans="1:5" x14ac:dyDescent="0.25">
      <c r="A3229">
        <v>1483300387</v>
      </c>
      <c r="B3229" t="s">
        <v>3956</v>
      </c>
      <c r="C3229" t="s">
        <v>0</v>
      </c>
      <c r="D3229" t="s">
        <v>3297</v>
      </c>
      <c r="E3229" s="1">
        <f t="shared" si="50"/>
        <v>42736.828553240746</v>
      </c>
    </row>
    <row r="3230" spans="1:5" x14ac:dyDescent="0.25">
      <c r="A3230">
        <v>1483300634</v>
      </c>
      <c r="B3230" t="s">
        <v>3957</v>
      </c>
      <c r="C3230" t="s">
        <v>2</v>
      </c>
      <c r="D3230" t="s">
        <v>3426</v>
      </c>
      <c r="E3230" s="1">
        <f t="shared" si="50"/>
        <v>42736.831412037034</v>
      </c>
    </row>
    <row r="3231" spans="1:5" x14ac:dyDescent="0.25">
      <c r="A3231">
        <v>1483300678</v>
      </c>
      <c r="B3231" t="s">
        <v>3958</v>
      </c>
      <c r="C3231" t="s">
        <v>2</v>
      </c>
      <c r="D3231" t="s">
        <v>3953</v>
      </c>
      <c r="E3231" s="1">
        <f t="shared" si="50"/>
        <v>42736.831921296296</v>
      </c>
    </row>
    <row r="3232" spans="1:5" x14ac:dyDescent="0.25">
      <c r="A3232">
        <v>1483300822</v>
      </c>
      <c r="B3232" t="s">
        <v>3959</v>
      </c>
      <c r="C3232" t="s">
        <v>0</v>
      </c>
      <c r="D3232" t="s">
        <v>3953</v>
      </c>
      <c r="E3232" s="1">
        <f t="shared" si="50"/>
        <v>42736.833587962959</v>
      </c>
    </row>
    <row r="3233" spans="1:5" x14ac:dyDescent="0.25">
      <c r="A3233">
        <v>1483300948</v>
      </c>
      <c r="B3233" t="s">
        <v>3960</v>
      </c>
      <c r="C3233" t="s">
        <v>2</v>
      </c>
      <c r="D3233" t="s">
        <v>3961</v>
      </c>
      <c r="E3233" s="1">
        <f t="shared" si="50"/>
        <v>42736.835046296299</v>
      </c>
    </row>
    <row r="3234" spans="1:5" x14ac:dyDescent="0.25">
      <c r="A3234">
        <v>1483301068</v>
      </c>
      <c r="B3234" t="s">
        <v>3962</v>
      </c>
      <c r="C3234" t="s">
        <v>0</v>
      </c>
      <c r="D3234" t="s">
        <v>3953</v>
      </c>
      <c r="E3234" s="1">
        <f t="shared" si="50"/>
        <v>42736.836435185185</v>
      </c>
    </row>
    <row r="3235" spans="1:5" x14ac:dyDescent="0.25">
      <c r="A3235">
        <v>1483301261</v>
      </c>
      <c r="B3235" t="s">
        <v>3963</v>
      </c>
      <c r="C3235" t="s">
        <v>2</v>
      </c>
      <c r="D3235" t="s">
        <v>3964</v>
      </c>
      <c r="E3235" s="1">
        <f t="shared" si="50"/>
        <v>42736.83866898148</v>
      </c>
    </row>
    <row r="3236" spans="1:5" x14ac:dyDescent="0.25">
      <c r="A3236">
        <v>1483301404</v>
      </c>
      <c r="B3236" t="s">
        <v>3965</v>
      </c>
      <c r="C3236" t="s">
        <v>2</v>
      </c>
      <c r="D3236" t="s">
        <v>3966</v>
      </c>
      <c r="E3236" s="1">
        <f t="shared" si="50"/>
        <v>42736.840324074074</v>
      </c>
    </row>
    <row r="3237" spans="1:5" x14ac:dyDescent="0.25">
      <c r="A3237">
        <v>1483301572</v>
      </c>
      <c r="B3237" t="s">
        <v>3967</v>
      </c>
      <c r="C3237" t="s">
        <v>2</v>
      </c>
      <c r="D3237" t="s">
        <v>3964</v>
      </c>
      <c r="E3237" s="1">
        <f t="shared" si="50"/>
        <v>42736.842268518521</v>
      </c>
    </row>
    <row r="3238" spans="1:5" x14ac:dyDescent="0.25">
      <c r="A3238">
        <v>1483301858</v>
      </c>
      <c r="B3238" t="s">
        <v>3968</v>
      </c>
      <c r="C3238" t="s">
        <v>2</v>
      </c>
      <c r="D3238" t="s">
        <v>3969</v>
      </c>
      <c r="E3238" s="1">
        <f t="shared" si="50"/>
        <v>42736.845578703709</v>
      </c>
    </row>
    <row r="3239" spans="1:5" x14ac:dyDescent="0.25">
      <c r="A3239">
        <v>1483302531</v>
      </c>
      <c r="B3239" t="s">
        <v>3970</v>
      </c>
      <c r="C3239" t="s">
        <v>0</v>
      </c>
      <c r="D3239" t="s">
        <v>3524</v>
      </c>
      <c r="E3239" s="1">
        <f t="shared" si="50"/>
        <v>42736.853368055556</v>
      </c>
    </row>
    <row r="3240" spans="1:5" x14ac:dyDescent="0.25">
      <c r="A3240">
        <v>1483302967</v>
      </c>
      <c r="B3240" t="s">
        <v>3971</v>
      </c>
      <c r="C3240" t="s">
        <v>2</v>
      </c>
      <c r="D3240" t="s">
        <v>39</v>
      </c>
      <c r="E3240" s="1">
        <f t="shared" si="50"/>
        <v>42736.858414351853</v>
      </c>
    </row>
    <row r="3241" spans="1:5" x14ac:dyDescent="0.25">
      <c r="A3241">
        <v>1483303145</v>
      </c>
      <c r="B3241" t="s">
        <v>3972</v>
      </c>
      <c r="C3241" t="s">
        <v>2</v>
      </c>
      <c r="D3241" t="s">
        <v>3973</v>
      </c>
      <c r="E3241" s="1">
        <f t="shared" si="50"/>
        <v>42736.860474537039</v>
      </c>
    </row>
    <row r="3242" spans="1:5" x14ac:dyDescent="0.25">
      <c r="A3242">
        <v>1483303456</v>
      </c>
      <c r="B3242" t="s">
        <v>3974</v>
      </c>
      <c r="C3242" t="s">
        <v>2</v>
      </c>
      <c r="D3242" t="s">
        <v>141</v>
      </c>
      <c r="E3242" s="1">
        <f t="shared" si="50"/>
        <v>42736.864074074074</v>
      </c>
    </row>
    <row r="3243" spans="1:5" x14ac:dyDescent="0.25">
      <c r="A3243">
        <v>1483303767</v>
      </c>
      <c r="B3243" t="s">
        <v>3975</v>
      </c>
      <c r="C3243" t="s">
        <v>2</v>
      </c>
      <c r="D3243" t="s">
        <v>3943</v>
      </c>
      <c r="E3243" s="1">
        <f t="shared" si="50"/>
        <v>42736.867673611108</v>
      </c>
    </row>
    <row r="3244" spans="1:5" x14ac:dyDescent="0.25">
      <c r="A3244">
        <v>1483303990</v>
      </c>
      <c r="B3244" t="s">
        <v>3976</v>
      </c>
      <c r="C3244" t="s">
        <v>2</v>
      </c>
      <c r="D3244" t="s">
        <v>3426</v>
      </c>
      <c r="E3244" s="1">
        <f t="shared" si="50"/>
        <v>42736.870254629626</v>
      </c>
    </row>
    <row r="3245" spans="1:5" x14ac:dyDescent="0.25">
      <c r="A3245">
        <v>1483304099</v>
      </c>
      <c r="B3245" t="s">
        <v>3977</v>
      </c>
      <c r="C3245" t="s">
        <v>2</v>
      </c>
      <c r="D3245" t="s">
        <v>3978</v>
      </c>
      <c r="E3245" s="1">
        <f t="shared" si="50"/>
        <v>42736.871516203704</v>
      </c>
    </row>
    <row r="3246" spans="1:5" x14ac:dyDescent="0.25">
      <c r="A3246">
        <v>1483304292</v>
      </c>
      <c r="B3246" t="s">
        <v>3979</v>
      </c>
      <c r="C3246" t="s">
        <v>2</v>
      </c>
      <c r="D3246" t="s">
        <v>3948</v>
      </c>
      <c r="E3246" s="1">
        <f t="shared" si="50"/>
        <v>42736.873749999999</v>
      </c>
    </row>
    <row r="3247" spans="1:5" x14ac:dyDescent="0.25">
      <c r="A3247">
        <v>1483304388</v>
      </c>
      <c r="B3247" t="s">
        <v>3980</v>
      </c>
      <c r="C3247" t="s">
        <v>0</v>
      </c>
      <c r="D3247" t="s">
        <v>3966</v>
      </c>
      <c r="E3247" s="1">
        <f t="shared" si="50"/>
        <v>42736.874861111108</v>
      </c>
    </row>
    <row r="3248" spans="1:5" x14ac:dyDescent="0.25">
      <c r="A3248">
        <v>1483304637</v>
      </c>
      <c r="B3248" t="s">
        <v>3981</v>
      </c>
      <c r="C3248" t="s">
        <v>2</v>
      </c>
      <c r="D3248" t="s">
        <v>3783</v>
      </c>
      <c r="E3248" s="1">
        <f t="shared" si="50"/>
        <v>42736.877743055549</v>
      </c>
    </row>
    <row r="3249" spans="1:5" x14ac:dyDescent="0.25">
      <c r="A3249">
        <v>1483304861</v>
      </c>
      <c r="B3249" t="s">
        <v>3982</v>
      </c>
      <c r="C3249" t="s">
        <v>2</v>
      </c>
      <c r="D3249" t="s">
        <v>3983</v>
      </c>
      <c r="E3249" s="1">
        <f t="shared" si="50"/>
        <v>42736.880335648151</v>
      </c>
    </row>
    <row r="3250" spans="1:5" x14ac:dyDescent="0.25">
      <c r="A3250">
        <v>1483305042</v>
      </c>
      <c r="B3250" t="s">
        <v>3984</v>
      </c>
      <c r="C3250" t="s">
        <v>2</v>
      </c>
      <c r="D3250" t="s">
        <v>3943</v>
      </c>
      <c r="E3250" s="1">
        <f t="shared" si="50"/>
        <v>42736.882430555561</v>
      </c>
    </row>
    <row r="3251" spans="1:5" x14ac:dyDescent="0.25">
      <c r="A3251">
        <v>1483305470</v>
      </c>
      <c r="B3251" t="s">
        <v>3985</v>
      </c>
      <c r="C3251" t="s">
        <v>2</v>
      </c>
      <c r="D3251" t="s">
        <v>3780</v>
      </c>
      <c r="E3251" s="1">
        <f t="shared" si="50"/>
        <v>42736.887384259258</v>
      </c>
    </row>
    <row r="3252" spans="1:5" x14ac:dyDescent="0.25">
      <c r="A3252">
        <v>1483305928</v>
      </c>
      <c r="B3252" t="s">
        <v>3986</v>
      </c>
      <c r="C3252" t="s">
        <v>2</v>
      </c>
      <c r="D3252" t="s">
        <v>3097</v>
      </c>
      <c r="E3252" s="1">
        <f t="shared" si="50"/>
        <v>42736.892685185187</v>
      </c>
    </row>
    <row r="3253" spans="1:5" x14ac:dyDescent="0.25">
      <c r="A3253">
        <v>1483306404</v>
      </c>
      <c r="B3253" t="s">
        <v>3987</v>
      </c>
      <c r="C3253" t="s">
        <v>2</v>
      </c>
      <c r="D3253" t="s">
        <v>367</v>
      </c>
      <c r="E3253" s="1">
        <f t="shared" si="50"/>
        <v>42736.898194444439</v>
      </c>
    </row>
    <row r="3254" spans="1:5" x14ac:dyDescent="0.25">
      <c r="A3254">
        <v>1483306769</v>
      </c>
      <c r="B3254" t="s">
        <v>3988</v>
      </c>
      <c r="C3254" t="s">
        <v>2</v>
      </c>
      <c r="D3254" t="s">
        <v>1680</v>
      </c>
      <c r="E3254" s="1">
        <f t="shared" si="50"/>
        <v>42736.902418981481</v>
      </c>
    </row>
    <row r="3255" spans="1:5" x14ac:dyDescent="0.25">
      <c r="A3255">
        <v>1483307683</v>
      </c>
      <c r="B3255" t="s">
        <v>3989</v>
      </c>
      <c r="C3255" t="s">
        <v>0</v>
      </c>
      <c r="D3255" t="s">
        <v>3990</v>
      </c>
      <c r="E3255" s="1">
        <f t="shared" si="50"/>
        <v>42736.912997685184</v>
      </c>
    </row>
    <row r="3256" spans="1:5" x14ac:dyDescent="0.25">
      <c r="A3256">
        <v>1483307984</v>
      </c>
      <c r="B3256" t="s">
        <v>3991</v>
      </c>
      <c r="C3256" t="s">
        <v>0</v>
      </c>
      <c r="D3256" t="s">
        <v>2354</v>
      </c>
      <c r="E3256" s="1">
        <f t="shared" si="50"/>
        <v>42736.916481481487</v>
      </c>
    </row>
    <row r="3257" spans="1:5" x14ac:dyDescent="0.25">
      <c r="A3257">
        <v>1483308279</v>
      </c>
      <c r="B3257" t="s">
        <v>3992</v>
      </c>
      <c r="C3257" t="s">
        <v>0</v>
      </c>
      <c r="D3257" t="s">
        <v>3993</v>
      </c>
      <c r="E3257" s="1">
        <f t="shared" si="50"/>
        <v>42736.919895833329</v>
      </c>
    </row>
    <row r="3258" spans="1:5" x14ac:dyDescent="0.25">
      <c r="A3258">
        <v>1483308908</v>
      </c>
      <c r="B3258" t="s">
        <v>3994</v>
      </c>
      <c r="C3258" t="s">
        <v>2</v>
      </c>
      <c r="D3258" t="s">
        <v>2354</v>
      </c>
      <c r="E3258" s="1">
        <f t="shared" si="50"/>
        <v>42736.927175925928</v>
      </c>
    </row>
    <row r="3259" spans="1:5" x14ac:dyDescent="0.25">
      <c r="A3259">
        <v>1483309640</v>
      </c>
      <c r="B3259" t="s">
        <v>3995</v>
      </c>
      <c r="C3259" t="s">
        <v>2</v>
      </c>
      <c r="D3259" t="s">
        <v>3263</v>
      </c>
      <c r="E3259" s="1">
        <f t="shared" si="50"/>
        <v>42736.935648148152</v>
      </c>
    </row>
    <row r="3260" spans="1:5" x14ac:dyDescent="0.25">
      <c r="A3260">
        <v>1483309870</v>
      </c>
      <c r="B3260" t="s">
        <v>3996</v>
      </c>
      <c r="C3260" t="s">
        <v>2</v>
      </c>
      <c r="D3260" t="s">
        <v>3993</v>
      </c>
      <c r="E3260" s="1">
        <f t="shared" si="50"/>
        <v>42736.938310185185</v>
      </c>
    </row>
    <row r="3261" spans="1:5" x14ac:dyDescent="0.25">
      <c r="A3261">
        <v>1483310084</v>
      </c>
      <c r="B3261" t="s">
        <v>3997</v>
      </c>
      <c r="C3261" t="s">
        <v>2</v>
      </c>
      <c r="D3261" t="s">
        <v>3983</v>
      </c>
      <c r="E3261" s="1">
        <f t="shared" si="50"/>
        <v>42736.940787037034</v>
      </c>
    </row>
    <row r="3262" spans="1:5" x14ac:dyDescent="0.25">
      <c r="A3262">
        <v>1483310260</v>
      </c>
      <c r="B3262" t="s">
        <v>3998</v>
      </c>
      <c r="C3262" t="s">
        <v>2</v>
      </c>
      <c r="D3262" t="s">
        <v>1647</v>
      </c>
      <c r="E3262" s="1">
        <f t="shared" si="50"/>
        <v>42736.942824074074</v>
      </c>
    </row>
    <row r="3263" spans="1:5" x14ac:dyDescent="0.25">
      <c r="A3263">
        <v>1483310454</v>
      </c>
      <c r="B3263" t="s">
        <v>3999</v>
      </c>
      <c r="C3263" t="s">
        <v>2</v>
      </c>
      <c r="D3263" t="s">
        <v>1606</v>
      </c>
      <c r="E3263" s="1">
        <f t="shared" si="50"/>
        <v>42736.945069444439</v>
      </c>
    </row>
    <row r="3264" spans="1:5" x14ac:dyDescent="0.25">
      <c r="A3264">
        <v>1483310535</v>
      </c>
      <c r="B3264" t="s">
        <v>4000</v>
      </c>
      <c r="C3264" t="s">
        <v>2</v>
      </c>
      <c r="D3264" t="s">
        <v>3767</v>
      </c>
      <c r="E3264" s="1">
        <f t="shared" si="50"/>
        <v>42736.946006944447</v>
      </c>
    </row>
    <row r="3265" spans="1:5" x14ac:dyDescent="0.25">
      <c r="A3265">
        <v>1483310671</v>
      </c>
      <c r="B3265" t="s">
        <v>4001</v>
      </c>
      <c r="C3265" t="s">
        <v>2</v>
      </c>
      <c r="D3265" t="s">
        <v>3983</v>
      </c>
      <c r="E3265" s="1">
        <f t="shared" si="50"/>
        <v>42736.947581018518</v>
      </c>
    </row>
    <row r="3266" spans="1:5" x14ac:dyDescent="0.25">
      <c r="A3266">
        <v>1483310830</v>
      </c>
      <c r="B3266" t="s">
        <v>4002</v>
      </c>
      <c r="C3266" t="s">
        <v>2</v>
      </c>
      <c r="D3266" t="s">
        <v>3789</v>
      </c>
      <c r="E3266" s="1">
        <f t="shared" si="50"/>
        <v>42736.949421296296</v>
      </c>
    </row>
    <row r="3267" spans="1:5" x14ac:dyDescent="0.25">
      <c r="A3267">
        <v>1483310996</v>
      </c>
      <c r="B3267" t="s">
        <v>4003</v>
      </c>
      <c r="C3267" t="s">
        <v>2</v>
      </c>
      <c r="D3267" t="s">
        <v>3078</v>
      </c>
      <c r="E3267" s="1">
        <f t="shared" ref="E3267:E3330" si="51">(((A3267/60)/60)/24)+DATE(1970,1,1)</f>
        <v>42736.951342592598</v>
      </c>
    </row>
    <row r="3268" spans="1:5" x14ac:dyDescent="0.25">
      <c r="A3268">
        <v>1483311095</v>
      </c>
      <c r="B3268" t="s">
        <v>4004</v>
      </c>
      <c r="C3268" t="s">
        <v>2</v>
      </c>
      <c r="D3268" t="s">
        <v>2354</v>
      </c>
      <c r="E3268" s="1">
        <f t="shared" si="51"/>
        <v>42736.95248842593</v>
      </c>
    </row>
    <row r="3269" spans="1:5" x14ac:dyDescent="0.25">
      <c r="A3269">
        <v>1483311254</v>
      </c>
      <c r="B3269" t="s">
        <v>4005</v>
      </c>
      <c r="C3269" t="s">
        <v>2</v>
      </c>
      <c r="D3269" t="s">
        <v>1606</v>
      </c>
      <c r="E3269" s="1">
        <f t="shared" si="51"/>
        <v>42736.954328703709</v>
      </c>
    </row>
    <row r="3270" spans="1:5" x14ac:dyDescent="0.25">
      <c r="A3270">
        <v>1483311455</v>
      </c>
      <c r="B3270" t="s">
        <v>4006</v>
      </c>
      <c r="C3270" t="s">
        <v>2</v>
      </c>
      <c r="D3270" t="s">
        <v>3078</v>
      </c>
      <c r="E3270" s="1">
        <f t="shared" si="51"/>
        <v>42736.956655092596</v>
      </c>
    </row>
    <row r="3271" spans="1:5" x14ac:dyDescent="0.25">
      <c r="A3271">
        <v>1483311667</v>
      </c>
      <c r="B3271" t="s">
        <v>4007</v>
      </c>
      <c r="C3271" t="s">
        <v>2</v>
      </c>
      <c r="D3271" t="s">
        <v>3767</v>
      </c>
      <c r="E3271" s="1">
        <f t="shared" si="51"/>
        <v>42736.959108796291</v>
      </c>
    </row>
    <row r="3272" spans="1:5" x14ac:dyDescent="0.25">
      <c r="A3272">
        <v>1483311922</v>
      </c>
      <c r="B3272" t="s">
        <v>4008</v>
      </c>
      <c r="C3272" t="s">
        <v>0</v>
      </c>
      <c r="D3272" t="s">
        <v>2354</v>
      </c>
      <c r="E3272" s="1">
        <f t="shared" si="51"/>
        <v>42736.962060185186</v>
      </c>
    </row>
    <row r="3273" spans="1:5" x14ac:dyDescent="0.25">
      <c r="A3273">
        <v>1483312582</v>
      </c>
      <c r="B3273" t="s">
        <v>4009</v>
      </c>
      <c r="C3273" t="s">
        <v>2</v>
      </c>
      <c r="D3273" t="s">
        <v>4010</v>
      </c>
      <c r="E3273" s="1">
        <f t="shared" si="51"/>
        <v>42736.969699074078</v>
      </c>
    </row>
    <row r="3274" spans="1:5" x14ac:dyDescent="0.25">
      <c r="A3274">
        <v>1483312968</v>
      </c>
      <c r="B3274" t="s">
        <v>4011</v>
      </c>
      <c r="C3274" t="s">
        <v>2</v>
      </c>
      <c r="D3274" t="s">
        <v>3943</v>
      </c>
      <c r="E3274" s="1">
        <f t="shared" si="51"/>
        <v>42736.974166666667</v>
      </c>
    </row>
    <row r="3275" spans="1:5" x14ac:dyDescent="0.25">
      <c r="A3275">
        <v>1483313049</v>
      </c>
      <c r="B3275" t="s">
        <v>4012</v>
      </c>
      <c r="C3275" t="s">
        <v>0</v>
      </c>
      <c r="D3275" t="s">
        <v>4010</v>
      </c>
      <c r="E3275" s="1">
        <f t="shared" si="51"/>
        <v>42736.97510416666</v>
      </c>
    </row>
    <row r="3276" spans="1:5" x14ac:dyDescent="0.25">
      <c r="A3276">
        <v>1483313956</v>
      </c>
      <c r="B3276" t="s">
        <v>4013</v>
      </c>
      <c r="C3276" t="s">
        <v>0</v>
      </c>
      <c r="D3276" t="s">
        <v>1680</v>
      </c>
      <c r="E3276" s="1">
        <f t="shared" si="51"/>
        <v>42736.985601851848</v>
      </c>
    </row>
    <row r="3277" spans="1:5" x14ac:dyDescent="0.25">
      <c r="A3277">
        <v>1483314594</v>
      </c>
      <c r="B3277" t="s">
        <v>4014</v>
      </c>
      <c r="C3277" t="s">
        <v>0</v>
      </c>
      <c r="D3277" t="s">
        <v>1680</v>
      </c>
      <c r="E3277" s="1">
        <f t="shared" si="51"/>
        <v>42736.992986111116</v>
      </c>
    </row>
    <row r="3278" spans="1:5" x14ac:dyDescent="0.25">
      <c r="A3278">
        <v>1483315751</v>
      </c>
      <c r="B3278" t="s">
        <v>4015</v>
      </c>
      <c r="C3278" t="s">
        <v>2</v>
      </c>
      <c r="D3278" t="s">
        <v>782</v>
      </c>
      <c r="E3278" s="1">
        <f t="shared" si="51"/>
        <v>42737.006377314814</v>
      </c>
    </row>
    <row r="3279" spans="1:5" x14ac:dyDescent="0.25">
      <c r="A3279">
        <v>1483316933</v>
      </c>
      <c r="B3279" t="s">
        <v>4016</v>
      </c>
      <c r="C3279" t="s">
        <v>0</v>
      </c>
      <c r="D3279" t="s">
        <v>4017</v>
      </c>
      <c r="E3279" s="1">
        <f t="shared" si="51"/>
        <v>42737.020057870366</v>
      </c>
    </row>
    <row r="3280" spans="1:5" x14ac:dyDescent="0.25">
      <c r="A3280">
        <v>1483317108</v>
      </c>
      <c r="B3280" t="s">
        <v>4018</v>
      </c>
      <c r="C3280" t="s">
        <v>2</v>
      </c>
      <c r="D3280" t="s">
        <v>2163</v>
      </c>
      <c r="E3280" s="1">
        <f t="shared" si="51"/>
        <v>42737.02208333333</v>
      </c>
    </row>
    <row r="3281" spans="1:5" x14ac:dyDescent="0.25">
      <c r="A3281">
        <v>1483317828</v>
      </c>
      <c r="B3281" t="s">
        <v>4019</v>
      </c>
      <c r="C3281" t="s">
        <v>2</v>
      </c>
      <c r="D3281" t="s">
        <v>4017</v>
      </c>
      <c r="E3281" s="1">
        <f t="shared" si="51"/>
        <v>42737.030416666668</v>
      </c>
    </row>
    <row r="3282" spans="1:5" x14ac:dyDescent="0.25">
      <c r="A3282">
        <v>1483318284</v>
      </c>
      <c r="B3282" t="s">
        <v>4020</v>
      </c>
      <c r="C3282" t="s">
        <v>2</v>
      </c>
      <c r="D3282" t="s">
        <v>4017</v>
      </c>
      <c r="E3282" s="1">
        <f t="shared" si="51"/>
        <v>42737.035694444443</v>
      </c>
    </row>
    <row r="3283" spans="1:5" x14ac:dyDescent="0.25">
      <c r="A3283">
        <v>1483318507</v>
      </c>
      <c r="B3283" t="s">
        <v>4021</v>
      </c>
      <c r="C3283" t="s">
        <v>0</v>
      </c>
      <c r="D3283" t="s">
        <v>4022</v>
      </c>
      <c r="E3283" s="1">
        <f t="shared" si="51"/>
        <v>42737.038275462968</v>
      </c>
    </row>
    <row r="3284" spans="1:5" x14ac:dyDescent="0.25">
      <c r="A3284">
        <v>1483320142</v>
      </c>
      <c r="B3284" t="s">
        <v>4023</v>
      </c>
      <c r="C3284" t="s">
        <v>0</v>
      </c>
      <c r="D3284" t="s">
        <v>1817</v>
      </c>
      <c r="E3284" s="1">
        <f t="shared" si="51"/>
        <v>42737.057199074072</v>
      </c>
    </row>
    <row r="3285" spans="1:5" x14ac:dyDescent="0.25">
      <c r="A3285">
        <v>1483321260</v>
      </c>
      <c r="B3285" t="s">
        <v>4024</v>
      </c>
      <c r="C3285" t="s">
        <v>0</v>
      </c>
      <c r="D3285" t="s">
        <v>1436</v>
      </c>
      <c r="E3285" s="1">
        <f t="shared" si="51"/>
        <v>42737.070138888885</v>
      </c>
    </row>
    <row r="3286" spans="1:5" x14ac:dyDescent="0.25">
      <c r="A3286">
        <v>1483321738</v>
      </c>
      <c r="B3286" t="s">
        <v>4025</v>
      </c>
      <c r="C3286" t="s">
        <v>2</v>
      </c>
      <c r="D3286" t="s">
        <v>1817</v>
      </c>
      <c r="E3286" s="1">
        <f t="shared" si="51"/>
        <v>42737.07567129629</v>
      </c>
    </row>
    <row r="3287" spans="1:5" x14ac:dyDescent="0.25">
      <c r="A3287">
        <v>1483322012</v>
      </c>
      <c r="B3287" t="s">
        <v>4026</v>
      </c>
      <c r="C3287" t="s">
        <v>2</v>
      </c>
      <c r="D3287" t="s">
        <v>1680</v>
      </c>
      <c r="E3287" s="1">
        <f t="shared" si="51"/>
        <v>42737.078842592593</v>
      </c>
    </row>
    <row r="3288" spans="1:5" x14ac:dyDescent="0.25">
      <c r="A3288">
        <v>1483322412</v>
      </c>
      <c r="B3288" t="s">
        <v>4027</v>
      </c>
      <c r="C3288" t="s">
        <v>0</v>
      </c>
      <c r="D3288" t="s">
        <v>1436</v>
      </c>
      <c r="E3288" s="1">
        <f t="shared" si="51"/>
        <v>42737.083472222221</v>
      </c>
    </row>
    <row r="3289" spans="1:5" x14ac:dyDescent="0.25">
      <c r="A3289">
        <v>1483322658</v>
      </c>
      <c r="B3289" t="s">
        <v>4028</v>
      </c>
      <c r="C3289" t="s">
        <v>2</v>
      </c>
      <c r="D3289" t="s">
        <v>3263</v>
      </c>
      <c r="E3289" s="1">
        <f t="shared" si="51"/>
        <v>42737.086319444439</v>
      </c>
    </row>
    <row r="3290" spans="1:5" x14ac:dyDescent="0.25">
      <c r="A3290">
        <v>1483323059</v>
      </c>
      <c r="B3290" t="s">
        <v>4029</v>
      </c>
      <c r="C3290" t="s">
        <v>2</v>
      </c>
      <c r="D3290" t="s">
        <v>3263</v>
      </c>
      <c r="E3290" s="1">
        <f t="shared" si="51"/>
        <v>42737.090960648144</v>
      </c>
    </row>
    <row r="3291" spans="1:5" x14ac:dyDescent="0.25">
      <c r="A3291">
        <v>1483323946</v>
      </c>
      <c r="B3291" t="s">
        <v>4030</v>
      </c>
      <c r="C3291" t="s">
        <v>2</v>
      </c>
      <c r="D3291" t="s">
        <v>1680</v>
      </c>
      <c r="E3291" s="1">
        <f t="shared" si="51"/>
        <v>42737.101226851853</v>
      </c>
    </row>
    <row r="3292" spans="1:5" x14ac:dyDescent="0.25">
      <c r="A3292">
        <v>1483324783</v>
      </c>
      <c r="B3292" t="s">
        <v>4031</v>
      </c>
      <c r="C3292" t="s">
        <v>0</v>
      </c>
      <c r="D3292" t="s">
        <v>1680</v>
      </c>
      <c r="E3292" s="1">
        <f t="shared" si="51"/>
        <v>42737.110914351855</v>
      </c>
    </row>
    <row r="3293" spans="1:5" x14ac:dyDescent="0.25">
      <c r="A3293">
        <v>1483325738</v>
      </c>
      <c r="B3293" t="s">
        <v>4032</v>
      </c>
      <c r="C3293" t="s">
        <v>0</v>
      </c>
      <c r="D3293" t="s">
        <v>1680</v>
      </c>
      <c r="E3293" s="1">
        <f t="shared" si="51"/>
        <v>42737.121967592597</v>
      </c>
    </row>
    <row r="3294" spans="1:5" x14ac:dyDescent="0.25">
      <c r="A3294">
        <v>1483326580</v>
      </c>
      <c r="B3294" t="s">
        <v>4033</v>
      </c>
      <c r="C3294" t="s">
        <v>0</v>
      </c>
      <c r="D3294" t="s">
        <v>3263</v>
      </c>
      <c r="E3294" s="1">
        <f t="shared" si="51"/>
        <v>42737.131712962961</v>
      </c>
    </row>
    <row r="3295" spans="1:5" x14ac:dyDescent="0.25">
      <c r="A3295">
        <v>1483327123</v>
      </c>
      <c r="B3295" t="s">
        <v>4034</v>
      </c>
      <c r="C3295" t="s">
        <v>2</v>
      </c>
      <c r="D3295" t="s">
        <v>3263</v>
      </c>
      <c r="E3295" s="1">
        <f t="shared" si="51"/>
        <v>42737.137997685189</v>
      </c>
    </row>
    <row r="3296" spans="1:5" x14ac:dyDescent="0.25">
      <c r="A3296">
        <v>1483327295</v>
      </c>
      <c r="B3296" t="s">
        <v>4035</v>
      </c>
      <c r="C3296" t="s">
        <v>0</v>
      </c>
      <c r="D3296" t="s">
        <v>1817</v>
      </c>
      <c r="E3296" s="1">
        <f t="shared" si="51"/>
        <v>42737.13998842593</v>
      </c>
    </row>
    <row r="3297" spans="1:5" x14ac:dyDescent="0.25">
      <c r="A3297">
        <v>1483328033</v>
      </c>
      <c r="B3297" t="s">
        <v>4036</v>
      </c>
      <c r="C3297" t="s">
        <v>0</v>
      </c>
      <c r="D3297" t="s">
        <v>3375</v>
      </c>
      <c r="E3297" s="1">
        <f t="shared" si="51"/>
        <v>42737.148530092592</v>
      </c>
    </row>
    <row r="3298" spans="1:5" x14ac:dyDescent="0.25">
      <c r="A3298">
        <v>1483328857</v>
      </c>
      <c r="B3298" t="s">
        <v>4037</v>
      </c>
      <c r="C3298" t="s">
        <v>2</v>
      </c>
      <c r="D3298" t="s">
        <v>3368</v>
      </c>
      <c r="E3298" s="1">
        <f t="shared" si="51"/>
        <v>42737.158067129625</v>
      </c>
    </row>
    <row r="3299" spans="1:5" x14ac:dyDescent="0.25">
      <c r="A3299">
        <v>1483330602</v>
      </c>
      <c r="B3299" t="s">
        <v>4038</v>
      </c>
      <c r="C3299" t="s">
        <v>0</v>
      </c>
      <c r="D3299" t="s">
        <v>4039</v>
      </c>
      <c r="E3299" s="1">
        <f t="shared" si="51"/>
        <v>42737.178263888884</v>
      </c>
    </row>
    <row r="3300" spans="1:5" x14ac:dyDescent="0.25">
      <c r="A3300">
        <v>1483331506</v>
      </c>
      <c r="B3300" t="s">
        <v>4040</v>
      </c>
      <c r="C3300" t="s">
        <v>0</v>
      </c>
      <c r="D3300" t="s">
        <v>1115</v>
      </c>
      <c r="E3300" s="1">
        <f t="shared" si="51"/>
        <v>42737.188726851848</v>
      </c>
    </row>
    <row r="3301" spans="1:5" x14ac:dyDescent="0.25">
      <c r="A3301">
        <v>1483332438</v>
      </c>
      <c r="B3301" t="s">
        <v>4041</v>
      </c>
      <c r="C3301" t="s">
        <v>0</v>
      </c>
      <c r="D3301" t="s">
        <v>3911</v>
      </c>
      <c r="E3301" s="1">
        <f t="shared" si="51"/>
        <v>42737.199513888889</v>
      </c>
    </row>
    <row r="3302" spans="1:5" x14ac:dyDescent="0.25">
      <c r="A3302">
        <v>1483332880</v>
      </c>
      <c r="B3302" t="s">
        <v>4042</v>
      </c>
      <c r="C3302" t="s">
        <v>2</v>
      </c>
      <c r="D3302" t="s">
        <v>3895</v>
      </c>
      <c r="E3302" s="1">
        <f t="shared" si="51"/>
        <v>42737.204629629632</v>
      </c>
    </row>
    <row r="3303" spans="1:5" x14ac:dyDescent="0.25">
      <c r="A3303">
        <v>1483333168</v>
      </c>
      <c r="B3303" t="s">
        <v>4043</v>
      </c>
      <c r="C3303" t="s">
        <v>2</v>
      </c>
      <c r="D3303" t="s">
        <v>3895</v>
      </c>
      <c r="E3303" s="1">
        <f t="shared" si="51"/>
        <v>42737.207962962959</v>
      </c>
    </row>
    <row r="3304" spans="1:5" x14ac:dyDescent="0.25">
      <c r="A3304">
        <v>1483333461</v>
      </c>
      <c r="B3304" t="s">
        <v>4044</v>
      </c>
      <c r="C3304" t="s">
        <v>0</v>
      </c>
      <c r="D3304" t="s">
        <v>3911</v>
      </c>
      <c r="E3304" s="1">
        <f t="shared" si="51"/>
        <v>42737.211354166662</v>
      </c>
    </row>
    <row r="3305" spans="1:5" x14ac:dyDescent="0.25">
      <c r="A3305">
        <v>1483333798</v>
      </c>
      <c r="B3305" t="s">
        <v>4045</v>
      </c>
      <c r="C3305" t="s">
        <v>2</v>
      </c>
      <c r="D3305" t="s">
        <v>4039</v>
      </c>
      <c r="E3305" s="1">
        <f t="shared" si="51"/>
        <v>42737.215254629627</v>
      </c>
    </row>
    <row r="3306" spans="1:5" x14ac:dyDescent="0.25">
      <c r="A3306">
        <v>1483333932</v>
      </c>
      <c r="B3306" t="s">
        <v>4046</v>
      </c>
      <c r="C3306" t="s">
        <v>0</v>
      </c>
      <c r="D3306" t="s">
        <v>3895</v>
      </c>
      <c r="E3306" s="1">
        <f t="shared" si="51"/>
        <v>42737.216805555552</v>
      </c>
    </row>
    <row r="3307" spans="1:5" x14ac:dyDescent="0.25">
      <c r="A3307">
        <v>1483334845</v>
      </c>
      <c r="B3307" t="s">
        <v>4047</v>
      </c>
      <c r="C3307" t="s">
        <v>2</v>
      </c>
      <c r="D3307" t="s">
        <v>3911</v>
      </c>
      <c r="E3307" s="1">
        <f t="shared" si="51"/>
        <v>42737.227372685185</v>
      </c>
    </row>
    <row r="3308" spans="1:5" x14ac:dyDescent="0.25">
      <c r="A3308">
        <v>1483335270</v>
      </c>
      <c r="B3308" t="s">
        <v>4048</v>
      </c>
      <c r="C3308" t="s">
        <v>0</v>
      </c>
      <c r="D3308" t="s">
        <v>1115</v>
      </c>
      <c r="E3308" s="1">
        <f t="shared" si="51"/>
        <v>42737.232291666667</v>
      </c>
    </row>
    <row r="3309" spans="1:5" x14ac:dyDescent="0.25">
      <c r="A3309">
        <v>1483336666</v>
      </c>
      <c r="B3309" t="s">
        <v>4049</v>
      </c>
      <c r="C3309" t="s">
        <v>2</v>
      </c>
      <c r="D3309" t="s">
        <v>1176</v>
      </c>
      <c r="E3309" s="1">
        <f t="shared" si="51"/>
        <v>42737.248449074075</v>
      </c>
    </row>
    <row r="3310" spans="1:5" x14ac:dyDescent="0.25">
      <c r="A3310">
        <v>1483337294</v>
      </c>
      <c r="B3310" t="s">
        <v>4050</v>
      </c>
      <c r="C3310" t="s">
        <v>0</v>
      </c>
      <c r="D3310" t="s">
        <v>1176</v>
      </c>
      <c r="E3310" s="1">
        <f t="shared" si="51"/>
        <v>42737.25571759259</v>
      </c>
    </row>
    <row r="3311" spans="1:5" x14ac:dyDescent="0.25">
      <c r="A3311">
        <v>1483337312</v>
      </c>
      <c r="B3311" t="s">
        <v>4051</v>
      </c>
      <c r="C3311" t="s">
        <v>0</v>
      </c>
      <c r="D3311" t="s">
        <v>1115</v>
      </c>
      <c r="E3311" s="1">
        <f t="shared" si="51"/>
        <v>42737.255925925929</v>
      </c>
    </row>
    <row r="3312" spans="1:5" x14ac:dyDescent="0.25">
      <c r="A3312">
        <v>1483339729</v>
      </c>
      <c r="B3312" t="s">
        <v>4052</v>
      </c>
      <c r="C3312" t="s">
        <v>2</v>
      </c>
      <c r="D3312" t="s">
        <v>4053</v>
      </c>
      <c r="E3312" s="1">
        <f t="shared" si="51"/>
        <v>42737.283900462964</v>
      </c>
    </row>
    <row r="3313" spans="1:5" x14ac:dyDescent="0.25">
      <c r="A3313">
        <v>1483341561</v>
      </c>
      <c r="B3313" t="s">
        <v>4054</v>
      </c>
      <c r="C3313" t="s">
        <v>0</v>
      </c>
      <c r="D3313" t="s">
        <v>3939</v>
      </c>
      <c r="E3313" s="1">
        <f t="shared" si="51"/>
        <v>42737.305104166662</v>
      </c>
    </row>
    <row r="3314" spans="1:5" x14ac:dyDescent="0.25">
      <c r="A3314">
        <v>1483342462</v>
      </c>
      <c r="B3314" t="s">
        <v>4055</v>
      </c>
      <c r="C3314" t="s">
        <v>0</v>
      </c>
      <c r="D3314" t="s">
        <v>4056</v>
      </c>
      <c r="E3314" s="1">
        <f t="shared" si="51"/>
        <v>42737.315532407403</v>
      </c>
    </row>
    <row r="3315" spans="1:5" x14ac:dyDescent="0.25">
      <c r="A3315">
        <v>1483343210</v>
      </c>
      <c r="B3315" t="s">
        <v>4057</v>
      </c>
      <c r="C3315" t="s">
        <v>0</v>
      </c>
      <c r="D3315" t="s">
        <v>3341</v>
      </c>
      <c r="E3315" s="1">
        <f t="shared" si="51"/>
        <v>42737.324189814812</v>
      </c>
    </row>
    <row r="3316" spans="1:5" x14ac:dyDescent="0.25">
      <c r="A3316">
        <v>1483344434</v>
      </c>
      <c r="B3316" t="s">
        <v>4058</v>
      </c>
      <c r="C3316" t="s">
        <v>2</v>
      </c>
      <c r="D3316" t="s">
        <v>4059</v>
      </c>
      <c r="E3316" s="1">
        <f t="shared" si="51"/>
        <v>42737.338356481487</v>
      </c>
    </row>
    <row r="3317" spans="1:5" x14ac:dyDescent="0.25">
      <c r="A3317">
        <v>1483346084</v>
      </c>
      <c r="B3317" t="s">
        <v>4060</v>
      </c>
      <c r="C3317" t="s">
        <v>0</v>
      </c>
      <c r="D3317" t="s">
        <v>4061</v>
      </c>
      <c r="E3317" s="1">
        <f t="shared" si="51"/>
        <v>42737.357453703706</v>
      </c>
    </row>
    <row r="3318" spans="1:5" x14ac:dyDescent="0.25">
      <c r="A3318">
        <v>1483346870</v>
      </c>
      <c r="B3318" t="s">
        <v>4062</v>
      </c>
      <c r="C3318" t="s">
        <v>0</v>
      </c>
      <c r="D3318" t="s">
        <v>293</v>
      </c>
      <c r="E3318" s="1">
        <f t="shared" si="51"/>
        <v>42737.36655092593</v>
      </c>
    </row>
    <row r="3319" spans="1:5" x14ac:dyDescent="0.25">
      <c r="A3319">
        <v>1483347900</v>
      </c>
      <c r="B3319" t="s">
        <v>4063</v>
      </c>
      <c r="C3319" t="s">
        <v>0</v>
      </c>
      <c r="D3319" t="s">
        <v>4064</v>
      </c>
      <c r="E3319" s="1">
        <f t="shared" si="51"/>
        <v>42737.378472222219</v>
      </c>
    </row>
    <row r="3320" spans="1:5" x14ac:dyDescent="0.25">
      <c r="A3320">
        <v>1483348801</v>
      </c>
      <c r="B3320" t="s">
        <v>4065</v>
      </c>
      <c r="C3320" t="s">
        <v>0</v>
      </c>
      <c r="D3320" t="s">
        <v>4066</v>
      </c>
      <c r="E3320" s="1">
        <f t="shared" si="51"/>
        <v>42737.38890046296</v>
      </c>
    </row>
    <row r="3321" spans="1:5" x14ac:dyDescent="0.25">
      <c r="A3321">
        <v>1483349139</v>
      </c>
      <c r="B3321" t="s">
        <v>4067</v>
      </c>
      <c r="C3321" t="s">
        <v>2</v>
      </c>
      <c r="D3321" t="s">
        <v>3426</v>
      </c>
      <c r="E3321" s="1">
        <f t="shared" si="51"/>
        <v>42737.392812499995</v>
      </c>
    </row>
    <row r="3322" spans="1:5" x14ac:dyDescent="0.25">
      <c r="A3322">
        <v>1483349425</v>
      </c>
      <c r="B3322" t="s">
        <v>4068</v>
      </c>
      <c r="C3322" t="s">
        <v>2</v>
      </c>
      <c r="D3322" t="s">
        <v>3426</v>
      </c>
      <c r="E3322" s="1">
        <f t="shared" si="51"/>
        <v>42737.396122685182</v>
      </c>
    </row>
    <row r="3323" spans="1:5" x14ac:dyDescent="0.25">
      <c r="A3323">
        <v>1483349599</v>
      </c>
      <c r="B3323" t="s">
        <v>4069</v>
      </c>
      <c r="C3323" t="s">
        <v>2</v>
      </c>
      <c r="D3323" t="s">
        <v>4066</v>
      </c>
      <c r="E3323" s="1">
        <f t="shared" si="51"/>
        <v>42737.398136574076</v>
      </c>
    </row>
    <row r="3324" spans="1:5" x14ac:dyDescent="0.25">
      <c r="A3324">
        <v>1483350502</v>
      </c>
      <c r="B3324" t="s">
        <v>4070</v>
      </c>
      <c r="C3324" t="s">
        <v>0</v>
      </c>
      <c r="D3324" t="s">
        <v>4071</v>
      </c>
      <c r="E3324" s="1">
        <f t="shared" si="51"/>
        <v>42737.408587962964</v>
      </c>
    </row>
    <row r="3325" spans="1:5" x14ac:dyDescent="0.25">
      <c r="A3325">
        <v>1483350633</v>
      </c>
      <c r="B3325" t="s">
        <v>4072</v>
      </c>
      <c r="C3325" t="s">
        <v>2</v>
      </c>
      <c r="D3325" t="s">
        <v>2003</v>
      </c>
      <c r="E3325" s="1">
        <f t="shared" si="51"/>
        <v>42737.410104166673</v>
      </c>
    </row>
    <row r="3326" spans="1:5" x14ac:dyDescent="0.25">
      <c r="A3326">
        <v>1483351162</v>
      </c>
      <c r="B3326" t="s">
        <v>4073</v>
      </c>
      <c r="C3326" t="s">
        <v>2</v>
      </c>
      <c r="D3326" t="s">
        <v>3426</v>
      </c>
      <c r="E3326" s="1">
        <f t="shared" si="51"/>
        <v>42737.416226851856</v>
      </c>
    </row>
    <row r="3327" spans="1:5" x14ac:dyDescent="0.25">
      <c r="A3327">
        <v>1483351343</v>
      </c>
      <c r="B3327" t="s">
        <v>4074</v>
      </c>
      <c r="C3327" t="s">
        <v>2</v>
      </c>
      <c r="D3327" t="s">
        <v>3426</v>
      </c>
      <c r="E3327" s="1">
        <f t="shared" si="51"/>
        <v>42737.418321759258</v>
      </c>
    </row>
    <row r="3328" spans="1:5" x14ac:dyDescent="0.25">
      <c r="A3328">
        <v>1483351653</v>
      </c>
      <c r="B3328" t="s">
        <v>4075</v>
      </c>
      <c r="C3328" t="s">
        <v>2</v>
      </c>
      <c r="D3328" t="s">
        <v>3426</v>
      </c>
      <c r="E3328" s="1">
        <f t="shared" si="51"/>
        <v>42737.421909722223</v>
      </c>
    </row>
    <row r="3329" spans="1:5" x14ac:dyDescent="0.25">
      <c r="A3329">
        <v>1483351773</v>
      </c>
      <c r="B3329" t="s">
        <v>4076</v>
      </c>
      <c r="C3329" t="s">
        <v>2</v>
      </c>
      <c r="D3329" t="s">
        <v>4071</v>
      </c>
      <c r="E3329" s="1">
        <f t="shared" si="51"/>
        <v>42737.423298611116</v>
      </c>
    </row>
    <row r="3330" spans="1:5" x14ac:dyDescent="0.25">
      <c r="A3330">
        <v>1483352202</v>
      </c>
      <c r="B3330" t="s">
        <v>4077</v>
      </c>
      <c r="C3330" t="s">
        <v>2</v>
      </c>
      <c r="D3330" t="s">
        <v>2652</v>
      </c>
      <c r="E3330" s="1">
        <f t="shared" si="51"/>
        <v>42737.428263888884</v>
      </c>
    </row>
    <row r="3331" spans="1:5" x14ac:dyDescent="0.25">
      <c r="A3331">
        <v>1483352372</v>
      </c>
      <c r="B3331" t="s">
        <v>4078</v>
      </c>
      <c r="C3331" t="s">
        <v>0</v>
      </c>
      <c r="D3331" t="s">
        <v>4066</v>
      </c>
      <c r="E3331" s="1">
        <f t="shared" ref="E3331:E3394" si="52">(((A3331/60)/60)/24)+DATE(1970,1,1)</f>
        <v>42737.430231481485</v>
      </c>
    </row>
    <row r="3332" spans="1:5" x14ac:dyDescent="0.25">
      <c r="A3332">
        <v>1483352813</v>
      </c>
      <c r="B3332" t="s">
        <v>4079</v>
      </c>
      <c r="C3332" t="s">
        <v>2</v>
      </c>
      <c r="D3332" t="s">
        <v>2652</v>
      </c>
      <c r="E3332" s="1">
        <f t="shared" si="52"/>
        <v>42737.435335648144</v>
      </c>
    </row>
    <row r="3333" spans="1:5" x14ac:dyDescent="0.25">
      <c r="A3333">
        <v>1483353021</v>
      </c>
      <c r="B3333" t="s">
        <v>4080</v>
      </c>
      <c r="C3333" t="s">
        <v>2</v>
      </c>
      <c r="D3333" t="s">
        <v>4071</v>
      </c>
      <c r="E3333" s="1">
        <f t="shared" si="52"/>
        <v>42737.437743055561</v>
      </c>
    </row>
    <row r="3334" spans="1:5" x14ac:dyDescent="0.25">
      <c r="A3334">
        <v>1483353901</v>
      </c>
      <c r="B3334" t="s">
        <v>4081</v>
      </c>
      <c r="C3334" t="s">
        <v>0</v>
      </c>
      <c r="D3334" t="s">
        <v>1447</v>
      </c>
      <c r="E3334" s="1">
        <f t="shared" si="52"/>
        <v>42737.447928240741</v>
      </c>
    </row>
    <row r="3335" spans="1:5" x14ac:dyDescent="0.25">
      <c r="A3335">
        <v>1483354182</v>
      </c>
      <c r="B3335" t="s">
        <v>4082</v>
      </c>
      <c r="C3335" t="s">
        <v>2</v>
      </c>
      <c r="D3335" t="s">
        <v>4066</v>
      </c>
      <c r="E3335" s="1">
        <f t="shared" si="52"/>
        <v>42737.451180555552</v>
      </c>
    </row>
    <row r="3336" spans="1:5" x14ac:dyDescent="0.25">
      <c r="A3336">
        <v>1483354498</v>
      </c>
      <c r="B3336" t="s">
        <v>4083</v>
      </c>
      <c r="C3336" t="s">
        <v>2</v>
      </c>
      <c r="D3336" t="s">
        <v>3993</v>
      </c>
      <c r="E3336" s="1">
        <f t="shared" si="52"/>
        <v>42737.454837962956</v>
      </c>
    </row>
    <row r="3337" spans="1:5" x14ac:dyDescent="0.25">
      <c r="A3337">
        <v>1483354591</v>
      </c>
      <c r="B3337" t="s">
        <v>4084</v>
      </c>
      <c r="C3337" t="s">
        <v>2</v>
      </c>
      <c r="D3337" t="s">
        <v>3993</v>
      </c>
      <c r="E3337" s="1">
        <f t="shared" si="52"/>
        <v>42737.455914351856</v>
      </c>
    </row>
    <row r="3338" spans="1:5" x14ac:dyDescent="0.25">
      <c r="A3338">
        <v>1483354842</v>
      </c>
      <c r="B3338" t="s">
        <v>4085</v>
      </c>
      <c r="C3338" t="s">
        <v>2</v>
      </c>
      <c r="D3338" t="s">
        <v>4066</v>
      </c>
      <c r="E3338" s="1">
        <f t="shared" si="52"/>
        <v>42737.458819444444</v>
      </c>
    </row>
    <row r="3339" spans="1:5" x14ac:dyDescent="0.25">
      <c r="A3339">
        <v>1483354977</v>
      </c>
      <c r="B3339" t="s">
        <v>4086</v>
      </c>
      <c r="C3339" t="s">
        <v>2</v>
      </c>
      <c r="D3339" t="s">
        <v>4087</v>
      </c>
      <c r="E3339" s="1">
        <f t="shared" si="52"/>
        <v>42737.460381944446</v>
      </c>
    </row>
    <row r="3340" spans="1:5" x14ac:dyDescent="0.25">
      <c r="A3340">
        <v>1483355115</v>
      </c>
      <c r="B3340" t="s">
        <v>4088</v>
      </c>
      <c r="C3340" t="s">
        <v>2</v>
      </c>
      <c r="D3340" t="s">
        <v>4087</v>
      </c>
      <c r="E3340" s="1">
        <f t="shared" si="52"/>
        <v>42737.461979166663</v>
      </c>
    </row>
    <row r="3341" spans="1:5" x14ac:dyDescent="0.25">
      <c r="A3341">
        <v>1483355419</v>
      </c>
      <c r="B3341" t="s">
        <v>4089</v>
      </c>
      <c r="C3341" t="s">
        <v>2</v>
      </c>
      <c r="D3341" t="s">
        <v>4090</v>
      </c>
      <c r="E3341" s="1">
        <f t="shared" si="52"/>
        <v>42737.465497685189</v>
      </c>
    </row>
    <row r="3342" spans="1:5" x14ac:dyDescent="0.25">
      <c r="A3342">
        <v>1483356266</v>
      </c>
      <c r="B3342" t="s">
        <v>4091</v>
      </c>
      <c r="C3342" t="s">
        <v>2</v>
      </c>
      <c r="D3342" t="s">
        <v>3964</v>
      </c>
      <c r="E3342" s="1">
        <f t="shared" si="52"/>
        <v>42737.475300925929</v>
      </c>
    </row>
    <row r="3343" spans="1:5" x14ac:dyDescent="0.25">
      <c r="A3343">
        <v>1483356411</v>
      </c>
      <c r="B3343" t="s">
        <v>4092</v>
      </c>
      <c r="C3343" t="s">
        <v>2</v>
      </c>
      <c r="D3343" t="s">
        <v>3341</v>
      </c>
      <c r="E3343" s="1">
        <f t="shared" si="52"/>
        <v>42737.476979166662</v>
      </c>
    </row>
    <row r="3344" spans="1:5" x14ac:dyDescent="0.25">
      <c r="A3344">
        <v>1483356581</v>
      </c>
      <c r="B3344" t="s">
        <v>4093</v>
      </c>
      <c r="C3344" t="s">
        <v>0</v>
      </c>
      <c r="D3344" t="s">
        <v>4094</v>
      </c>
      <c r="E3344" s="1">
        <f t="shared" si="52"/>
        <v>42737.478946759264</v>
      </c>
    </row>
    <row r="3345" spans="1:5" x14ac:dyDescent="0.25">
      <c r="A3345">
        <v>1483357355</v>
      </c>
      <c r="B3345" t="s">
        <v>4095</v>
      </c>
      <c r="C3345" t="s">
        <v>2</v>
      </c>
      <c r="D3345" t="s">
        <v>4090</v>
      </c>
      <c r="E3345" s="1">
        <f t="shared" si="52"/>
        <v>42737.487905092596</v>
      </c>
    </row>
    <row r="3346" spans="1:5" x14ac:dyDescent="0.25">
      <c r="A3346">
        <v>1483357794</v>
      </c>
      <c r="B3346" t="s">
        <v>4096</v>
      </c>
      <c r="C3346" t="s">
        <v>2</v>
      </c>
      <c r="D3346" t="s">
        <v>3964</v>
      </c>
      <c r="E3346" s="1">
        <f t="shared" si="52"/>
        <v>42737.492986111116</v>
      </c>
    </row>
    <row r="3347" spans="1:5" x14ac:dyDescent="0.25">
      <c r="A3347">
        <v>1483357906</v>
      </c>
      <c r="B3347" t="s">
        <v>4097</v>
      </c>
      <c r="C3347" t="s">
        <v>0</v>
      </c>
      <c r="D3347" t="s">
        <v>3964</v>
      </c>
      <c r="E3347" s="1">
        <f t="shared" si="52"/>
        <v>42737.49428240741</v>
      </c>
    </row>
    <row r="3348" spans="1:5" x14ac:dyDescent="0.25">
      <c r="A3348">
        <v>1483358103</v>
      </c>
      <c r="B3348" t="s">
        <v>4098</v>
      </c>
      <c r="C3348" t="s">
        <v>2</v>
      </c>
      <c r="D3348" t="s">
        <v>3964</v>
      </c>
      <c r="E3348" s="1">
        <f t="shared" si="52"/>
        <v>42737.496562500004</v>
      </c>
    </row>
    <row r="3349" spans="1:5" x14ac:dyDescent="0.25">
      <c r="A3349">
        <v>1483359007</v>
      </c>
      <c r="B3349" t="s">
        <v>4099</v>
      </c>
      <c r="C3349" t="s">
        <v>2</v>
      </c>
      <c r="D3349" t="s">
        <v>3969</v>
      </c>
      <c r="E3349" s="1">
        <f t="shared" si="52"/>
        <v>42737.507025462968</v>
      </c>
    </row>
    <row r="3350" spans="1:5" x14ac:dyDescent="0.25">
      <c r="A3350">
        <v>1483359455</v>
      </c>
      <c r="B3350" t="s">
        <v>4100</v>
      </c>
      <c r="C3350" t="s">
        <v>2</v>
      </c>
      <c r="D3350" t="s">
        <v>3780</v>
      </c>
      <c r="E3350" s="1">
        <f t="shared" si="52"/>
        <v>42737.512210648143</v>
      </c>
    </row>
    <row r="3351" spans="1:5" x14ac:dyDescent="0.25">
      <c r="A3351">
        <v>1483359576</v>
      </c>
      <c r="B3351" t="s">
        <v>4101</v>
      </c>
      <c r="C3351" t="s">
        <v>0</v>
      </c>
      <c r="D3351" t="s">
        <v>953</v>
      </c>
      <c r="E3351" s="1">
        <f t="shared" si="52"/>
        <v>42737.513611111113</v>
      </c>
    </row>
    <row r="3352" spans="1:5" x14ac:dyDescent="0.25">
      <c r="A3352">
        <v>1483359735</v>
      </c>
      <c r="B3352" t="s">
        <v>4102</v>
      </c>
      <c r="C3352" t="s">
        <v>2</v>
      </c>
      <c r="D3352" t="s">
        <v>3966</v>
      </c>
      <c r="E3352" s="1">
        <f t="shared" si="52"/>
        <v>42737.515451388885</v>
      </c>
    </row>
    <row r="3353" spans="1:5" x14ac:dyDescent="0.25">
      <c r="A3353">
        <v>1483359844</v>
      </c>
      <c r="B3353" t="s">
        <v>4103</v>
      </c>
      <c r="C3353" t="s">
        <v>2</v>
      </c>
      <c r="D3353" t="s">
        <v>2889</v>
      </c>
      <c r="E3353" s="1">
        <f t="shared" si="52"/>
        <v>42737.516712962963</v>
      </c>
    </row>
    <row r="3354" spans="1:5" x14ac:dyDescent="0.25">
      <c r="A3354">
        <v>1483360011</v>
      </c>
      <c r="B3354" t="s">
        <v>4104</v>
      </c>
      <c r="C3354" t="s">
        <v>0</v>
      </c>
      <c r="D3354" t="s">
        <v>3919</v>
      </c>
      <c r="E3354" s="1">
        <f t="shared" si="52"/>
        <v>42737.518645833334</v>
      </c>
    </row>
    <row r="3355" spans="1:5" x14ac:dyDescent="0.25">
      <c r="A3355">
        <v>1483360885</v>
      </c>
      <c r="B3355" t="s">
        <v>4105</v>
      </c>
      <c r="C3355" t="s">
        <v>2</v>
      </c>
      <c r="D3355" t="s">
        <v>2889</v>
      </c>
      <c r="E3355" s="1">
        <f t="shared" si="52"/>
        <v>42737.528761574074</v>
      </c>
    </row>
    <row r="3356" spans="1:5" x14ac:dyDescent="0.25">
      <c r="A3356">
        <v>1483361057</v>
      </c>
      <c r="B3356" t="s">
        <v>4106</v>
      </c>
      <c r="C3356" t="s">
        <v>0</v>
      </c>
      <c r="D3356" t="s">
        <v>953</v>
      </c>
      <c r="E3356" s="1">
        <f t="shared" si="52"/>
        <v>42737.530752314815</v>
      </c>
    </row>
    <row r="3357" spans="1:5" x14ac:dyDescent="0.25">
      <c r="A3357">
        <v>1483361218</v>
      </c>
      <c r="B3357" t="s">
        <v>4107</v>
      </c>
      <c r="C3357" t="s">
        <v>2</v>
      </c>
      <c r="D3357" t="s">
        <v>3966</v>
      </c>
      <c r="E3357" s="1">
        <f t="shared" si="52"/>
        <v>42737.53261574074</v>
      </c>
    </row>
    <row r="3358" spans="1:5" x14ac:dyDescent="0.25">
      <c r="A3358">
        <v>1483361370</v>
      </c>
      <c r="B3358" t="s">
        <v>4108</v>
      </c>
      <c r="C3358" t="s">
        <v>2</v>
      </c>
      <c r="D3358" t="s">
        <v>4109</v>
      </c>
      <c r="E3358" s="1">
        <f t="shared" si="52"/>
        <v>42737.534375000003</v>
      </c>
    </row>
    <row r="3359" spans="1:5" x14ac:dyDescent="0.25">
      <c r="A3359">
        <v>1483361561</v>
      </c>
      <c r="B3359" t="s">
        <v>4110</v>
      </c>
      <c r="C3359" t="s">
        <v>2</v>
      </c>
      <c r="D3359" t="s">
        <v>4111</v>
      </c>
      <c r="E3359" s="1">
        <f t="shared" si="52"/>
        <v>42737.536585648151</v>
      </c>
    </row>
    <row r="3360" spans="1:5" x14ac:dyDescent="0.25">
      <c r="A3360">
        <v>1483361723</v>
      </c>
      <c r="B3360" t="s">
        <v>4112</v>
      </c>
      <c r="C3360" t="s">
        <v>2</v>
      </c>
      <c r="D3360" t="s">
        <v>1466</v>
      </c>
      <c r="E3360" s="1">
        <f t="shared" si="52"/>
        <v>42737.538460648153</v>
      </c>
    </row>
    <row r="3361" spans="1:5" x14ac:dyDescent="0.25">
      <c r="A3361">
        <v>1483362338</v>
      </c>
      <c r="B3361" t="s">
        <v>4113</v>
      </c>
      <c r="C3361" t="s">
        <v>2</v>
      </c>
      <c r="D3361" t="s">
        <v>4111</v>
      </c>
      <c r="E3361" s="1">
        <f t="shared" si="52"/>
        <v>42737.545578703706</v>
      </c>
    </row>
    <row r="3362" spans="1:5" x14ac:dyDescent="0.25">
      <c r="A3362">
        <v>1483362782</v>
      </c>
      <c r="B3362" t="s">
        <v>4114</v>
      </c>
      <c r="C3362" t="s">
        <v>2</v>
      </c>
      <c r="D3362" t="s">
        <v>4115</v>
      </c>
      <c r="E3362" s="1">
        <f t="shared" si="52"/>
        <v>42737.550717592589</v>
      </c>
    </row>
    <row r="3363" spans="1:5" x14ac:dyDescent="0.25">
      <c r="A3363">
        <v>1483363335</v>
      </c>
      <c r="B3363" t="s">
        <v>4116</v>
      </c>
      <c r="C3363" t="s">
        <v>2</v>
      </c>
      <c r="D3363" t="s">
        <v>4117</v>
      </c>
      <c r="E3363" s="1">
        <f t="shared" si="52"/>
        <v>42737.557118055556</v>
      </c>
    </row>
    <row r="3364" spans="1:5" x14ac:dyDescent="0.25">
      <c r="A3364">
        <v>1483364255</v>
      </c>
      <c r="B3364" t="s">
        <v>4118</v>
      </c>
      <c r="C3364" t="s">
        <v>0</v>
      </c>
      <c r="D3364" t="s">
        <v>923</v>
      </c>
      <c r="E3364" s="1">
        <f t="shared" si="52"/>
        <v>42737.567766203705</v>
      </c>
    </row>
    <row r="3365" spans="1:5" x14ac:dyDescent="0.25">
      <c r="A3365">
        <v>1483365108</v>
      </c>
      <c r="B3365" t="s">
        <v>4119</v>
      </c>
      <c r="C3365" t="s">
        <v>0</v>
      </c>
      <c r="D3365" t="s">
        <v>3919</v>
      </c>
      <c r="E3365" s="1">
        <f t="shared" si="52"/>
        <v>42737.577638888892</v>
      </c>
    </row>
    <row r="3366" spans="1:5" x14ac:dyDescent="0.25">
      <c r="A3366">
        <v>1483365480</v>
      </c>
      <c r="B3366" t="s">
        <v>4120</v>
      </c>
      <c r="C3366" t="s">
        <v>2</v>
      </c>
      <c r="D3366" t="s">
        <v>4121</v>
      </c>
      <c r="E3366" s="1">
        <f t="shared" si="52"/>
        <v>42737.58194444445</v>
      </c>
    </row>
    <row r="3367" spans="1:5" x14ac:dyDescent="0.25">
      <c r="A3367">
        <v>1483365642</v>
      </c>
      <c r="B3367" t="s">
        <v>4122</v>
      </c>
      <c r="C3367" t="s">
        <v>2</v>
      </c>
      <c r="D3367" t="s">
        <v>923</v>
      </c>
      <c r="E3367" s="1">
        <f t="shared" si="52"/>
        <v>42737.583819444444</v>
      </c>
    </row>
    <row r="3368" spans="1:5" x14ac:dyDescent="0.25">
      <c r="A3368">
        <v>1483366293</v>
      </c>
      <c r="B3368" t="s">
        <v>4123</v>
      </c>
      <c r="C3368" t="s">
        <v>2</v>
      </c>
      <c r="D3368" t="s">
        <v>1498</v>
      </c>
      <c r="E3368" s="1">
        <f t="shared" si="52"/>
        <v>42737.591354166667</v>
      </c>
    </row>
    <row r="3369" spans="1:5" x14ac:dyDescent="0.25">
      <c r="A3369">
        <v>1483366631</v>
      </c>
      <c r="B3369" t="s">
        <v>4124</v>
      </c>
      <c r="C3369" t="s">
        <v>2</v>
      </c>
      <c r="D3369" t="s">
        <v>3874</v>
      </c>
      <c r="E3369" s="1">
        <f t="shared" si="52"/>
        <v>42737.595266203702</v>
      </c>
    </row>
    <row r="3370" spans="1:5" x14ac:dyDescent="0.25">
      <c r="A3370">
        <v>1483366735</v>
      </c>
      <c r="B3370" t="s">
        <v>4125</v>
      </c>
      <c r="C3370" t="s">
        <v>2</v>
      </c>
      <c r="D3370" t="s">
        <v>223</v>
      </c>
      <c r="E3370" s="1">
        <f t="shared" si="52"/>
        <v>42737.59646990741</v>
      </c>
    </row>
    <row r="3371" spans="1:5" x14ac:dyDescent="0.25">
      <c r="A3371">
        <v>1483366893</v>
      </c>
      <c r="B3371" t="s">
        <v>4126</v>
      </c>
      <c r="C3371" t="s">
        <v>2</v>
      </c>
      <c r="D3371" t="s">
        <v>4127</v>
      </c>
      <c r="E3371" s="1">
        <f t="shared" si="52"/>
        <v>42737.598298611112</v>
      </c>
    </row>
    <row r="3372" spans="1:5" x14ac:dyDescent="0.25">
      <c r="A3372">
        <v>1483367211</v>
      </c>
      <c r="B3372" t="s">
        <v>4128</v>
      </c>
      <c r="C3372" t="s">
        <v>2</v>
      </c>
      <c r="D3372" t="s">
        <v>923</v>
      </c>
      <c r="E3372" s="1">
        <f t="shared" si="52"/>
        <v>42737.601979166662</v>
      </c>
    </row>
    <row r="3373" spans="1:5" x14ac:dyDescent="0.25">
      <c r="A3373">
        <v>1483367796</v>
      </c>
      <c r="B3373" t="s">
        <v>4129</v>
      </c>
      <c r="C3373" t="s">
        <v>2</v>
      </c>
      <c r="D3373" t="s">
        <v>4130</v>
      </c>
      <c r="E3373" s="1">
        <f t="shared" si="52"/>
        <v>42737.608749999999</v>
      </c>
    </row>
    <row r="3374" spans="1:5" x14ac:dyDescent="0.25">
      <c r="A3374">
        <v>1483368257</v>
      </c>
      <c r="B3374" t="s">
        <v>4131</v>
      </c>
      <c r="C3374" t="s">
        <v>2</v>
      </c>
      <c r="D3374" t="s">
        <v>4127</v>
      </c>
      <c r="E3374" s="1">
        <f t="shared" si="52"/>
        <v>42737.614085648151</v>
      </c>
    </row>
    <row r="3375" spans="1:5" x14ac:dyDescent="0.25">
      <c r="A3375">
        <v>1483368619</v>
      </c>
      <c r="B3375" t="s">
        <v>4132</v>
      </c>
      <c r="C3375" t="s">
        <v>2</v>
      </c>
      <c r="D3375" t="s">
        <v>3921</v>
      </c>
      <c r="E3375" s="1">
        <f t="shared" si="52"/>
        <v>42737.618275462963</v>
      </c>
    </row>
    <row r="3376" spans="1:5" x14ac:dyDescent="0.25">
      <c r="A3376">
        <v>1483368787</v>
      </c>
      <c r="B3376" t="s">
        <v>4133</v>
      </c>
      <c r="C3376" t="s">
        <v>2</v>
      </c>
      <c r="D3376" t="s">
        <v>3879</v>
      </c>
      <c r="E3376" s="1">
        <f t="shared" si="52"/>
        <v>42737.620219907403</v>
      </c>
    </row>
    <row r="3377" spans="1:5" x14ac:dyDescent="0.25">
      <c r="A3377">
        <v>1483369697</v>
      </c>
      <c r="B3377" t="s">
        <v>4134</v>
      </c>
      <c r="C3377" t="s">
        <v>0</v>
      </c>
      <c r="D3377" t="s">
        <v>4135</v>
      </c>
      <c r="E3377" s="1">
        <f t="shared" si="52"/>
        <v>42737.630752314813</v>
      </c>
    </row>
    <row r="3378" spans="1:5" x14ac:dyDescent="0.25">
      <c r="A3378">
        <v>1483369885</v>
      </c>
      <c r="B3378" t="s">
        <v>4136</v>
      </c>
      <c r="C3378" t="s">
        <v>2</v>
      </c>
      <c r="D3378" t="s">
        <v>283</v>
      </c>
      <c r="E3378" s="1">
        <f t="shared" si="52"/>
        <v>42737.632928240739</v>
      </c>
    </row>
    <row r="3379" spans="1:5" x14ac:dyDescent="0.25">
      <c r="A3379">
        <v>1483370242</v>
      </c>
      <c r="B3379" t="s">
        <v>4137</v>
      </c>
      <c r="C3379" t="s">
        <v>2</v>
      </c>
      <c r="D3379" t="s">
        <v>4138</v>
      </c>
      <c r="E3379" s="1">
        <f t="shared" si="52"/>
        <v>42737.637060185181</v>
      </c>
    </row>
    <row r="3380" spans="1:5" x14ac:dyDescent="0.25">
      <c r="A3380">
        <v>1483370438</v>
      </c>
      <c r="B3380" t="s">
        <v>4139</v>
      </c>
      <c r="C3380" t="s">
        <v>2</v>
      </c>
      <c r="D3380" t="s">
        <v>4140</v>
      </c>
      <c r="E3380" s="1">
        <f t="shared" si="52"/>
        <v>42737.639328703706</v>
      </c>
    </row>
    <row r="3381" spans="1:5" x14ac:dyDescent="0.25">
      <c r="A3381">
        <v>1483370787</v>
      </c>
      <c r="B3381" t="s">
        <v>4141</v>
      </c>
      <c r="C3381" t="s">
        <v>2</v>
      </c>
      <c r="D3381" t="s">
        <v>4115</v>
      </c>
      <c r="E3381" s="1">
        <f t="shared" si="52"/>
        <v>42737.643368055549</v>
      </c>
    </row>
    <row r="3382" spans="1:5" x14ac:dyDescent="0.25">
      <c r="A3382">
        <v>1483371294</v>
      </c>
      <c r="B3382" t="s">
        <v>4142</v>
      </c>
      <c r="C3382" t="s">
        <v>2</v>
      </c>
      <c r="D3382" t="s">
        <v>3879</v>
      </c>
      <c r="E3382" s="1">
        <f t="shared" si="52"/>
        <v>42737.649236111116</v>
      </c>
    </row>
    <row r="3383" spans="1:5" x14ac:dyDescent="0.25">
      <c r="A3383">
        <v>1483371726</v>
      </c>
      <c r="B3383" t="s">
        <v>4143</v>
      </c>
      <c r="C3383" t="s">
        <v>0</v>
      </c>
      <c r="D3383" t="s">
        <v>3879</v>
      </c>
      <c r="E3383" s="1">
        <f t="shared" si="52"/>
        <v>42737.654236111113</v>
      </c>
    </row>
    <row r="3384" spans="1:5" x14ac:dyDescent="0.25">
      <c r="A3384">
        <v>1483372360</v>
      </c>
      <c r="B3384" t="s">
        <v>4144</v>
      </c>
      <c r="C3384" t="s">
        <v>2</v>
      </c>
      <c r="D3384" t="s">
        <v>3879</v>
      </c>
      <c r="E3384" s="1">
        <f t="shared" si="52"/>
        <v>42737.661574074074</v>
      </c>
    </row>
    <row r="3385" spans="1:5" x14ac:dyDescent="0.25">
      <c r="A3385">
        <v>1483372628</v>
      </c>
      <c r="B3385" t="s">
        <v>4145</v>
      </c>
      <c r="C3385" t="s">
        <v>2</v>
      </c>
      <c r="D3385" t="s">
        <v>4146</v>
      </c>
      <c r="E3385" s="1">
        <f t="shared" si="52"/>
        <v>42737.664675925931</v>
      </c>
    </row>
    <row r="3386" spans="1:5" x14ac:dyDescent="0.25">
      <c r="A3386">
        <v>1483372876</v>
      </c>
      <c r="B3386" t="s">
        <v>4147</v>
      </c>
      <c r="C3386" t="s">
        <v>2</v>
      </c>
      <c r="D3386" t="s">
        <v>4146</v>
      </c>
      <c r="E3386" s="1">
        <f t="shared" si="52"/>
        <v>42737.667546296296</v>
      </c>
    </row>
    <row r="3387" spans="1:5" x14ac:dyDescent="0.25">
      <c r="A3387">
        <v>1483373787</v>
      </c>
      <c r="B3387" t="s">
        <v>4148</v>
      </c>
      <c r="C3387" t="s">
        <v>2</v>
      </c>
      <c r="D3387" t="s">
        <v>1498</v>
      </c>
      <c r="E3387" s="1">
        <f t="shared" si="52"/>
        <v>42737.678090277783</v>
      </c>
    </row>
    <row r="3388" spans="1:5" x14ac:dyDescent="0.25">
      <c r="A3388">
        <v>1483374627</v>
      </c>
      <c r="B3388" t="s">
        <v>4149</v>
      </c>
      <c r="C3388" t="s">
        <v>2</v>
      </c>
      <c r="D3388" t="s">
        <v>4150</v>
      </c>
      <c r="E3388" s="1">
        <f t="shared" si="52"/>
        <v>42737.6878125</v>
      </c>
    </row>
    <row r="3389" spans="1:5" x14ac:dyDescent="0.25">
      <c r="A3389">
        <v>1483375370</v>
      </c>
      <c r="B3389" t="s">
        <v>4151</v>
      </c>
      <c r="C3389" t="s">
        <v>0</v>
      </c>
      <c r="D3389" t="s">
        <v>4090</v>
      </c>
      <c r="E3389" s="1">
        <f t="shared" si="52"/>
        <v>42737.696412037039</v>
      </c>
    </row>
    <row r="3390" spans="1:5" x14ac:dyDescent="0.25">
      <c r="A3390">
        <v>1483375794</v>
      </c>
      <c r="B3390" t="s">
        <v>4152</v>
      </c>
      <c r="C3390" t="s">
        <v>2</v>
      </c>
      <c r="D3390" t="s">
        <v>555</v>
      </c>
      <c r="E3390" s="1">
        <f t="shared" si="52"/>
        <v>42737.701319444444</v>
      </c>
    </row>
    <row r="3391" spans="1:5" x14ac:dyDescent="0.25">
      <c r="A3391">
        <v>1483376000</v>
      </c>
      <c r="B3391" t="s">
        <v>4153</v>
      </c>
      <c r="C3391" t="s">
        <v>2</v>
      </c>
      <c r="D3391" t="s">
        <v>283</v>
      </c>
      <c r="E3391" s="1">
        <f t="shared" si="52"/>
        <v>42737.703703703708</v>
      </c>
    </row>
    <row r="3392" spans="1:5" x14ac:dyDescent="0.25">
      <c r="A3392">
        <v>1483376176</v>
      </c>
      <c r="B3392" t="s">
        <v>4154</v>
      </c>
      <c r="C3392" t="s">
        <v>2</v>
      </c>
      <c r="D3392" t="s">
        <v>3964</v>
      </c>
      <c r="E3392" s="1">
        <f t="shared" si="52"/>
        <v>42737.705740740741</v>
      </c>
    </row>
    <row r="3393" spans="1:5" x14ac:dyDescent="0.25">
      <c r="A3393">
        <v>1483376319</v>
      </c>
      <c r="B3393" t="s">
        <v>4155</v>
      </c>
      <c r="C3393" t="s">
        <v>2</v>
      </c>
      <c r="D3393" t="s">
        <v>4146</v>
      </c>
      <c r="E3393" s="1">
        <f t="shared" si="52"/>
        <v>42737.707395833335</v>
      </c>
    </row>
    <row r="3394" spans="1:5" x14ac:dyDescent="0.25">
      <c r="A3394">
        <v>1483376681</v>
      </c>
      <c r="B3394" t="s">
        <v>4156</v>
      </c>
      <c r="C3394" t="s">
        <v>2</v>
      </c>
      <c r="D3394" t="s">
        <v>300</v>
      </c>
      <c r="E3394" s="1">
        <f t="shared" si="52"/>
        <v>42737.711585648154</v>
      </c>
    </row>
    <row r="3395" spans="1:5" x14ac:dyDescent="0.25">
      <c r="A3395">
        <v>1483377417</v>
      </c>
      <c r="B3395" t="s">
        <v>4157</v>
      </c>
      <c r="C3395" t="s">
        <v>2</v>
      </c>
      <c r="D3395" t="s">
        <v>3973</v>
      </c>
      <c r="E3395" s="1">
        <f t="shared" ref="E3395:E3458" si="53">(((A3395/60)/60)/24)+DATE(1970,1,1)</f>
        <v>42737.72010416667</v>
      </c>
    </row>
    <row r="3396" spans="1:5" x14ac:dyDescent="0.25">
      <c r="A3396">
        <v>1483377663</v>
      </c>
      <c r="B3396" t="s">
        <v>4158</v>
      </c>
      <c r="C3396" t="s">
        <v>2</v>
      </c>
      <c r="D3396" t="s">
        <v>300</v>
      </c>
      <c r="E3396" s="1">
        <f t="shared" si="53"/>
        <v>42737.722951388889</v>
      </c>
    </row>
    <row r="3397" spans="1:5" x14ac:dyDescent="0.25">
      <c r="A3397">
        <v>1483377869</v>
      </c>
      <c r="B3397" t="s">
        <v>4159</v>
      </c>
      <c r="C3397" t="s">
        <v>2</v>
      </c>
      <c r="D3397" t="s">
        <v>3973</v>
      </c>
      <c r="E3397" s="1">
        <f t="shared" si="53"/>
        <v>42737.725335648152</v>
      </c>
    </row>
    <row r="3398" spans="1:5" x14ac:dyDescent="0.25">
      <c r="A3398">
        <v>1483378080</v>
      </c>
      <c r="B3398" t="s">
        <v>4160</v>
      </c>
      <c r="C3398" t="s">
        <v>2</v>
      </c>
      <c r="D3398" t="s">
        <v>4090</v>
      </c>
      <c r="E3398" s="1">
        <f t="shared" si="53"/>
        <v>42737.727777777778</v>
      </c>
    </row>
    <row r="3399" spans="1:5" x14ac:dyDescent="0.25">
      <c r="A3399">
        <v>1483378270</v>
      </c>
      <c r="B3399" t="s">
        <v>4161</v>
      </c>
      <c r="C3399" t="s">
        <v>2</v>
      </c>
      <c r="D3399" t="s">
        <v>4090</v>
      </c>
      <c r="E3399" s="1">
        <f t="shared" si="53"/>
        <v>42737.729976851857</v>
      </c>
    </row>
    <row r="3400" spans="1:5" x14ac:dyDescent="0.25">
      <c r="A3400">
        <v>1483378657</v>
      </c>
      <c r="B3400" t="s">
        <v>4162</v>
      </c>
      <c r="C3400" t="s">
        <v>2</v>
      </c>
      <c r="D3400" t="s">
        <v>303</v>
      </c>
      <c r="E3400" s="1">
        <f t="shared" si="53"/>
        <v>42737.734456018516</v>
      </c>
    </row>
    <row r="3401" spans="1:5" x14ac:dyDescent="0.25">
      <c r="A3401">
        <v>1483378804</v>
      </c>
      <c r="B3401" t="s">
        <v>4163</v>
      </c>
      <c r="C3401" t="s">
        <v>2</v>
      </c>
      <c r="D3401" t="s">
        <v>4164</v>
      </c>
      <c r="E3401" s="1">
        <f t="shared" si="53"/>
        <v>42737.736157407402</v>
      </c>
    </row>
    <row r="3402" spans="1:5" x14ac:dyDescent="0.25">
      <c r="A3402">
        <v>1483379716</v>
      </c>
      <c r="B3402" t="s">
        <v>4165</v>
      </c>
      <c r="C3402" t="s">
        <v>0</v>
      </c>
      <c r="D3402" t="s">
        <v>1725</v>
      </c>
      <c r="E3402" s="1">
        <f t="shared" si="53"/>
        <v>42737.746712962966</v>
      </c>
    </row>
    <row r="3403" spans="1:5" x14ac:dyDescent="0.25">
      <c r="A3403">
        <v>1483380209</v>
      </c>
      <c r="B3403" t="s">
        <v>4166</v>
      </c>
      <c r="C3403" t="s">
        <v>2</v>
      </c>
      <c r="D3403" t="s">
        <v>4150</v>
      </c>
      <c r="E3403" s="1">
        <f t="shared" si="53"/>
        <v>42737.752418981487</v>
      </c>
    </row>
    <row r="3404" spans="1:5" x14ac:dyDescent="0.25">
      <c r="A3404">
        <v>1483380287</v>
      </c>
      <c r="B3404" t="s">
        <v>4167</v>
      </c>
      <c r="C3404" t="s">
        <v>2</v>
      </c>
      <c r="D3404" t="s">
        <v>4053</v>
      </c>
      <c r="E3404" s="1">
        <f t="shared" si="53"/>
        <v>42737.753321759257</v>
      </c>
    </row>
    <row r="3405" spans="1:5" x14ac:dyDescent="0.25">
      <c r="A3405">
        <v>1483380455</v>
      </c>
      <c r="B3405" t="s">
        <v>4168</v>
      </c>
      <c r="C3405" t="s">
        <v>2</v>
      </c>
      <c r="D3405" t="s">
        <v>4169</v>
      </c>
      <c r="E3405" s="1">
        <f t="shared" si="53"/>
        <v>42737.755266203705</v>
      </c>
    </row>
    <row r="3406" spans="1:5" x14ac:dyDescent="0.25">
      <c r="A3406">
        <v>1483380745</v>
      </c>
      <c r="B3406" t="s">
        <v>4170</v>
      </c>
      <c r="C3406" t="s">
        <v>2</v>
      </c>
      <c r="D3406" t="s">
        <v>4090</v>
      </c>
      <c r="E3406" s="1">
        <f t="shared" si="53"/>
        <v>42737.758622685185</v>
      </c>
    </row>
    <row r="3407" spans="1:5" x14ac:dyDescent="0.25">
      <c r="A3407">
        <v>1483380957</v>
      </c>
      <c r="B3407" t="s">
        <v>4171</v>
      </c>
      <c r="C3407" t="s">
        <v>2</v>
      </c>
      <c r="D3407" t="s">
        <v>4172</v>
      </c>
      <c r="E3407" s="1">
        <f t="shared" si="53"/>
        <v>42737.761076388888</v>
      </c>
    </row>
    <row r="3408" spans="1:5" x14ac:dyDescent="0.25">
      <c r="A3408">
        <v>1483381099</v>
      </c>
      <c r="B3408" t="s">
        <v>4173</v>
      </c>
      <c r="C3408" t="s">
        <v>2</v>
      </c>
      <c r="D3408" t="s">
        <v>300</v>
      </c>
      <c r="E3408" s="1">
        <f t="shared" si="53"/>
        <v>42737.762719907405</v>
      </c>
    </row>
    <row r="3409" spans="1:5" x14ac:dyDescent="0.25">
      <c r="A3409">
        <v>1483381594</v>
      </c>
      <c r="B3409" t="s">
        <v>4174</v>
      </c>
      <c r="C3409" t="s">
        <v>2</v>
      </c>
      <c r="D3409" t="s">
        <v>300</v>
      </c>
      <c r="E3409" s="1">
        <f t="shared" si="53"/>
        <v>42737.768449074079</v>
      </c>
    </row>
    <row r="3410" spans="1:5" x14ac:dyDescent="0.25">
      <c r="A3410">
        <v>1483381762</v>
      </c>
      <c r="B3410" t="s">
        <v>4175</v>
      </c>
      <c r="C3410" t="s">
        <v>2</v>
      </c>
      <c r="D3410" t="s">
        <v>1817</v>
      </c>
      <c r="E3410" s="1">
        <f t="shared" si="53"/>
        <v>42737.77039351852</v>
      </c>
    </row>
    <row r="3411" spans="1:5" x14ac:dyDescent="0.25">
      <c r="A3411">
        <v>1483381934</v>
      </c>
      <c r="B3411" t="s">
        <v>4176</v>
      </c>
      <c r="C3411" t="s">
        <v>2</v>
      </c>
      <c r="D3411" t="s">
        <v>3686</v>
      </c>
      <c r="E3411" s="1">
        <f t="shared" si="53"/>
        <v>42737.77238425926</v>
      </c>
    </row>
    <row r="3412" spans="1:5" x14ac:dyDescent="0.25">
      <c r="A3412">
        <v>1483382170</v>
      </c>
      <c r="B3412" t="s">
        <v>4177</v>
      </c>
      <c r="C3412" t="s">
        <v>2</v>
      </c>
      <c r="D3412" t="s">
        <v>2531</v>
      </c>
      <c r="E3412" s="1">
        <f t="shared" si="53"/>
        <v>42737.775115740747</v>
      </c>
    </row>
    <row r="3413" spans="1:5" x14ac:dyDescent="0.25">
      <c r="A3413">
        <v>1483382234</v>
      </c>
      <c r="B3413" t="s">
        <v>4178</v>
      </c>
      <c r="C3413" t="s">
        <v>2</v>
      </c>
      <c r="D3413" t="s">
        <v>300</v>
      </c>
      <c r="E3413" s="1">
        <f t="shared" si="53"/>
        <v>42737.775856481487</v>
      </c>
    </row>
    <row r="3414" spans="1:5" x14ac:dyDescent="0.25">
      <c r="A3414">
        <v>1483382593</v>
      </c>
      <c r="B3414" t="s">
        <v>4179</v>
      </c>
      <c r="C3414" t="s">
        <v>2</v>
      </c>
      <c r="D3414" t="s">
        <v>4180</v>
      </c>
      <c r="E3414" s="1">
        <f t="shared" si="53"/>
        <v>42737.780011574068</v>
      </c>
    </row>
    <row r="3415" spans="1:5" x14ac:dyDescent="0.25">
      <c r="A3415">
        <v>1483383511</v>
      </c>
      <c r="B3415" t="s">
        <v>4181</v>
      </c>
      <c r="C3415" t="s">
        <v>0</v>
      </c>
      <c r="D3415" t="s">
        <v>3969</v>
      </c>
      <c r="E3415" s="1">
        <f t="shared" si="53"/>
        <v>42737.790636574078</v>
      </c>
    </row>
    <row r="3416" spans="1:5" x14ac:dyDescent="0.25">
      <c r="A3416">
        <v>1483383797</v>
      </c>
      <c r="B3416" t="s">
        <v>4182</v>
      </c>
      <c r="C3416" t="s">
        <v>2</v>
      </c>
      <c r="D3416" t="s">
        <v>139</v>
      </c>
      <c r="E3416" s="1">
        <f t="shared" si="53"/>
        <v>42737.793946759266</v>
      </c>
    </row>
    <row r="3417" spans="1:5" x14ac:dyDescent="0.25">
      <c r="A3417">
        <v>1483384009</v>
      </c>
      <c r="B3417" t="s">
        <v>4183</v>
      </c>
      <c r="C3417" t="s">
        <v>2</v>
      </c>
      <c r="D3417" t="s">
        <v>1436</v>
      </c>
      <c r="E3417" s="1">
        <f t="shared" si="53"/>
        <v>42737.796400462961</v>
      </c>
    </row>
    <row r="3418" spans="1:5" x14ac:dyDescent="0.25">
      <c r="A3418">
        <v>1483384133</v>
      </c>
      <c r="B3418" t="s">
        <v>4184</v>
      </c>
      <c r="C3418" t="s">
        <v>2</v>
      </c>
      <c r="D3418" t="s">
        <v>4169</v>
      </c>
      <c r="E3418" s="1">
        <f t="shared" si="53"/>
        <v>42737.797835648147</v>
      </c>
    </row>
    <row r="3419" spans="1:5" x14ac:dyDescent="0.25">
      <c r="A3419">
        <v>1483384233</v>
      </c>
      <c r="B3419" t="s">
        <v>4185</v>
      </c>
      <c r="C3419" t="s">
        <v>0</v>
      </c>
      <c r="D3419" t="s">
        <v>474</v>
      </c>
      <c r="E3419" s="1">
        <f t="shared" si="53"/>
        <v>42737.798993055556</v>
      </c>
    </row>
    <row r="3420" spans="1:5" x14ac:dyDescent="0.25">
      <c r="A3420">
        <v>1483384344</v>
      </c>
      <c r="B3420" t="s">
        <v>4186</v>
      </c>
      <c r="C3420" t="s">
        <v>2</v>
      </c>
      <c r="D3420" t="s">
        <v>3263</v>
      </c>
      <c r="E3420" s="1">
        <f t="shared" si="53"/>
        <v>42737.800277777773</v>
      </c>
    </row>
    <row r="3421" spans="1:5" x14ac:dyDescent="0.25">
      <c r="A3421">
        <v>1483384756</v>
      </c>
      <c r="B3421" t="s">
        <v>4187</v>
      </c>
      <c r="C3421" t="s">
        <v>0</v>
      </c>
      <c r="D3421" t="s">
        <v>3973</v>
      </c>
      <c r="E3421" s="1">
        <f t="shared" si="53"/>
        <v>42737.8050462963</v>
      </c>
    </row>
    <row r="3422" spans="1:5" x14ac:dyDescent="0.25">
      <c r="A3422">
        <v>1483385073</v>
      </c>
      <c r="B3422" t="s">
        <v>4188</v>
      </c>
      <c r="C3422" t="s">
        <v>2</v>
      </c>
      <c r="D3422" t="s">
        <v>1680</v>
      </c>
      <c r="E3422" s="1">
        <f t="shared" si="53"/>
        <v>42737.808715277773</v>
      </c>
    </row>
    <row r="3423" spans="1:5" x14ac:dyDescent="0.25">
      <c r="A3423">
        <v>1483385989</v>
      </c>
      <c r="B3423" t="s">
        <v>4189</v>
      </c>
      <c r="C3423" t="s">
        <v>0</v>
      </c>
      <c r="D3423" t="s">
        <v>1606</v>
      </c>
      <c r="E3423" s="1">
        <f t="shared" si="53"/>
        <v>42737.81931712963</v>
      </c>
    </row>
    <row r="3424" spans="1:5" x14ac:dyDescent="0.25">
      <c r="A3424">
        <v>1483386255</v>
      </c>
      <c r="B3424" t="s">
        <v>4190</v>
      </c>
      <c r="C3424" t="s">
        <v>2</v>
      </c>
      <c r="D3424" t="s">
        <v>3426</v>
      </c>
      <c r="E3424" s="1">
        <f t="shared" si="53"/>
        <v>42737.822395833333</v>
      </c>
    </row>
    <row r="3425" spans="1:5" x14ac:dyDescent="0.25">
      <c r="A3425">
        <v>1483387168</v>
      </c>
      <c r="B3425" t="s">
        <v>4191</v>
      </c>
      <c r="C3425" t="s">
        <v>0</v>
      </c>
      <c r="D3425" t="s">
        <v>1498</v>
      </c>
      <c r="E3425" s="1">
        <f t="shared" si="53"/>
        <v>42737.832962962959</v>
      </c>
    </row>
    <row r="3426" spans="1:5" x14ac:dyDescent="0.25">
      <c r="A3426">
        <v>1483387448</v>
      </c>
      <c r="B3426" t="s">
        <v>4192</v>
      </c>
      <c r="C3426" t="s">
        <v>2</v>
      </c>
      <c r="D3426" t="s">
        <v>1498</v>
      </c>
      <c r="E3426" s="1">
        <f t="shared" si="53"/>
        <v>42737.8362037037</v>
      </c>
    </row>
    <row r="3427" spans="1:5" x14ac:dyDescent="0.25">
      <c r="A3427">
        <v>1483387892</v>
      </c>
      <c r="B3427" t="s">
        <v>4193</v>
      </c>
      <c r="C3427" t="s">
        <v>2</v>
      </c>
      <c r="D3427" t="s">
        <v>1293</v>
      </c>
      <c r="E3427" s="1">
        <f t="shared" si="53"/>
        <v>42737.841342592597</v>
      </c>
    </row>
    <row r="3428" spans="1:5" x14ac:dyDescent="0.25">
      <c r="A3428">
        <v>1483388076</v>
      </c>
      <c r="B3428" t="s">
        <v>4194</v>
      </c>
      <c r="C3428" t="s">
        <v>2</v>
      </c>
      <c r="D3428" t="s">
        <v>3948</v>
      </c>
      <c r="E3428" s="1">
        <f t="shared" si="53"/>
        <v>42737.843472222223</v>
      </c>
    </row>
    <row r="3429" spans="1:5" x14ac:dyDescent="0.25">
      <c r="A3429">
        <v>1483388187</v>
      </c>
      <c r="B3429" t="s">
        <v>4195</v>
      </c>
      <c r="C3429" t="s">
        <v>2</v>
      </c>
      <c r="D3429" t="s">
        <v>1860</v>
      </c>
      <c r="E3429" s="1">
        <f t="shared" si="53"/>
        <v>42737.84475694444</v>
      </c>
    </row>
    <row r="3430" spans="1:5" x14ac:dyDescent="0.25">
      <c r="A3430">
        <v>1483388319</v>
      </c>
      <c r="B3430" t="s">
        <v>4196</v>
      </c>
      <c r="C3430" t="s">
        <v>2</v>
      </c>
      <c r="D3430" t="s">
        <v>2522</v>
      </c>
      <c r="E3430" s="1">
        <f t="shared" si="53"/>
        <v>42737.846284722225</v>
      </c>
    </row>
    <row r="3431" spans="1:5" x14ac:dyDescent="0.25">
      <c r="A3431">
        <v>1483388540</v>
      </c>
      <c r="B3431" t="s">
        <v>4197</v>
      </c>
      <c r="C3431" t="s">
        <v>2</v>
      </c>
      <c r="D3431" t="s">
        <v>1436</v>
      </c>
      <c r="E3431" s="1">
        <f t="shared" si="53"/>
        <v>42737.84884259259</v>
      </c>
    </row>
    <row r="3432" spans="1:5" x14ac:dyDescent="0.25">
      <c r="A3432">
        <v>1483388726</v>
      </c>
      <c r="B3432" t="s">
        <v>4198</v>
      </c>
      <c r="C3432" t="s">
        <v>2</v>
      </c>
      <c r="D3432" t="s">
        <v>4199</v>
      </c>
      <c r="E3432" s="1">
        <f t="shared" si="53"/>
        <v>42737.850995370376</v>
      </c>
    </row>
    <row r="3433" spans="1:5" x14ac:dyDescent="0.25">
      <c r="A3433">
        <v>1483388894</v>
      </c>
      <c r="B3433" t="s">
        <v>4200</v>
      </c>
      <c r="C3433" t="s">
        <v>2</v>
      </c>
      <c r="D3433" t="s">
        <v>1888</v>
      </c>
      <c r="E3433" s="1">
        <f t="shared" si="53"/>
        <v>42737.852939814817</v>
      </c>
    </row>
    <row r="3434" spans="1:5" x14ac:dyDescent="0.25">
      <c r="A3434">
        <v>1483389066</v>
      </c>
      <c r="B3434" t="s">
        <v>4201</v>
      </c>
      <c r="C3434" t="s">
        <v>2</v>
      </c>
      <c r="D3434" t="s">
        <v>2034</v>
      </c>
      <c r="E3434" s="1">
        <f t="shared" si="53"/>
        <v>42737.854930555557</v>
      </c>
    </row>
    <row r="3435" spans="1:5" x14ac:dyDescent="0.25">
      <c r="A3435">
        <v>1483389230</v>
      </c>
      <c r="B3435" t="s">
        <v>4202</v>
      </c>
      <c r="C3435" t="s">
        <v>2</v>
      </c>
      <c r="D3435" t="s">
        <v>4203</v>
      </c>
      <c r="E3435" s="1">
        <f t="shared" si="53"/>
        <v>42737.856828703705</v>
      </c>
    </row>
    <row r="3436" spans="1:5" x14ac:dyDescent="0.25">
      <c r="A3436">
        <v>1483389447</v>
      </c>
      <c r="B3436" t="s">
        <v>4204</v>
      </c>
      <c r="C3436" t="s">
        <v>2</v>
      </c>
      <c r="D3436" t="s">
        <v>2789</v>
      </c>
      <c r="E3436" s="1">
        <f t="shared" si="53"/>
        <v>42737.859340277777</v>
      </c>
    </row>
    <row r="3437" spans="1:5" x14ac:dyDescent="0.25">
      <c r="A3437">
        <v>1483389660</v>
      </c>
      <c r="B3437" t="s">
        <v>4205</v>
      </c>
      <c r="C3437" t="s">
        <v>2</v>
      </c>
      <c r="D3437" t="s">
        <v>1647</v>
      </c>
      <c r="E3437" s="1">
        <f t="shared" si="53"/>
        <v>42737.861805555556</v>
      </c>
    </row>
    <row r="3438" spans="1:5" x14ac:dyDescent="0.25">
      <c r="A3438">
        <v>1483390574</v>
      </c>
      <c r="B3438" t="s">
        <v>4206</v>
      </c>
      <c r="C3438" t="s">
        <v>0</v>
      </c>
      <c r="D3438" t="s">
        <v>4207</v>
      </c>
      <c r="E3438" s="1">
        <f t="shared" si="53"/>
        <v>42737.872384259259</v>
      </c>
    </row>
    <row r="3439" spans="1:5" x14ac:dyDescent="0.25">
      <c r="A3439">
        <v>1483390722</v>
      </c>
      <c r="B3439" t="s">
        <v>4208</v>
      </c>
      <c r="C3439" t="s">
        <v>2</v>
      </c>
      <c r="D3439" t="s">
        <v>3948</v>
      </c>
      <c r="E3439" s="1">
        <f t="shared" si="53"/>
        <v>42737.874097222222</v>
      </c>
    </row>
    <row r="3440" spans="1:5" x14ac:dyDescent="0.25">
      <c r="A3440">
        <v>1483391042</v>
      </c>
      <c r="B3440" t="s">
        <v>4209</v>
      </c>
      <c r="C3440" t="s">
        <v>2</v>
      </c>
      <c r="D3440" t="s">
        <v>4210</v>
      </c>
      <c r="E3440" s="1">
        <f t="shared" si="53"/>
        <v>42737.877800925926</v>
      </c>
    </row>
    <row r="3441" spans="1:5" x14ac:dyDescent="0.25">
      <c r="A3441">
        <v>1483391196</v>
      </c>
      <c r="B3441" t="s">
        <v>4211</v>
      </c>
      <c r="C3441" t="s">
        <v>2</v>
      </c>
      <c r="D3441" t="s">
        <v>1675</v>
      </c>
      <c r="E3441" s="1">
        <f t="shared" si="53"/>
        <v>42737.879583333335</v>
      </c>
    </row>
    <row r="3442" spans="1:5" x14ac:dyDescent="0.25">
      <c r="A3442">
        <v>1483391296</v>
      </c>
      <c r="B3442" t="s">
        <v>4212</v>
      </c>
      <c r="C3442" t="s">
        <v>0</v>
      </c>
      <c r="D3442" t="s">
        <v>3747</v>
      </c>
      <c r="E3442" s="1">
        <f t="shared" si="53"/>
        <v>42737.880740740744</v>
      </c>
    </row>
    <row r="3443" spans="1:5" x14ac:dyDescent="0.25">
      <c r="A3443">
        <v>1483391642</v>
      </c>
      <c r="B3443" t="s">
        <v>4213</v>
      </c>
      <c r="C3443" t="s">
        <v>2</v>
      </c>
      <c r="D3443" t="s">
        <v>1888</v>
      </c>
      <c r="E3443" s="1">
        <f t="shared" si="53"/>
        <v>42737.884745370371</v>
      </c>
    </row>
    <row r="3444" spans="1:5" x14ac:dyDescent="0.25">
      <c r="A3444">
        <v>1483391804</v>
      </c>
      <c r="B3444" t="s">
        <v>4214</v>
      </c>
      <c r="C3444" t="s">
        <v>2</v>
      </c>
      <c r="D3444" t="s">
        <v>1305</v>
      </c>
      <c r="E3444" s="1">
        <f t="shared" si="53"/>
        <v>42737.886620370366</v>
      </c>
    </row>
    <row r="3445" spans="1:5" x14ac:dyDescent="0.25">
      <c r="A3445">
        <v>1483391908</v>
      </c>
      <c r="B3445" t="s">
        <v>4215</v>
      </c>
      <c r="C3445" t="s">
        <v>2</v>
      </c>
      <c r="D3445" t="s">
        <v>342</v>
      </c>
      <c r="E3445" s="1">
        <f t="shared" si="53"/>
        <v>42737.887824074074</v>
      </c>
    </row>
    <row r="3446" spans="1:5" x14ac:dyDescent="0.25">
      <c r="A3446">
        <v>1483391978</v>
      </c>
      <c r="B3446" t="s">
        <v>4216</v>
      </c>
      <c r="C3446" t="s">
        <v>2</v>
      </c>
      <c r="D3446" t="s">
        <v>1860</v>
      </c>
      <c r="E3446" s="1">
        <f t="shared" si="53"/>
        <v>42737.88863425926</v>
      </c>
    </row>
    <row r="3447" spans="1:5" x14ac:dyDescent="0.25">
      <c r="A3447">
        <v>1483392111</v>
      </c>
      <c r="B3447" t="s">
        <v>4217</v>
      </c>
      <c r="C3447" t="s">
        <v>0</v>
      </c>
      <c r="D3447" t="s">
        <v>1675</v>
      </c>
      <c r="E3447" s="1">
        <f t="shared" si="53"/>
        <v>42737.890173611115</v>
      </c>
    </row>
    <row r="3448" spans="1:5" x14ac:dyDescent="0.25">
      <c r="A3448">
        <v>1483392349</v>
      </c>
      <c r="B3448" t="s">
        <v>4218</v>
      </c>
      <c r="C3448" t="s">
        <v>2</v>
      </c>
      <c r="D3448" t="s">
        <v>342</v>
      </c>
      <c r="E3448" s="1">
        <f t="shared" si="53"/>
        <v>42737.892928240741</v>
      </c>
    </row>
    <row r="3449" spans="1:5" x14ac:dyDescent="0.25">
      <c r="A3449">
        <v>1483392450</v>
      </c>
      <c r="B3449" t="s">
        <v>4219</v>
      </c>
      <c r="C3449" t="s">
        <v>2</v>
      </c>
      <c r="D3449" t="s">
        <v>4199</v>
      </c>
      <c r="E3449" s="1">
        <f t="shared" si="53"/>
        <v>42737.894097222219</v>
      </c>
    </row>
    <row r="3450" spans="1:5" x14ac:dyDescent="0.25">
      <c r="A3450">
        <v>1483392593</v>
      </c>
      <c r="B3450" t="s">
        <v>4220</v>
      </c>
      <c r="C3450" t="s">
        <v>2</v>
      </c>
      <c r="D3450" t="s">
        <v>4203</v>
      </c>
      <c r="E3450" s="1">
        <f t="shared" si="53"/>
        <v>42737.895752314813</v>
      </c>
    </row>
    <row r="3451" spans="1:5" x14ac:dyDescent="0.25">
      <c r="A3451">
        <v>1483393458</v>
      </c>
      <c r="B3451" t="s">
        <v>4221</v>
      </c>
      <c r="C3451" t="s">
        <v>0</v>
      </c>
      <c r="D3451" t="s">
        <v>1675</v>
      </c>
      <c r="E3451" s="1">
        <f t="shared" si="53"/>
        <v>42737.905763888892</v>
      </c>
    </row>
    <row r="3452" spans="1:5" x14ac:dyDescent="0.25">
      <c r="A3452">
        <v>1483394339</v>
      </c>
      <c r="B3452" t="s">
        <v>4222</v>
      </c>
      <c r="C3452" t="s">
        <v>0</v>
      </c>
      <c r="D3452" t="s">
        <v>4210</v>
      </c>
      <c r="E3452" s="1">
        <f t="shared" si="53"/>
        <v>42737.915960648148</v>
      </c>
    </row>
    <row r="3453" spans="1:5" x14ac:dyDescent="0.25">
      <c r="A3453">
        <v>1483395338</v>
      </c>
      <c r="B3453" t="s">
        <v>4223</v>
      </c>
      <c r="C3453" t="s">
        <v>0</v>
      </c>
      <c r="D3453" t="s">
        <v>1675</v>
      </c>
      <c r="E3453" s="1">
        <f t="shared" si="53"/>
        <v>42737.927523148144</v>
      </c>
    </row>
    <row r="3454" spans="1:5" x14ac:dyDescent="0.25">
      <c r="A3454">
        <v>1483396111</v>
      </c>
      <c r="B3454" t="s">
        <v>4224</v>
      </c>
      <c r="C3454" t="s">
        <v>0</v>
      </c>
      <c r="D3454" t="s">
        <v>4225</v>
      </c>
      <c r="E3454" s="1">
        <f t="shared" si="53"/>
        <v>42737.936469907407</v>
      </c>
    </row>
    <row r="3455" spans="1:5" x14ac:dyDescent="0.25">
      <c r="A3455">
        <v>1483396463</v>
      </c>
      <c r="B3455" t="s">
        <v>4226</v>
      </c>
      <c r="C3455" t="s">
        <v>2</v>
      </c>
      <c r="D3455" t="s">
        <v>4227</v>
      </c>
      <c r="E3455" s="1">
        <f t="shared" si="53"/>
        <v>42737.94054398148</v>
      </c>
    </row>
    <row r="3456" spans="1:5" x14ac:dyDescent="0.25">
      <c r="A3456">
        <v>1483396855</v>
      </c>
      <c r="B3456" t="s">
        <v>4228</v>
      </c>
      <c r="C3456" t="s">
        <v>2</v>
      </c>
      <c r="D3456" t="s">
        <v>1888</v>
      </c>
      <c r="E3456" s="1">
        <f t="shared" si="53"/>
        <v>42737.945081018523</v>
      </c>
    </row>
    <row r="3457" spans="1:5" x14ac:dyDescent="0.25">
      <c r="A3457">
        <v>1483397343</v>
      </c>
      <c r="B3457" t="s">
        <v>4229</v>
      </c>
      <c r="C3457" t="s">
        <v>2</v>
      </c>
      <c r="D3457" t="s">
        <v>1888</v>
      </c>
      <c r="E3457" s="1">
        <f t="shared" si="53"/>
        <v>42737.950729166667</v>
      </c>
    </row>
    <row r="3458" spans="1:5" x14ac:dyDescent="0.25">
      <c r="A3458">
        <v>1483397386</v>
      </c>
      <c r="B3458" t="s">
        <v>4230</v>
      </c>
      <c r="C3458" t="s">
        <v>0</v>
      </c>
      <c r="D3458" t="s">
        <v>1807</v>
      </c>
      <c r="E3458" s="1">
        <f t="shared" si="53"/>
        <v>42737.951226851852</v>
      </c>
    </row>
    <row r="3459" spans="1:5" x14ac:dyDescent="0.25">
      <c r="A3459">
        <v>1483398031</v>
      </c>
      <c r="B3459" t="s">
        <v>4231</v>
      </c>
      <c r="C3459" t="s">
        <v>2</v>
      </c>
      <c r="D3459" t="s">
        <v>1888</v>
      </c>
      <c r="E3459" s="1">
        <f t="shared" ref="E3459:E3522" si="54">(((A3459/60)/60)/24)+DATE(1970,1,1)</f>
        <v>42737.958692129629</v>
      </c>
    </row>
    <row r="3460" spans="1:5" x14ac:dyDescent="0.25">
      <c r="A3460">
        <v>1483398050</v>
      </c>
      <c r="B3460" t="s">
        <v>4232</v>
      </c>
      <c r="C3460" t="s">
        <v>2</v>
      </c>
      <c r="D3460" t="s">
        <v>4233</v>
      </c>
      <c r="E3460" s="1">
        <f t="shared" si="54"/>
        <v>42737.958912037036</v>
      </c>
    </row>
    <row r="3461" spans="1:5" x14ac:dyDescent="0.25">
      <c r="A3461">
        <v>1483399268</v>
      </c>
      <c r="B3461" t="s">
        <v>4234</v>
      </c>
      <c r="C3461" t="s">
        <v>0</v>
      </c>
      <c r="D3461" t="s">
        <v>4235</v>
      </c>
      <c r="E3461" s="1">
        <f t="shared" si="54"/>
        <v>42737.973009259258</v>
      </c>
    </row>
    <row r="3462" spans="1:5" x14ac:dyDescent="0.25">
      <c r="A3462">
        <v>1483399807</v>
      </c>
      <c r="B3462" t="s">
        <v>4236</v>
      </c>
      <c r="C3462" t="s">
        <v>2</v>
      </c>
      <c r="D3462" t="s">
        <v>1807</v>
      </c>
      <c r="E3462" s="1">
        <f t="shared" si="54"/>
        <v>42737.979247685187</v>
      </c>
    </row>
    <row r="3463" spans="1:5" x14ac:dyDescent="0.25">
      <c r="A3463">
        <v>1483400114</v>
      </c>
      <c r="B3463" t="s">
        <v>4237</v>
      </c>
      <c r="C3463" t="s">
        <v>2</v>
      </c>
      <c r="D3463" t="s">
        <v>3993</v>
      </c>
      <c r="E3463" s="1">
        <f t="shared" si="54"/>
        <v>42737.982800925922</v>
      </c>
    </row>
    <row r="3464" spans="1:5" x14ac:dyDescent="0.25">
      <c r="A3464">
        <v>1483401023</v>
      </c>
      <c r="B3464" t="s">
        <v>4238</v>
      </c>
      <c r="C3464" t="s">
        <v>2</v>
      </c>
      <c r="D3464" t="s">
        <v>4239</v>
      </c>
      <c r="E3464" s="1">
        <f t="shared" si="54"/>
        <v>42737.993321759262</v>
      </c>
    </row>
    <row r="3465" spans="1:5" x14ac:dyDescent="0.25">
      <c r="A3465">
        <v>1483401360</v>
      </c>
      <c r="B3465" t="s">
        <v>4240</v>
      </c>
      <c r="C3465" t="s">
        <v>0</v>
      </c>
      <c r="D3465" t="s">
        <v>4239</v>
      </c>
      <c r="E3465" s="1">
        <f t="shared" si="54"/>
        <v>42737.997222222228</v>
      </c>
    </row>
    <row r="3466" spans="1:5" x14ac:dyDescent="0.25">
      <c r="A3466">
        <v>1483401518</v>
      </c>
      <c r="B3466" t="s">
        <v>4241</v>
      </c>
      <c r="C3466" t="s">
        <v>2</v>
      </c>
      <c r="D3466" t="s">
        <v>367</v>
      </c>
      <c r="E3466" s="1">
        <f t="shared" si="54"/>
        <v>42737.999050925922</v>
      </c>
    </row>
    <row r="3467" spans="1:5" x14ac:dyDescent="0.25">
      <c r="A3467">
        <v>1483402306</v>
      </c>
      <c r="B3467" t="s">
        <v>4242</v>
      </c>
      <c r="C3467" t="s">
        <v>0</v>
      </c>
      <c r="D3467" t="s">
        <v>4243</v>
      </c>
      <c r="E3467" s="1">
        <f t="shared" si="54"/>
        <v>42738.0081712963</v>
      </c>
    </row>
    <row r="3468" spans="1:5" x14ac:dyDescent="0.25">
      <c r="A3468">
        <v>1483403342</v>
      </c>
      <c r="B3468" t="s">
        <v>4244</v>
      </c>
      <c r="C3468" t="s">
        <v>0</v>
      </c>
      <c r="D3468" t="s">
        <v>342</v>
      </c>
      <c r="E3468" s="1">
        <f t="shared" si="54"/>
        <v>42738.020162037035</v>
      </c>
    </row>
    <row r="3469" spans="1:5" x14ac:dyDescent="0.25">
      <c r="A3469">
        <v>1483403597</v>
      </c>
      <c r="B3469" t="s">
        <v>4245</v>
      </c>
      <c r="C3469" t="s">
        <v>2</v>
      </c>
      <c r="D3469" t="s">
        <v>3301</v>
      </c>
      <c r="E3469" s="1">
        <f t="shared" si="54"/>
        <v>42738.023113425923</v>
      </c>
    </row>
    <row r="3470" spans="1:5" x14ac:dyDescent="0.25">
      <c r="A3470">
        <v>1483403924</v>
      </c>
      <c r="B3470" t="s">
        <v>4246</v>
      </c>
      <c r="C3470" t="s">
        <v>2</v>
      </c>
      <c r="D3470" t="s">
        <v>342</v>
      </c>
      <c r="E3470" s="1">
        <f t="shared" si="54"/>
        <v>42738.026898148149</v>
      </c>
    </row>
    <row r="3471" spans="1:5" x14ac:dyDescent="0.25">
      <c r="A3471">
        <v>1483404043</v>
      </c>
      <c r="B3471" t="s">
        <v>4247</v>
      </c>
      <c r="C3471" t="s">
        <v>2</v>
      </c>
      <c r="D3471" t="s">
        <v>367</v>
      </c>
      <c r="E3471" s="1">
        <f t="shared" si="54"/>
        <v>42738.028275462959</v>
      </c>
    </row>
    <row r="3472" spans="1:5" x14ac:dyDescent="0.25">
      <c r="A3472">
        <v>1483404619</v>
      </c>
      <c r="B3472" t="s">
        <v>4248</v>
      </c>
      <c r="C3472" t="s">
        <v>2</v>
      </c>
      <c r="D3472" t="s">
        <v>4249</v>
      </c>
      <c r="E3472" s="1">
        <f t="shared" si="54"/>
        <v>42738.034942129627</v>
      </c>
    </row>
    <row r="3473" spans="1:5" x14ac:dyDescent="0.25">
      <c r="A3473">
        <v>1483404769</v>
      </c>
      <c r="B3473" t="s">
        <v>4250</v>
      </c>
      <c r="C3473" t="s">
        <v>0</v>
      </c>
      <c r="D3473" t="s">
        <v>3993</v>
      </c>
      <c r="E3473" s="1">
        <f t="shared" si="54"/>
        <v>42738.036678240736</v>
      </c>
    </row>
    <row r="3474" spans="1:5" x14ac:dyDescent="0.25">
      <c r="A3474">
        <v>1483405626</v>
      </c>
      <c r="B3474" t="s">
        <v>4251</v>
      </c>
      <c r="C3474" t="s">
        <v>0</v>
      </c>
      <c r="D3474" t="s">
        <v>4252</v>
      </c>
      <c r="E3474" s="1">
        <f t="shared" si="54"/>
        <v>42738.046597222223</v>
      </c>
    </row>
    <row r="3475" spans="1:5" x14ac:dyDescent="0.25">
      <c r="A3475">
        <v>1483405852</v>
      </c>
      <c r="B3475" t="s">
        <v>4253</v>
      </c>
      <c r="C3475" t="s">
        <v>2</v>
      </c>
      <c r="D3475" t="s">
        <v>3993</v>
      </c>
      <c r="E3475" s="1">
        <f t="shared" si="54"/>
        <v>42738.049212962964</v>
      </c>
    </row>
    <row r="3476" spans="1:5" x14ac:dyDescent="0.25">
      <c r="A3476">
        <v>1483405904</v>
      </c>
      <c r="B3476" t="s">
        <v>4254</v>
      </c>
      <c r="C3476" t="s">
        <v>2</v>
      </c>
      <c r="D3476" t="s">
        <v>1587</v>
      </c>
      <c r="E3476" s="1">
        <f t="shared" si="54"/>
        <v>42738.049814814818</v>
      </c>
    </row>
    <row r="3477" spans="1:5" x14ac:dyDescent="0.25">
      <c r="A3477">
        <v>1483406457</v>
      </c>
      <c r="B3477" t="s">
        <v>4255</v>
      </c>
      <c r="C3477" t="s">
        <v>2</v>
      </c>
      <c r="D3477" t="s">
        <v>831</v>
      </c>
      <c r="E3477" s="1">
        <f t="shared" si="54"/>
        <v>42738.056215277778</v>
      </c>
    </row>
    <row r="3478" spans="1:5" x14ac:dyDescent="0.25">
      <c r="A3478">
        <v>1483406899</v>
      </c>
      <c r="B3478" t="s">
        <v>4256</v>
      </c>
      <c r="C3478" t="s">
        <v>2</v>
      </c>
      <c r="D3478" t="s">
        <v>2090</v>
      </c>
      <c r="E3478" s="1">
        <f t="shared" si="54"/>
        <v>42738.061331018514</v>
      </c>
    </row>
    <row r="3479" spans="1:5" x14ac:dyDescent="0.25">
      <c r="A3479">
        <v>1483407044</v>
      </c>
      <c r="B3479" t="s">
        <v>4257</v>
      </c>
      <c r="C3479" t="s">
        <v>2</v>
      </c>
      <c r="D3479" t="s">
        <v>1807</v>
      </c>
      <c r="E3479" s="1">
        <f t="shared" si="54"/>
        <v>42738.063009259262</v>
      </c>
    </row>
    <row r="3480" spans="1:5" x14ac:dyDescent="0.25">
      <c r="A3480">
        <v>1483407497</v>
      </c>
      <c r="B3480" t="s">
        <v>4258</v>
      </c>
      <c r="C3480" t="s">
        <v>2</v>
      </c>
      <c r="D3480" t="s">
        <v>3301</v>
      </c>
      <c r="E3480" s="1">
        <f t="shared" si="54"/>
        <v>42738.068252314813</v>
      </c>
    </row>
    <row r="3481" spans="1:5" x14ac:dyDescent="0.25">
      <c r="A3481">
        <v>1483407807</v>
      </c>
      <c r="B3481" t="s">
        <v>4259</v>
      </c>
      <c r="C3481" t="s">
        <v>2</v>
      </c>
      <c r="D3481" t="s">
        <v>2090</v>
      </c>
      <c r="E3481" s="1">
        <f t="shared" si="54"/>
        <v>42738.071840277778</v>
      </c>
    </row>
    <row r="3482" spans="1:5" x14ac:dyDescent="0.25">
      <c r="A3482">
        <v>1483407873</v>
      </c>
      <c r="B3482" t="s">
        <v>4260</v>
      </c>
      <c r="C3482" t="s">
        <v>0</v>
      </c>
      <c r="D3482" t="s">
        <v>3993</v>
      </c>
      <c r="E3482" s="1">
        <f t="shared" si="54"/>
        <v>42738.072604166664</v>
      </c>
    </row>
    <row r="3483" spans="1:5" x14ac:dyDescent="0.25">
      <c r="A3483">
        <v>1483408264</v>
      </c>
      <c r="B3483" t="s">
        <v>4261</v>
      </c>
      <c r="C3483" t="s">
        <v>2</v>
      </c>
      <c r="D3483" t="s">
        <v>4262</v>
      </c>
      <c r="E3483" s="1">
        <f t="shared" si="54"/>
        <v>42738.07712962963</v>
      </c>
    </row>
    <row r="3484" spans="1:5" x14ac:dyDescent="0.25">
      <c r="A3484">
        <v>1483408495</v>
      </c>
      <c r="B3484" t="s">
        <v>4263</v>
      </c>
      <c r="C3484" t="s">
        <v>2</v>
      </c>
      <c r="D3484" t="s">
        <v>4264</v>
      </c>
      <c r="E3484" s="1">
        <f t="shared" si="54"/>
        <v>42738.079803240747</v>
      </c>
    </row>
    <row r="3485" spans="1:5" x14ac:dyDescent="0.25">
      <c r="A3485">
        <v>1483409340</v>
      </c>
      <c r="B3485" t="s">
        <v>4265</v>
      </c>
      <c r="C3485" t="s">
        <v>2</v>
      </c>
      <c r="D3485" t="s">
        <v>4252</v>
      </c>
      <c r="E3485" s="1">
        <f t="shared" si="54"/>
        <v>42738.089583333334</v>
      </c>
    </row>
    <row r="3486" spans="1:5" x14ac:dyDescent="0.25">
      <c r="A3486">
        <v>1483409614</v>
      </c>
      <c r="B3486" t="s">
        <v>4266</v>
      </c>
      <c r="C3486" t="s">
        <v>2</v>
      </c>
      <c r="D3486" t="s">
        <v>4022</v>
      </c>
      <c r="E3486" s="1">
        <f t="shared" si="54"/>
        <v>42738.09275462963</v>
      </c>
    </row>
    <row r="3487" spans="1:5" x14ac:dyDescent="0.25">
      <c r="A3487">
        <v>1483410522</v>
      </c>
      <c r="B3487" t="s">
        <v>4267</v>
      </c>
      <c r="C3487" t="s">
        <v>2</v>
      </c>
      <c r="D3487" t="s">
        <v>1305</v>
      </c>
      <c r="E3487" s="1">
        <f t="shared" si="54"/>
        <v>42738.103263888886</v>
      </c>
    </row>
    <row r="3488" spans="1:5" x14ac:dyDescent="0.25">
      <c r="A3488">
        <v>1483410813</v>
      </c>
      <c r="B3488" t="s">
        <v>4268</v>
      </c>
      <c r="C3488" t="s">
        <v>2</v>
      </c>
      <c r="D3488" t="s">
        <v>4269</v>
      </c>
      <c r="E3488" s="1">
        <f t="shared" si="54"/>
        <v>42738.106631944451</v>
      </c>
    </row>
    <row r="3489" spans="1:5" x14ac:dyDescent="0.25">
      <c r="A3489">
        <v>1483411177</v>
      </c>
      <c r="B3489" t="s">
        <v>4270</v>
      </c>
      <c r="C3489" t="s">
        <v>2</v>
      </c>
      <c r="D3489" t="s">
        <v>4271</v>
      </c>
      <c r="E3489" s="1">
        <f t="shared" si="54"/>
        <v>42738.110844907409</v>
      </c>
    </row>
    <row r="3490" spans="1:5" x14ac:dyDescent="0.25">
      <c r="A3490">
        <v>1483411592</v>
      </c>
      <c r="B3490" t="s">
        <v>4272</v>
      </c>
      <c r="C3490" t="s">
        <v>2</v>
      </c>
      <c r="D3490" t="s">
        <v>4273</v>
      </c>
      <c r="E3490" s="1">
        <f t="shared" si="54"/>
        <v>42738.115648148145</v>
      </c>
    </row>
    <row r="3491" spans="1:5" x14ac:dyDescent="0.25">
      <c r="A3491">
        <v>1483411930</v>
      </c>
      <c r="B3491" t="s">
        <v>4274</v>
      </c>
      <c r="C3491" t="s">
        <v>2</v>
      </c>
      <c r="D3491" t="s">
        <v>4275</v>
      </c>
      <c r="E3491" s="1">
        <f t="shared" si="54"/>
        <v>42738.119560185187</v>
      </c>
    </row>
    <row r="3492" spans="1:5" x14ac:dyDescent="0.25">
      <c r="A3492">
        <v>1483412549</v>
      </c>
      <c r="B3492" t="s">
        <v>4276</v>
      </c>
      <c r="C3492" t="s">
        <v>2</v>
      </c>
      <c r="D3492" t="s">
        <v>4271</v>
      </c>
      <c r="E3492" s="1">
        <f t="shared" si="54"/>
        <v>42738.12672453704</v>
      </c>
    </row>
    <row r="3493" spans="1:5" x14ac:dyDescent="0.25">
      <c r="A3493">
        <v>1483413094</v>
      </c>
      <c r="B3493" t="s">
        <v>4277</v>
      </c>
      <c r="C3493" t="s">
        <v>0</v>
      </c>
      <c r="D3493" t="s">
        <v>4271</v>
      </c>
      <c r="E3493" s="1">
        <f t="shared" si="54"/>
        <v>42738.133032407408</v>
      </c>
    </row>
    <row r="3494" spans="1:5" x14ac:dyDescent="0.25">
      <c r="A3494">
        <v>1483416933</v>
      </c>
      <c r="B3494" t="s">
        <v>4278</v>
      </c>
      <c r="C3494" t="s">
        <v>2</v>
      </c>
      <c r="D3494" t="s">
        <v>367</v>
      </c>
      <c r="E3494" s="1">
        <f t="shared" si="54"/>
        <v>42738.177465277782</v>
      </c>
    </row>
    <row r="3495" spans="1:5" x14ac:dyDescent="0.25">
      <c r="A3495">
        <v>1483417725</v>
      </c>
      <c r="B3495" t="s">
        <v>4279</v>
      </c>
      <c r="C3495" t="s">
        <v>0</v>
      </c>
      <c r="D3495" t="s">
        <v>4280</v>
      </c>
      <c r="E3495" s="1">
        <f t="shared" si="54"/>
        <v>42738.186631944445</v>
      </c>
    </row>
    <row r="3496" spans="1:5" x14ac:dyDescent="0.25">
      <c r="A3496">
        <v>1483424595</v>
      </c>
      <c r="B3496" t="s">
        <v>4281</v>
      </c>
      <c r="C3496" t="s">
        <v>0</v>
      </c>
      <c r="D3496" t="s">
        <v>529</v>
      </c>
      <c r="E3496" s="1">
        <f t="shared" si="54"/>
        <v>42738.266145833331</v>
      </c>
    </row>
    <row r="3497" spans="1:5" x14ac:dyDescent="0.25">
      <c r="A3497">
        <v>1483425155</v>
      </c>
      <c r="B3497" t="s">
        <v>4282</v>
      </c>
      <c r="C3497" t="s">
        <v>2</v>
      </c>
      <c r="D3497" t="s">
        <v>529</v>
      </c>
      <c r="E3497" s="1">
        <f t="shared" si="54"/>
        <v>42738.272627314815</v>
      </c>
    </row>
    <row r="3498" spans="1:5" x14ac:dyDescent="0.25">
      <c r="A3498">
        <v>1483425468</v>
      </c>
      <c r="B3498" t="s">
        <v>4283</v>
      </c>
      <c r="C3498" t="s">
        <v>2</v>
      </c>
      <c r="D3498" t="s">
        <v>529</v>
      </c>
      <c r="E3498" s="1">
        <f t="shared" si="54"/>
        <v>42738.276249999995</v>
      </c>
    </row>
    <row r="3499" spans="1:5" x14ac:dyDescent="0.25">
      <c r="A3499">
        <v>1483426065</v>
      </c>
      <c r="B3499" t="s">
        <v>4284</v>
      </c>
      <c r="C3499" t="s">
        <v>2</v>
      </c>
      <c r="D3499" t="s">
        <v>2128</v>
      </c>
      <c r="E3499" s="1">
        <f t="shared" si="54"/>
        <v>42738.283159722225</v>
      </c>
    </row>
    <row r="3500" spans="1:5" x14ac:dyDescent="0.25">
      <c r="A3500">
        <v>1483426164</v>
      </c>
      <c r="B3500" t="s">
        <v>4285</v>
      </c>
      <c r="C3500" t="s">
        <v>2</v>
      </c>
      <c r="D3500" t="s">
        <v>2128</v>
      </c>
      <c r="E3500" s="1">
        <f t="shared" si="54"/>
        <v>42738.284305555557</v>
      </c>
    </row>
    <row r="3501" spans="1:5" x14ac:dyDescent="0.25">
      <c r="A3501">
        <v>1483426469</v>
      </c>
      <c r="B3501" t="s">
        <v>4286</v>
      </c>
      <c r="C3501" t="s">
        <v>0</v>
      </c>
      <c r="D3501" t="s">
        <v>2128</v>
      </c>
      <c r="E3501" s="1">
        <f t="shared" si="54"/>
        <v>42738.287835648152</v>
      </c>
    </row>
    <row r="3502" spans="1:5" x14ac:dyDescent="0.25">
      <c r="A3502">
        <v>1483426654</v>
      </c>
      <c r="B3502" t="s">
        <v>4287</v>
      </c>
      <c r="C3502" t="s">
        <v>2</v>
      </c>
      <c r="D3502" t="s">
        <v>4288</v>
      </c>
      <c r="E3502" s="1">
        <f t="shared" si="54"/>
        <v>42738.289976851855</v>
      </c>
    </row>
    <row r="3503" spans="1:5" x14ac:dyDescent="0.25">
      <c r="A3503">
        <v>1483426806</v>
      </c>
      <c r="B3503" t="s">
        <v>4289</v>
      </c>
      <c r="C3503" t="s">
        <v>2</v>
      </c>
      <c r="D3503" t="s">
        <v>283</v>
      </c>
      <c r="E3503" s="1">
        <f t="shared" si="54"/>
        <v>42738.291736111118</v>
      </c>
    </row>
    <row r="3504" spans="1:5" x14ac:dyDescent="0.25">
      <c r="A3504">
        <v>1483427158</v>
      </c>
      <c r="B3504" t="s">
        <v>4290</v>
      </c>
      <c r="C3504" t="s">
        <v>2</v>
      </c>
      <c r="D3504" t="s">
        <v>1686</v>
      </c>
      <c r="E3504" s="1">
        <f t="shared" si="54"/>
        <v>42738.295810185184</v>
      </c>
    </row>
    <row r="3505" spans="1:5" x14ac:dyDescent="0.25">
      <c r="A3505">
        <v>1483427293</v>
      </c>
      <c r="B3505" t="s">
        <v>4291</v>
      </c>
      <c r="C3505" t="s">
        <v>2</v>
      </c>
      <c r="D3505" t="s">
        <v>2128</v>
      </c>
      <c r="E3505" s="1">
        <f t="shared" si="54"/>
        <v>42738.297372685185</v>
      </c>
    </row>
    <row r="3506" spans="1:5" x14ac:dyDescent="0.25">
      <c r="A3506">
        <v>1483427707</v>
      </c>
      <c r="B3506" t="s">
        <v>4292</v>
      </c>
      <c r="C3506" t="s">
        <v>2</v>
      </c>
      <c r="D3506" t="s">
        <v>2128</v>
      </c>
      <c r="E3506" s="1">
        <f t="shared" si="54"/>
        <v>42738.302164351851</v>
      </c>
    </row>
    <row r="3507" spans="1:5" x14ac:dyDescent="0.25">
      <c r="A3507">
        <v>1483427961</v>
      </c>
      <c r="B3507" t="s">
        <v>4293</v>
      </c>
      <c r="C3507" t="s">
        <v>2</v>
      </c>
      <c r="D3507" t="s">
        <v>4294</v>
      </c>
      <c r="E3507" s="1">
        <f t="shared" si="54"/>
        <v>42738.305104166662</v>
      </c>
    </row>
    <row r="3508" spans="1:5" x14ac:dyDescent="0.25">
      <c r="A3508">
        <v>1483428424</v>
      </c>
      <c r="B3508" t="s">
        <v>4295</v>
      </c>
      <c r="C3508" t="s">
        <v>2</v>
      </c>
      <c r="D3508" t="s">
        <v>2128</v>
      </c>
      <c r="E3508" s="1">
        <f t="shared" si="54"/>
        <v>42738.310462962967</v>
      </c>
    </row>
    <row r="3509" spans="1:5" x14ac:dyDescent="0.25">
      <c r="A3509">
        <v>1483428819</v>
      </c>
      <c r="B3509" t="s">
        <v>4296</v>
      </c>
      <c r="C3509" t="s">
        <v>2</v>
      </c>
      <c r="D3509" t="s">
        <v>2128</v>
      </c>
      <c r="E3509" s="1">
        <f t="shared" si="54"/>
        <v>42738.315034722225</v>
      </c>
    </row>
    <row r="3510" spans="1:5" x14ac:dyDescent="0.25">
      <c r="A3510">
        <v>1483429710</v>
      </c>
      <c r="B3510" t="s">
        <v>4297</v>
      </c>
      <c r="C3510" t="s">
        <v>0</v>
      </c>
      <c r="D3510" t="s">
        <v>529</v>
      </c>
      <c r="E3510" s="1">
        <f t="shared" si="54"/>
        <v>42738.325347222228</v>
      </c>
    </row>
    <row r="3511" spans="1:5" x14ac:dyDescent="0.25">
      <c r="A3511">
        <v>1483430124</v>
      </c>
      <c r="B3511" t="s">
        <v>4298</v>
      </c>
      <c r="C3511" t="s">
        <v>2</v>
      </c>
      <c r="D3511" t="s">
        <v>1686</v>
      </c>
      <c r="E3511" s="1">
        <f t="shared" si="54"/>
        <v>42738.330138888887</v>
      </c>
    </row>
    <row r="3512" spans="1:5" x14ac:dyDescent="0.25">
      <c r="A3512">
        <v>1483430319</v>
      </c>
      <c r="B3512" t="s">
        <v>4299</v>
      </c>
      <c r="C3512" t="s">
        <v>2</v>
      </c>
      <c r="D3512" t="s">
        <v>2128</v>
      </c>
      <c r="E3512" s="1">
        <f t="shared" si="54"/>
        <v>42738.332395833335</v>
      </c>
    </row>
    <row r="3513" spans="1:5" x14ac:dyDescent="0.25">
      <c r="A3513">
        <v>1483430587</v>
      </c>
      <c r="B3513" t="s">
        <v>4300</v>
      </c>
      <c r="C3513" t="s">
        <v>2</v>
      </c>
      <c r="D3513" t="s">
        <v>2128</v>
      </c>
      <c r="E3513" s="1">
        <f t="shared" si="54"/>
        <v>42738.335497685184</v>
      </c>
    </row>
    <row r="3514" spans="1:5" x14ac:dyDescent="0.25">
      <c r="A3514">
        <v>1483430722</v>
      </c>
      <c r="B3514" t="s">
        <v>4301</v>
      </c>
      <c r="C3514" t="s">
        <v>2</v>
      </c>
      <c r="D3514" t="s">
        <v>2128</v>
      </c>
      <c r="E3514" s="1">
        <f t="shared" si="54"/>
        <v>42738.337060185186</v>
      </c>
    </row>
    <row r="3515" spans="1:5" x14ac:dyDescent="0.25">
      <c r="A3515">
        <v>1483430804</v>
      </c>
      <c r="B3515" t="s">
        <v>4302</v>
      </c>
      <c r="C3515" t="s">
        <v>2</v>
      </c>
      <c r="D3515" t="s">
        <v>2128</v>
      </c>
      <c r="E3515" s="1">
        <f t="shared" si="54"/>
        <v>42738.338009259256</v>
      </c>
    </row>
    <row r="3516" spans="1:5" x14ac:dyDescent="0.25">
      <c r="A3516">
        <v>1483430979</v>
      </c>
      <c r="B3516" t="s">
        <v>4303</v>
      </c>
      <c r="C3516" t="s">
        <v>2</v>
      </c>
      <c r="D3516" t="s">
        <v>2128</v>
      </c>
      <c r="E3516" s="1">
        <f t="shared" si="54"/>
        <v>42738.34003472222</v>
      </c>
    </row>
    <row r="3517" spans="1:5" x14ac:dyDescent="0.25">
      <c r="A3517">
        <v>1483431307</v>
      </c>
      <c r="B3517" t="s">
        <v>4304</v>
      </c>
      <c r="C3517" t="s">
        <v>0</v>
      </c>
      <c r="D3517" t="s">
        <v>4130</v>
      </c>
      <c r="E3517" s="1">
        <f t="shared" si="54"/>
        <v>42738.343831018516</v>
      </c>
    </row>
    <row r="3518" spans="1:5" x14ac:dyDescent="0.25">
      <c r="A3518">
        <v>1483432342</v>
      </c>
      <c r="B3518" t="s">
        <v>4305</v>
      </c>
      <c r="C3518" t="s">
        <v>0</v>
      </c>
      <c r="D3518" t="s">
        <v>2128</v>
      </c>
      <c r="E3518" s="1">
        <f t="shared" si="54"/>
        <v>42738.355810185181</v>
      </c>
    </row>
    <row r="3519" spans="1:5" x14ac:dyDescent="0.25">
      <c r="A3519">
        <v>1483432645</v>
      </c>
      <c r="B3519" t="s">
        <v>4306</v>
      </c>
      <c r="C3519" t="s">
        <v>2</v>
      </c>
      <c r="D3519" t="s">
        <v>4203</v>
      </c>
      <c r="E3519" s="1">
        <f t="shared" si="54"/>
        <v>42738.359317129631</v>
      </c>
    </row>
    <row r="3520" spans="1:5" x14ac:dyDescent="0.25">
      <c r="A3520">
        <v>1483433133</v>
      </c>
      <c r="B3520" t="s">
        <v>4307</v>
      </c>
      <c r="C3520" t="s">
        <v>2</v>
      </c>
      <c r="D3520" t="s">
        <v>1686</v>
      </c>
      <c r="E3520" s="1">
        <f t="shared" si="54"/>
        <v>42738.364965277782</v>
      </c>
    </row>
    <row r="3521" spans="1:5" x14ac:dyDescent="0.25">
      <c r="A3521">
        <v>1483433307</v>
      </c>
      <c r="B3521" t="s">
        <v>4308</v>
      </c>
      <c r="C3521" t="s">
        <v>2</v>
      </c>
      <c r="D3521" t="s">
        <v>4309</v>
      </c>
      <c r="E3521" s="1">
        <f t="shared" si="54"/>
        <v>42738.366979166662</v>
      </c>
    </row>
    <row r="3522" spans="1:5" x14ac:dyDescent="0.25">
      <c r="A3522">
        <v>1483433433</v>
      </c>
      <c r="B3522" t="s">
        <v>4310</v>
      </c>
      <c r="C3522" t="s">
        <v>0</v>
      </c>
      <c r="D3522" t="s">
        <v>4203</v>
      </c>
      <c r="E3522" s="1">
        <f t="shared" si="54"/>
        <v>42738.368437500001</v>
      </c>
    </row>
    <row r="3523" spans="1:5" x14ac:dyDescent="0.25">
      <c r="A3523">
        <v>1483434088</v>
      </c>
      <c r="B3523" t="s">
        <v>4311</v>
      </c>
      <c r="C3523" t="s">
        <v>2</v>
      </c>
      <c r="D3523" t="s">
        <v>1686</v>
      </c>
      <c r="E3523" s="1">
        <f t="shared" ref="E3523:E3586" si="55">(((A3523/60)/60)/24)+DATE(1970,1,1)</f>
        <v>42738.376018518517</v>
      </c>
    </row>
    <row r="3524" spans="1:5" x14ac:dyDescent="0.25">
      <c r="A3524">
        <v>1483434255</v>
      </c>
      <c r="B3524" t="s">
        <v>4312</v>
      </c>
      <c r="C3524" t="s">
        <v>2</v>
      </c>
      <c r="D3524" t="s">
        <v>4309</v>
      </c>
      <c r="E3524" s="1">
        <f t="shared" si="55"/>
        <v>42738.377951388888</v>
      </c>
    </row>
    <row r="3525" spans="1:5" x14ac:dyDescent="0.25">
      <c r="A3525">
        <v>1483434515</v>
      </c>
      <c r="B3525" t="s">
        <v>4313</v>
      </c>
      <c r="C3525" t="s">
        <v>2</v>
      </c>
      <c r="D3525" t="s">
        <v>2128</v>
      </c>
      <c r="E3525" s="1">
        <f t="shared" si="55"/>
        <v>42738.380960648152</v>
      </c>
    </row>
    <row r="3526" spans="1:5" x14ac:dyDescent="0.25">
      <c r="A3526">
        <v>1483434923</v>
      </c>
      <c r="B3526" t="s">
        <v>4314</v>
      </c>
      <c r="C3526" t="s">
        <v>2</v>
      </c>
      <c r="D3526" t="s">
        <v>529</v>
      </c>
      <c r="E3526" s="1">
        <f t="shared" si="55"/>
        <v>42738.385682870372</v>
      </c>
    </row>
    <row r="3527" spans="1:5" x14ac:dyDescent="0.25">
      <c r="A3527">
        <v>1483435396</v>
      </c>
      <c r="B3527" t="s">
        <v>4315</v>
      </c>
      <c r="C3527" t="s">
        <v>2</v>
      </c>
      <c r="D3527" t="s">
        <v>2128</v>
      </c>
      <c r="E3527" s="1">
        <f t="shared" si="55"/>
        <v>42738.391157407401</v>
      </c>
    </row>
    <row r="3528" spans="1:5" x14ac:dyDescent="0.25">
      <c r="A3528">
        <v>1483435498</v>
      </c>
      <c r="B3528" t="s">
        <v>4316</v>
      </c>
      <c r="C3528" t="s">
        <v>2</v>
      </c>
      <c r="D3528" t="s">
        <v>4317</v>
      </c>
      <c r="E3528" s="1">
        <f t="shared" si="55"/>
        <v>42738.392337962956</v>
      </c>
    </row>
    <row r="3529" spans="1:5" x14ac:dyDescent="0.25">
      <c r="A3529">
        <v>1483435676</v>
      </c>
      <c r="B3529" t="s">
        <v>4318</v>
      </c>
      <c r="C3529" t="s">
        <v>0</v>
      </c>
      <c r="D3529" t="s">
        <v>4203</v>
      </c>
      <c r="E3529" s="1">
        <f t="shared" si="55"/>
        <v>42738.394398148142</v>
      </c>
    </row>
    <row r="3530" spans="1:5" x14ac:dyDescent="0.25">
      <c r="A3530">
        <v>1483435743</v>
      </c>
      <c r="B3530" t="s">
        <v>4319</v>
      </c>
      <c r="C3530" t="s">
        <v>2</v>
      </c>
      <c r="D3530" t="s">
        <v>2128</v>
      </c>
      <c r="E3530" s="1">
        <f t="shared" si="55"/>
        <v>42738.395173611112</v>
      </c>
    </row>
    <row r="3531" spans="1:5" x14ac:dyDescent="0.25">
      <c r="A3531">
        <v>1483436184</v>
      </c>
      <c r="B3531" t="s">
        <v>4320</v>
      </c>
      <c r="C3531" t="s">
        <v>2</v>
      </c>
      <c r="D3531" t="s">
        <v>4317</v>
      </c>
      <c r="E3531" s="1">
        <f t="shared" si="55"/>
        <v>42738.400277777779</v>
      </c>
    </row>
    <row r="3532" spans="1:5" x14ac:dyDescent="0.25">
      <c r="A3532">
        <v>1483436432</v>
      </c>
      <c r="B3532" t="s">
        <v>4321</v>
      </c>
      <c r="C3532" t="s">
        <v>2</v>
      </c>
      <c r="D3532" t="s">
        <v>2128</v>
      </c>
      <c r="E3532" s="1">
        <f t="shared" si="55"/>
        <v>42738.403148148151</v>
      </c>
    </row>
    <row r="3533" spans="1:5" x14ac:dyDescent="0.25">
      <c r="A3533">
        <v>1483437212</v>
      </c>
      <c r="B3533" t="s">
        <v>4322</v>
      </c>
      <c r="C3533" t="s">
        <v>2</v>
      </c>
      <c r="D3533" t="s">
        <v>4323</v>
      </c>
      <c r="E3533" s="1">
        <f t="shared" si="55"/>
        <v>42738.412175925929</v>
      </c>
    </row>
    <row r="3534" spans="1:5" x14ac:dyDescent="0.25">
      <c r="A3534">
        <v>1483437624</v>
      </c>
      <c r="B3534" t="s">
        <v>4324</v>
      </c>
      <c r="C3534" t="s">
        <v>2</v>
      </c>
      <c r="D3534" t="s">
        <v>3879</v>
      </c>
      <c r="E3534" s="1">
        <f t="shared" si="55"/>
        <v>42738.416944444441</v>
      </c>
    </row>
    <row r="3535" spans="1:5" x14ac:dyDescent="0.25">
      <c r="A3535">
        <v>1483437788</v>
      </c>
      <c r="B3535" t="s">
        <v>4325</v>
      </c>
      <c r="C3535" t="s">
        <v>2</v>
      </c>
      <c r="D3535" t="s">
        <v>3993</v>
      </c>
      <c r="E3535" s="1">
        <f t="shared" si="55"/>
        <v>42738.418842592597</v>
      </c>
    </row>
    <row r="3536" spans="1:5" x14ac:dyDescent="0.25">
      <c r="A3536">
        <v>1483437912</v>
      </c>
      <c r="B3536" t="s">
        <v>4326</v>
      </c>
      <c r="C3536" t="s">
        <v>2</v>
      </c>
      <c r="D3536" t="s">
        <v>3879</v>
      </c>
      <c r="E3536" s="1">
        <f t="shared" si="55"/>
        <v>42738.420277777783</v>
      </c>
    </row>
    <row r="3537" spans="1:5" x14ac:dyDescent="0.25">
      <c r="A3537">
        <v>1483438021</v>
      </c>
      <c r="B3537" t="s">
        <v>4327</v>
      </c>
      <c r="C3537" t="s">
        <v>2</v>
      </c>
      <c r="D3537" t="s">
        <v>2128</v>
      </c>
      <c r="E3537" s="1">
        <f t="shared" si="55"/>
        <v>42738.421539351853</v>
      </c>
    </row>
    <row r="3538" spans="1:5" x14ac:dyDescent="0.25">
      <c r="A3538">
        <v>1483438284</v>
      </c>
      <c r="B3538" t="s">
        <v>4328</v>
      </c>
      <c r="C3538" t="s">
        <v>2</v>
      </c>
      <c r="D3538" t="s">
        <v>3879</v>
      </c>
      <c r="E3538" s="1">
        <f t="shared" si="55"/>
        <v>42738.424583333333</v>
      </c>
    </row>
    <row r="3539" spans="1:5" x14ac:dyDescent="0.25">
      <c r="A3539">
        <v>1483439162</v>
      </c>
      <c r="B3539" t="s">
        <v>4329</v>
      </c>
      <c r="C3539" t="s">
        <v>2</v>
      </c>
      <c r="D3539" t="s">
        <v>4330</v>
      </c>
      <c r="E3539" s="1">
        <f t="shared" si="55"/>
        <v>42738.434745370367</v>
      </c>
    </row>
    <row r="3540" spans="1:5" x14ac:dyDescent="0.25">
      <c r="A3540">
        <v>1483439406</v>
      </c>
      <c r="B3540" t="s">
        <v>4331</v>
      </c>
      <c r="C3540" t="s">
        <v>2</v>
      </c>
      <c r="D3540" t="s">
        <v>1466</v>
      </c>
      <c r="E3540" s="1">
        <f t="shared" si="55"/>
        <v>42738.437569444446</v>
      </c>
    </row>
    <row r="3541" spans="1:5" x14ac:dyDescent="0.25">
      <c r="A3541">
        <v>1483439529</v>
      </c>
      <c r="B3541" t="s">
        <v>4332</v>
      </c>
      <c r="C3541" t="s">
        <v>0</v>
      </c>
      <c r="D3541" t="s">
        <v>4333</v>
      </c>
      <c r="E3541" s="1">
        <f t="shared" si="55"/>
        <v>42738.438993055555</v>
      </c>
    </row>
    <row r="3542" spans="1:5" x14ac:dyDescent="0.25">
      <c r="A3542">
        <v>1483439789</v>
      </c>
      <c r="B3542" t="s">
        <v>4334</v>
      </c>
      <c r="C3542" t="s">
        <v>2</v>
      </c>
      <c r="D3542" t="s">
        <v>4333</v>
      </c>
      <c r="E3542" s="1">
        <f t="shared" si="55"/>
        <v>42738.442002314812</v>
      </c>
    </row>
    <row r="3543" spans="1:5" x14ac:dyDescent="0.25">
      <c r="A3543">
        <v>1483440471</v>
      </c>
      <c r="B3543" t="s">
        <v>4335</v>
      </c>
      <c r="C3543" t="s">
        <v>2</v>
      </c>
      <c r="D3543" t="s">
        <v>529</v>
      </c>
      <c r="E3543" s="1">
        <f t="shared" si="55"/>
        <v>42738.449895833335</v>
      </c>
    </row>
    <row r="3544" spans="1:5" x14ac:dyDescent="0.25">
      <c r="A3544">
        <v>1483440656</v>
      </c>
      <c r="B3544" t="s">
        <v>4336</v>
      </c>
      <c r="C3544" t="s">
        <v>0</v>
      </c>
      <c r="D3544" t="s">
        <v>1466</v>
      </c>
      <c r="E3544" s="1">
        <f t="shared" si="55"/>
        <v>42738.452037037037</v>
      </c>
    </row>
    <row r="3545" spans="1:5" x14ac:dyDescent="0.25">
      <c r="A3545">
        <v>1483440881</v>
      </c>
      <c r="B3545" t="s">
        <v>4337</v>
      </c>
      <c r="C3545" t="s">
        <v>2</v>
      </c>
      <c r="D3545" t="s">
        <v>1466</v>
      </c>
      <c r="E3545" s="1">
        <f t="shared" si="55"/>
        <v>42738.454641203702</v>
      </c>
    </row>
    <row r="3546" spans="1:5" x14ac:dyDescent="0.25">
      <c r="A3546">
        <v>1483441039</v>
      </c>
      <c r="B3546" t="s">
        <v>4338</v>
      </c>
      <c r="C3546" t="s">
        <v>2</v>
      </c>
      <c r="D3546" t="s">
        <v>1498</v>
      </c>
      <c r="E3546" s="1">
        <f t="shared" si="55"/>
        <v>42738.456469907411</v>
      </c>
    </row>
    <row r="3547" spans="1:5" x14ac:dyDescent="0.25">
      <c r="A3547">
        <v>1483441123</v>
      </c>
      <c r="B3547" t="s">
        <v>4339</v>
      </c>
      <c r="C3547" t="s">
        <v>0</v>
      </c>
      <c r="D3547" t="s">
        <v>1466</v>
      </c>
      <c r="E3547" s="1">
        <f t="shared" si="55"/>
        <v>42738.457442129627</v>
      </c>
    </row>
    <row r="3548" spans="1:5" x14ac:dyDescent="0.25">
      <c r="A3548">
        <v>1483441407</v>
      </c>
      <c r="B3548" t="s">
        <v>4340</v>
      </c>
      <c r="C3548" t="s">
        <v>2</v>
      </c>
      <c r="D3548" t="s">
        <v>1498</v>
      </c>
      <c r="E3548" s="1">
        <f t="shared" si="55"/>
        <v>42738.460729166662</v>
      </c>
    </row>
    <row r="3549" spans="1:5" x14ac:dyDescent="0.25">
      <c r="A3549">
        <v>1483441526</v>
      </c>
      <c r="B3549" t="s">
        <v>4341</v>
      </c>
      <c r="C3549" t="s">
        <v>2</v>
      </c>
      <c r="D3549" t="s">
        <v>1466</v>
      </c>
      <c r="E3549" s="1">
        <f t="shared" si="55"/>
        <v>42738.462106481486</v>
      </c>
    </row>
    <row r="3550" spans="1:5" x14ac:dyDescent="0.25">
      <c r="A3550">
        <v>1483441654</v>
      </c>
      <c r="B3550" t="s">
        <v>4342</v>
      </c>
      <c r="C3550" t="s">
        <v>0</v>
      </c>
      <c r="D3550" t="s">
        <v>1466</v>
      </c>
      <c r="E3550" s="1">
        <f t="shared" si="55"/>
        <v>42738.463587962964</v>
      </c>
    </row>
    <row r="3551" spans="1:5" x14ac:dyDescent="0.25">
      <c r="A3551">
        <v>1483441887</v>
      </c>
      <c r="B3551" t="s">
        <v>4343</v>
      </c>
      <c r="C3551" t="s">
        <v>2</v>
      </c>
      <c r="D3551" t="s">
        <v>1498</v>
      </c>
      <c r="E3551" s="1">
        <f t="shared" si="55"/>
        <v>42738.466284722221</v>
      </c>
    </row>
    <row r="3552" spans="1:5" x14ac:dyDescent="0.25">
      <c r="A3552">
        <v>1483442128</v>
      </c>
      <c r="B3552" t="s">
        <v>4344</v>
      </c>
      <c r="C3552" t="s">
        <v>2</v>
      </c>
      <c r="D3552" t="s">
        <v>2080</v>
      </c>
      <c r="E3552" s="1">
        <f t="shared" si="55"/>
        <v>42738.469074074077</v>
      </c>
    </row>
    <row r="3553" spans="1:5" x14ac:dyDescent="0.25">
      <c r="A3553">
        <v>1483442290</v>
      </c>
      <c r="B3553" t="s">
        <v>4345</v>
      </c>
      <c r="C3553" t="s">
        <v>2</v>
      </c>
      <c r="D3553" t="s">
        <v>923</v>
      </c>
      <c r="E3553" s="1">
        <f t="shared" si="55"/>
        <v>42738.470949074079</v>
      </c>
    </row>
    <row r="3554" spans="1:5" x14ac:dyDescent="0.25">
      <c r="A3554">
        <v>1483442463</v>
      </c>
      <c r="B3554" t="s">
        <v>4346</v>
      </c>
      <c r="C3554" t="s">
        <v>2</v>
      </c>
      <c r="D3554" t="s">
        <v>506</v>
      </c>
      <c r="E3554" s="1">
        <f t="shared" si="55"/>
        <v>42738.472951388889</v>
      </c>
    </row>
    <row r="3555" spans="1:5" x14ac:dyDescent="0.25">
      <c r="A3555">
        <v>1483442702</v>
      </c>
      <c r="B3555" t="s">
        <v>4347</v>
      </c>
      <c r="C3555" t="s">
        <v>2</v>
      </c>
      <c r="D3555" t="s">
        <v>506</v>
      </c>
      <c r="E3555" s="1">
        <f t="shared" si="55"/>
        <v>42738.475717592592</v>
      </c>
    </row>
    <row r="3556" spans="1:5" x14ac:dyDescent="0.25">
      <c r="A3556">
        <v>1483443313</v>
      </c>
      <c r="B3556" t="s">
        <v>4348</v>
      </c>
      <c r="C3556" t="s">
        <v>0</v>
      </c>
      <c r="D3556" t="s">
        <v>1466</v>
      </c>
      <c r="E3556" s="1">
        <f t="shared" si="55"/>
        <v>42738.482789351852</v>
      </c>
    </row>
    <row r="3557" spans="1:5" x14ac:dyDescent="0.25">
      <c r="A3557">
        <v>1483444284</v>
      </c>
      <c r="B3557" t="s">
        <v>4349</v>
      </c>
      <c r="C3557" t="s">
        <v>0</v>
      </c>
      <c r="D3557" t="s">
        <v>2034</v>
      </c>
      <c r="E3557" s="1">
        <f t="shared" si="55"/>
        <v>42738.494027777779</v>
      </c>
    </row>
    <row r="3558" spans="1:5" x14ac:dyDescent="0.25">
      <c r="A3558">
        <v>1483445165</v>
      </c>
      <c r="B3558" t="s">
        <v>4350</v>
      </c>
      <c r="C3558" t="s">
        <v>0</v>
      </c>
      <c r="D3558" t="s">
        <v>953</v>
      </c>
      <c r="E3558" s="1">
        <f t="shared" si="55"/>
        <v>42738.504224537035</v>
      </c>
    </row>
    <row r="3559" spans="1:5" x14ac:dyDescent="0.25">
      <c r="A3559">
        <v>1483445940</v>
      </c>
      <c r="B3559" t="s">
        <v>4351</v>
      </c>
      <c r="C3559" t="s">
        <v>2</v>
      </c>
      <c r="D3559" t="s">
        <v>2968</v>
      </c>
      <c r="E3559" s="1">
        <f t="shared" si="55"/>
        <v>42738.513194444444</v>
      </c>
    </row>
    <row r="3560" spans="1:5" x14ac:dyDescent="0.25">
      <c r="A3560">
        <v>1483446704</v>
      </c>
      <c r="B3560" t="s">
        <v>4352</v>
      </c>
      <c r="C3560" t="s">
        <v>2</v>
      </c>
      <c r="D3560" t="s">
        <v>1466</v>
      </c>
      <c r="E3560" s="1">
        <f t="shared" si="55"/>
        <v>42738.522037037037</v>
      </c>
    </row>
    <row r="3561" spans="1:5" x14ac:dyDescent="0.25">
      <c r="A3561">
        <v>1483447028</v>
      </c>
      <c r="B3561" t="s">
        <v>4353</v>
      </c>
      <c r="C3561" t="s">
        <v>2</v>
      </c>
      <c r="D3561" t="s">
        <v>4239</v>
      </c>
      <c r="E3561" s="1">
        <f t="shared" si="55"/>
        <v>42738.525787037041</v>
      </c>
    </row>
    <row r="3562" spans="1:5" x14ac:dyDescent="0.25">
      <c r="A3562">
        <v>1483447173</v>
      </c>
      <c r="B3562" t="s">
        <v>4354</v>
      </c>
      <c r="C3562" t="s">
        <v>2</v>
      </c>
      <c r="D3562" t="s">
        <v>2968</v>
      </c>
      <c r="E3562" s="1">
        <f t="shared" si="55"/>
        <v>42738.527465277773</v>
      </c>
    </row>
    <row r="3563" spans="1:5" x14ac:dyDescent="0.25">
      <c r="A3563">
        <v>1483447491</v>
      </c>
      <c r="B3563" t="s">
        <v>4355</v>
      </c>
      <c r="C3563" t="s">
        <v>2</v>
      </c>
      <c r="D3563" t="s">
        <v>970</v>
      </c>
      <c r="E3563" s="1">
        <f t="shared" si="55"/>
        <v>42738.531145833331</v>
      </c>
    </row>
    <row r="3564" spans="1:5" x14ac:dyDescent="0.25">
      <c r="A3564">
        <v>1483447836</v>
      </c>
      <c r="B3564" t="s">
        <v>4356</v>
      </c>
      <c r="C3564" t="s">
        <v>2</v>
      </c>
      <c r="D3564" t="s">
        <v>970</v>
      </c>
      <c r="E3564" s="1">
        <f t="shared" si="55"/>
        <v>42738.535138888896</v>
      </c>
    </row>
    <row r="3565" spans="1:5" x14ac:dyDescent="0.25">
      <c r="A3565">
        <v>1483448554</v>
      </c>
      <c r="B3565" t="s">
        <v>4357</v>
      </c>
      <c r="C3565" t="s">
        <v>2</v>
      </c>
      <c r="D3565" t="s">
        <v>970</v>
      </c>
      <c r="E3565" s="1">
        <f t="shared" si="55"/>
        <v>42738.543449074074</v>
      </c>
    </row>
    <row r="3566" spans="1:5" x14ac:dyDescent="0.25">
      <c r="A3566">
        <v>1483448784</v>
      </c>
      <c r="B3566" t="s">
        <v>4358</v>
      </c>
      <c r="C3566" t="s">
        <v>0</v>
      </c>
      <c r="D3566" t="s">
        <v>3921</v>
      </c>
      <c r="E3566" s="1">
        <f t="shared" si="55"/>
        <v>42738.546111111107</v>
      </c>
    </row>
    <row r="3567" spans="1:5" x14ac:dyDescent="0.25">
      <c r="A3567">
        <v>1483449449</v>
      </c>
      <c r="B3567" t="s">
        <v>4359</v>
      </c>
      <c r="C3567" t="s">
        <v>2</v>
      </c>
      <c r="D3567" t="s">
        <v>3921</v>
      </c>
      <c r="E3567" s="1">
        <f t="shared" si="55"/>
        <v>42738.553807870368</v>
      </c>
    </row>
    <row r="3568" spans="1:5" x14ac:dyDescent="0.25">
      <c r="A3568">
        <v>1483449863</v>
      </c>
      <c r="B3568" t="s">
        <v>4360</v>
      </c>
      <c r="C3568" t="s">
        <v>2</v>
      </c>
      <c r="D3568" t="s">
        <v>4361</v>
      </c>
      <c r="E3568" s="1">
        <f t="shared" si="55"/>
        <v>42738.558599537035</v>
      </c>
    </row>
    <row r="3569" spans="1:5" x14ac:dyDescent="0.25">
      <c r="A3569">
        <v>1483450089</v>
      </c>
      <c r="B3569" t="s">
        <v>4362</v>
      </c>
      <c r="C3569" t="s">
        <v>2</v>
      </c>
      <c r="D3569" t="s">
        <v>970</v>
      </c>
      <c r="E3569" s="1">
        <f t="shared" si="55"/>
        <v>42738.561215277776</v>
      </c>
    </row>
    <row r="3570" spans="1:5" x14ac:dyDescent="0.25">
      <c r="A3570">
        <v>1483450252</v>
      </c>
      <c r="B3570" t="s">
        <v>4363</v>
      </c>
      <c r="C3570" t="s">
        <v>2</v>
      </c>
      <c r="D3570" t="s">
        <v>3921</v>
      </c>
      <c r="E3570" s="1">
        <f t="shared" si="55"/>
        <v>42738.563101851847</v>
      </c>
    </row>
    <row r="3571" spans="1:5" x14ac:dyDescent="0.25">
      <c r="A3571">
        <v>1483450847</v>
      </c>
      <c r="B3571" t="s">
        <v>4364</v>
      </c>
      <c r="C3571" t="s">
        <v>2</v>
      </c>
      <c r="D3571" t="s">
        <v>965</v>
      </c>
      <c r="E3571" s="1">
        <f t="shared" si="55"/>
        <v>42738.569988425923</v>
      </c>
    </row>
    <row r="3572" spans="1:5" x14ac:dyDescent="0.25">
      <c r="A3572">
        <v>1483451232</v>
      </c>
      <c r="B3572" t="s">
        <v>4365</v>
      </c>
      <c r="C3572" t="s">
        <v>2</v>
      </c>
      <c r="D3572" t="s">
        <v>965</v>
      </c>
      <c r="E3572" s="1">
        <f t="shared" si="55"/>
        <v>42738.574444444443</v>
      </c>
    </row>
    <row r="3573" spans="1:5" x14ac:dyDescent="0.25">
      <c r="A3573">
        <v>1483451400</v>
      </c>
      <c r="B3573" t="s">
        <v>4366</v>
      </c>
      <c r="C3573" t="s">
        <v>2</v>
      </c>
      <c r="D3573" t="s">
        <v>4367</v>
      </c>
      <c r="E3573" s="1">
        <f t="shared" si="55"/>
        <v>42738.576388888891</v>
      </c>
    </row>
    <row r="3574" spans="1:5" x14ac:dyDescent="0.25">
      <c r="A3574">
        <v>1483451669</v>
      </c>
      <c r="B3574" t="s">
        <v>4368</v>
      </c>
      <c r="C3574" t="s">
        <v>2</v>
      </c>
      <c r="D3574" t="s">
        <v>3993</v>
      </c>
      <c r="E3574" s="1">
        <f t="shared" si="55"/>
        <v>42738.579502314817</v>
      </c>
    </row>
    <row r="3575" spans="1:5" x14ac:dyDescent="0.25">
      <c r="A3575">
        <v>1483451815</v>
      </c>
      <c r="B3575" t="s">
        <v>4369</v>
      </c>
      <c r="C3575" t="s">
        <v>2</v>
      </c>
      <c r="D3575" t="s">
        <v>4370</v>
      </c>
      <c r="E3575" s="1">
        <f t="shared" si="55"/>
        <v>42738.581192129626</v>
      </c>
    </row>
    <row r="3576" spans="1:5" x14ac:dyDescent="0.25">
      <c r="A3576">
        <v>1483452010</v>
      </c>
      <c r="B3576" t="s">
        <v>4371</v>
      </c>
      <c r="C3576" t="s">
        <v>2</v>
      </c>
      <c r="D3576" t="s">
        <v>4367</v>
      </c>
      <c r="E3576" s="1">
        <f t="shared" si="55"/>
        <v>42738.583449074074</v>
      </c>
    </row>
    <row r="3577" spans="1:5" x14ac:dyDescent="0.25">
      <c r="A3577">
        <v>1483452253</v>
      </c>
      <c r="B3577" t="s">
        <v>4372</v>
      </c>
      <c r="C3577" t="s">
        <v>2</v>
      </c>
      <c r="D3577" t="s">
        <v>4373</v>
      </c>
      <c r="E3577" s="1">
        <f t="shared" si="55"/>
        <v>42738.586261574077</v>
      </c>
    </row>
    <row r="3578" spans="1:5" x14ac:dyDescent="0.25">
      <c r="A3578">
        <v>1483452462</v>
      </c>
      <c r="B3578" t="s">
        <v>4374</v>
      </c>
      <c r="C3578" t="s">
        <v>2</v>
      </c>
      <c r="D3578" t="s">
        <v>108</v>
      </c>
      <c r="E3578" s="1">
        <f t="shared" si="55"/>
        <v>42738.588680555549</v>
      </c>
    </row>
    <row r="3579" spans="1:5" x14ac:dyDescent="0.25">
      <c r="A3579">
        <v>1483453306</v>
      </c>
      <c r="B3579" t="s">
        <v>4375</v>
      </c>
      <c r="C3579" t="s">
        <v>2</v>
      </c>
      <c r="D3579" t="s">
        <v>2889</v>
      </c>
      <c r="E3579" s="1">
        <f t="shared" si="55"/>
        <v>42738.598449074074</v>
      </c>
    </row>
    <row r="3580" spans="1:5" x14ac:dyDescent="0.25">
      <c r="A3580">
        <v>1483453654</v>
      </c>
      <c r="B3580" t="s">
        <v>4376</v>
      </c>
      <c r="C3580" t="s">
        <v>2</v>
      </c>
      <c r="D3580" t="s">
        <v>4377</v>
      </c>
      <c r="E3580" s="1">
        <f t="shared" si="55"/>
        <v>42738.602476851855</v>
      </c>
    </row>
    <row r="3581" spans="1:5" x14ac:dyDescent="0.25">
      <c r="A3581">
        <v>1483453835</v>
      </c>
      <c r="B3581" t="s">
        <v>4378</v>
      </c>
      <c r="C3581" t="s">
        <v>2</v>
      </c>
      <c r="D3581" t="s">
        <v>4379</v>
      </c>
      <c r="E3581" s="1">
        <f t="shared" si="55"/>
        <v>42738.604571759264</v>
      </c>
    </row>
    <row r="3582" spans="1:5" x14ac:dyDescent="0.25">
      <c r="A3582">
        <v>1483454141</v>
      </c>
      <c r="B3582" t="s">
        <v>4380</v>
      </c>
      <c r="C3582" t="s">
        <v>2</v>
      </c>
      <c r="D3582" t="s">
        <v>4271</v>
      </c>
      <c r="E3582" s="1">
        <f t="shared" si="55"/>
        <v>42738.608113425929</v>
      </c>
    </row>
    <row r="3583" spans="1:5" x14ac:dyDescent="0.25">
      <c r="A3583">
        <v>1483454600</v>
      </c>
      <c r="B3583" t="s">
        <v>4381</v>
      </c>
      <c r="C3583" t="s">
        <v>2</v>
      </c>
      <c r="D3583" t="s">
        <v>4379</v>
      </c>
      <c r="E3583" s="1">
        <f t="shared" si="55"/>
        <v>42738.613425925927</v>
      </c>
    </row>
    <row r="3584" spans="1:5" x14ac:dyDescent="0.25">
      <c r="A3584">
        <v>1483454699</v>
      </c>
      <c r="B3584" t="s">
        <v>4382</v>
      </c>
      <c r="C3584" t="s">
        <v>2</v>
      </c>
      <c r="D3584" t="s">
        <v>279</v>
      </c>
      <c r="E3584" s="1">
        <f t="shared" si="55"/>
        <v>42738.614571759259</v>
      </c>
    </row>
    <row r="3585" spans="1:5" x14ac:dyDescent="0.25">
      <c r="A3585">
        <v>1483454911</v>
      </c>
      <c r="B3585" t="s">
        <v>4383</v>
      </c>
      <c r="C3585" t="s">
        <v>2</v>
      </c>
      <c r="D3585" t="s">
        <v>1725</v>
      </c>
      <c r="E3585" s="1">
        <f t="shared" si="55"/>
        <v>42738.617025462961</v>
      </c>
    </row>
    <row r="3586" spans="1:5" x14ac:dyDescent="0.25">
      <c r="A3586">
        <v>1483455023</v>
      </c>
      <c r="B3586" t="s">
        <v>4384</v>
      </c>
      <c r="C3586" t="s">
        <v>2</v>
      </c>
      <c r="D3586" t="s">
        <v>4385</v>
      </c>
      <c r="E3586" s="1">
        <f t="shared" si="55"/>
        <v>42738.618321759262</v>
      </c>
    </row>
    <row r="3587" spans="1:5" x14ac:dyDescent="0.25">
      <c r="A3587">
        <v>1483455245</v>
      </c>
      <c r="B3587" t="s">
        <v>4386</v>
      </c>
      <c r="C3587" t="s">
        <v>2</v>
      </c>
      <c r="D3587" t="s">
        <v>2889</v>
      </c>
      <c r="E3587" s="1">
        <f t="shared" ref="E3587:E3650" si="56">(((A3587/60)/60)/24)+DATE(1970,1,1)</f>
        <v>42738.620891203704</v>
      </c>
    </row>
    <row r="3588" spans="1:5" x14ac:dyDescent="0.25">
      <c r="A3588">
        <v>1483455477</v>
      </c>
      <c r="B3588" t="s">
        <v>4387</v>
      </c>
      <c r="C3588" t="s">
        <v>2</v>
      </c>
      <c r="D3588" t="s">
        <v>4379</v>
      </c>
      <c r="E3588" s="1">
        <f t="shared" si="56"/>
        <v>42738.623576388884</v>
      </c>
    </row>
    <row r="3589" spans="1:5" x14ac:dyDescent="0.25">
      <c r="A3589">
        <v>1483455581</v>
      </c>
      <c r="B3589" t="s">
        <v>4388</v>
      </c>
      <c r="C3589" t="s">
        <v>2</v>
      </c>
      <c r="D3589" t="s">
        <v>4389</v>
      </c>
      <c r="E3589" s="1">
        <f t="shared" si="56"/>
        <v>42738.624780092592</v>
      </c>
    </row>
    <row r="3590" spans="1:5" x14ac:dyDescent="0.25">
      <c r="A3590">
        <v>1483456000</v>
      </c>
      <c r="B3590" t="s">
        <v>4390</v>
      </c>
      <c r="C3590" t="s">
        <v>0</v>
      </c>
      <c r="D3590" t="s">
        <v>782</v>
      </c>
      <c r="E3590" s="1">
        <f t="shared" si="56"/>
        <v>42738.629629629635</v>
      </c>
    </row>
    <row r="3591" spans="1:5" x14ac:dyDescent="0.25">
      <c r="A3591">
        <v>1483456674</v>
      </c>
      <c r="B3591" t="s">
        <v>4391</v>
      </c>
      <c r="C3591" t="s">
        <v>2</v>
      </c>
      <c r="D3591" t="s">
        <v>4367</v>
      </c>
      <c r="E3591" s="1">
        <f t="shared" si="56"/>
        <v>42738.637430555551</v>
      </c>
    </row>
    <row r="3592" spans="1:5" x14ac:dyDescent="0.25">
      <c r="A3592">
        <v>1483456814</v>
      </c>
      <c r="B3592" t="s">
        <v>4392</v>
      </c>
      <c r="C3592" t="s">
        <v>0</v>
      </c>
      <c r="D3592" t="s">
        <v>303</v>
      </c>
      <c r="E3592" s="1">
        <f t="shared" si="56"/>
        <v>42738.639050925922</v>
      </c>
    </row>
    <row r="3593" spans="1:5" x14ac:dyDescent="0.25">
      <c r="A3593">
        <v>1483456929</v>
      </c>
      <c r="B3593" t="s">
        <v>4393</v>
      </c>
      <c r="C3593" t="s">
        <v>2</v>
      </c>
      <c r="D3593" t="s">
        <v>555</v>
      </c>
      <c r="E3593" s="1">
        <f t="shared" si="56"/>
        <v>42738.640381944439</v>
      </c>
    </row>
    <row r="3594" spans="1:5" x14ac:dyDescent="0.25">
      <c r="A3594">
        <v>1483457609</v>
      </c>
      <c r="B3594" t="s">
        <v>4394</v>
      </c>
      <c r="C3594" t="s">
        <v>2</v>
      </c>
      <c r="D3594" t="s">
        <v>1489</v>
      </c>
      <c r="E3594" s="1">
        <f t="shared" si="56"/>
        <v>42738.648252314815</v>
      </c>
    </row>
    <row r="3595" spans="1:5" x14ac:dyDescent="0.25">
      <c r="A3595">
        <v>1483457770</v>
      </c>
      <c r="B3595" t="s">
        <v>4395</v>
      </c>
      <c r="C3595" t="s">
        <v>2</v>
      </c>
      <c r="D3595" t="s">
        <v>283</v>
      </c>
      <c r="E3595" s="1">
        <f t="shared" si="56"/>
        <v>42738.650115740747</v>
      </c>
    </row>
    <row r="3596" spans="1:5" x14ac:dyDescent="0.25">
      <c r="A3596">
        <v>1483457990</v>
      </c>
      <c r="B3596" t="s">
        <v>4396</v>
      </c>
      <c r="C3596" t="s">
        <v>0</v>
      </c>
      <c r="D3596" t="s">
        <v>2898</v>
      </c>
      <c r="E3596" s="1">
        <f t="shared" si="56"/>
        <v>42738.652662037035</v>
      </c>
    </row>
    <row r="3597" spans="1:5" x14ac:dyDescent="0.25">
      <c r="A3597">
        <v>1483458088</v>
      </c>
      <c r="B3597" t="s">
        <v>4397</v>
      </c>
      <c r="C3597" t="s">
        <v>2</v>
      </c>
      <c r="D3597" t="s">
        <v>4309</v>
      </c>
      <c r="E3597" s="1">
        <f t="shared" si="56"/>
        <v>42738.65379629629</v>
      </c>
    </row>
    <row r="3598" spans="1:5" x14ac:dyDescent="0.25">
      <c r="A3598">
        <v>1483458165</v>
      </c>
      <c r="B3598" t="s">
        <v>4398</v>
      </c>
      <c r="C3598" t="s">
        <v>0</v>
      </c>
      <c r="D3598" t="s">
        <v>4399</v>
      </c>
      <c r="E3598" s="1">
        <f t="shared" si="56"/>
        <v>42738.654687500006</v>
      </c>
    </row>
    <row r="3599" spans="1:5" x14ac:dyDescent="0.25">
      <c r="A3599">
        <v>1483458335</v>
      </c>
      <c r="B3599" t="s">
        <v>4400</v>
      </c>
      <c r="C3599" t="s">
        <v>2</v>
      </c>
      <c r="D3599" t="s">
        <v>3702</v>
      </c>
      <c r="E3599" s="1">
        <f t="shared" si="56"/>
        <v>42738.656655092593</v>
      </c>
    </row>
    <row r="3600" spans="1:5" x14ac:dyDescent="0.25">
      <c r="A3600">
        <v>1483458488</v>
      </c>
      <c r="B3600" t="s">
        <v>4401</v>
      </c>
      <c r="C3600" t="s">
        <v>2</v>
      </c>
      <c r="D3600" t="s">
        <v>4402</v>
      </c>
      <c r="E3600" s="1">
        <f t="shared" si="56"/>
        <v>42738.658425925925</v>
      </c>
    </row>
    <row r="3601" spans="1:5" x14ac:dyDescent="0.25">
      <c r="A3601">
        <v>1483459075</v>
      </c>
      <c r="B3601" t="s">
        <v>4403</v>
      </c>
      <c r="C3601" t="s">
        <v>2</v>
      </c>
      <c r="D3601" t="s">
        <v>303</v>
      </c>
      <c r="E3601" s="1">
        <f t="shared" si="56"/>
        <v>42738.665219907409</v>
      </c>
    </row>
    <row r="3602" spans="1:5" x14ac:dyDescent="0.25">
      <c r="A3602">
        <v>1483459358</v>
      </c>
      <c r="B3602" t="s">
        <v>4404</v>
      </c>
      <c r="C3602" t="s">
        <v>2</v>
      </c>
      <c r="D3602" t="s">
        <v>1489</v>
      </c>
      <c r="E3602" s="1">
        <f t="shared" si="56"/>
        <v>42738.668495370366</v>
      </c>
    </row>
    <row r="3603" spans="1:5" x14ac:dyDescent="0.25">
      <c r="A3603">
        <v>1483459693</v>
      </c>
      <c r="B3603" t="s">
        <v>4405</v>
      </c>
      <c r="C3603" t="s">
        <v>2</v>
      </c>
      <c r="D3603" t="s">
        <v>4309</v>
      </c>
      <c r="E3603" s="1">
        <f t="shared" si="56"/>
        <v>42738.672372685185</v>
      </c>
    </row>
    <row r="3604" spans="1:5" x14ac:dyDescent="0.25">
      <c r="A3604">
        <v>1483459889</v>
      </c>
      <c r="B3604" t="s">
        <v>4406</v>
      </c>
      <c r="C3604" t="s">
        <v>2</v>
      </c>
      <c r="D3604" t="s">
        <v>4407</v>
      </c>
      <c r="E3604" s="1">
        <f t="shared" si="56"/>
        <v>42738.674641203703</v>
      </c>
    </row>
    <row r="3605" spans="1:5" x14ac:dyDescent="0.25">
      <c r="A3605">
        <v>1483459992</v>
      </c>
      <c r="B3605" t="s">
        <v>4408</v>
      </c>
      <c r="C3605" t="s">
        <v>2</v>
      </c>
      <c r="D3605" t="s">
        <v>4409</v>
      </c>
      <c r="E3605" s="1">
        <f t="shared" si="56"/>
        <v>42738.675833333327</v>
      </c>
    </row>
    <row r="3606" spans="1:5" x14ac:dyDescent="0.25">
      <c r="A3606">
        <v>1483460113</v>
      </c>
      <c r="B3606" t="s">
        <v>4410</v>
      </c>
      <c r="C3606" t="s">
        <v>2</v>
      </c>
      <c r="D3606" t="s">
        <v>303</v>
      </c>
      <c r="E3606" s="1">
        <f t="shared" si="56"/>
        <v>42738.67723379629</v>
      </c>
    </row>
    <row r="3607" spans="1:5" x14ac:dyDescent="0.25">
      <c r="A3607">
        <v>1483460212</v>
      </c>
      <c r="B3607" t="s">
        <v>4411</v>
      </c>
      <c r="C3607" t="s">
        <v>2</v>
      </c>
      <c r="D3607" t="s">
        <v>4412</v>
      </c>
      <c r="E3607" s="1">
        <f t="shared" si="56"/>
        <v>42738.678379629629</v>
      </c>
    </row>
    <row r="3608" spans="1:5" x14ac:dyDescent="0.25">
      <c r="A3608">
        <v>1483460521</v>
      </c>
      <c r="B3608" t="s">
        <v>4413</v>
      </c>
      <c r="C3608" t="s">
        <v>2</v>
      </c>
      <c r="D3608" t="s">
        <v>4414</v>
      </c>
      <c r="E3608" s="1">
        <f t="shared" si="56"/>
        <v>42738.681956018518</v>
      </c>
    </row>
    <row r="3609" spans="1:5" x14ac:dyDescent="0.25">
      <c r="A3609">
        <v>1483460774</v>
      </c>
      <c r="B3609" t="s">
        <v>4415</v>
      </c>
      <c r="C3609" t="s">
        <v>2</v>
      </c>
      <c r="D3609" t="s">
        <v>2269</v>
      </c>
      <c r="E3609" s="1">
        <f t="shared" si="56"/>
        <v>42738.684884259259</v>
      </c>
    </row>
    <row r="3610" spans="1:5" x14ac:dyDescent="0.25">
      <c r="A3610">
        <v>1483461201</v>
      </c>
      <c r="B3610" t="s">
        <v>4416</v>
      </c>
      <c r="C3610" t="s">
        <v>2</v>
      </c>
      <c r="D3610" t="s">
        <v>303</v>
      </c>
      <c r="E3610" s="1">
        <f t="shared" si="56"/>
        <v>42738.689826388887</v>
      </c>
    </row>
    <row r="3611" spans="1:5" x14ac:dyDescent="0.25">
      <c r="A3611">
        <v>1483461432</v>
      </c>
      <c r="B3611" t="s">
        <v>4417</v>
      </c>
      <c r="C3611" t="s">
        <v>2</v>
      </c>
      <c r="D3611" t="s">
        <v>300</v>
      </c>
      <c r="E3611" s="1">
        <f t="shared" si="56"/>
        <v>42738.692500000005</v>
      </c>
    </row>
    <row r="3612" spans="1:5" x14ac:dyDescent="0.25">
      <c r="A3612">
        <v>1483461745</v>
      </c>
      <c r="B3612" t="s">
        <v>4418</v>
      </c>
      <c r="C3612" t="s">
        <v>2</v>
      </c>
      <c r="D3612" t="s">
        <v>4309</v>
      </c>
      <c r="E3612" s="1">
        <f t="shared" si="56"/>
        <v>42738.696122685185</v>
      </c>
    </row>
    <row r="3613" spans="1:5" x14ac:dyDescent="0.25">
      <c r="A3613">
        <v>1483461915</v>
      </c>
      <c r="B3613" t="s">
        <v>4419</v>
      </c>
      <c r="C3613" t="s">
        <v>2</v>
      </c>
      <c r="D3613" t="s">
        <v>4420</v>
      </c>
      <c r="E3613" s="1">
        <f t="shared" si="56"/>
        <v>42738.698090277772</v>
      </c>
    </row>
    <row r="3614" spans="1:5" x14ac:dyDescent="0.25">
      <c r="A3614">
        <v>1483462083</v>
      </c>
      <c r="B3614" t="s">
        <v>4421</v>
      </c>
      <c r="C3614" t="s">
        <v>2</v>
      </c>
      <c r="D3614" t="s">
        <v>4420</v>
      </c>
      <c r="E3614" s="1">
        <f t="shared" si="56"/>
        <v>42738.70003472222</v>
      </c>
    </row>
    <row r="3615" spans="1:5" x14ac:dyDescent="0.25">
      <c r="A3615">
        <v>1483462265</v>
      </c>
      <c r="B3615" t="s">
        <v>4422</v>
      </c>
      <c r="C3615" t="s">
        <v>2</v>
      </c>
      <c r="D3615" t="s">
        <v>4423</v>
      </c>
      <c r="E3615" s="1">
        <f t="shared" si="56"/>
        <v>42738.702141203699</v>
      </c>
    </row>
    <row r="3616" spans="1:5" x14ac:dyDescent="0.25">
      <c r="A3616">
        <v>1483462424</v>
      </c>
      <c r="B3616" t="s">
        <v>4424</v>
      </c>
      <c r="C3616" t="s">
        <v>2</v>
      </c>
      <c r="D3616" t="s">
        <v>2239</v>
      </c>
      <c r="E3616" s="1">
        <f t="shared" si="56"/>
        <v>42738.703981481478</v>
      </c>
    </row>
    <row r="3617" spans="1:5" x14ac:dyDescent="0.25">
      <c r="A3617">
        <v>1483462580</v>
      </c>
      <c r="B3617" t="s">
        <v>4425</v>
      </c>
      <c r="C3617" t="s">
        <v>2</v>
      </c>
      <c r="D3617" t="s">
        <v>1489</v>
      </c>
      <c r="E3617" s="1">
        <f t="shared" si="56"/>
        <v>42738.705787037034</v>
      </c>
    </row>
    <row r="3618" spans="1:5" x14ac:dyDescent="0.25">
      <c r="A3618">
        <v>1483462762</v>
      </c>
      <c r="B3618" t="s">
        <v>4426</v>
      </c>
      <c r="C3618" t="s">
        <v>2</v>
      </c>
      <c r="D3618" t="s">
        <v>2239</v>
      </c>
      <c r="E3618" s="1">
        <f t="shared" si="56"/>
        <v>42738.70789351852</v>
      </c>
    </row>
    <row r="3619" spans="1:5" x14ac:dyDescent="0.25">
      <c r="A3619">
        <v>1483462809</v>
      </c>
      <c r="B3619" t="s">
        <v>4427</v>
      </c>
      <c r="C3619" t="s">
        <v>0</v>
      </c>
      <c r="D3619" t="s">
        <v>4428</v>
      </c>
      <c r="E3619" s="1">
        <f t="shared" si="56"/>
        <v>42738.708437499998</v>
      </c>
    </row>
    <row r="3620" spans="1:5" x14ac:dyDescent="0.25">
      <c r="A3620">
        <v>1483462952</v>
      </c>
      <c r="B3620" t="s">
        <v>4429</v>
      </c>
      <c r="C3620" t="s">
        <v>2</v>
      </c>
      <c r="D3620" t="s">
        <v>2269</v>
      </c>
      <c r="E3620" s="1">
        <f t="shared" si="56"/>
        <v>42738.710092592592</v>
      </c>
    </row>
    <row r="3621" spans="1:5" x14ac:dyDescent="0.25">
      <c r="A3621">
        <v>1483463111</v>
      </c>
      <c r="B3621" t="s">
        <v>4430</v>
      </c>
      <c r="C3621" t="s">
        <v>2</v>
      </c>
      <c r="D3621" t="s">
        <v>303</v>
      </c>
      <c r="E3621" s="1">
        <f t="shared" si="56"/>
        <v>42738.71193287037</v>
      </c>
    </row>
    <row r="3622" spans="1:5" x14ac:dyDescent="0.25">
      <c r="A3622">
        <v>1483463229</v>
      </c>
      <c r="B3622" t="s">
        <v>4431</v>
      </c>
      <c r="C3622" t="s">
        <v>2</v>
      </c>
      <c r="D3622" t="s">
        <v>303</v>
      </c>
      <c r="E3622" s="1">
        <f t="shared" si="56"/>
        <v>42738.71329861111</v>
      </c>
    </row>
    <row r="3623" spans="1:5" x14ac:dyDescent="0.25">
      <c r="A3623">
        <v>1483464132</v>
      </c>
      <c r="B3623" t="s">
        <v>4432</v>
      </c>
      <c r="C3623" t="s">
        <v>0</v>
      </c>
      <c r="D3623" t="s">
        <v>4433</v>
      </c>
      <c r="E3623" s="1">
        <f t="shared" si="56"/>
        <v>42738.723750000005</v>
      </c>
    </row>
    <row r="3624" spans="1:5" x14ac:dyDescent="0.25">
      <c r="A3624">
        <v>1483464344</v>
      </c>
      <c r="B3624" t="s">
        <v>4434</v>
      </c>
      <c r="C3624" t="s">
        <v>2</v>
      </c>
      <c r="D3624" t="s">
        <v>2652</v>
      </c>
      <c r="E3624" s="1">
        <f t="shared" si="56"/>
        <v>42738.7262037037</v>
      </c>
    </row>
    <row r="3625" spans="1:5" x14ac:dyDescent="0.25">
      <c r="A3625">
        <v>1483465108</v>
      </c>
      <c r="B3625" t="s">
        <v>4435</v>
      </c>
      <c r="C3625" t="s">
        <v>2</v>
      </c>
      <c r="D3625" t="s">
        <v>4433</v>
      </c>
      <c r="E3625" s="1">
        <f t="shared" si="56"/>
        <v>42738.735046296293</v>
      </c>
    </row>
    <row r="3626" spans="1:5" x14ac:dyDescent="0.25">
      <c r="A3626">
        <v>1483465389</v>
      </c>
      <c r="B3626" t="s">
        <v>4436</v>
      </c>
      <c r="C3626" t="s">
        <v>2</v>
      </c>
      <c r="D3626" t="s">
        <v>1725</v>
      </c>
      <c r="E3626" s="1">
        <f t="shared" si="56"/>
        <v>42738.738298611104</v>
      </c>
    </row>
    <row r="3627" spans="1:5" x14ac:dyDescent="0.25">
      <c r="A3627">
        <v>1483465707</v>
      </c>
      <c r="B3627" t="s">
        <v>4437</v>
      </c>
      <c r="C3627" t="s">
        <v>2</v>
      </c>
      <c r="D3627" t="s">
        <v>4438</v>
      </c>
      <c r="E3627" s="1">
        <f t="shared" si="56"/>
        <v>42738.741979166662</v>
      </c>
    </row>
    <row r="3628" spans="1:5" x14ac:dyDescent="0.25">
      <c r="A3628">
        <v>1483466465</v>
      </c>
      <c r="B3628" t="s">
        <v>4439</v>
      </c>
      <c r="C3628" t="s">
        <v>2</v>
      </c>
      <c r="D3628" t="s">
        <v>4164</v>
      </c>
      <c r="E3628" s="1">
        <f t="shared" si="56"/>
        <v>42738.750752314809</v>
      </c>
    </row>
    <row r="3629" spans="1:5" x14ac:dyDescent="0.25">
      <c r="A3629">
        <v>1483467334</v>
      </c>
      <c r="B3629" t="s">
        <v>4440</v>
      </c>
      <c r="C3629" t="s">
        <v>2</v>
      </c>
      <c r="D3629" t="s">
        <v>1096</v>
      </c>
      <c r="E3629" s="1">
        <f t="shared" si="56"/>
        <v>42738.76081018518</v>
      </c>
    </row>
    <row r="3630" spans="1:5" x14ac:dyDescent="0.25">
      <c r="A3630">
        <v>1483467488</v>
      </c>
      <c r="B3630" t="s">
        <v>4441</v>
      </c>
      <c r="C3630" t="s">
        <v>2</v>
      </c>
      <c r="D3630" t="s">
        <v>2968</v>
      </c>
      <c r="E3630" s="1">
        <f t="shared" si="56"/>
        <v>42738.762592592597</v>
      </c>
    </row>
    <row r="3631" spans="1:5" x14ac:dyDescent="0.25">
      <c r="A3631">
        <v>1483467620</v>
      </c>
      <c r="B3631" t="s">
        <v>4442</v>
      </c>
      <c r="C3631" t="s">
        <v>2</v>
      </c>
      <c r="D3631" t="s">
        <v>4264</v>
      </c>
      <c r="E3631" s="1">
        <f t="shared" si="56"/>
        <v>42738.764120370368</v>
      </c>
    </row>
    <row r="3632" spans="1:5" x14ac:dyDescent="0.25">
      <c r="A3632">
        <v>1483467938</v>
      </c>
      <c r="B3632" t="s">
        <v>4443</v>
      </c>
      <c r="C3632" t="s">
        <v>2</v>
      </c>
      <c r="D3632" t="s">
        <v>87</v>
      </c>
      <c r="E3632" s="1">
        <f t="shared" si="56"/>
        <v>42738.767800925925</v>
      </c>
    </row>
    <row r="3633" spans="1:5" x14ac:dyDescent="0.25">
      <c r="A3633">
        <v>1483468123</v>
      </c>
      <c r="B3633" t="s">
        <v>4444</v>
      </c>
      <c r="C3633" t="s">
        <v>2</v>
      </c>
      <c r="D3633" t="s">
        <v>4420</v>
      </c>
      <c r="E3633" s="1">
        <f t="shared" si="56"/>
        <v>42738.769942129627</v>
      </c>
    </row>
    <row r="3634" spans="1:5" x14ac:dyDescent="0.25">
      <c r="A3634">
        <v>1483468352</v>
      </c>
      <c r="B3634" t="s">
        <v>4445</v>
      </c>
      <c r="C3634" t="s">
        <v>2</v>
      </c>
      <c r="D3634" t="s">
        <v>4373</v>
      </c>
      <c r="E3634" s="1">
        <f t="shared" si="56"/>
        <v>42738.772592592592</v>
      </c>
    </row>
    <row r="3635" spans="1:5" x14ac:dyDescent="0.25">
      <c r="A3635">
        <v>1483469214</v>
      </c>
      <c r="B3635" t="s">
        <v>4446</v>
      </c>
      <c r="C3635" t="s">
        <v>0</v>
      </c>
      <c r="D3635" t="s">
        <v>1725</v>
      </c>
      <c r="E3635" s="1">
        <f t="shared" si="56"/>
        <v>42738.782569444447</v>
      </c>
    </row>
    <row r="3636" spans="1:5" x14ac:dyDescent="0.25">
      <c r="A3636">
        <v>1483469434</v>
      </c>
      <c r="B3636" t="s">
        <v>4447</v>
      </c>
      <c r="C3636" t="s">
        <v>2</v>
      </c>
      <c r="D3636" t="s">
        <v>3948</v>
      </c>
      <c r="E3636" s="1">
        <f t="shared" si="56"/>
        <v>42738.785115740742</v>
      </c>
    </row>
    <row r="3637" spans="1:5" x14ac:dyDescent="0.25">
      <c r="A3637">
        <v>1483469636</v>
      </c>
      <c r="B3637" t="s">
        <v>4448</v>
      </c>
      <c r="C3637" t="s">
        <v>2</v>
      </c>
      <c r="D3637" t="s">
        <v>4449</v>
      </c>
      <c r="E3637" s="1">
        <f t="shared" si="56"/>
        <v>42738.787453703699</v>
      </c>
    </row>
    <row r="3638" spans="1:5" x14ac:dyDescent="0.25">
      <c r="A3638">
        <v>1483469818</v>
      </c>
      <c r="B3638" t="s">
        <v>4450</v>
      </c>
      <c r="C3638" t="s">
        <v>2</v>
      </c>
      <c r="D3638" t="s">
        <v>4451</v>
      </c>
      <c r="E3638" s="1">
        <f t="shared" si="56"/>
        <v>42738.789560185185</v>
      </c>
    </row>
    <row r="3639" spans="1:5" x14ac:dyDescent="0.25">
      <c r="A3639">
        <v>1483469962</v>
      </c>
      <c r="B3639" t="s">
        <v>4452</v>
      </c>
      <c r="C3639" t="s">
        <v>2</v>
      </c>
      <c r="D3639" t="s">
        <v>4090</v>
      </c>
      <c r="E3639" s="1">
        <f t="shared" si="56"/>
        <v>42738.791226851856</v>
      </c>
    </row>
    <row r="3640" spans="1:5" x14ac:dyDescent="0.25">
      <c r="A3640">
        <v>1483470048</v>
      </c>
      <c r="B3640" t="s">
        <v>4453</v>
      </c>
      <c r="C3640" t="s">
        <v>2</v>
      </c>
      <c r="D3640" t="s">
        <v>4451</v>
      </c>
      <c r="E3640" s="1">
        <f t="shared" si="56"/>
        <v>42738.792222222226</v>
      </c>
    </row>
    <row r="3641" spans="1:5" x14ac:dyDescent="0.25">
      <c r="A3641">
        <v>1483470197</v>
      </c>
      <c r="B3641" t="s">
        <v>4454</v>
      </c>
      <c r="C3641" t="s">
        <v>2</v>
      </c>
      <c r="D3641" t="s">
        <v>3780</v>
      </c>
      <c r="E3641" s="1">
        <f t="shared" si="56"/>
        <v>42738.793946759266</v>
      </c>
    </row>
    <row r="3642" spans="1:5" x14ac:dyDescent="0.25">
      <c r="A3642">
        <v>1483470341</v>
      </c>
      <c r="B3642" t="s">
        <v>4455</v>
      </c>
      <c r="C3642" t="s">
        <v>2</v>
      </c>
      <c r="D3642" t="s">
        <v>3780</v>
      </c>
      <c r="E3642" s="1">
        <f t="shared" si="56"/>
        <v>42738.795613425929</v>
      </c>
    </row>
    <row r="3643" spans="1:5" x14ac:dyDescent="0.25">
      <c r="A3643">
        <v>1483470483</v>
      </c>
      <c r="B3643" t="s">
        <v>4456</v>
      </c>
      <c r="C3643" t="s">
        <v>2</v>
      </c>
      <c r="D3643" t="s">
        <v>4203</v>
      </c>
      <c r="E3643" s="1">
        <f t="shared" si="56"/>
        <v>42738.797256944439</v>
      </c>
    </row>
    <row r="3644" spans="1:5" x14ac:dyDescent="0.25">
      <c r="A3644">
        <v>1483470602</v>
      </c>
      <c r="B3644" t="s">
        <v>4457</v>
      </c>
      <c r="C3644" t="s">
        <v>2</v>
      </c>
      <c r="D3644" t="s">
        <v>790</v>
      </c>
      <c r="E3644" s="1">
        <f t="shared" si="56"/>
        <v>42738.798634259263</v>
      </c>
    </row>
    <row r="3645" spans="1:5" x14ac:dyDescent="0.25">
      <c r="A3645">
        <v>1483470681</v>
      </c>
      <c r="B3645" t="s">
        <v>4458</v>
      </c>
      <c r="C3645" t="s">
        <v>2</v>
      </c>
      <c r="D3645" t="s">
        <v>1096</v>
      </c>
      <c r="E3645" s="1">
        <f t="shared" si="56"/>
        <v>42738.799548611118</v>
      </c>
    </row>
    <row r="3646" spans="1:5" x14ac:dyDescent="0.25">
      <c r="A3646">
        <v>1483470963</v>
      </c>
      <c r="B3646" t="s">
        <v>4459</v>
      </c>
      <c r="C3646" t="s">
        <v>2</v>
      </c>
      <c r="D3646" t="s">
        <v>3966</v>
      </c>
      <c r="E3646" s="1">
        <f t="shared" si="56"/>
        <v>42738.802812499998</v>
      </c>
    </row>
    <row r="3647" spans="1:5" x14ac:dyDescent="0.25">
      <c r="A3647">
        <v>1483471166</v>
      </c>
      <c r="B3647" t="s">
        <v>4460</v>
      </c>
      <c r="C3647" t="s">
        <v>2</v>
      </c>
      <c r="D3647" t="s">
        <v>3966</v>
      </c>
      <c r="E3647" s="1">
        <f t="shared" si="56"/>
        <v>42738.805162037039</v>
      </c>
    </row>
    <row r="3648" spans="1:5" x14ac:dyDescent="0.25">
      <c r="A3648">
        <v>1483471227</v>
      </c>
      <c r="B3648" t="s">
        <v>4461</v>
      </c>
      <c r="C3648" t="s">
        <v>0</v>
      </c>
      <c r="D3648" t="s">
        <v>4309</v>
      </c>
      <c r="E3648" s="1">
        <f t="shared" si="56"/>
        <v>42738.805868055555</v>
      </c>
    </row>
    <row r="3649" spans="1:5" x14ac:dyDescent="0.25">
      <c r="A3649">
        <v>1483471358</v>
      </c>
      <c r="B3649" t="s">
        <v>4462</v>
      </c>
      <c r="C3649" t="s">
        <v>2</v>
      </c>
      <c r="D3649" t="s">
        <v>4309</v>
      </c>
      <c r="E3649" s="1">
        <f t="shared" si="56"/>
        <v>42738.807384259257</v>
      </c>
    </row>
    <row r="3650" spans="1:5" x14ac:dyDescent="0.25">
      <c r="A3650">
        <v>1483472261</v>
      </c>
      <c r="B3650" t="s">
        <v>4463</v>
      </c>
      <c r="C3650" t="s">
        <v>0</v>
      </c>
      <c r="D3650" t="s">
        <v>1269</v>
      </c>
      <c r="E3650" s="1">
        <f t="shared" si="56"/>
        <v>42738.817835648151</v>
      </c>
    </row>
    <row r="3651" spans="1:5" x14ac:dyDescent="0.25">
      <c r="A3651">
        <v>1483472703</v>
      </c>
      <c r="B3651" t="s">
        <v>4464</v>
      </c>
      <c r="C3651" t="s">
        <v>2</v>
      </c>
      <c r="D3651" t="s">
        <v>2522</v>
      </c>
      <c r="E3651" s="1">
        <f t="shared" ref="E3651:E3714" si="57">(((A3651/60)/60)/24)+DATE(1970,1,1)</f>
        <v>42738.822951388895</v>
      </c>
    </row>
    <row r="3652" spans="1:5" x14ac:dyDescent="0.25">
      <c r="A3652">
        <v>1483472775</v>
      </c>
      <c r="B3652" t="s">
        <v>4465</v>
      </c>
      <c r="C3652" t="s">
        <v>2</v>
      </c>
      <c r="D3652" t="s">
        <v>2652</v>
      </c>
      <c r="E3652" s="1">
        <f t="shared" si="57"/>
        <v>42738.823784722219</v>
      </c>
    </row>
    <row r="3653" spans="1:5" x14ac:dyDescent="0.25">
      <c r="A3653">
        <v>1483472964</v>
      </c>
      <c r="B3653" t="s">
        <v>4466</v>
      </c>
      <c r="C3653" t="s">
        <v>2</v>
      </c>
      <c r="D3653" t="s">
        <v>4090</v>
      </c>
      <c r="E3653" s="1">
        <f t="shared" si="57"/>
        <v>42738.825972222221</v>
      </c>
    </row>
    <row r="3654" spans="1:5" x14ac:dyDescent="0.25">
      <c r="A3654">
        <v>1483473148</v>
      </c>
      <c r="B3654" t="s">
        <v>4467</v>
      </c>
      <c r="C3654" t="s">
        <v>2</v>
      </c>
      <c r="D3654" t="s">
        <v>4309</v>
      </c>
      <c r="E3654" s="1">
        <f t="shared" si="57"/>
        <v>42738.828101851846</v>
      </c>
    </row>
    <row r="3655" spans="1:5" x14ac:dyDescent="0.25">
      <c r="A3655">
        <v>1483473311</v>
      </c>
      <c r="B3655" t="s">
        <v>4468</v>
      </c>
      <c r="C3655" t="s">
        <v>2</v>
      </c>
      <c r="D3655" t="s">
        <v>4090</v>
      </c>
      <c r="E3655" s="1">
        <f t="shared" si="57"/>
        <v>42738.829988425925</v>
      </c>
    </row>
    <row r="3656" spans="1:5" x14ac:dyDescent="0.25">
      <c r="A3656">
        <v>1483473542</v>
      </c>
      <c r="B3656" t="s">
        <v>4469</v>
      </c>
      <c r="C3656" t="s">
        <v>2</v>
      </c>
      <c r="D3656" t="s">
        <v>1602</v>
      </c>
      <c r="E3656" s="1">
        <f t="shared" si="57"/>
        <v>42738.832662037035</v>
      </c>
    </row>
    <row r="3657" spans="1:5" x14ac:dyDescent="0.25">
      <c r="A3657">
        <v>1483473770</v>
      </c>
      <c r="B3657" t="s">
        <v>4470</v>
      </c>
      <c r="C3657" t="s">
        <v>2</v>
      </c>
      <c r="D3657" t="s">
        <v>4471</v>
      </c>
      <c r="E3657" s="1">
        <f t="shared" si="57"/>
        <v>42738.83530092593</v>
      </c>
    </row>
    <row r="3658" spans="1:5" x14ac:dyDescent="0.25">
      <c r="A3658">
        <v>1483473941</v>
      </c>
      <c r="B3658" t="s">
        <v>4472</v>
      </c>
      <c r="C3658" t="s">
        <v>2</v>
      </c>
      <c r="D3658" t="s">
        <v>367</v>
      </c>
      <c r="E3658" s="1">
        <f t="shared" si="57"/>
        <v>42738.837280092594</v>
      </c>
    </row>
    <row r="3659" spans="1:5" x14ac:dyDescent="0.25">
      <c r="A3659">
        <v>1483474005</v>
      </c>
      <c r="B3659" t="s">
        <v>4473</v>
      </c>
      <c r="C3659" t="s">
        <v>2</v>
      </c>
      <c r="D3659" t="s">
        <v>2789</v>
      </c>
      <c r="E3659" s="1">
        <f t="shared" si="57"/>
        <v>42738.838020833333</v>
      </c>
    </row>
    <row r="3660" spans="1:5" x14ac:dyDescent="0.25">
      <c r="A3660">
        <v>1483474119</v>
      </c>
      <c r="B3660" t="s">
        <v>4474</v>
      </c>
      <c r="C3660" t="s">
        <v>2</v>
      </c>
      <c r="D3660" t="s">
        <v>1888</v>
      </c>
      <c r="E3660" s="1">
        <f t="shared" si="57"/>
        <v>42738.839340277773</v>
      </c>
    </row>
    <row r="3661" spans="1:5" x14ac:dyDescent="0.25">
      <c r="A3661">
        <v>1483474250</v>
      </c>
      <c r="B3661" t="s">
        <v>4475</v>
      </c>
      <c r="C3661" t="s">
        <v>2</v>
      </c>
      <c r="D3661" t="s">
        <v>367</v>
      </c>
      <c r="E3661" s="1">
        <f t="shared" si="57"/>
        <v>42738.840856481482</v>
      </c>
    </row>
    <row r="3662" spans="1:5" x14ac:dyDescent="0.25">
      <c r="A3662">
        <v>1483474373</v>
      </c>
      <c r="B3662" t="s">
        <v>4476</v>
      </c>
      <c r="C3662" t="s">
        <v>0</v>
      </c>
      <c r="D3662" t="s">
        <v>367</v>
      </c>
      <c r="E3662" s="1">
        <f t="shared" si="57"/>
        <v>42738.842280092591</v>
      </c>
    </row>
    <row r="3663" spans="1:5" x14ac:dyDescent="0.25">
      <c r="A3663">
        <v>1483474508</v>
      </c>
      <c r="B3663" t="s">
        <v>4477</v>
      </c>
      <c r="C3663" t="s">
        <v>2</v>
      </c>
      <c r="D3663" t="s">
        <v>367</v>
      </c>
      <c r="E3663" s="1">
        <f t="shared" si="57"/>
        <v>42738.843842592592</v>
      </c>
    </row>
    <row r="3664" spans="1:5" x14ac:dyDescent="0.25">
      <c r="A3664">
        <v>1483474588</v>
      </c>
      <c r="B3664" t="s">
        <v>4478</v>
      </c>
      <c r="C3664" t="s">
        <v>2</v>
      </c>
      <c r="D3664" t="s">
        <v>367</v>
      </c>
      <c r="E3664" s="1">
        <f t="shared" si="57"/>
        <v>42738.844768518517</v>
      </c>
    </row>
    <row r="3665" spans="1:5" x14ac:dyDescent="0.25">
      <c r="A3665">
        <v>1483474685</v>
      </c>
      <c r="B3665" t="s">
        <v>4479</v>
      </c>
      <c r="C3665" t="s">
        <v>2</v>
      </c>
      <c r="D3665" t="s">
        <v>4210</v>
      </c>
      <c r="E3665" s="1">
        <f t="shared" si="57"/>
        <v>42738.845891203702</v>
      </c>
    </row>
    <row r="3666" spans="1:5" x14ac:dyDescent="0.25">
      <c r="A3666">
        <v>1483474831</v>
      </c>
      <c r="B3666" t="s">
        <v>4480</v>
      </c>
      <c r="C3666" t="s">
        <v>2</v>
      </c>
      <c r="D3666" t="s">
        <v>3426</v>
      </c>
      <c r="E3666" s="1">
        <f t="shared" si="57"/>
        <v>42738.847581018519</v>
      </c>
    </row>
    <row r="3667" spans="1:5" x14ac:dyDescent="0.25">
      <c r="A3667">
        <v>1483474975</v>
      </c>
      <c r="B3667" t="s">
        <v>4481</v>
      </c>
      <c r="C3667" t="s">
        <v>2</v>
      </c>
      <c r="D3667" t="s">
        <v>4262</v>
      </c>
      <c r="E3667" s="1">
        <f t="shared" si="57"/>
        <v>42738.849247685182</v>
      </c>
    </row>
    <row r="3668" spans="1:5" x14ac:dyDescent="0.25">
      <c r="A3668">
        <v>1483475201</v>
      </c>
      <c r="B3668" t="s">
        <v>4482</v>
      </c>
      <c r="C3668" t="s">
        <v>2</v>
      </c>
      <c r="D3668" t="s">
        <v>3948</v>
      </c>
      <c r="E3668" s="1">
        <f t="shared" si="57"/>
        <v>42738.851863425924</v>
      </c>
    </row>
    <row r="3669" spans="1:5" x14ac:dyDescent="0.25">
      <c r="A3669">
        <v>1483475308</v>
      </c>
      <c r="B3669" t="s">
        <v>4483</v>
      </c>
      <c r="C3669" t="s">
        <v>2</v>
      </c>
      <c r="D3669" t="s">
        <v>4484</v>
      </c>
      <c r="E3669" s="1">
        <f t="shared" si="57"/>
        <v>42738.853101851855</v>
      </c>
    </row>
    <row r="3670" spans="1:5" x14ac:dyDescent="0.25">
      <c r="A3670">
        <v>1483476216</v>
      </c>
      <c r="B3670" t="s">
        <v>4485</v>
      </c>
      <c r="C3670" t="s">
        <v>0</v>
      </c>
      <c r="D3670" t="s">
        <v>1489</v>
      </c>
      <c r="E3670" s="1">
        <f t="shared" si="57"/>
        <v>42738.863611111112</v>
      </c>
    </row>
    <row r="3671" spans="1:5" x14ac:dyDescent="0.25">
      <c r="A3671">
        <v>1483476381</v>
      </c>
      <c r="B3671" t="s">
        <v>4486</v>
      </c>
      <c r="C3671" t="s">
        <v>2</v>
      </c>
      <c r="D3671" t="s">
        <v>1293</v>
      </c>
      <c r="E3671" s="1">
        <f t="shared" si="57"/>
        <v>42738.865520833337</v>
      </c>
    </row>
    <row r="3672" spans="1:5" x14ac:dyDescent="0.25">
      <c r="A3672">
        <v>1483476559</v>
      </c>
      <c r="B3672" t="s">
        <v>4487</v>
      </c>
      <c r="C3672" t="s">
        <v>2</v>
      </c>
      <c r="D3672" t="s">
        <v>4488</v>
      </c>
      <c r="E3672" s="1">
        <f t="shared" si="57"/>
        <v>42738.867581018523</v>
      </c>
    </row>
    <row r="3673" spans="1:5" x14ac:dyDescent="0.25">
      <c r="A3673">
        <v>1483477412</v>
      </c>
      <c r="B3673" t="s">
        <v>4489</v>
      </c>
      <c r="C3673" t="s">
        <v>2</v>
      </c>
      <c r="D3673" t="s">
        <v>3301</v>
      </c>
      <c r="E3673" s="1">
        <f t="shared" si="57"/>
        <v>42738.87745370371</v>
      </c>
    </row>
    <row r="3674" spans="1:5" x14ac:dyDescent="0.25">
      <c r="A3674">
        <v>1483477997</v>
      </c>
      <c r="B3674" t="s">
        <v>4490</v>
      </c>
      <c r="C3674" t="s">
        <v>2</v>
      </c>
      <c r="D3674" t="s">
        <v>831</v>
      </c>
      <c r="E3674" s="1">
        <f t="shared" si="57"/>
        <v>42738.884224537032</v>
      </c>
    </row>
    <row r="3675" spans="1:5" x14ac:dyDescent="0.25">
      <c r="A3675">
        <v>1483478565</v>
      </c>
      <c r="B3675" t="s">
        <v>4491</v>
      </c>
      <c r="C3675" t="s">
        <v>2</v>
      </c>
      <c r="D3675" t="s">
        <v>3426</v>
      </c>
      <c r="E3675" s="1">
        <f t="shared" si="57"/>
        <v>42738.890798611115</v>
      </c>
    </row>
    <row r="3676" spans="1:5" x14ac:dyDescent="0.25">
      <c r="A3676">
        <v>1483479216</v>
      </c>
      <c r="B3676" t="s">
        <v>4492</v>
      </c>
      <c r="C3676" t="s">
        <v>2</v>
      </c>
      <c r="D3676" t="s">
        <v>4493</v>
      </c>
      <c r="E3676" s="1">
        <f t="shared" si="57"/>
        <v>42738.898333333331</v>
      </c>
    </row>
    <row r="3677" spans="1:5" x14ac:dyDescent="0.25">
      <c r="A3677">
        <v>1483479530</v>
      </c>
      <c r="B3677" t="s">
        <v>4494</v>
      </c>
      <c r="C3677" t="s">
        <v>2</v>
      </c>
      <c r="D3677" t="s">
        <v>1807</v>
      </c>
      <c r="E3677" s="1">
        <f t="shared" si="57"/>
        <v>42738.901967592596</v>
      </c>
    </row>
    <row r="3678" spans="1:5" x14ac:dyDescent="0.25">
      <c r="A3678">
        <v>1483479888</v>
      </c>
      <c r="B3678" t="s">
        <v>4495</v>
      </c>
      <c r="C3678" t="s">
        <v>2</v>
      </c>
      <c r="D3678" t="s">
        <v>4496</v>
      </c>
      <c r="E3678" s="1">
        <f t="shared" si="57"/>
        <v>42738.906111111108</v>
      </c>
    </row>
    <row r="3679" spans="1:5" x14ac:dyDescent="0.25">
      <c r="A3679">
        <v>1483480077</v>
      </c>
      <c r="B3679" t="s">
        <v>4497</v>
      </c>
      <c r="C3679" t="s">
        <v>2</v>
      </c>
      <c r="D3679" t="s">
        <v>1675</v>
      </c>
      <c r="E3679" s="1">
        <f t="shared" si="57"/>
        <v>42738.90829861111</v>
      </c>
    </row>
    <row r="3680" spans="1:5" x14ac:dyDescent="0.25">
      <c r="A3680">
        <v>1483480210</v>
      </c>
      <c r="B3680" t="s">
        <v>4498</v>
      </c>
      <c r="C3680" t="s">
        <v>2</v>
      </c>
      <c r="D3680" t="s">
        <v>4499</v>
      </c>
      <c r="E3680" s="1">
        <f t="shared" si="57"/>
        <v>42738.909837962965</v>
      </c>
    </row>
    <row r="3681" spans="1:5" x14ac:dyDescent="0.25">
      <c r="A3681">
        <v>1483480330</v>
      </c>
      <c r="B3681" t="s">
        <v>4500</v>
      </c>
      <c r="C3681" t="s">
        <v>2</v>
      </c>
      <c r="D3681" t="s">
        <v>1807</v>
      </c>
      <c r="E3681" s="1">
        <f t="shared" si="57"/>
        <v>42738.911226851851</v>
      </c>
    </row>
    <row r="3682" spans="1:5" x14ac:dyDescent="0.25">
      <c r="A3682">
        <v>1483480449</v>
      </c>
      <c r="B3682" t="s">
        <v>4501</v>
      </c>
      <c r="C3682" t="s">
        <v>0</v>
      </c>
      <c r="D3682" t="s">
        <v>2090</v>
      </c>
      <c r="E3682" s="1">
        <f t="shared" si="57"/>
        <v>42738.91260416666</v>
      </c>
    </row>
    <row r="3683" spans="1:5" x14ac:dyDescent="0.25">
      <c r="A3683">
        <v>1483480632</v>
      </c>
      <c r="B3683" t="s">
        <v>4502</v>
      </c>
      <c r="C3683" t="s">
        <v>2</v>
      </c>
      <c r="D3683" t="s">
        <v>1675</v>
      </c>
      <c r="E3683" s="1">
        <f t="shared" si="57"/>
        <v>42738.914722222224</v>
      </c>
    </row>
    <row r="3684" spans="1:5" x14ac:dyDescent="0.25">
      <c r="A3684">
        <v>1483480847</v>
      </c>
      <c r="B3684" t="s">
        <v>4503</v>
      </c>
      <c r="C3684" t="s">
        <v>2</v>
      </c>
      <c r="D3684" t="s">
        <v>4471</v>
      </c>
      <c r="E3684" s="1">
        <f t="shared" si="57"/>
        <v>42738.917210648149</v>
      </c>
    </row>
    <row r="3685" spans="1:5" x14ac:dyDescent="0.25">
      <c r="A3685">
        <v>1483481145</v>
      </c>
      <c r="B3685" t="s">
        <v>4504</v>
      </c>
      <c r="C3685" t="s">
        <v>2</v>
      </c>
      <c r="D3685" t="s">
        <v>4505</v>
      </c>
      <c r="E3685" s="1">
        <f t="shared" si="57"/>
        <v>42738.920659722222</v>
      </c>
    </row>
    <row r="3686" spans="1:5" x14ac:dyDescent="0.25">
      <c r="A3686">
        <v>1483481286</v>
      </c>
      <c r="B3686" t="s">
        <v>4506</v>
      </c>
      <c r="C3686" t="s">
        <v>2</v>
      </c>
      <c r="D3686" t="s">
        <v>4507</v>
      </c>
      <c r="E3686" s="1">
        <f t="shared" si="57"/>
        <v>42738.922291666662</v>
      </c>
    </row>
    <row r="3687" spans="1:5" x14ac:dyDescent="0.25">
      <c r="A3687">
        <v>1483481537</v>
      </c>
      <c r="B3687" t="s">
        <v>4508</v>
      </c>
      <c r="C3687" t="s">
        <v>2</v>
      </c>
      <c r="D3687" t="s">
        <v>4507</v>
      </c>
      <c r="E3687" s="1">
        <f t="shared" si="57"/>
        <v>42738.925196759257</v>
      </c>
    </row>
    <row r="3688" spans="1:5" x14ac:dyDescent="0.25">
      <c r="A3688">
        <v>1483481737</v>
      </c>
      <c r="B3688" t="s">
        <v>4509</v>
      </c>
      <c r="C3688" t="s">
        <v>2</v>
      </c>
      <c r="D3688" t="s">
        <v>4499</v>
      </c>
      <c r="E3688" s="1">
        <f t="shared" si="57"/>
        <v>42738.927511574075</v>
      </c>
    </row>
    <row r="3689" spans="1:5" x14ac:dyDescent="0.25">
      <c r="A3689">
        <v>1483481917</v>
      </c>
      <c r="B3689" t="s">
        <v>4510</v>
      </c>
      <c r="C3689" t="s">
        <v>2</v>
      </c>
      <c r="D3689" t="s">
        <v>4511</v>
      </c>
      <c r="E3689" s="1">
        <f t="shared" si="57"/>
        <v>42738.929594907408</v>
      </c>
    </row>
    <row r="3690" spans="1:5" x14ac:dyDescent="0.25">
      <c r="A3690">
        <v>1483482794</v>
      </c>
      <c r="B3690" t="s">
        <v>4512</v>
      </c>
      <c r="C3690" t="s">
        <v>0</v>
      </c>
      <c r="D3690" t="s">
        <v>4513</v>
      </c>
      <c r="E3690" s="1">
        <f t="shared" si="57"/>
        <v>42738.939745370371</v>
      </c>
    </row>
    <row r="3691" spans="1:5" x14ac:dyDescent="0.25">
      <c r="A3691">
        <v>1483483075</v>
      </c>
      <c r="B3691" t="s">
        <v>4514</v>
      </c>
      <c r="C3691" t="s">
        <v>2</v>
      </c>
      <c r="D3691" t="s">
        <v>4515</v>
      </c>
      <c r="E3691" s="1">
        <f t="shared" si="57"/>
        <v>42738.942997685182</v>
      </c>
    </row>
    <row r="3692" spans="1:5" x14ac:dyDescent="0.25">
      <c r="A3692">
        <v>1483483238</v>
      </c>
      <c r="B3692" t="s">
        <v>4516</v>
      </c>
      <c r="C3692" t="s">
        <v>2</v>
      </c>
      <c r="D3692" t="s">
        <v>2821</v>
      </c>
      <c r="E3692" s="1">
        <f t="shared" si="57"/>
        <v>42738.944884259254</v>
      </c>
    </row>
    <row r="3693" spans="1:5" x14ac:dyDescent="0.25">
      <c r="A3693">
        <v>1483483631</v>
      </c>
      <c r="B3693" t="s">
        <v>4517</v>
      </c>
      <c r="C3693" t="s">
        <v>2</v>
      </c>
      <c r="D3693" t="s">
        <v>526</v>
      </c>
      <c r="E3693" s="1">
        <f t="shared" si="57"/>
        <v>42738.949432870373</v>
      </c>
    </row>
    <row r="3694" spans="1:5" x14ac:dyDescent="0.25">
      <c r="A3694">
        <v>1483483754</v>
      </c>
      <c r="B3694" t="s">
        <v>4518</v>
      </c>
      <c r="C3694" t="s">
        <v>2</v>
      </c>
      <c r="D3694" t="s">
        <v>4264</v>
      </c>
      <c r="E3694" s="1">
        <f t="shared" si="57"/>
        <v>42738.950856481482</v>
      </c>
    </row>
    <row r="3695" spans="1:5" x14ac:dyDescent="0.25">
      <c r="A3695">
        <v>1483484099</v>
      </c>
      <c r="B3695" t="s">
        <v>4519</v>
      </c>
      <c r="C3695" t="s">
        <v>2</v>
      </c>
      <c r="D3695" t="s">
        <v>4264</v>
      </c>
      <c r="E3695" s="1">
        <f t="shared" si="57"/>
        <v>42738.95484953704</v>
      </c>
    </row>
    <row r="3696" spans="1:5" x14ac:dyDescent="0.25">
      <c r="A3696">
        <v>1483484509</v>
      </c>
      <c r="B3696" t="s">
        <v>4520</v>
      </c>
      <c r="C3696" t="s">
        <v>2</v>
      </c>
      <c r="D3696" t="s">
        <v>4210</v>
      </c>
      <c r="E3696" s="1">
        <f t="shared" si="57"/>
        <v>42738.959594907406</v>
      </c>
    </row>
    <row r="3697" spans="1:5" x14ac:dyDescent="0.25">
      <c r="A3697">
        <v>1483484698</v>
      </c>
      <c r="B3697" t="s">
        <v>4521</v>
      </c>
      <c r="C3697" t="s">
        <v>2</v>
      </c>
      <c r="D3697" t="s">
        <v>1851</v>
      </c>
      <c r="E3697" s="1">
        <f t="shared" si="57"/>
        <v>42738.961782407408</v>
      </c>
    </row>
    <row r="3698" spans="1:5" x14ac:dyDescent="0.25">
      <c r="A3698">
        <v>1483484736</v>
      </c>
      <c r="B3698" t="s">
        <v>4522</v>
      </c>
      <c r="C3698" t="s">
        <v>0</v>
      </c>
      <c r="D3698" t="s">
        <v>4210</v>
      </c>
      <c r="E3698" s="1">
        <f t="shared" si="57"/>
        <v>42738.962222222224</v>
      </c>
    </row>
    <row r="3699" spans="1:5" x14ac:dyDescent="0.25">
      <c r="A3699">
        <v>1483484884</v>
      </c>
      <c r="B3699" t="s">
        <v>4523</v>
      </c>
      <c r="C3699" t="s">
        <v>2</v>
      </c>
      <c r="D3699" t="s">
        <v>4499</v>
      </c>
      <c r="E3699" s="1">
        <f t="shared" si="57"/>
        <v>42738.96393518518</v>
      </c>
    </row>
    <row r="3700" spans="1:5" x14ac:dyDescent="0.25">
      <c r="A3700">
        <v>1483485189</v>
      </c>
      <c r="B3700" t="s">
        <v>4524</v>
      </c>
      <c r="C3700" t="s">
        <v>2</v>
      </c>
      <c r="D3700" t="s">
        <v>4207</v>
      </c>
      <c r="E3700" s="1">
        <f t="shared" si="57"/>
        <v>42738.967465277776</v>
      </c>
    </row>
    <row r="3701" spans="1:5" x14ac:dyDescent="0.25">
      <c r="A3701">
        <v>1483486100</v>
      </c>
      <c r="B3701" t="s">
        <v>4525</v>
      </c>
      <c r="C3701" t="s">
        <v>0</v>
      </c>
      <c r="D3701" t="s">
        <v>4264</v>
      </c>
      <c r="E3701" s="1">
        <f t="shared" si="57"/>
        <v>42738.978009259255</v>
      </c>
    </row>
    <row r="3702" spans="1:5" x14ac:dyDescent="0.25">
      <c r="A3702">
        <v>1483486273</v>
      </c>
      <c r="B3702" t="s">
        <v>4526</v>
      </c>
      <c r="C3702" t="s">
        <v>2</v>
      </c>
      <c r="D3702" t="s">
        <v>4210</v>
      </c>
      <c r="E3702" s="1">
        <f t="shared" si="57"/>
        <v>42738.980011574073</v>
      </c>
    </row>
    <row r="3703" spans="1:5" x14ac:dyDescent="0.25">
      <c r="A3703">
        <v>1483487138</v>
      </c>
      <c r="B3703" t="s">
        <v>4527</v>
      </c>
      <c r="C3703" t="s">
        <v>2</v>
      </c>
      <c r="D3703" t="s">
        <v>4210</v>
      </c>
      <c r="E3703" s="1">
        <f t="shared" si="57"/>
        <v>42738.990023148144</v>
      </c>
    </row>
    <row r="3704" spans="1:5" x14ac:dyDescent="0.25">
      <c r="A3704">
        <v>1483487986</v>
      </c>
      <c r="B3704" t="s">
        <v>4528</v>
      </c>
      <c r="C3704" t="s">
        <v>2</v>
      </c>
      <c r="D3704" t="s">
        <v>1888</v>
      </c>
      <c r="E3704" s="1">
        <f t="shared" si="57"/>
        <v>42738.999837962961</v>
      </c>
    </row>
    <row r="3705" spans="1:5" x14ac:dyDescent="0.25">
      <c r="A3705">
        <v>1483488282</v>
      </c>
      <c r="B3705" t="s">
        <v>4529</v>
      </c>
      <c r="C3705" t="s">
        <v>2</v>
      </c>
      <c r="D3705" t="s">
        <v>4530</v>
      </c>
      <c r="E3705" s="1">
        <f t="shared" si="57"/>
        <v>42739.003263888888</v>
      </c>
    </row>
    <row r="3706" spans="1:5" x14ac:dyDescent="0.25">
      <c r="A3706">
        <v>1483488428</v>
      </c>
      <c r="B3706" t="s">
        <v>4531</v>
      </c>
      <c r="C3706" t="s">
        <v>2</v>
      </c>
      <c r="D3706" t="s">
        <v>4532</v>
      </c>
      <c r="E3706" s="1">
        <f t="shared" si="57"/>
        <v>42739.004953703698</v>
      </c>
    </row>
    <row r="3707" spans="1:5" x14ac:dyDescent="0.25">
      <c r="A3707">
        <v>1483488539</v>
      </c>
      <c r="B3707" t="s">
        <v>4533</v>
      </c>
      <c r="C3707" t="s">
        <v>2</v>
      </c>
      <c r="D3707" t="s">
        <v>3747</v>
      </c>
      <c r="E3707" s="1">
        <f t="shared" si="57"/>
        <v>42739.006238425922</v>
      </c>
    </row>
    <row r="3708" spans="1:5" x14ac:dyDescent="0.25">
      <c r="A3708">
        <v>1483488726</v>
      </c>
      <c r="B3708" t="s">
        <v>4534</v>
      </c>
      <c r="C3708" t="s">
        <v>0</v>
      </c>
      <c r="D3708" t="s">
        <v>4530</v>
      </c>
      <c r="E3708" s="1">
        <f t="shared" si="57"/>
        <v>42739.008402777778</v>
      </c>
    </row>
    <row r="3709" spans="1:5" x14ac:dyDescent="0.25">
      <c r="A3709">
        <v>1483488961</v>
      </c>
      <c r="B3709" t="s">
        <v>4535</v>
      </c>
      <c r="C3709" t="s">
        <v>2</v>
      </c>
      <c r="D3709" t="s">
        <v>3747</v>
      </c>
      <c r="E3709" s="1">
        <f t="shared" si="57"/>
        <v>42739.011122685188</v>
      </c>
    </row>
    <row r="3710" spans="1:5" x14ac:dyDescent="0.25">
      <c r="A3710">
        <v>1483489275</v>
      </c>
      <c r="B3710" t="s">
        <v>4536</v>
      </c>
      <c r="C3710" t="s">
        <v>2</v>
      </c>
      <c r="D3710" t="s">
        <v>4537</v>
      </c>
      <c r="E3710" s="1">
        <f t="shared" si="57"/>
        <v>42739.014756944445</v>
      </c>
    </row>
    <row r="3711" spans="1:5" x14ac:dyDescent="0.25">
      <c r="A3711">
        <v>1483489648</v>
      </c>
      <c r="B3711" t="s">
        <v>4538</v>
      </c>
      <c r="C3711" t="s">
        <v>2</v>
      </c>
      <c r="D3711" t="s">
        <v>4530</v>
      </c>
      <c r="E3711" s="1">
        <f t="shared" si="57"/>
        <v>42739.019074074073</v>
      </c>
    </row>
    <row r="3712" spans="1:5" x14ac:dyDescent="0.25">
      <c r="A3712">
        <v>1483490417</v>
      </c>
      <c r="B3712" t="s">
        <v>4539</v>
      </c>
      <c r="C3712" t="s">
        <v>0</v>
      </c>
      <c r="D3712" t="s">
        <v>4540</v>
      </c>
      <c r="E3712" s="1">
        <f t="shared" si="57"/>
        <v>42739.027974537035</v>
      </c>
    </row>
    <row r="3713" spans="1:5" x14ac:dyDescent="0.25">
      <c r="A3713">
        <v>1483490816</v>
      </c>
      <c r="B3713" t="s">
        <v>4541</v>
      </c>
      <c r="C3713" t="s">
        <v>2</v>
      </c>
      <c r="D3713" t="s">
        <v>2128</v>
      </c>
      <c r="E3713" s="1">
        <f t="shared" si="57"/>
        <v>42739.032592592594</v>
      </c>
    </row>
    <row r="3714" spans="1:5" x14ac:dyDescent="0.25">
      <c r="A3714">
        <v>1483490934</v>
      </c>
      <c r="B3714" t="s">
        <v>4542</v>
      </c>
      <c r="C3714" t="s">
        <v>2</v>
      </c>
      <c r="D3714" t="s">
        <v>342</v>
      </c>
      <c r="E3714" s="1">
        <f t="shared" si="57"/>
        <v>42739.033958333333</v>
      </c>
    </row>
    <row r="3715" spans="1:5" x14ac:dyDescent="0.25">
      <c r="A3715">
        <v>1483491083</v>
      </c>
      <c r="B3715" t="s">
        <v>4543</v>
      </c>
      <c r="C3715" t="s">
        <v>2</v>
      </c>
      <c r="D3715" t="s">
        <v>342</v>
      </c>
      <c r="E3715" s="1">
        <f t="shared" ref="E3715:E3778" si="58">(((A3715/60)/60)/24)+DATE(1970,1,1)</f>
        <v>42739.035682870366</v>
      </c>
    </row>
    <row r="3716" spans="1:5" x14ac:dyDescent="0.25">
      <c r="A3716">
        <v>1483491266</v>
      </c>
      <c r="B3716" t="s">
        <v>4544</v>
      </c>
      <c r="C3716" t="s">
        <v>0</v>
      </c>
      <c r="D3716" t="s">
        <v>2128</v>
      </c>
      <c r="E3716" s="1">
        <f t="shared" si="58"/>
        <v>42739.037800925929</v>
      </c>
    </row>
    <row r="3717" spans="1:5" x14ac:dyDescent="0.25">
      <c r="A3717">
        <v>1483491521</v>
      </c>
      <c r="B3717" t="s">
        <v>4545</v>
      </c>
      <c r="C3717" t="s">
        <v>2</v>
      </c>
      <c r="D3717" t="s">
        <v>2128</v>
      </c>
      <c r="E3717" s="1">
        <f t="shared" si="58"/>
        <v>42739.040752314817</v>
      </c>
    </row>
    <row r="3718" spans="1:5" x14ac:dyDescent="0.25">
      <c r="A3718">
        <v>1483491608</v>
      </c>
      <c r="B3718" t="s">
        <v>4546</v>
      </c>
      <c r="C3718" t="s">
        <v>2</v>
      </c>
      <c r="D3718" t="s">
        <v>2128</v>
      </c>
      <c r="E3718" s="1">
        <f t="shared" si="58"/>
        <v>42739.041759259257</v>
      </c>
    </row>
    <row r="3719" spans="1:5" x14ac:dyDescent="0.25">
      <c r="A3719">
        <v>1483492239</v>
      </c>
      <c r="B3719" t="s">
        <v>4547</v>
      </c>
      <c r="C3719" t="s">
        <v>2</v>
      </c>
      <c r="D3719" t="s">
        <v>1602</v>
      </c>
      <c r="E3719" s="1">
        <f t="shared" si="58"/>
        <v>42739.049062499995</v>
      </c>
    </row>
    <row r="3720" spans="1:5" x14ac:dyDescent="0.25">
      <c r="A3720">
        <v>1483492380</v>
      </c>
      <c r="B3720" t="s">
        <v>4548</v>
      </c>
      <c r="C3720" t="s">
        <v>2</v>
      </c>
      <c r="D3720" t="s">
        <v>1602</v>
      </c>
      <c r="E3720" s="1">
        <f t="shared" si="58"/>
        <v>42739.05069444445</v>
      </c>
    </row>
    <row r="3721" spans="1:5" x14ac:dyDescent="0.25">
      <c r="A3721">
        <v>1483492460</v>
      </c>
      <c r="B3721" t="s">
        <v>4549</v>
      </c>
      <c r="C3721" t="s">
        <v>2</v>
      </c>
      <c r="D3721" t="s">
        <v>1602</v>
      </c>
      <c r="E3721" s="1">
        <f t="shared" si="58"/>
        <v>42739.051620370374</v>
      </c>
    </row>
    <row r="3722" spans="1:5" x14ac:dyDescent="0.25">
      <c r="A3722">
        <v>1483492616</v>
      </c>
      <c r="B3722" t="s">
        <v>4550</v>
      </c>
      <c r="C3722" t="s">
        <v>0</v>
      </c>
      <c r="D3722" t="s">
        <v>1602</v>
      </c>
      <c r="E3722" s="1">
        <f t="shared" si="58"/>
        <v>42739.053425925929</v>
      </c>
    </row>
    <row r="3723" spans="1:5" x14ac:dyDescent="0.25">
      <c r="A3723">
        <v>1483493518</v>
      </c>
      <c r="B3723" t="s">
        <v>4551</v>
      </c>
      <c r="C3723" t="s">
        <v>0</v>
      </c>
      <c r="D3723" t="s">
        <v>3747</v>
      </c>
      <c r="E3723" s="1">
        <f t="shared" si="58"/>
        <v>42739.06386574074</v>
      </c>
    </row>
    <row r="3724" spans="1:5" x14ac:dyDescent="0.25">
      <c r="A3724">
        <v>1483493629</v>
      </c>
      <c r="B3724" t="s">
        <v>4552</v>
      </c>
      <c r="C3724" t="s">
        <v>2</v>
      </c>
      <c r="D3724" t="s">
        <v>1293</v>
      </c>
      <c r="E3724" s="1">
        <f t="shared" si="58"/>
        <v>42739.065150462964</v>
      </c>
    </row>
    <row r="3725" spans="1:5" x14ac:dyDescent="0.25">
      <c r="A3725">
        <v>1483493924</v>
      </c>
      <c r="B3725" t="s">
        <v>4553</v>
      </c>
      <c r="C3725" t="s">
        <v>2</v>
      </c>
      <c r="D3725" t="s">
        <v>2789</v>
      </c>
      <c r="E3725" s="1">
        <f t="shared" si="58"/>
        <v>42739.068564814821</v>
      </c>
    </row>
    <row r="3726" spans="1:5" x14ac:dyDescent="0.25">
      <c r="A3726">
        <v>1483494430</v>
      </c>
      <c r="B3726" t="s">
        <v>4554</v>
      </c>
      <c r="C3726" t="s">
        <v>2</v>
      </c>
      <c r="D3726" t="s">
        <v>4555</v>
      </c>
      <c r="E3726" s="1">
        <f t="shared" si="58"/>
        <v>42739.074421296296</v>
      </c>
    </row>
    <row r="3727" spans="1:5" x14ac:dyDescent="0.25">
      <c r="A3727">
        <v>1483494625</v>
      </c>
      <c r="B3727" t="s">
        <v>4556</v>
      </c>
      <c r="C3727" t="s">
        <v>2</v>
      </c>
      <c r="D3727" t="s">
        <v>1602</v>
      </c>
      <c r="E3727" s="1">
        <f t="shared" si="58"/>
        <v>42739.076678240745</v>
      </c>
    </row>
    <row r="3728" spans="1:5" x14ac:dyDescent="0.25">
      <c r="A3728">
        <v>1483494880</v>
      </c>
      <c r="B3728" t="s">
        <v>4557</v>
      </c>
      <c r="C3728" t="s">
        <v>2</v>
      </c>
      <c r="D3728" t="s">
        <v>4558</v>
      </c>
      <c r="E3728" s="1">
        <f t="shared" si="58"/>
        <v>42739.079629629632</v>
      </c>
    </row>
    <row r="3729" spans="1:5" x14ac:dyDescent="0.25">
      <c r="A3729">
        <v>1483495047</v>
      </c>
      <c r="B3729" t="s">
        <v>4559</v>
      </c>
      <c r="C3729" t="s">
        <v>2</v>
      </c>
      <c r="D3729" t="s">
        <v>1602</v>
      </c>
      <c r="E3729" s="1">
        <f t="shared" si="58"/>
        <v>42739.081562499996</v>
      </c>
    </row>
    <row r="3730" spans="1:5" x14ac:dyDescent="0.25">
      <c r="A3730">
        <v>1483495963</v>
      </c>
      <c r="B3730" t="s">
        <v>4560</v>
      </c>
      <c r="C3730" t="s">
        <v>0</v>
      </c>
      <c r="D3730" t="s">
        <v>1680</v>
      </c>
      <c r="E3730" s="1">
        <f t="shared" si="58"/>
        <v>42739.092164351852</v>
      </c>
    </row>
    <row r="3731" spans="1:5" x14ac:dyDescent="0.25">
      <c r="A3731">
        <v>1483496575</v>
      </c>
      <c r="B3731" t="s">
        <v>4561</v>
      </c>
      <c r="C3731" t="s">
        <v>2</v>
      </c>
      <c r="D3731" t="s">
        <v>4555</v>
      </c>
      <c r="E3731" s="1">
        <f t="shared" si="58"/>
        <v>42739.099247685182</v>
      </c>
    </row>
    <row r="3732" spans="1:5" x14ac:dyDescent="0.25">
      <c r="A3732">
        <v>1483497405</v>
      </c>
      <c r="B3732" t="s">
        <v>4562</v>
      </c>
      <c r="C3732" t="s">
        <v>0</v>
      </c>
      <c r="D3732" t="s">
        <v>4563</v>
      </c>
      <c r="E3732" s="1">
        <f t="shared" si="58"/>
        <v>42739.108854166669</v>
      </c>
    </row>
    <row r="3733" spans="1:5" x14ac:dyDescent="0.25">
      <c r="A3733">
        <v>1483497717</v>
      </c>
      <c r="B3733" t="s">
        <v>4564</v>
      </c>
      <c r="C3733" t="s">
        <v>2</v>
      </c>
      <c r="D3733" t="s">
        <v>4558</v>
      </c>
      <c r="E3733" s="1">
        <f t="shared" si="58"/>
        <v>42739.11246527778</v>
      </c>
    </row>
    <row r="3734" spans="1:5" x14ac:dyDescent="0.25">
      <c r="A3734">
        <v>1483498431</v>
      </c>
      <c r="B3734" t="s">
        <v>4565</v>
      </c>
      <c r="C3734" t="s">
        <v>0</v>
      </c>
      <c r="D3734" t="s">
        <v>1629</v>
      </c>
      <c r="E3734" s="1">
        <f t="shared" si="58"/>
        <v>42739.120729166665</v>
      </c>
    </row>
    <row r="3735" spans="1:5" x14ac:dyDescent="0.25">
      <c r="A3735">
        <v>1483499304</v>
      </c>
      <c r="B3735" t="s">
        <v>4566</v>
      </c>
      <c r="C3735" t="s">
        <v>2</v>
      </c>
      <c r="D3735" t="s">
        <v>4567</v>
      </c>
      <c r="E3735" s="1">
        <f t="shared" si="58"/>
        <v>42739.130833333329</v>
      </c>
    </row>
    <row r="3736" spans="1:5" x14ac:dyDescent="0.25">
      <c r="A3736">
        <v>1483499827</v>
      </c>
      <c r="B3736" t="s">
        <v>4568</v>
      </c>
      <c r="C3736" t="s">
        <v>2</v>
      </c>
      <c r="D3736" t="s">
        <v>1602</v>
      </c>
      <c r="E3736" s="1">
        <f t="shared" si="58"/>
        <v>42739.136886574073</v>
      </c>
    </row>
    <row r="3737" spans="1:5" x14ac:dyDescent="0.25">
      <c r="A3737">
        <v>1483500209</v>
      </c>
      <c r="B3737" t="s">
        <v>4569</v>
      </c>
      <c r="C3737" t="s">
        <v>0</v>
      </c>
      <c r="D3737" t="s">
        <v>3301</v>
      </c>
      <c r="E3737" s="1">
        <f t="shared" si="58"/>
        <v>42739.14130787037</v>
      </c>
    </row>
    <row r="3738" spans="1:5" x14ac:dyDescent="0.25">
      <c r="A3738">
        <v>1483502048</v>
      </c>
      <c r="B3738" t="s">
        <v>4570</v>
      </c>
      <c r="C3738" t="s">
        <v>0</v>
      </c>
      <c r="D3738" t="s">
        <v>2233</v>
      </c>
      <c r="E3738" s="1">
        <f t="shared" si="58"/>
        <v>42739.162592592591</v>
      </c>
    </row>
    <row r="3739" spans="1:5" x14ac:dyDescent="0.25">
      <c r="A3739">
        <v>1483502426</v>
      </c>
      <c r="B3739" t="s">
        <v>4571</v>
      </c>
      <c r="C3739" t="s">
        <v>0</v>
      </c>
      <c r="D3739" t="s">
        <v>4572</v>
      </c>
      <c r="E3739" s="1">
        <f t="shared" si="58"/>
        <v>42739.166967592595</v>
      </c>
    </row>
    <row r="3740" spans="1:5" x14ac:dyDescent="0.25">
      <c r="A3740">
        <v>1483504606</v>
      </c>
      <c r="B3740" t="s">
        <v>4573</v>
      </c>
      <c r="C3740" t="s">
        <v>2</v>
      </c>
      <c r="D3740" t="s">
        <v>4574</v>
      </c>
      <c r="E3740" s="1">
        <f t="shared" si="58"/>
        <v>42739.192199074074</v>
      </c>
    </row>
    <row r="3741" spans="1:5" x14ac:dyDescent="0.25">
      <c r="A3741">
        <v>1483505267</v>
      </c>
      <c r="B3741" t="s">
        <v>4575</v>
      </c>
      <c r="C3741" t="s">
        <v>0</v>
      </c>
      <c r="D3741" t="s">
        <v>4574</v>
      </c>
      <c r="E3741" s="1">
        <f t="shared" si="58"/>
        <v>42739.199849537035</v>
      </c>
    </row>
    <row r="3742" spans="1:5" x14ac:dyDescent="0.25">
      <c r="A3742">
        <v>1483506181</v>
      </c>
      <c r="B3742" t="s">
        <v>4576</v>
      </c>
      <c r="C3742" t="s">
        <v>0</v>
      </c>
      <c r="D3742" t="s">
        <v>4577</v>
      </c>
      <c r="E3742" s="1">
        <f t="shared" si="58"/>
        <v>42739.210428240738</v>
      </c>
    </row>
    <row r="3743" spans="1:5" x14ac:dyDescent="0.25">
      <c r="A3743">
        <v>1483507088</v>
      </c>
      <c r="B3743" t="s">
        <v>4578</v>
      </c>
      <c r="C3743" t="s">
        <v>2</v>
      </c>
      <c r="D3743" t="s">
        <v>2564</v>
      </c>
      <c r="E3743" s="1">
        <f t="shared" si="58"/>
        <v>42739.220925925925</v>
      </c>
    </row>
    <row r="3744" spans="1:5" x14ac:dyDescent="0.25">
      <c r="A3744">
        <v>1483507493</v>
      </c>
      <c r="B3744" t="s">
        <v>4579</v>
      </c>
      <c r="C3744" t="s">
        <v>0</v>
      </c>
      <c r="D3744" t="s">
        <v>4580</v>
      </c>
      <c r="E3744" s="1">
        <f t="shared" si="58"/>
        <v>42739.225613425922</v>
      </c>
    </row>
    <row r="3745" spans="1:5" x14ac:dyDescent="0.25">
      <c r="A3745">
        <v>1483507979</v>
      </c>
      <c r="B3745" t="s">
        <v>4581</v>
      </c>
      <c r="C3745" t="s">
        <v>2</v>
      </c>
      <c r="D3745" t="s">
        <v>2564</v>
      </c>
      <c r="E3745" s="1">
        <f t="shared" si="58"/>
        <v>42739.231238425928</v>
      </c>
    </row>
    <row r="3746" spans="1:5" x14ac:dyDescent="0.25">
      <c r="A3746">
        <v>1483508609</v>
      </c>
      <c r="B3746" t="s">
        <v>4582</v>
      </c>
      <c r="C3746" t="s">
        <v>0</v>
      </c>
      <c r="D3746" t="s">
        <v>4577</v>
      </c>
      <c r="E3746" s="1">
        <f t="shared" si="58"/>
        <v>42739.238530092596</v>
      </c>
    </row>
    <row r="3747" spans="1:5" x14ac:dyDescent="0.25">
      <c r="A3747">
        <v>1483509502</v>
      </c>
      <c r="B3747" t="s">
        <v>4583</v>
      </c>
      <c r="C3747" t="s">
        <v>0</v>
      </c>
      <c r="D3747" t="s">
        <v>4584</v>
      </c>
      <c r="E3747" s="1">
        <f t="shared" si="58"/>
        <v>42739.248865740738</v>
      </c>
    </row>
    <row r="3748" spans="1:5" x14ac:dyDescent="0.25">
      <c r="A3748">
        <v>1483510555</v>
      </c>
      <c r="B3748" t="s">
        <v>4585</v>
      </c>
      <c r="C3748" t="s">
        <v>2</v>
      </c>
      <c r="D3748" t="s">
        <v>4586</v>
      </c>
      <c r="E3748" s="1">
        <f t="shared" si="58"/>
        <v>42739.261053240742</v>
      </c>
    </row>
    <row r="3749" spans="1:5" x14ac:dyDescent="0.25">
      <c r="A3749">
        <v>1483510804</v>
      </c>
      <c r="B3749" t="s">
        <v>4587</v>
      </c>
      <c r="C3749" t="s">
        <v>0</v>
      </c>
      <c r="D3749" t="s">
        <v>4586</v>
      </c>
      <c r="E3749" s="1">
        <f t="shared" si="58"/>
        <v>42739.263935185183</v>
      </c>
    </row>
    <row r="3750" spans="1:5" x14ac:dyDescent="0.25">
      <c r="A3750">
        <v>1483511215</v>
      </c>
      <c r="B3750" t="s">
        <v>4588</v>
      </c>
      <c r="C3750" t="s">
        <v>2</v>
      </c>
      <c r="D3750" t="s">
        <v>4586</v>
      </c>
      <c r="E3750" s="1">
        <f t="shared" si="58"/>
        <v>42739.268692129626</v>
      </c>
    </row>
    <row r="3751" spans="1:5" x14ac:dyDescent="0.25">
      <c r="A3751">
        <v>1483511434</v>
      </c>
      <c r="B3751" t="s">
        <v>4589</v>
      </c>
      <c r="C3751" t="s">
        <v>2</v>
      </c>
      <c r="D3751" t="s">
        <v>4590</v>
      </c>
      <c r="E3751" s="1">
        <f t="shared" si="58"/>
        <v>42739.271226851852</v>
      </c>
    </row>
    <row r="3752" spans="1:5" x14ac:dyDescent="0.25">
      <c r="A3752">
        <v>1483512029</v>
      </c>
      <c r="B3752" t="s">
        <v>4591</v>
      </c>
      <c r="C3752" t="s">
        <v>2</v>
      </c>
      <c r="D3752" t="s">
        <v>2652</v>
      </c>
      <c r="E3752" s="1">
        <f t="shared" si="58"/>
        <v>42739.278113425928</v>
      </c>
    </row>
    <row r="3753" spans="1:5" x14ac:dyDescent="0.25">
      <c r="A3753">
        <v>1483512305</v>
      </c>
      <c r="B3753" t="s">
        <v>4592</v>
      </c>
      <c r="C3753" t="s">
        <v>2</v>
      </c>
      <c r="D3753" t="s">
        <v>2652</v>
      </c>
      <c r="E3753" s="1">
        <f t="shared" si="58"/>
        <v>42739.281307870369</v>
      </c>
    </row>
    <row r="3754" spans="1:5" x14ac:dyDescent="0.25">
      <c r="A3754">
        <v>1483512698</v>
      </c>
      <c r="B3754" t="s">
        <v>4593</v>
      </c>
      <c r="C3754" t="s">
        <v>2</v>
      </c>
      <c r="D3754" t="s">
        <v>2652</v>
      </c>
      <c r="E3754" s="1">
        <f t="shared" si="58"/>
        <v>42739.285856481481</v>
      </c>
    </row>
    <row r="3755" spans="1:5" x14ac:dyDescent="0.25">
      <c r="A3755">
        <v>1483513064</v>
      </c>
      <c r="B3755" t="s">
        <v>4594</v>
      </c>
      <c r="C3755" t="s">
        <v>2</v>
      </c>
      <c r="D3755" t="s">
        <v>4595</v>
      </c>
      <c r="E3755" s="1">
        <f t="shared" si="58"/>
        <v>42739.290092592593</v>
      </c>
    </row>
    <row r="3756" spans="1:5" x14ac:dyDescent="0.25">
      <c r="A3756">
        <v>1483513351</v>
      </c>
      <c r="B3756" t="s">
        <v>4596</v>
      </c>
      <c r="C3756" t="s">
        <v>2</v>
      </c>
      <c r="D3756" t="s">
        <v>2652</v>
      </c>
      <c r="E3756" s="1">
        <f t="shared" si="58"/>
        <v>42739.293414351851</v>
      </c>
    </row>
    <row r="3757" spans="1:5" x14ac:dyDescent="0.25">
      <c r="A3757">
        <v>1483513656</v>
      </c>
      <c r="B3757" t="s">
        <v>4597</v>
      </c>
      <c r="C3757" t="s">
        <v>2</v>
      </c>
      <c r="D3757" t="s">
        <v>2652</v>
      </c>
      <c r="E3757" s="1">
        <f t="shared" si="58"/>
        <v>42739.296944444446</v>
      </c>
    </row>
    <row r="3758" spans="1:5" x14ac:dyDescent="0.25">
      <c r="A3758">
        <v>1483514215</v>
      </c>
      <c r="B3758" t="s">
        <v>4598</v>
      </c>
      <c r="C3758" t="s">
        <v>2</v>
      </c>
      <c r="D3758" t="s">
        <v>2652</v>
      </c>
      <c r="E3758" s="1">
        <f t="shared" si="58"/>
        <v>42739.303414351853</v>
      </c>
    </row>
    <row r="3759" spans="1:5" x14ac:dyDescent="0.25">
      <c r="A3759">
        <v>1483514452</v>
      </c>
      <c r="B3759" t="s">
        <v>4599</v>
      </c>
      <c r="C3759" t="s">
        <v>2</v>
      </c>
      <c r="D3759" t="s">
        <v>923</v>
      </c>
      <c r="E3759" s="1">
        <f t="shared" si="58"/>
        <v>42739.306157407409</v>
      </c>
    </row>
    <row r="3760" spans="1:5" x14ac:dyDescent="0.25">
      <c r="A3760">
        <v>1483514553</v>
      </c>
      <c r="B3760" t="s">
        <v>4600</v>
      </c>
      <c r="C3760" t="s">
        <v>0</v>
      </c>
      <c r="D3760" t="s">
        <v>2652</v>
      </c>
      <c r="E3760" s="1">
        <f t="shared" si="58"/>
        <v>42739.307326388895</v>
      </c>
    </row>
    <row r="3761" spans="1:5" x14ac:dyDescent="0.25">
      <c r="A3761">
        <v>1483514710</v>
      </c>
      <c r="B3761" t="s">
        <v>4601</v>
      </c>
      <c r="C3761" t="s">
        <v>2</v>
      </c>
      <c r="D3761" t="s">
        <v>2652</v>
      </c>
      <c r="E3761" s="1">
        <f t="shared" si="58"/>
        <v>42739.30914351852</v>
      </c>
    </row>
    <row r="3762" spans="1:5" x14ac:dyDescent="0.25">
      <c r="A3762">
        <v>1483515703</v>
      </c>
      <c r="B3762" t="s">
        <v>4602</v>
      </c>
      <c r="C3762" t="s">
        <v>0</v>
      </c>
      <c r="D3762" t="s">
        <v>4309</v>
      </c>
      <c r="E3762" s="1">
        <f t="shared" si="58"/>
        <v>42739.320636574077</v>
      </c>
    </row>
    <row r="3763" spans="1:5" x14ac:dyDescent="0.25">
      <c r="A3763">
        <v>1483516545</v>
      </c>
      <c r="B3763" t="s">
        <v>4603</v>
      </c>
      <c r="C3763" t="s">
        <v>2</v>
      </c>
      <c r="D3763" t="s">
        <v>4471</v>
      </c>
      <c r="E3763" s="1">
        <f t="shared" si="58"/>
        <v>42739.330381944441</v>
      </c>
    </row>
    <row r="3764" spans="1:5" x14ac:dyDescent="0.25">
      <c r="A3764">
        <v>1483517753</v>
      </c>
      <c r="B3764" t="s">
        <v>4604</v>
      </c>
      <c r="C3764" t="s">
        <v>0</v>
      </c>
      <c r="D3764" t="s">
        <v>3426</v>
      </c>
      <c r="E3764" s="1">
        <f t="shared" si="58"/>
        <v>42739.344363425931</v>
      </c>
    </row>
    <row r="3765" spans="1:5" x14ac:dyDescent="0.25">
      <c r="A3765">
        <v>1483518293</v>
      </c>
      <c r="B3765" t="s">
        <v>4605</v>
      </c>
      <c r="C3765" t="s">
        <v>2</v>
      </c>
      <c r="D3765" t="s">
        <v>3426</v>
      </c>
      <c r="E3765" s="1">
        <f t="shared" si="58"/>
        <v>42739.350613425922</v>
      </c>
    </row>
    <row r="3766" spans="1:5" x14ac:dyDescent="0.25">
      <c r="A3766">
        <v>1483518703</v>
      </c>
      <c r="B3766" t="s">
        <v>4606</v>
      </c>
      <c r="C3766" t="s">
        <v>2</v>
      </c>
      <c r="D3766" t="s">
        <v>3426</v>
      </c>
      <c r="E3766" s="1">
        <f t="shared" si="58"/>
        <v>42739.355358796296</v>
      </c>
    </row>
    <row r="3767" spans="1:5" x14ac:dyDescent="0.25">
      <c r="A3767">
        <v>1483519394</v>
      </c>
      <c r="B3767" t="s">
        <v>4607</v>
      </c>
      <c r="C3767" t="s">
        <v>2</v>
      </c>
      <c r="D3767" t="s">
        <v>3426</v>
      </c>
      <c r="E3767" s="1">
        <f t="shared" si="58"/>
        <v>42739.363356481481</v>
      </c>
    </row>
    <row r="3768" spans="1:5" x14ac:dyDescent="0.25">
      <c r="A3768">
        <v>1483519733</v>
      </c>
      <c r="B3768" t="s">
        <v>4608</v>
      </c>
      <c r="C3768" t="s">
        <v>2</v>
      </c>
      <c r="D3768" t="s">
        <v>3426</v>
      </c>
      <c r="E3768" s="1">
        <f t="shared" si="58"/>
        <v>42739.367280092592</v>
      </c>
    </row>
    <row r="3769" spans="1:5" x14ac:dyDescent="0.25">
      <c r="A3769">
        <v>1483520123</v>
      </c>
      <c r="B3769" t="s">
        <v>4609</v>
      </c>
      <c r="C3769" t="s">
        <v>2</v>
      </c>
      <c r="D3769" t="s">
        <v>3426</v>
      </c>
      <c r="E3769" s="1">
        <f t="shared" si="58"/>
        <v>42739.371793981481</v>
      </c>
    </row>
    <row r="3770" spans="1:5" x14ac:dyDescent="0.25">
      <c r="A3770">
        <v>1483520428</v>
      </c>
      <c r="B3770" t="s">
        <v>4610</v>
      </c>
      <c r="C3770" t="s">
        <v>0</v>
      </c>
      <c r="D3770" t="s">
        <v>1489</v>
      </c>
      <c r="E3770" s="1">
        <f t="shared" si="58"/>
        <v>42739.375324074077</v>
      </c>
    </row>
    <row r="3771" spans="1:5" x14ac:dyDescent="0.25">
      <c r="A3771">
        <v>1483520860</v>
      </c>
      <c r="B3771" t="s">
        <v>4611</v>
      </c>
      <c r="C3771" t="s">
        <v>2</v>
      </c>
      <c r="D3771" t="s">
        <v>283</v>
      </c>
      <c r="E3771" s="1">
        <f t="shared" si="58"/>
        <v>42739.380324074074</v>
      </c>
    </row>
    <row r="3772" spans="1:5" x14ac:dyDescent="0.25">
      <c r="A3772">
        <v>1483521704</v>
      </c>
      <c r="B3772" t="s">
        <v>4612</v>
      </c>
      <c r="C3772" t="s">
        <v>2</v>
      </c>
      <c r="D3772" t="s">
        <v>529</v>
      </c>
      <c r="E3772" s="1">
        <f t="shared" si="58"/>
        <v>42739.390092592599</v>
      </c>
    </row>
    <row r="3773" spans="1:5" x14ac:dyDescent="0.25">
      <c r="A3773">
        <v>1483522002</v>
      </c>
      <c r="B3773" t="s">
        <v>4613</v>
      </c>
      <c r="C3773" t="s">
        <v>2</v>
      </c>
      <c r="D3773" t="s">
        <v>283</v>
      </c>
      <c r="E3773" s="1">
        <f t="shared" si="58"/>
        <v>42739.393541666665</v>
      </c>
    </row>
    <row r="3774" spans="1:5" x14ac:dyDescent="0.25">
      <c r="A3774">
        <v>1483522240</v>
      </c>
      <c r="B3774" t="s">
        <v>4614</v>
      </c>
      <c r="C3774" t="s">
        <v>0</v>
      </c>
      <c r="D3774" t="s">
        <v>4577</v>
      </c>
      <c r="E3774" s="1">
        <f t="shared" si="58"/>
        <v>42739.396296296298</v>
      </c>
    </row>
    <row r="3775" spans="1:5" x14ac:dyDescent="0.25">
      <c r="A3775">
        <v>1483522623</v>
      </c>
      <c r="B3775" t="s">
        <v>4615</v>
      </c>
      <c r="C3775" t="s">
        <v>2</v>
      </c>
      <c r="D3775" t="s">
        <v>283</v>
      </c>
      <c r="E3775" s="1">
        <f t="shared" si="58"/>
        <v>42739.400729166664</v>
      </c>
    </row>
    <row r="3776" spans="1:5" x14ac:dyDescent="0.25">
      <c r="A3776">
        <v>1483522738</v>
      </c>
      <c r="B3776" t="s">
        <v>4616</v>
      </c>
      <c r="C3776" t="s">
        <v>2</v>
      </c>
      <c r="D3776" t="s">
        <v>1518</v>
      </c>
      <c r="E3776" s="1">
        <f t="shared" si="58"/>
        <v>42739.402060185181</v>
      </c>
    </row>
    <row r="3777" spans="1:5" x14ac:dyDescent="0.25">
      <c r="A3777">
        <v>1483522831</v>
      </c>
      <c r="B3777" t="s">
        <v>4617</v>
      </c>
      <c r="C3777" t="s">
        <v>2</v>
      </c>
      <c r="D3777" t="s">
        <v>1518</v>
      </c>
      <c r="E3777" s="1">
        <f t="shared" si="58"/>
        <v>42739.403136574074</v>
      </c>
    </row>
    <row r="3778" spans="1:5" x14ac:dyDescent="0.25">
      <c r="A3778">
        <v>1483522891</v>
      </c>
      <c r="B3778" t="s">
        <v>4618</v>
      </c>
      <c r="C3778" t="s">
        <v>0</v>
      </c>
      <c r="D3778" t="s">
        <v>4420</v>
      </c>
      <c r="E3778" s="1">
        <f t="shared" si="58"/>
        <v>42739.403831018513</v>
      </c>
    </row>
    <row r="3779" spans="1:5" x14ac:dyDescent="0.25">
      <c r="A3779">
        <v>1483523158</v>
      </c>
      <c r="B3779" t="s">
        <v>4619</v>
      </c>
      <c r="C3779" t="s">
        <v>2</v>
      </c>
      <c r="D3779" t="s">
        <v>4620</v>
      </c>
      <c r="E3779" s="1">
        <f t="shared" ref="E3779:E3842" si="59">(((A3779/60)/60)/24)+DATE(1970,1,1)</f>
        <v>42739.406921296293</v>
      </c>
    </row>
    <row r="3780" spans="1:5" x14ac:dyDescent="0.25">
      <c r="A3780">
        <v>1483523261</v>
      </c>
      <c r="B3780" t="s">
        <v>4621</v>
      </c>
      <c r="C3780" t="s">
        <v>2</v>
      </c>
      <c r="D3780" t="s">
        <v>1518</v>
      </c>
      <c r="E3780" s="1">
        <f t="shared" si="59"/>
        <v>42739.408113425925</v>
      </c>
    </row>
    <row r="3781" spans="1:5" x14ac:dyDescent="0.25">
      <c r="A3781">
        <v>1483524048</v>
      </c>
      <c r="B3781" t="s">
        <v>4622</v>
      </c>
      <c r="C3781" t="s">
        <v>2</v>
      </c>
      <c r="D3781" t="s">
        <v>555</v>
      </c>
      <c r="E3781" s="1">
        <f t="shared" si="59"/>
        <v>42739.417222222226</v>
      </c>
    </row>
    <row r="3782" spans="1:5" x14ac:dyDescent="0.25">
      <c r="A3782">
        <v>1483524170</v>
      </c>
      <c r="B3782" t="s">
        <v>4623</v>
      </c>
      <c r="C3782" t="s">
        <v>0</v>
      </c>
      <c r="D3782" t="s">
        <v>4484</v>
      </c>
      <c r="E3782" s="1">
        <f t="shared" si="59"/>
        <v>42739.418634259258</v>
      </c>
    </row>
    <row r="3783" spans="1:5" x14ac:dyDescent="0.25">
      <c r="A3783">
        <v>1483524318</v>
      </c>
      <c r="B3783" t="s">
        <v>4624</v>
      </c>
      <c r="C3783" t="s">
        <v>2</v>
      </c>
      <c r="D3783" t="s">
        <v>283</v>
      </c>
      <c r="E3783" s="1">
        <f t="shared" si="59"/>
        <v>42739.420347222222</v>
      </c>
    </row>
    <row r="3784" spans="1:5" x14ac:dyDescent="0.25">
      <c r="A3784">
        <v>1483524518</v>
      </c>
      <c r="B3784" t="s">
        <v>4625</v>
      </c>
      <c r="C3784" t="s">
        <v>2</v>
      </c>
      <c r="D3784" t="s">
        <v>303</v>
      </c>
      <c r="E3784" s="1">
        <f t="shared" si="59"/>
        <v>42739.422662037032</v>
      </c>
    </row>
    <row r="3785" spans="1:5" x14ac:dyDescent="0.25">
      <c r="A3785">
        <v>1483524665</v>
      </c>
      <c r="B3785" t="s">
        <v>4626</v>
      </c>
      <c r="C3785" t="s">
        <v>2</v>
      </c>
      <c r="D3785" t="s">
        <v>1518</v>
      </c>
      <c r="E3785" s="1">
        <f t="shared" si="59"/>
        <v>42739.424363425926</v>
      </c>
    </row>
    <row r="3786" spans="1:5" x14ac:dyDescent="0.25">
      <c r="A3786">
        <v>1483525550</v>
      </c>
      <c r="B3786" t="s">
        <v>4627</v>
      </c>
      <c r="C3786" t="s">
        <v>0</v>
      </c>
      <c r="D3786" t="s">
        <v>2269</v>
      </c>
      <c r="E3786" s="1">
        <f t="shared" si="59"/>
        <v>42739.434606481482</v>
      </c>
    </row>
    <row r="3787" spans="1:5" x14ac:dyDescent="0.25">
      <c r="A3787">
        <v>1483526241</v>
      </c>
      <c r="B3787" t="s">
        <v>4628</v>
      </c>
      <c r="C3787" t="s">
        <v>2</v>
      </c>
      <c r="D3787" t="s">
        <v>4629</v>
      </c>
      <c r="E3787" s="1">
        <f t="shared" si="59"/>
        <v>42739.442604166667</v>
      </c>
    </row>
    <row r="3788" spans="1:5" x14ac:dyDescent="0.25">
      <c r="A3788">
        <v>1483526334</v>
      </c>
      <c r="B3788" t="s">
        <v>4630</v>
      </c>
      <c r="C3788" t="s">
        <v>0</v>
      </c>
      <c r="D3788" t="s">
        <v>2652</v>
      </c>
      <c r="E3788" s="1">
        <f t="shared" si="59"/>
        <v>42739.44368055556</v>
      </c>
    </row>
    <row r="3789" spans="1:5" x14ac:dyDescent="0.25">
      <c r="A3789">
        <v>1483526720</v>
      </c>
      <c r="B3789" t="s">
        <v>4631</v>
      </c>
      <c r="C3789" t="s">
        <v>2</v>
      </c>
      <c r="D3789" t="s">
        <v>2269</v>
      </c>
      <c r="E3789" s="1">
        <f t="shared" si="59"/>
        <v>42739.448148148149</v>
      </c>
    </row>
    <row r="3790" spans="1:5" x14ac:dyDescent="0.25">
      <c r="A3790">
        <v>1483527641</v>
      </c>
      <c r="B3790" t="s">
        <v>4632</v>
      </c>
      <c r="C3790" t="s">
        <v>2</v>
      </c>
      <c r="D3790" t="s">
        <v>1851</v>
      </c>
      <c r="E3790" s="1">
        <f t="shared" si="59"/>
        <v>42739.458807870367</v>
      </c>
    </row>
    <row r="3791" spans="1:5" x14ac:dyDescent="0.25">
      <c r="A3791">
        <v>1483528001</v>
      </c>
      <c r="B3791" t="s">
        <v>4633</v>
      </c>
      <c r="C3791" t="s">
        <v>2</v>
      </c>
      <c r="D3791" t="s">
        <v>1498</v>
      </c>
      <c r="E3791" s="1">
        <f t="shared" si="59"/>
        <v>42739.462974537033</v>
      </c>
    </row>
    <row r="3792" spans="1:5" x14ac:dyDescent="0.25">
      <c r="A3792">
        <v>1483528071</v>
      </c>
      <c r="B3792" t="s">
        <v>4634</v>
      </c>
      <c r="C3792" t="s">
        <v>0</v>
      </c>
      <c r="D3792" t="s">
        <v>4635</v>
      </c>
      <c r="E3792" s="1">
        <f t="shared" si="59"/>
        <v>42739.463784722218</v>
      </c>
    </row>
    <row r="3793" spans="1:5" x14ac:dyDescent="0.25">
      <c r="A3793">
        <v>1483528400</v>
      </c>
      <c r="B3793" t="s">
        <v>4636</v>
      </c>
      <c r="C3793" t="s">
        <v>2</v>
      </c>
      <c r="D3793" t="s">
        <v>4090</v>
      </c>
      <c r="E3793" s="1">
        <f t="shared" si="59"/>
        <v>42739.467592592591</v>
      </c>
    </row>
    <row r="3794" spans="1:5" x14ac:dyDescent="0.25">
      <c r="A3794">
        <v>1483528462</v>
      </c>
      <c r="B3794" t="s">
        <v>4637</v>
      </c>
      <c r="C3794" t="s">
        <v>2</v>
      </c>
      <c r="D3794" t="s">
        <v>4638</v>
      </c>
      <c r="E3794" s="1">
        <f t="shared" si="59"/>
        <v>42739.468310185184</v>
      </c>
    </row>
    <row r="3795" spans="1:5" x14ac:dyDescent="0.25">
      <c r="A3795">
        <v>1483528622</v>
      </c>
      <c r="B3795" t="s">
        <v>4639</v>
      </c>
      <c r="C3795" t="s">
        <v>2</v>
      </c>
      <c r="D3795" t="s">
        <v>4635</v>
      </c>
      <c r="E3795" s="1">
        <f t="shared" si="59"/>
        <v>42739.470162037032</v>
      </c>
    </row>
    <row r="3796" spans="1:5" x14ac:dyDescent="0.25">
      <c r="A3796">
        <v>1483528782</v>
      </c>
      <c r="B3796" t="s">
        <v>4640</v>
      </c>
      <c r="C3796" t="s">
        <v>2</v>
      </c>
      <c r="D3796" t="s">
        <v>1489</v>
      </c>
      <c r="E3796" s="1">
        <f t="shared" si="59"/>
        <v>42739.472013888888</v>
      </c>
    </row>
    <row r="3797" spans="1:5" x14ac:dyDescent="0.25">
      <c r="A3797">
        <v>1483528984</v>
      </c>
      <c r="B3797" t="s">
        <v>4641</v>
      </c>
      <c r="C3797" t="s">
        <v>0</v>
      </c>
      <c r="D3797" t="s">
        <v>4642</v>
      </c>
      <c r="E3797" s="1">
        <f t="shared" si="59"/>
        <v>42739.474351851852</v>
      </c>
    </row>
    <row r="3798" spans="1:5" x14ac:dyDescent="0.25">
      <c r="A3798">
        <v>1483529546</v>
      </c>
      <c r="B3798" t="s">
        <v>4643</v>
      </c>
      <c r="C3798" t="s">
        <v>2</v>
      </c>
      <c r="D3798" t="s">
        <v>4638</v>
      </c>
      <c r="E3798" s="1">
        <f t="shared" si="59"/>
        <v>42739.480856481481</v>
      </c>
    </row>
    <row r="3799" spans="1:5" x14ac:dyDescent="0.25">
      <c r="A3799">
        <v>1483529712</v>
      </c>
      <c r="B3799" t="s">
        <v>4644</v>
      </c>
      <c r="C3799" t="s">
        <v>0</v>
      </c>
      <c r="D3799" t="s">
        <v>4635</v>
      </c>
      <c r="E3799" s="1">
        <f t="shared" si="59"/>
        <v>42739.482777777783</v>
      </c>
    </row>
    <row r="3800" spans="1:5" x14ac:dyDescent="0.25">
      <c r="A3800">
        <v>1483529956</v>
      </c>
      <c r="B3800" t="s">
        <v>4645</v>
      </c>
      <c r="C3800" t="s">
        <v>2</v>
      </c>
      <c r="D3800" t="s">
        <v>4642</v>
      </c>
      <c r="E3800" s="1">
        <f t="shared" si="59"/>
        <v>42739.485601851848</v>
      </c>
    </row>
    <row r="3801" spans="1:5" x14ac:dyDescent="0.25">
      <c r="A3801">
        <v>1483530217</v>
      </c>
      <c r="B3801" t="s">
        <v>4646</v>
      </c>
      <c r="C3801" t="s">
        <v>2</v>
      </c>
      <c r="D3801" t="s">
        <v>4635</v>
      </c>
      <c r="E3801" s="1">
        <f t="shared" si="59"/>
        <v>42739.488622685181</v>
      </c>
    </row>
    <row r="3802" spans="1:5" x14ac:dyDescent="0.25">
      <c r="A3802">
        <v>1483530487</v>
      </c>
      <c r="B3802" t="s">
        <v>4647</v>
      </c>
      <c r="C3802" t="s">
        <v>2</v>
      </c>
      <c r="D3802" t="s">
        <v>4638</v>
      </c>
      <c r="E3802" s="1">
        <f t="shared" si="59"/>
        <v>42739.491747685184</v>
      </c>
    </row>
    <row r="3803" spans="1:5" x14ac:dyDescent="0.25">
      <c r="A3803">
        <v>1483530677</v>
      </c>
      <c r="B3803" t="s">
        <v>4648</v>
      </c>
      <c r="C3803" t="s">
        <v>2</v>
      </c>
      <c r="D3803" t="s">
        <v>4333</v>
      </c>
      <c r="E3803" s="1">
        <f t="shared" si="59"/>
        <v>42739.493946759263</v>
      </c>
    </row>
    <row r="3804" spans="1:5" x14ac:dyDescent="0.25">
      <c r="A3804">
        <v>1483530818</v>
      </c>
      <c r="B3804" t="s">
        <v>4649</v>
      </c>
      <c r="C3804" t="s">
        <v>2</v>
      </c>
      <c r="D3804" t="s">
        <v>4333</v>
      </c>
      <c r="E3804" s="1">
        <f t="shared" si="59"/>
        <v>42739.495578703703</v>
      </c>
    </row>
    <row r="3805" spans="1:5" x14ac:dyDescent="0.25">
      <c r="A3805">
        <v>1483530992</v>
      </c>
      <c r="B3805" t="s">
        <v>4650</v>
      </c>
      <c r="C3805" t="s">
        <v>2</v>
      </c>
      <c r="D3805" t="s">
        <v>4635</v>
      </c>
      <c r="E3805" s="1">
        <f t="shared" si="59"/>
        <v>42739.497592592597</v>
      </c>
    </row>
    <row r="3806" spans="1:5" x14ac:dyDescent="0.25">
      <c r="A3806">
        <v>1483531123</v>
      </c>
      <c r="B3806" t="s">
        <v>4651</v>
      </c>
      <c r="C3806" t="s">
        <v>2</v>
      </c>
      <c r="D3806" t="s">
        <v>1489</v>
      </c>
      <c r="E3806" s="1">
        <f t="shared" si="59"/>
        <v>42739.499108796299</v>
      </c>
    </row>
    <row r="3807" spans="1:5" x14ac:dyDescent="0.25">
      <c r="A3807">
        <v>1483531298</v>
      </c>
      <c r="B3807" t="s">
        <v>4652</v>
      </c>
      <c r="C3807" t="s">
        <v>2</v>
      </c>
      <c r="D3807" t="s">
        <v>1498</v>
      </c>
      <c r="E3807" s="1">
        <f t="shared" si="59"/>
        <v>42739.501134259262</v>
      </c>
    </row>
    <row r="3808" spans="1:5" x14ac:dyDescent="0.25">
      <c r="A3808">
        <v>1483531402</v>
      </c>
      <c r="B3808" t="s">
        <v>4653</v>
      </c>
      <c r="C3808" t="s">
        <v>2</v>
      </c>
      <c r="D3808" t="s">
        <v>3964</v>
      </c>
      <c r="E3808" s="1">
        <f t="shared" si="59"/>
        <v>42739.502337962964</v>
      </c>
    </row>
    <row r="3809" spans="1:5" x14ac:dyDescent="0.25">
      <c r="A3809">
        <v>1483531591</v>
      </c>
      <c r="B3809" t="s">
        <v>4654</v>
      </c>
      <c r="C3809" t="s">
        <v>2</v>
      </c>
      <c r="D3809" t="s">
        <v>529</v>
      </c>
      <c r="E3809" s="1">
        <f t="shared" si="59"/>
        <v>42739.504525462966</v>
      </c>
    </row>
    <row r="3810" spans="1:5" x14ac:dyDescent="0.25">
      <c r="A3810">
        <v>1483532284</v>
      </c>
      <c r="B3810" t="s">
        <v>4655</v>
      </c>
      <c r="C3810" t="s">
        <v>2</v>
      </c>
      <c r="D3810" t="s">
        <v>529</v>
      </c>
      <c r="E3810" s="1">
        <f t="shared" si="59"/>
        <v>42739.512546296297</v>
      </c>
    </row>
    <row r="3811" spans="1:5" x14ac:dyDescent="0.25">
      <c r="A3811">
        <v>1483532610</v>
      </c>
      <c r="B3811" t="s">
        <v>4656</v>
      </c>
      <c r="C3811" t="s">
        <v>2</v>
      </c>
      <c r="D3811" t="s">
        <v>1594</v>
      </c>
      <c r="E3811" s="1">
        <f t="shared" si="59"/>
        <v>42739.516319444447</v>
      </c>
    </row>
    <row r="3812" spans="1:5" x14ac:dyDescent="0.25">
      <c r="A3812">
        <v>1483532742</v>
      </c>
      <c r="B3812" t="s">
        <v>4657</v>
      </c>
      <c r="C3812" t="s">
        <v>2</v>
      </c>
      <c r="D3812" t="s">
        <v>4658</v>
      </c>
      <c r="E3812" s="1">
        <f t="shared" si="59"/>
        <v>42739.517847222218</v>
      </c>
    </row>
    <row r="3813" spans="1:5" x14ac:dyDescent="0.25">
      <c r="A3813">
        <v>1483532809</v>
      </c>
      <c r="B3813" t="s">
        <v>4659</v>
      </c>
      <c r="C3813" t="s">
        <v>2</v>
      </c>
      <c r="D3813" t="s">
        <v>2269</v>
      </c>
      <c r="E3813" s="1">
        <f t="shared" si="59"/>
        <v>42739.51862268518</v>
      </c>
    </row>
    <row r="3814" spans="1:5" x14ac:dyDescent="0.25">
      <c r="A3814">
        <v>1483532938</v>
      </c>
      <c r="B3814" t="s">
        <v>4660</v>
      </c>
      <c r="C3814" t="s">
        <v>2</v>
      </c>
      <c r="D3814" t="s">
        <v>4661</v>
      </c>
      <c r="E3814" s="1">
        <f t="shared" si="59"/>
        <v>42739.520115740743</v>
      </c>
    </row>
    <row r="3815" spans="1:5" x14ac:dyDescent="0.25">
      <c r="A3815">
        <v>1483533512</v>
      </c>
      <c r="B3815" t="s">
        <v>4662</v>
      </c>
      <c r="C3815" t="s">
        <v>2</v>
      </c>
      <c r="D3815" t="s">
        <v>4663</v>
      </c>
      <c r="E3815" s="1">
        <f t="shared" si="59"/>
        <v>42739.526759259257</v>
      </c>
    </row>
    <row r="3816" spans="1:5" x14ac:dyDescent="0.25">
      <c r="A3816">
        <v>1483533818</v>
      </c>
      <c r="B3816" t="s">
        <v>4664</v>
      </c>
      <c r="C3816" t="s">
        <v>2</v>
      </c>
      <c r="D3816" t="s">
        <v>4665</v>
      </c>
      <c r="E3816" s="1">
        <f t="shared" si="59"/>
        <v>42739.530300925922</v>
      </c>
    </row>
    <row r="3817" spans="1:5" x14ac:dyDescent="0.25">
      <c r="A3817">
        <v>1483533935</v>
      </c>
      <c r="B3817" t="s">
        <v>4666</v>
      </c>
      <c r="C3817" t="s">
        <v>2</v>
      </c>
      <c r="D3817" t="s">
        <v>4665</v>
      </c>
      <c r="E3817" s="1">
        <f t="shared" si="59"/>
        <v>42739.531655092593</v>
      </c>
    </row>
    <row r="3818" spans="1:5" x14ac:dyDescent="0.25">
      <c r="A3818">
        <v>1483534084</v>
      </c>
      <c r="B3818" t="s">
        <v>4667</v>
      </c>
      <c r="C3818" t="s">
        <v>2</v>
      </c>
      <c r="D3818" t="s">
        <v>1489</v>
      </c>
      <c r="E3818" s="1">
        <f t="shared" si="59"/>
        <v>42739.533379629633</v>
      </c>
    </row>
    <row r="3819" spans="1:5" x14ac:dyDescent="0.25">
      <c r="A3819">
        <v>1483534230</v>
      </c>
      <c r="B3819" t="s">
        <v>4668</v>
      </c>
      <c r="C3819" t="s">
        <v>2</v>
      </c>
      <c r="D3819" t="s">
        <v>1489</v>
      </c>
      <c r="E3819" s="1">
        <f t="shared" si="59"/>
        <v>42739.53506944445</v>
      </c>
    </row>
    <row r="3820" spans="1:5" x14ac:dyDescent="0.25">
      <c r="A3820">
        <v>1483534707</v>
      </c>
      <c r="B3820" t="s">
        <v>4669</v>
      </c>
      <c r="C3820" t="s">
        <v>2</v>
      </c>
      <c r="D3820" t="s">
        <v>1489</v>
      </c>
      <c r="E3820" s="1">
        <f t="shared" si="59"/>
        <v>42739.540590277778</v>
      </c>
    </row>
    <row r="3821" spans="1:5" x14ac:dyDescent="0.25">
      <c r="A3821">
        <v>1483534858</v>
      </c>
      <c r="B3821" t="s">
        <v>4670</v>
      </c>
      <c r="C3821" t="s">
        <v>2</v>
      </c>
      <c r="D3821" t="s">
        <v>4671</v>
      </c>
      <c r="E3821" s="1">
        <f t="shared" si="59"/>
        <v>42739.542337962965</v>
      </c>
    </row>
    <row r="3822" spans="1:5" x14ac:dyDescent="0.25">
      <c r="A3822">
        <v>1483535591</v>
      </c>
      <c r="B3822" t="s">
        <v>4672</v>
      </c>
      <c r="C3822" t="s">
        <v>2</v>
      </c>
      <c r="D3822" t="s">
        <v>4673</v>
      </c>
      <c r="E3822" s="1">
        <f t="shared" si="59"/>
        <v>42739.550821759258</v>
      </c>
    </row>
    <row r="3823" spans="1:5" x14ac:dyDescent="0.25">
      <c r="A3823">
        <v>1483535922</v>
      </c>
      <c r="B3823" t="s">
        <v>4674</v>
      </c>
      <c r="C3823" t="s">
        <v>2</v>
      </c>
      <c r="D3823" t="s">
        <v>4499</v>
      </c>
      <c r="E3823" s="1">
        <f t="shared" si="59"/>
        <v>42739.554652777777</v>
      </c>
    </row>
    <row r="3824" spans="1:5" x14ac:dyDescent="0.25">
      <c r="A3824">
        <v>1483536114</v>
      </c>
      <c r="B3824" t="s">
        <v>4675</v>
      </c>
      <c r="C3824" t="s">
        <v>2</v>
      </c>
      <c r="D3824" t="s">
        <v>4207</v>
      </c>
      <c r="E3824" s="1">
        <f t="shared" si="59"/>
        <v>42739.556874999995</v>
      </c>
    </row>
    <row r="3825" spans="1:5" x14ac:dyDescent="0.25">
      <c r="A3825">
        <v>1483536269</v>
      </c>
      <c r="B3825" t="s">
        <v>4676</v>
      </c>
      <c r="C3825" t="s">
        <v>2</v>
      </c>
      <c r="D3825" t="s">
        <v>4673</v>
      </c>
      <c r="E3825" s="1">
        <f t="shared" si="59"/>
        <v>42739.558668981481</v>
      </c>
    </row>
    <row r="3826" spans="1:5" x14ac:dyDescent="0.25">
      <c r="A3826">
        <v>1483536423</v>
      </c>
      <c r="B3826" t="s">
        <v>4677</v>
      </c>
      <c r="C3826" t="s">
        <v>2</v>
      </c>
      <c r="D3826" t="s">
        <v>4678</v>
      </c>
      <c r="E3826" s="1">
        <f t="shared" si="59"/>
        <v>42739.56045138889</v>
      </c>
    </row>
    <row r="3827" spans="1:5" x14ac:dyDescent="0.25">
      <c r="A3827">
        <v>1483536993</v>
      </c>
      <c r="B3827" t="s">
        <v>4679</v>
      </c>
      <c r="C3827" t="s">
        <v>2</v>
      </c>
      <c r="D3827" t="s">
        <v>4673</v>
      </c>
      <c r="E3827" s="1">
        <f t="shared" si="59"/>
        <v>42739.567048611112</v>
      </c>
    </row>
    <row r="3828" spans="1:5" x14ac:dyDescent="0.25">
      <c r="A3828">
        <v>1483537300</v>
      </c>
      <c r="B3828" t="s">
        <v>4680</v>
      </c>
      <c r="C3828" t="s">
        <v>2</v>
      </c>
      <c r="D3828" t="s">
        <v>4499</v>
      </c>
      <c r="E3828" s="1">
        <f t="shared" si="59"/>
        <v>42739.570601851854</v>
      </c>
    </row>
    <row r="3829" spans="1:5" x14ac:dyDescent="0.25">
      <c r="A3829">
        <v>1483537806</v>
      </c>
      <c r="B3829" t="s">
        <v>4681</v>
      </c>
      <c r="C3829" t="s">
        <v>2</v>
      </c>
      <c r="D3829" t="s">
        <v>1466</v>
      </c>
      <c r="E3829" s="1">
        <f t="shared" si="59"/>
        <v>42739.576458333337</v>
      </c>
    </row>
    <row r="3830" spans="1:5" x14ac:dyDescent="0.25">
      <c r="A3830">
        <v>1483538581</v>
      </c>
      <c r="B3830" t="s">
        <v>4682</v>
      </c>
      <c r="C3830" t="s">
        <v>2</v>
      </c>
      <c r="D3830" t="s">
        <v>4199</v>
      </c>
      <c r="E3830" s="1">
        <f t="shared" si="59"/>
        <v>42739.585428240738</v>
      </c>
    </row>
    <row r="3831" spans="1:5" x14ac:dyDescent="0.25">
      <c r="A3831">
        <v>1483538942</v>
      </c>
      <c r="B3831" t="s">
        <v>4683</v>
      </c>
      <c r="C3831" t="s">
        <v>2</v>
      </c>
      <c r="D3831" t="s">
        <v>4199</v>
      </c>
      <c r="E3831" s="1">
        <f t="shared" si="59"/>
        <v>42739.589606481488</v>
      </c>
    </row>
    <row r="3832" spans="1:5" x14ac:dyDescent="0.25">
      <c r="A3832">
        <v>1483539793</v>
      </c>
      <c r="B3832" t="s">
        <v>4684</v>
      </c>
      <c r="C3832" t="s">
        <v>0</v>
      </c>
      <c r="D3832" t="s">
        <v>1843</v>
      </c>
      <c r="E3832" s="1">
        <f t="shared" si="59"/>
        <v>42739.599456018521</v>
      </c>
    </row>
    <row r="3833" spans="1:5" x14ac:dyDescent="0.25">
      <c r="A3833">
        <v>1483540216</v>
      </c>
      <c r="B3833" t="s">
        <v>4685</v>
      </c>
      <c r="C3833" t="s">
        <v>0</v>
      </c>
      <c r="D3833" t="s">
        <v>4309</v>
      </c>
      <c r="E3833" s="1">
        <f t="shared" si="59"/>
        <v>42739.604351851856</v>
      </c>
    </row>
    <row r="3834" spans="1:5" x14ac:dyDescent="0.25">
      <c r="A3834">
        <v>1483540382</v>
      </c>
      <c r="B3834" t="s">
        <v>4686</v>
      </c>
      <c r="C3834" t="s">
        <v>2</v>
      </c>
      <c r="D3834" t="s">
        <v>4309</v>
      </c>
      <c r="E3834" s="1">
        <f t="shared" si="59"/>
        <v>42739.606273148151</v>
      </c>
    </row>
    <row r="3835" spans="1:5" x14ac:dyDescent="0.25">
      <c r="A3835">
        <v>1483540736</v>
      </c>
      <c r="B3835" t="s">
        <v>4687</v>
      </c>
      <c r="C3835" t="s">
        <v>2</v>
      </c>
      <c r="D3835" t="s">
        <v>3780</v>
      </c>
      <c r="E3835" s="1">
        <f t="shared" si="59"/>
        <v>42739.61037037037</v>
      </c>
    </row>
    <row r="3836" spans="1:5" x14ac:dyDescent="0.25">
      <c r="A3836">
        <v>1483541263</v>
      </c>
      <c r="B3836" t="s">
        <v>4688</v>
      </c>
      <c r="C3836" t="s">
        <v>2</v>
      </c>
      <c r="D3836" t="s">
        <v>4309</v>
      </c>
      <c r="E3836" s="1">
        <f t="shared" si="59"/>
        <v>42739.616469907407</v>
      </c>
    </row>
    <row r="3837" spans="1:5" x14ac:dyDescent="0.25">
      <c r="A3837">
        <v>1483541934</v>
      </c>
      <c r="B3837" t="s">
        <v>4689</v>
      </c>
      <c r="C3837" t="s">
        <v>2</v>
      </c>
      <c r="D3837" t="s">
        <v>2652</v>
      </c>
      <c r="E3837" s="1">
        <f t="shared" si="59"/>
        <v>42739.624236111107</v>
      </c>
    </row>
    <row r="3838" spans="1:5" x14ac:dyDescent="0.25">
      <c r="A3838">
        <v>1483542117</v>
      </c>
      <c r="B3838" t="s">
        <v>4690</v>
      </c>
      <c r="C3838" t="s">
        <v>2</v>
      </c>
      <c r="D3838" t="s">
        <v>761</v>
      </c>
      <c r="E3838" s="1">
        <f t="shared" si="59"/>
        <v>42739.62635416667</v>
      </c>
    </row>
    <row r="3839" spans="1:5" x14ac:dyDescent="0.25">
      <c r="A3839">
        <v>1483542342</v>
      </c>
      <c r="B3839" t="s">
        <v>4691</v>
      </c>
      <c r="C3839" t="s">
        <v>2</v>
      </c>
      <c r="D3839" t="s">
        <v>761</v>
      </c>
      <c r="E3839" s="1">
        <f t="shared" si="59"/>
        <v>42739.628958333327</v>
      </c>
    </row>
    <row r="3840" spans="1:5" x14ac:dyDescent="0.25">
      <c r="A3840">
        <v>1483542595</v>
      </c>
      <c r="B3840" t="s">
        <v>4692</v>
      </c>
      <c r="C3840" t="s">
        <v>2</v>
      </c>
      <c r="D3840" t="s">
        <v>1843</v>
      </c>
      <c r="E3840" s="1">
        <f t="shared" si="59"/>
        <v>42739.631886574076</v>
      </c>
    </row>
    <row r="3841" spans="1:5" x14ac:dyDescent="0.25">
      <c r="A3841">
        <v>1483542773</v>
      </c>
      <c r="B3841" t="s">
        <v>4693</v>
      </c>
      <c r="C3841" t="s">
        <v>0</v>
      </c>
      <c r="D3841" t="s">
        <v>4367</v>
      </c>
      <c r="E3841" s="1">
        <f t="shared" si="59"/>
        <v>42739.633946759262</v>
      </c>
    </row>
    <row r="3842" spans="1:5" x14ac:dyDescent="0.25">
      <c r="A3842">
        <v>1483542998</v>
      </c>
      <c r="B3842" t="s">
        <v>4694</v>
      </c>
      <c r="C3842" t="s">
        <v>2</v>
      </c>
      <c r="D3842" t="s">
        <v>2898</v>
      </c>
      <c r="E3842" s="1">
        <f t="shared" si="59"/>
        <v>42739.636550925927</v>
      </c>
    </row>
    <row r="3843" spans="1:5" x14ac:dyDescent="0.25">
      <c r="A3843">
        <v>1483543178</v>
      </c>
      <c r="B3843" t="s">
        <v>4695</v>
      </c>
      <c r="C3843" t="s">
        <v>2</v>
      </c>
      <c r="D3843" t="s">
        <v>4696</v>
      </c>
      <c r="E3843" s="1">
        <f t="shared" ref="E3843:E3906" si="60">(((A3843/60)/60)/24)+DATE(1970,1,1)</f>
        <v>42739.63863425926</v>
      </c>
    </row>
    <row r="3844" spans="1:5" x14ac:dyDescent="0.25">
      <c r="A3844">
        <v>1483543259</v>
      </c>
      <c r="B3844" t="s">
        <v>4697</v>
      </c>
      <c r="C3844" t="s">
        <v>2</v>
      </c>
      <c r="D3844" t="s">
        <v>1725</v>
      </c>
      <c r="E3844" s="1">
        <f t="shared" si="60"/>
        <v>42739.63957175926</v>
      </c>
    </row>
    <row r="3845" spans="1:5" x14ac:dyDescent="0.25">
      <c r="A3845">
        <v>1483543435</v>
      </c>
      <c r="B3845" t="s">
        <v>4698</v>
      </c>
      <c r="C3845" t="s">
        <v>2</v>
      </c>
      <c r="D3845" t="s">
        <v>4699</v>
      </c>
      <c r="E3845" s="1">
        <f t="shared" si="60"/>
        <v>42739.641608796301</v>
      </c>
    </row>
    <row r="3846" spans="1:5" x14ac:dyDescent="0.25">
      <c r="A3846">
        <v>1483543567</v>
      </c>
      <c r="B3846" t="s">
        <v>4700</v>
      </c>
      <c r="C3846" t="s">
        <v>2</v>
      </c>
      <c r="D3846" t="s">
        <v>4558</v>
      </c>
      <c r="E3846" s="1">
        <f t="shared" si="60"/>
        <v>42739.643136574072</v>
      </c>
    </row>
    <row r="3847" spans="1:5" x14ac:dyDescent="0.25">
      <c r="A3847">
        <v>1483543737</v>
      </c>
      <c r="B3847" t="s">
        <v>4701</v>
      </c>
      <c r="C3847" t="s">
        <v>2</v>
      </c>
      <c r="D3847" t="s">
        <v>1498</v>
      </c>
      <c r="E3847" s="1">
        <f t="shared" si="60"/>
        <v>42739.645104166666</v>
      </c>
    </row>
    <row r="3848" spans="1:5" x14ac:dyDescent="0.25">
      <c r="A3848">
        <v>1483543799</v>
      </c>
      <c r="B3848" t="s">
        <v>4702</v>
      </c>
      <c r="C3848" t="s">
        <v>2</v>
      </c>
      <c r="D3848" t="s">
        <v>972</v>
      </c>
      <c r="E3848" s="1">
        <f t="shared" si="60"/>
        <v>42739.645821759259</v>
      </c>
    </row>
    <row r="3849" spans="1:5" x14ac:dyDescent="0.25">
      <c r="A3849">
        <v>1483543891</v>
      </c>
      <c r="B3849" t="s">
        <v>4703</v>
      </c>
      <c r="C3849" t="s">
        <v>2</v>
      </c>
      <c r="D3849" t="s">
        <v>1725</v>
      </c>
      <c r="E3849" s="1">
        <f t="shared" si="60"/>
        <v>42739.646886574075</v>
      </c>
    </row>
    <row r="3850" spans="1:5" x14ac:dyDescent="0.25">
      <c r="A3850">
        <v>1483544087</v>
      </c>
      <c r="B3850" t="s">
        <v>4704</v>
      </c>
      <c r="C3850" t="s">
        <v>2</v>
      </c>
      <c r="D3850" t="s">
        <v>4705</v>
      </c>
      <c r="E3850" s="1">
        <f t="shared" si="60"/>
        <v>42739.649155092593</v>
      </c>
    </row>
    <row r="3851" spans="1:5" x14ac:dyDescent="0.25">
      <c r="A3851">
        <v>1483544274</v>
      </c>
      <c r="B3851" t="s">
        <v>4706</v>
      </c>
      <c r="C3851" t="s">
        <v>2</v>
      </c>
      <c r="D3851" t="s">
        <v>4696</v>
      </c>
      <c r="E3851" s="1">
        <f t="shared" si="60"/>
        <v>42739.651319444441</v>
      </c>
    </row>
    <row r="3852" spans="1:5" x14ac:dyDescent="0.25">
      <c r="A3852">
        <v>1483544410</v>
      </c>
      <c r="B3852" t="s">
        <v>4707</v>
      </c>
      <c r="C3852" t="s">
        <v>0</v>
      </c>
      <c r="D3852" t="s">
        <v>4708</v>
      </c>
      <c r="E3852" s="1">
        <f t="shared" si="60"/>
        <v>42739.65289351852</v>
      </c>
    </row>
    <row r="3853" spans="1:5" x14ac:dyDescent="0.25">
      <c r="A3853">
        <v>1483544670</v>
      </c>
      <c r="B3853" t="s">
        <v>4709</v>
      </c>
      <c r="C3853" t="s">
        <v>2</v>
      </c>
      <c r="D3853" t="s">
        <v>4710</v>
      </c>
      <c r="E3853" s="1">
        <f t="shared" si="60"/>
        <v>42739.655902777777</v>
      </c>
    </row>
    <row r="3854" spans="1:5" x14ac:dyDescent="0.25">
      <c r="A3854">
        <v>1483544729</v>
      </c>
      <c r="B3854" t="s">
        <v>4711</v>
      </c>
      <c r="C3854" t="s">
        <v>0</v>
      </c>
      <c r="D3854" t="s">
        <v>1725</v>
      </c>
      <c r="E3854" s="1">
        <f t="shared" si="60"/>
        <v>42739.656585648147</v>
      </c>
    </row>
    <row r="3855" spans="1:5" x14ac:dyDescent="0.25">
      <c r="A3855">
        <v>1483544888</v>
      </c>
      <c r="B3855" t="s">
        <v>4712</v>
      </c>
      <c r="C3855" t="s">
        <v>2</v>
      </c>
      <c r="D3855" t="s">
        <v>4638</v>
      </c>
      <c r="E3855" s="1">
        <f t="shared" si="60"/>
        <v>42739.658425925925</v>
      </c>
    </row>
    <row r="3856" spans="1:5" x14ac:dyDescent="0.25">
      <c r="A3856">
        <v>1483545060</v>
      </c>
      <c r="B3856" t="s">
        <v>4713</v>
      </c>
      <c r="C3856" t="s">
        <v>2</v>
      </c>
      <c r="D3856" t="s">
        <v>4699</v>
      </c>
      <c r="E3856" s="1">
        <f t="shared" si="60"/>
        <v>42739.660416666666</v>
      </c>
    </row>
    <row r="3857" spans="1:5" x14ac:dyDescent="0.25">
      <c r="A3857">
        <v>1483545542</v>
      </c>
      <c r="B3857" t="s">
        <v>4714</v>
      </c>
      <c r="C3857" t="s">
        <v>2</v>
      </c>
      <c r="D3857" t="s">
        <v>4715</v>
      </c>
      <c r="E3857" s="1">
        <f t="shared" si="60"/>
        <v>42739.665995370371</v>
      </c>
    </row>
    <row r="3858" spans="1:5" x14ac:dyDescent="0.25">
      <c r="A3858">
        <v>1483545965</v>
      </c>
      <c r="B3858" t="s">
        <v>4716</v>
      </c>
      <c r="C3858" t="s">
        <v>2</v>
      </c>
      <c r="D3858" t="s">
        <v>4699</v>
      </c>
      <c r="E3858" s="1">
        <f t="shared" si="60"/>
        <v>42739.670891203699</v>
      </c>
    </row>
    <row r="3859" spans="1:5" x14ac:dyDescent="0.25">
      <c r="A3859">
        <v>1483546042</v>
      </c>
      <c r="B3859" t="s">
        <v>4717</v>
      </c>
      <c r="C3859" t="s">
        <v>2</v>
      </c>
      <c r="D3859" t="s">
        <v>4715</v>
      </c>
      <c r="E3859" s="1">
        <f t="shared" si="60"/>
        <v>42739.671782407408</v>
      </c>
    </row>
    <row r="3860" spans="1:5" x14ac:dyDescent="0.25">
      <c r="A3860">
        <v>1483546118</v>
      </c>
      <c r="B3860" t="s">
        <v>4718</v>
      </c>
      <c r="C3860" t="s">
        <v>2</v>
      </c>
      <c r="D3860" t="s">
        <v>4719</v>
      </c>
      <c r="E3860" s="1">
        <f t="shared" si="60"/>
        <v>42739.672662037032</v>
      </c>
    </row>
    <row r="3861" spans="1:5" x14ac:dyDescent="0.25">
      <c r="A3861">
        <v>1483546359</v>
      </c>
      <c r="B3861" t="s">
        <v>4720</v>
      </c>
      <c r="C3861" t="s">
        <v>2</v>
      </c>
      <c r="D3861" t="s">
        <v>4638</v>
      </c>
      <c r="E3861" s="1">
        <f t="shared" si="60"/>
        <v>42739.675451388888</v>
      </c>
    </row>
    <row r="3862" spans="1:5" x14ac:dyDescent="0.25">
      <c r="A3862">
        <v>1483546479</v>
      </c>
      <c r="B3862" t="s">
        <v>4721</v>
      </c>
      <c r="C3862" t="s">
        <v>2</v>
      </c>
      <c r="D3862" t="s">
        <v>4719</v>
      </c>
      <c r="E3862" s="1">
        <f t="shared" si="60"/>
        <v>42739.676840277782</v>
      </c>
    </row>
    <row r="3863" spans="1:5" x14ac:dyDescent="0.25">
      <c r="A3863">
        <v>1483546728</v>
      </c>
      <c r="B3863" t="s">
        <v>4722</v>
      </c>
      <c r="C3863" t="s">
        <v>2</v>
      </c>
      <c r="D3863" t="s">
        <v>1686</v>
      </c>
      <c r="E3863" s="1">
        <f t="shared" si="60"/>
        <v>42739.679722222223</v>
      </c>
    </row>
    <row r="3864" spans="1:5" x14ac:dyDescent="0.25">
      <c r="A3864">
        <v>1483546919</v>
      </c>
      <c r="B3864" t="s">
        <v>4723</v>
      </c>
      <c r="C3864" t="s">
        <v>2</v>
      </c>
      <c r="D3864" t="s">
        <v>4169</v>
      </c>
      <c r="E3864" s="1">
        <f t="shared" si="60"/>
        <v>42739.681932870371</v>
      </c>
    </row>
    <row r="3865" spans="1:5" x14ac:dyDescent="0.25">
      <c r="A3865">
        <v>1483547131</v>
      </c>
      <c r="B3865" t="s">
        <v>4724</v>
      </c>
      <c r="C3865" t="s">
        <v>2</v>
      </c>
      <c r="D3865" t="s">
        <v>4090</v>
      </c>
      <c r="E3865" s="1">
        <f t="shared" si="60"/>
        <v>42739.684386574074</v>
      </c>
    </row>
    <row r="3866" spans="1:5" x14ac:dyDescent="0.25">
      <c r="A3866">
        <v>1483547437</v>
      </c>
      <c r="B3866" t="s">
        <v>4725</v>
      </c>
      <c r="C3866" t="s">
        <v>2</v>
      </c>
      <c r="D3866" t="s">
        <v>4169</v>
      </c>
      <c r="E3866" s="1">
        <f t="shared" si="60"/>
        <v>42739.687928240746</v>
      </c>
    </row>
    <row r="3867" spans="1:5" x14ac:dyDescent="0.25">
      <c r="A3867">
        <v>1483547892</v>
      </c>
      <c r="B3867" t="s">
        <v>4726</v>
      </c>
      <c r="C3867" t="s">
        <v>2</v>
      </c>
      <c r="D3867" t="s">
        <v>4727</v>
      </c>
      <c r="E3867" s="1">
        <f t="shared" si="60"/>
        <v>42739.693194444444</v>
      </c>
    </row>
    <row r="3868" spans="1:5" x14ac:dyDescent="0.25">
      <c r="A3868">
        <v>1483548161</v>
      </c>
      <c r="B3868" t="s">
        <v>4728</v>
      </c>
      <c r="C3868" t="s">
        <v>2</v>
      </c>
      <c r="D3868" t="s">
        <v>877</v>
      </c>
      <c r="E3868" s="1">
        <f t="shared" si="60"/>
        <v>42739.69630787037</v>
      </c>
    </row>
    <row r="3869" spans="1:5" x14ac:dyDescent="0.25">
      <c r="A3869">
        <v>1483548279</v>
      </c>
      <c r="B3869" t="s">
        <v>4729</v>
      </c>
      <c r="C3869" t="s">
        <v>0</v>
      </c>
      <c r="D3869" t="s">
        <v>4719</v>
      </c>
      <c r="E3869" s="1">
        <f t="shared" si="60"/>
        <v>42739.69767361111</v>
      </c>
    </row>
    <row r="3870" spans="1:5" x14ac:dyDescent="0.25">
      <c r="A3870">
        <v>1483548582</v>
      </c>
      <c r="B3870" t="s">
        <v>4730</v>
      </c>
      <c r="C3870" t="s">
        <v>2</v>
      </c>
      <c r="D3870" t="s">
        <v>1489</v>
      </c>
      <c r="E3870" s="1">
        <f t="shared" si="60"/>
        <v>42739.701180555552</v>
      </c>
    </row>
    <row r="3871" spans="1:5" x14ac:dyDescent="0.25">
      <c r="A3871">
        <v>1483548762</v>
      </c>
      <c r="B3871" t="s">
        <v>4731</v>
      </c>
      <c r="C3871" t="s">
        <v>2</v>
      </c>
      <c r="D3871" t="s">
        <v>4203</v>
      </c>
      <c r="E3871" s="1">
        <f t="shared" si="60"/>
        <v>42739.703263888892</v>
      </c>
    </row>
    <row r="3872" spans="1:5" x14ac:dyDescent="0.25">
      <c r="A3872">
        <v>1483548948</v>
      </c>
      <c r="B3872" t="s">
        <v>4732</v>
      </c>
      <c r="C3872" t="s">
        <v>2</v>
      </c>
      <c r="D3872" t="s">
        <v>4719</v>
      </c>
      <c r="E3872" s="1">
        <f t="shared" si="60"/>
        <v>42739.705416666664</v>
      </c>
    </row>
    <row r="3873" spans="1:5" x14ac:dyDescent="0.25">
      <c r="A3873">
        <v>1483549115</v>
      </c>
      <c r="B3873" t="s">
        <v>4733</v>
      </c>
      <c r="C3873" t="s">
        <v>2</v>
      </c>
      <c r="D3873" t="s">
        <v>4719</v>
      </c>
      <c r="E3873" s="1">
        <f t="shared" si="60"/>
        <v>42739.707349537035</v>
      </c>
    </row>
    <row r="3874" spans="1:5" x14ac:dyDescent="0.25">
      <c r="A3874">
        <v>1483549282</v>
      </c>
      <c r="B3874" t="s">
        <v>4734</v>
      </c>
      <c r="C3874" t="s">
        <v>2</v>
      </c>
      <c r="D3874" t="s">
        <v>4499</v>
      </c>
      <c r="E3874" s="1">
        <f t="shared" si="60"/>
        <v>42739.709282407406</v>
      </c>
    </row>
    <row r="3875" spans="1:5" x14ac:dyDescent="0.25">
      <c r="A3875">
        <v>1483549415</v>
      </c>
      <c r="B3875" t="s">
        <v>4735</v>
      </c>
      <c r="C3875" t="s">
        <v>2</v>
      </c>
      <c r="D3875" t="s">
        <v>4736</v>
      </c>
      <c r="E3875" s="1">
        <f t="shared" si="60"/>
        <v>42739.710821759261</v>
      </c>
    </row>
    <row r="3876" spans="1:5" x14ac:dyDescent="0.25">
      <c r="A3876">
        <v>1483549657</v>
      </c>
      <c r="B3876" t="s">
        <v>4737</v>
      </c>
      <c r="C3876" t="s">
        <v>2</v>
      </c>
      <c r="D3876" t="s">
        <v>3973</v>
      </c>
      <c r="E3876" s="1">
        <f t="shared" si="60"/>
        <v>42739.713622685187</v>
      </c>
    </row>
    <row r="3877" spans="1:5" x14ac:dyDescent="0.25">
      <c r="A3877">
        <v>1483549895</v>
      </c>
      <c r="B3877" t="s">
        <v>4738</v>
      </c>
      <c r="C3877" t="s">
        <v>2</v>
      </c>
      <c r="D3877" t="s">
        <v>1738</v>
      </c>
      <c r="E3877" s="1">
        <f t="shared" si="60"/>
        <v>42739.716377314813</v>
      </c>
    </row>
    <row r="3878" spans="1:5" x14ac:dyDescent="0.25">
      <c r="A3878">
        <v>1483550087</v>
      </c>
      <c r="B3878" t="s">
        <v>4739</v>
      </c>
      <c r="C3878" t="s">
        <v>2</v>
      </c>
      <c r="D3878" t="s">
        <v>2652</v>
      </c>
      <c r="E3878" s="1">
        <f t="shared" si="60"/>
        <v>42739.718599537038</v>
      </c>
    </row>
    <row r="3879" spans="1:5" x14ac:dyDescent="0.25">
      <c r="A3879">
        <v>1483550184</v>
      </c>
      <c r="B3879" t="s">
        <v>4740</v>
      </c>
      <c r="C3879" t="s">
        <v>2</v>
      </c>
      <c r="D3879" t="s">
        <v>4741</v>
      </c>
      <c r="E3879" s="1">
        <f t="shared" si="60"/>
        <v>42739.719722222217</v>
      </c>
    </row>
    <row r="3880" spans="1:5" x14ac:dyDescent="0.25">
      <c r="A3880">
        <v>1483550406</v>
      </c>
      <c r="B3880" t="s">
        <v>4742</v>
      </c>
      <c r="C3880" t="s">
        <v>2</v>
      </c>
      <c r="D3880" t="s">
        <v>2968</v>
      </c>
      <c r="E3880" s="1">
        <f t="shared" si="60"/>
        <v>42739.722291666665</v>
      </c>
    </row>
    <row r="3881" spans="1:5" x14ac:dyDescent="0.25">
      <c r="A3881">
        <v>1483550534</v>
      </c>
      <c r="B3881" t="s">
        <v>4743</v>
      </c>
      <c r="C3881" t="s">
        <v>2</v>
      </c>
      <c r="D3881" t="s">
        <v>4744</v>
      </c>
      <c r="E3881" s="1">
        <f t="shared" si="60"/>
        <v>42739.723773148144</v>
      </c>
    </row>
    <row r="3882" spans="1:5" x14ac:dyDescent="0.25">
      <c r="A3882">
        <v>1483550690</v>
      </c>
      <c r="B3882" t="s">
        <v>4745</v>
      </c>
      <c r="C3882" t="s">
        <v>2</v>
      </c>
      <c r="D3882" t="s">
        <v>4746</v>
      </c>
      <c r="E3882" s="1">
        <f t="shared" si="60"/>
        <v>42739.725578703699</v>
      </c>
    </row>
    <row r="3883" spans="1:5" x14ac:dyDescent="0.25">
      <c r="A3883">
        <v>1483550781</v>
      </c>
      <c r="B3883" t="s">
        <v>4747</v>
      </c>
      <c r="C3883" t="s">
        <v>2</v>
      </c>
      <c r="D3883" t="s">
        <v>4748</v>
      </c>
      <c r="E3883" s="1">
        <f t="shared" si="60"/>
        <v>42739.726631944446</v>
      </c>
    </row>
    <row r="3884" spans="1:5" x14ac:dyDescent="0.25">
      <c r="A3884">
        <v>1483550966</v>
      </c>
      <c r="B3884" t="s">
        <v>4749</v>
      </c>
      <c r="C3884" t="s">
        <v>2</v>
      </c>
      <c r="D3884" t="s">
        <v>4748</v>
      </c>
      <c r="E3884" s="1">
        <f t="shared" si="60"/>
        <v>42739.728773148148</v>
      </c>
    </row>
    <row r="3885" spans="1:5" x14ac:dyDescent="0.25">
      <c r="A3885">
        <v>1483551263</v>
      </c>
      <c r="B3885" t="s">
        <v>4750</v>
      </c>
      <c r="C3885" t="s">
        <v>2</v>
      </c>
      <c r="D3885" t="s">
        <v>4555</v>
      </c>
      <c r="E3885" s="1">
        <f t="shared" si="60"/>
        <v>42739.732210648144</v>
      </c>
    </row>
    <row r="3886" spans="1:5" x14ac:dyDescent="0.25">
      <c r="A3886">
        <v>1483551427</v>
      </c>
      <c r="B3886" t="s">
        <v>4751</v>
      </c>
      <c r="C3886" t="s">
        <v>2</v>
      </c>
      <c r="D3886" t="s">
        <v>4385</v>
      </c>
      <c r="E3886" s="1">
        <f t="shared" si="60"/>
        <v>42739.7341087963</v>
      </c>
    </row>
    <row r="3887" spans="1:5" x14ac:dyDescent="0.25">
      <c r="A3887">
        <v>1483551650</v>
      </c>
      <c r="B3887" t="s">
        <v>4752</v>
      </c>
      <c r="C3887" t="s">
        <v>2</v>
      </c>
      <c r="D3887" t="s">
        <v>4753</v>
      </c>
      <c r="E3887" s="1">
        <f t="shared" si="60"/>
        <v>42739.736689814818</v>
      </c>
    </row>
    <row r="3888" spans="1:5" x14ac:dyDescent="0.25">
      <c r="A3888">
        <v>1483551836</v>
      </c>
      <c r="B3888" t="s">
        <v>4754</v>
      </c>
      <c r="C3888" t="s">
        <v>2</v>
      </c>
      <c r="D3888" t="s">
        <v>4264</v>
      </c>
      <c r="E3888" s="1">
        <f t="shared" si="60"/>
        <v>42739.738842592589</v>
      </c>
    </row>
    <row r="3889" spans="1:5" x14ac:dyDescent="0.25">
      <c r="A3889">
        <v>1483552184</v>
      </c>
      <c r="B3889" t="s">
        <v>4755</v>
      </c>
      <c r="C3889" t="s">
        <v>2</v>
      </c>
      <c r="D3889" t="s">
        <v>4756</v>
      </c>
      <c r="E3889" s="1">
        <f t="shared" si="60"/>
        <v>42739.74287037037</v>
      </c>
    </row>
    <row r="3890" spans="1:5" x14ac:dyDescent="0.25">
      <c r="A3890">
        <v>1483552552</v>
      </c>
      <c r="B3890" t="s">
        <v>4757</v>
      </c>
      <c r="C3890" t="s">
        <v>2</v>
      </c>
      <c r="D3890" t="s">
        <v>4377</v>
      </c>
      <c r="E3890" s="1">
        <f t="shared" si="60"/>
        <v>42739.747129629628</v>
      </c>
    </row>
    <row r="3891" spans="1:5" x14ac:dyDescent="0.25">
      <c r="A3891">
        <v>1483552768</v>
      </c>
      <c r="B3891" t="s">
        <v>4758</v>
      </c>
      <c r="C3891" t="s">
        <v>2</v>
      </c>
      <c r="D3891" t="s">
        <v>4727</v>
      </c>
      <c r="E3891" s="1">
        <f t="shared" si="60"/>
        <v>42739.74962962963</v>
      </c>
    </row>
    <row r="3892" spans="1:5" x14ac:dyDescent="0.25">
      <c r="A3892">
        <v>1483552947</v>
      </c>
      <c r="B3892" t="s">
        <v>4759</v>
      </c>
      <c r="C3892" t="s">
        <v>2</v>
      </c>
      <c r="D3892" t="s">
        <v>4727</v>
      </c>
      <c r="E3892" s="1">
        <f t="shared" si="60"/>
        <v>42739.751701388886</v>
      </c>
    </row>
    <row r="3893" spans="1:5" x14ac:dyDescent="0.25">
      <c r="A3893">
        <v>1483553167</v>
      </c>
      <c r="B3893" t="s">
        <v>4760</v>
      </c>
      <c r="C3893" t="s">
        <v>2</v>
      </c>
      <c r="D3893" t="s">
        <v>3263</v>
      </c>
      <c r="E3893" s="1">
        <f t="shared" si="60"/>
        <v>42739.754247685181</v>
      </c>
    </row>
    <row r="3894" spans="1:5" x14ac:dyDescent="0.25">
      <c r="A3894">
        <v>1483553420</v>
      </c>
      <c r="B3894" t="s">
        <v>4761</v>
      </c>
      <c r="C3894" t="s">
        <v>2</v>
      </c>
      <c r="D3894" t="s">
        <v>1851</v>
      </c>
      <c r="E3894" s="1">
        <f t="shared" si="60"/>
        <v>42739.75717592593</v>
      </c>
    </row>
    <row r="3895" spans="1:5" x14ac:dyDescent="0.25">
      <c r="A3895">
        <v>1483553548</v>
      </c>
      <c r="B3895" t="s">
        <v>4762</v>
      </c>
      <c r="C3895" t="s">
        <v>2</v>
      </c>
      <c r="D3895" t="s">
        <v>1817</v>
      </c>
      <c r="E3895" s="1">
        <f t="shared" si="60"/>
        <v>42739.758657407408</v>
      </c>
    </row>
    <row r="3896" spans="1:5" x14ac:dyDescent="0.25">
      <c r="A3896">
        <v>1483553690</v>
      </c>
      <c r="B3896" t="s">
        <v>4763</v>
      </c>
      <c r="C3896" t="s">
        <v>2</v>
      </c>
      <c r="D3896" t="s">
        <v>4499</v>
      </c>
      <c r="E3896" s="1">
        <f t="shared" si="60"/>
        <v>42739.760300925926</v>
      </c>
    </row>
    <row r="3897" spans="1:5" x14ac:dyDescent="0.25">
      <c r="A3897">
        <v>1483554355</v>
      </c>
      <c r="B3897" t="s">
        <v>4764</v>
      </c>
      <c r="C3897" t="s">
        <v>0</v>
      </c>
      <c r="D3897" t="s">
        <v>4499</v>
      </c>
      <c r="E3897" s="1">
        <f t="shared" si="60"/>
        <v>42739.767997685187</v>
      </c>
    </row>
    <row r="3898" spans="1:5" x14ac:dyDescent="0.25">
      <c r="A3898">
        <v>1483554535</v>
      </c>
      <c r="B3898" t="s">
        <v>4765</v>
      </c>
      <c r="C3898" t="s">
        <v>2</v>
      </c>
      <c r="D3898" t="s">
        <v>4766</v>
      </c>
      <c r="E3898" s="1">
        <f t="shared" si="60"/>
        <v>42739.77008101852</v>
      </c>
    </row>
    <row r="3899" spans="1:5" x14ac:dyDescent="0.25">
      <c r="A3899">
        <v>1483554640</v>
      </c>
      <c r="B3899" t="s">
        <v>4767</v>
      </c>
      <c r="C3899" t="s">
        <v>2</v>
      </c>
      <c r="D3899" t="s">
        <v>4499</v>
      </c>
      <c r="E3899" s="1">
        <f t="shared" si="60"/>
        <v>42739.771296296298</v>
      </c>
    </row>
    <row r="3900" spans="1:5" x14ac:dyDescent="0.25">
      <c r="A3900">
        <v>1483554847</v>
      </c>
      <c r="B3900" t="s">
        <v>4768</v>
      </c>
      <c r="C3900" t="s">
        <v>2</v>
      </c>
      <c r="D3900" t="s">
        <v>1860</v>
      </c>
      <c r="E3900" s="1">
        <f t="shared" si="60"/>
        <v>42739.773692129631</v>
      </c>
    </row>
    <row r="3901" spans="1:5" x14ac:dyDescent="0.25">
      <c r="A3901">
        <v>1483554977</v>
      </c>
      <c r="B3901" t="s">
        <v>4769</v>
      </c>
      <c r="C3901" t="s">
        <v>2</v>
      </c>
      <c r="D3901" t="s">
        <v>3948</v>
      </c>
      <c r="E3901" s="1">
        <f t="shared" si="60"/>
        <v>42739.775196759263</v>
      </c>
    </row>
    <row r="3902" spans="1:5" x14ac:dyDescent="0.25">
      <c r="A3902">
        <v>1483555125</v>
      </c>
      <c r="B3902" t="s">
        <v>4770</v>
      </c>
      <c r="C3902" t="s">
        <v>2</v>
      </c>
      <c r="D3902" t="s">
        <v>1860</v>
      </c>
      <c r="E3902" s="1">
        <f t="shared" si="60"/>
        <v>42739.776909722219</v>
      </c>
    </row>
    <row r="3903" spans="1:5" x14ac:dyDescent="0.25">
      <c r="A3903">
        <v>1483556040</v>
      </c>
      <c r="B3903" t="s">
        <v>4771</v>
      </c>
      <c r="C3903" t="s">
        <v>0</v>
      </c>
      <c r="D3903" t="s">
        <v>4772</v>
      </c>
      <c r="E3903" s="1">
        <f t="shared" si="60"/>
        <v>42739.787500000006</v>
      </c>
    </row>
    <row r="3904" spans="1:5" x14ac:dyDescent="0.25">
      <c r="A3904">
        <v>1483556255</v>
      </c>
      <c r="B3904" t="s">
        <v>4773</v>
      </c>
      <c r="C3904" t="s">
        <v>2</v>
      </c>
      <c r="D3904" t="s">
        <v>1305</v>
      </c>
      <c r="E3904" s="1">
        <f t="shared" si="60"/>
        <v>42739.789988425924</v>
      </c>
    </row>
    <row r="3905" spans="1:5" x14ac:dyDescent="0.25">
      <c r="A3905">
        <v>1483556415</v>
      </c>
      <c r="B3905" t="s">
        <v>4774</v>
      </c>
      <c r="C3905" t="s">
        <v>2</v>
      </c>
      <c r="D3905" t="s">
        <v>300</v>
      </c>
      <c r="E3905" s="1">
        <f t="shared" si="60"/>
        <v>42739.791840277772</v>
      </c>
    </row>
    <row r="3906" spans="1:5" x14ac:dyDescent="0.25">
      <c r="A3906">
        <v>1483557087</v>
      </c>
      <c r="B3906" t="s">
        <v>4775</v>
      </c>
      <c r="C3906" t="s">
        <v>0</v>
      </c>
      <c r="D3906" t="s">
        <v>2090</v>
      </c>
      <c r="E3906" s="1">
        <f t="shared" si="60"/>
        <v>42739.799618055549</v>
      </c>
    </row>
    <row r="3907" spans="1:5" x14ac:dyDescent="0.25">
      <c r="A3907">
        <v>1483557493</v>
      </c>
      <c r="B3907" t="s">
        <v>4776</v>
      </c>
      <c r="C3907" t="s">
        <v>2</v>
      </c>
      <c r="D3907" t="s">
        <v>4499</v>
      </c>
      <c r="E3907" s="1">
        <f t="shared" ref="E3907:E3970" si="61">(((A3907/60)/60)/24)+DATE(1970,1,1)</f>
        <v>42739.80431712963</v>
      </c>
    </row>
    <row r="3908" spans="1:5" x14ac:dyDescent="0.25">
      <c r="A3908">
        <v>1483558182</v>
      </c>
      <c r="B3908" t="s">
        <v>4777</v>
      </c>
      <c r="C3908" t="s">
        <v>2</v>
      </c>
      <c r="D3908" t="s">
        <v>3948</v>
      </c>
      <c r="E3908" s="1">
        <f t="shared" si="61"/>
        <v>42739.812291666662</v>
      </c>
    </row>
    <row r="3909" spans="1:5" x14ac:dyDescent="0.25">
      <c r="A3909">
        <v>1483558393</v>
      </c>
      <c r="B3909" t="s">
        <v>4778</v>
      </c>
      <c r="C3909" t="s">
        <v>2</v>
      </c>
      <c r="D3909" t="s">
        <v>4779</v>
      </c>
      <c r="E3909" s="1">
        <f t="shared" si="61"/>
        <v>42739.814733796295</v>
      </c>
    </row>
    <row r="3910" spans="1:5" x14ac:dyDescent="0.25">
      <c r="A3910">
        <v>1483558801</v>
      </c>
      <c r="B3910" t="s">
        <v>4780</v>
      </c>
      <c r="C3910" t="s">
        <v>2</v>
      </c>
      <c r="D3910" t="s">
        <v>4499</v>
      </c>
      <c r="E3910" s="1">
        <f t="shared" si="61"/>
        <v>42739.819456018522</v>
      </c>
    </row>
    <row r="3911" spans="1:5" x14ac:dyDescent="0.25">
      <c r="A3911">
        <v>1483559629</v>
      </c>
      <c r="B3911" t="s">
        <v>4781</v>
      </c>
      <c r="C3911" t="s">
        <v>2</v>
      </c>
      <c r="D3911" t="s">
        <v>506</v>
      </c>
      <c r="E3911" s="1">
        <f t="shared" si="61"/>
        <v>42739.829039351855</v>
      </c>
    </row>
    <row r="3912" spans="1:5" x14ac:dyDescent="0.25">
      <c r="A3912">
        <v>1483559829</v>
      </c>
      <c r="B3912" t="s">
        <v>4782</v>
      </c>
      <c r="C3912" t="s">
        <v>2</v>
      </c>
      <c r="D3912" t="s">
        <v>1860</v>
      </c>
      <c r="E3912" s="1">
        <f t="shared" si="61"/>
        <v>42739.831354166665</v>
      </c>
    </row>
    <row r="3913" spans="1:5" x14ac:dyDescent="0.25">
      <c r="A3913">
        <v>1483560040</v>
      </c>
      <c r="B3913" t="s">
        <v>4783</v>
      </c>
      <c r="C3913" t="s">
        <v>2</v>
      </c>
      <c r="D3913" t="s">
        <v>4705</v>
      </c>
      <c r="E3913" s="1">
        <f t="shared" si="61"/>
        <v>42739.833796296298</v>
      </c>
    </row>
    <row r="3914" spans="1:5" x14ac:dyDescent="0.25">
      <c r="A3914">
        <v>1483560402</v>
      </c>
      <c r="B3914" t="s">
        <v>4784</v>
      </c>
      <c r="C3914" t="s">
        <v>2</v>
      </c>
      <c r="D3914" t="s">
        <v>4210</v>
      </c>
      <c r="E3914" s="1">
        <f t="shared" si="61"/>
        <v>42739.83798611111</v>
      </c>
    </row>
    <row r="3915" spans="1:5" x14ac:dyDescent="0.25">
      <c r="A3915">
        <v>1483560796</v>
      </c>
      <c r="B3915" t="s">
        <v>4785</v>
      </c>
      <c r="C3915" t="s">
        <v>2</v>
      </c>
      <c r="D3915" t="s">
        <v>4499</v>
      </c>
      <c r="E3915" s="1">
        <f t="shared" si="61"/>
        <v>42739.842546296291</v>
      </c>
    </row>
    <row r="3916" spans="1:5" x14ac:dyDescent="0.25">
      <c r="A3916">
        <v>1483561274</v>
      </c>
      <c r="B3916" t="s">
        <v>4786</v>
      </c>
      <c r="C3916" t="s">
        <v>2</v>
      </c>
      <c r="D3916" t="s">
        <v>2522</v>
      </c>
      <c r="E3916" s="1">
        <f t="shared" si="61"/>
        <v>42739.848078703704</v>
      </c>
    </row>
    <row r="3917" spans="1:5" x14ac:dyDescent="0.25">
      <c r="A3917">
        <v>1483561585</v>
      </c>
      <c r="B3917" t="s">
        <v>4787</v>
      </c>
      <c r="C3917" t="s">
        <v>2</v>
      </c>
      <c r="D3917" t="s">
        <v>4788</v>
      </c>
      <c r="E3917" s="1">
        <f t="shared" si="61"/>
        <v>42739.851678240739</v>
      </c>
    </row>
    <row r="3918" spans="1:5" x14ac:dyDescent="0.25">
      <c r="A3918">
        <v>1483562495</v>
      </c>
      <c r="B3918" t="s">
        <v>4789</v>
      </c>
      <c r="C3918" t="s">
        <v>0</v>
      </c>
      <c r="D3918" t="s">
        <v>4790</v>
      </c>
      <c r="E3918" s="1">
        <f t="shared" si="61"/>
        <v>42739.862210648149</v>
      </c>
    </row>
    <row r="3919" spans="1:5" x14ac:dyDescent="0.25">
      <c r="A3919">
        <v>1483562599</v>
      </c>
      <c r="B3919" t="s">
        <v>4791</v>
      </c>
      <c r="C3919" t="s">
        <v>2</v>
      </c>
      <c r="D3919" t="s">
        <v>4792</v>
      </c>
      <c r="E3919" s="1">
        <f t="shared" si="61"/>
        <v>42739.863414351858</v>
      </c>
    </row>
    <row r="3920" spans="1:5" x14ac:dyDescent="0.25">
      <c r="A3920">
        <v>1483562825</v>
      </c>
      <c r="B3920" t="s">
        <v>4793</v>
      </c>
      <c r="C3920" t="s">
        <v>2</v>
      </c>
      <c r="D3920" t="s">
        <v>4794</v>
      </c>
      <c r="E3920" s="1">
        <f t="shared" si="61"/>
        <v>42739.866030092591</v>
      </c>
    </row>
    <row r="3921" spans="1:5" x14ac:dyDescent="0.25">
      <c r="A3921">
        <v>1483563096</v>
      </c>
      <c r="B3921" t="s">
        <v>4795</v>
      </c>
      <c r="C3921" t="s">
        <v>2</v>
      </c>
      <c r="D3921" t="s">
        <v>4753</v>
      </c>
      <c r="E3921" s="1">
        <f t="shared" si="61"/>
        <v>42739.869166666671</v>
      </c>
    </row>
    <row r="3922" spans="1:5" x14ac:dyDescent="0.25">
      <c r="A3922">
        <v>1483563505</v>
      </c>
      <c r="B3922" t="s">
        <v>4796</v>
      </c>
      <c r="C3922" t="s">
        <v>2</v>
      </c>
      <c r="D3922" t="s">
        <v>4797</v>
      </c>
      <c r="E3922" s="1">
        <f t="shared" si="61"/>
        <v>42739.873900462961</v>
      </c>
    </row>
    <row r="3923" spans="1:5" x14ac:dyDescent="0.25">
      <c r="A3923">
        <v>1483563651</v>
      </c>
      <c r="B3923" t="s">
        <v>4798</v>
      </c>
      <c r="C3923" t="s">
        <v>2</v>
      </c>
      <c r="D3923" t="s">
        <v>4799</v>
      </c>
      <c r="E3923" s="1">
        <f t="shared" si="61"/>
        <v>42739.875590277778</v>
      </c>
    </row>
    <row r="3924" spans="1:5" x14ac:dyDescent="0.25">
      <c r="A3924">
        <v>1483564075</v>
      </c>
      <c r="B3924" t="s">
        <v>4800</v>
      </c>
      <c r="C3924" t="s">
        <v>2</v>
      </c>
      <c r="D3924" t="s">
        <v>4799</v>
      </c>
      <c r="E3924" s="1">
        <f t="shared" si="61"/>
        <v>42739.880497685182</v>
      </c>
    </row>
    <row r="3925" spans="1:5" x14ac:dyDescent="0.25">
      <c r="A3925">
        <v>1483564364</v>
      </c>
      <c r="B3925" t="s">
        <v>4801</v>
      </c>
      <c r="C3925" t="s">
        <v>2</v>
      </c>
      <c r="D3925" t="s">
        <v>4555</v>
      </c>
      <c r="E3925" s="1">
        <f t="shared" si="61"/>
        <v>42739.883842592593</v>
      </c>
    </row>
    <row r="3926" spans="1:5" x14ac:dyDescent="0.25">
      <c r="A3926">
        <v>1483564527</v>
      </c>
      <c r="B3926" t="s">
        <v>4802</v>
      </c>
      <c r="C3926" t="s">
        <v>2</v>
      </c>
      <c r="D3926" t="s">
        <v>4558</v>
      </c>
      <c r="E3926" s="1">
        <f t="shared" si="61"/>
        <v>42739.885729166665</v>
      </c>
    </row>
    <row r="3927" spans="1:5" x14ac:dyDescent="0.25">
      <c r="A3927">
        <v>1483564761</v>
      </c>
      <c r="B3927" t="s">
        <v>4803</v>
      </c>
      <c r="C3927" t="s">
        <v>2</v>
      </c>
      <c r="D3927" t="s">
        <v>2773</v>
      </c>
      <c r="E3927" s="1">
        <f t="shared" si="61"/>
        <v>42739.888437500005</v>
      </c>
    </row>
    <row r="3928" spans="1:5" x14ac:dyDescent="0.25">
      <c r="A3928">
        <v>1483565023</v>
      </c>
      <c r="B3928" t="s">
        <v>4804</v>
      </c>
      <c r="C3928" t="s">
        <v>2</v>
      </c>
      <c r="D3928" t="s">
        <v>4805</v>
      </c>
      <c r="E3928" s="1">
        <f t="shared" si="61"/>
        <v>42739.891469907408</v>
      </c>
    </row>
    <row r="3929" spans="1:5" x14ac:dyDescent="0.25">
      <c r="A3929">
        <v>1483565934</v>
      </c>
      <c r="B3929" t="s">
        <v>4806</v>
      </c>
      <c r="C3929" t="s">
        <v>0</v>
      </c>
      <c r="D3929" t="s">
        <v>4807</v>
      </c>
      <c r="E3929" s="1">
        <f t="shared" si="61"/>
        <v>42739.902013888888</v>
      </c>
    </row>
    <row r="3930" spans="1:5" x14ac:dyDescent="0.25">
      <c r="A3930">
        <v>1483566851</v>
      </c>
      <c r="B3930" t="s">
        <v>4808</v>
      </c>
      <c r="C3930" t="s">
        <v>0</v>
      </c>
      <c r="D3930" t="s">
        <v>4788</v>
      </c>
      <c r="E3930" s="1">
        <f t="shared" si="61"/>
        <v>42739.912627314814</v>
      </c>
    </row>
    <row r="3931" spans="1:5" x14ac:dyDescent="0.25">
      <c r="A3931">
        <v>1483567085</v>
      </c>
      <c r="B3931" t="s">
        <v>4809</v>
      </c>
      <c r="C3931" t="s">
        <v>2</v>
      </c>
      <c r="D3931" t="s">
        <v>4810</v>
      </c>
      <c r="E3931" s="1">
        <f t="shared" si="61"/>
        <v>42739.915335648147</v>
      </c>
    </row>
    <row r="3932" spans="1:5" x14ac:dyDescent="0.25">
      <c r="A3932">
        <v>1483567283</v>
      </c>
      <c r="B3932" t="s">
        <v>4811</v>
      </c>
      <c r="C3932" t="s">
        <v>2</v>
      </c>
      <c r="D3932" t="s">
        <v>4499</v>
      </c>
      <c r="E3932" s="1">
        <f t="shared" si="61"/>
        <v>42739.917627314819</v>
      </c>
    </row>
    <row r="3933" spans="1:5" x14ac:dyDescent="0.25">
      <c r="A3933">
        <v>1483567439</v>
      </c>
      <c r="B3933" t="s">
        <v>4812</v>
      </c>
      <c r="C3933" t="s">
        <v>2</v>
      </c>
      <c r="D3933" t="s">
        <v>4499</v>
      </c>
      <c r="E3933" s="1">
        <f t="shared" si="61"/>
        <v>42739.919432870374</v>
      </c>
    </row>
    <row r="3934" spans="1:5" x14ac:dyDescent="0.25">
      <c r="A3934">
        <v>1483567739</v>
      </c>
      <c r="B3934" t="s">
        <v>4813</v>
      </c>
      <c r="C3934" t="s">
        <v>2</v>
      </c>
      <c r="D3934" t="s">
        <v>1602</v>
      </c>
      <c r="E3934" s="1">
        <f t="shared" si="61"/>
        <v>42739.922905092593</v>
      </c>
    </row>
    <row r="3935" spans="1:5" x14ac:dyDescent="0.25">
      <c r="A3935">
        <v>1483568473</v>
      </c>
      <c r="B3935" t="s">
        <v>4814</v>
      </c>
      <c r="C3935" t="s">
        <v>2</v>
      </c>
      <c r="D3935" t="s">
        <v>1807</v>
      </c>
      <c r="E3935" s="1">
        <f t="shared" si="61"/>
        <v>42739.931400462956</v>
      </c>
    </row>
    <row r="3936" spans="1:5" x14ac:dyDescent="0.25">
      <c r="A3936">
        <v>1483568750</v>
      </c>
      <c r="B3936" t="s">
        <v>4815</v>
      </c>
      <c r="C3936" t="s">
        <v>2</v>
      </c>
      <c r="D3936" t="s">
        <v>2931</v>
      </c>
      <c r="E3936" s="1">
        <f t="shared" si="61"/>
        <v>42739.934606481482</v>
      </c>
    </row>
    <row r="3937" spans="1:5" x14ac:dyDescent="0.25">
      <c r="A3937">
        <v>1483569018</v>
      </c>
      <c r="B3937" t="s">
        <v>4816</v>
      </c>
      <c r="C3937" t="s">
        <v>2</v>
      </c>
      <c r="D3937" t="s">
        <v>4817</v>
      </c>
      <c r="E3937" s="1">
        <f t="shared" si="61"/>
        <v>42739.937708333338</v>
      </c>
    </row>
    <row r="3938" spans="1:5" x14ac:dyDescent="0.25">
      <c r="A3938">
        <v>1483569326</v>
      </c>
      <c r="B3938" t="s">
        <v>4818</v>
      </c>
      <c r="C3938" t="s">
        <v>2</v>
      </c>
      <c r="D3938" t="s">
        <v>4817</v>
      </c>
      <c r="E3938" s="1">
        <f t="shared" si="61"/>
        <v>42739.941273148142</v>
      </c>
    </row>
    <row r="3939" spans="1:5" x14ac:dyDescent="0.25">
      <c r="A3939">
        <v>1483569756</v>
      </c>
      <c r="B3939" t="s">
        <v>4819</v>
      </c>
      <c r="C3939" t="s">
        <v>0</v>
      </c>
      <c r="D3939" t="s">
        <v>3686</v>
      </c>
      <c r="E3939" s="1">
        <f t="shared" si="61"/>
        <v>42739.946250000001</v>
      </c>
    </row>
    <row r="3940" spans="1:5" x14ac:dyDescent="0.25">
      <c r="A3940">
        <v>1483569995</v>
      </c>
      <c r="B3940" t="s">
        <v>4820</v>
      </c>
      <c r="C3940" t="s">
        <v>2</v>
      </c>
      <c r="D3940" t="s">
        <v>3078</v>
      </c>
      <c r="E3940" s="1">
        <f t="shared" si="61"/>
        <v>42739.949016203704</v>
      </c>
    </row>
    <row r="3941" spans="1:5" x14ac:dyDescent="0.25">
      <c r="A3941">
        <v>1483570270</v>
      </c>
      <c r="B3941" t="s">
        <v>4821</v>
      </c>
      <c r="C3941" t="s">
        <v>2</v>
      </c>
      <c r="D3941" t="s">
        <v>4788</v>
      </c>
      <c r="E3941" s="1">
        <f t="shared" si="61"/>
        <v>42739.952199074076</v>
      </c>
    </row>
    <row r="3942" spans="1:5" x14ac:dyDescent="0.25">
      <c r="A3942">
        <v>1483570408</v>
      </c>
      <c r="B3942" t="s">
        <v>4822</v>
      </c>
      <c r="C3942" t="s">
        <v>0</v>
      </c>
      <c r="D3942" t="s">
        <v>1587</v>
      </c>
      <c r="E3942" s="1">
        <f t="shared" si="61"/>
        <v>42739.953796296293</v>
      </c>
    </row>
    <row r="3943" spans="1:5" x14ac:dyDescent="0.25">
      <c r="A3943">
        <v>1483570677</v>
      </c>
      <c r="B3943" t="s">
        <v>4823</v>
      </c>
      <c r="C3943" t="s">
        <v>2</v>
      </c>
      <c r="D3943" t="s">
        <v>4499</v>
      </c>
      <c r="E3943" s="1">
        <f t="shared" si="61"/>
        <v>42739.956909722227</v>
      </c>
    </row>
    <row r="3944" spans="1:5" x14ac:dyDescent="0.25">
      <c r="A3944">
        <v>1483571183</v>
      </c>
      <c r="B3944" t="s">
        <v>4824</v>
      </c>
      <c r="C3944" t="s">
        <v>2</v>
      </c>
      <c r="D3944" t="s">
        <v>4825</v>
      </c>
      <c r="E3944" s="1">
        <f t="shared" si="61"/>
        <v>42739.962766203709</v>
      </c>
    </row>
    <row r="3945" spans="1:5" x14ac:dyDescent="0.25">
      <c r="A3945">
        <v>1483571309</v>
      </c>
      <c r="B3945" t="s">
        <v>4826</v>
      </c>
      <c r="C3945" t="s">
        <v>2</v>
      </c>
      <c r="D3945" t="s">
        <v>2931</v>
      </c>
      <c r="E3945" s="1">
        <f t="shared" si="61"/>
        <v>42739.964224537034</v>
      </c>
    </row>
    <row r="3946" spans="1:5" x14ac:dyDescent="0.25">
      <c r="A3946">
        <v>1483571451</v>
      </c>
      <c r="B3946" t="s">
        <v>4827</v>
      </c>
      <c r="C3946" t="s">
        <v>2</v>
      </c>
      <c r="D3946" t="s">
        <v>1293</v>
      </c>
      <c r="E3946" s="1">
        <f t="shared" si="61"/>
        <v>42739.965868055559</v>
      </c>
    </row>
    <row r="3947" spans="1:5" x14ac:dyDescent="0.25">
      <c r="A3947">
        <v>1483571625</v>
      </c>
      <c r="B3947" t="s">
        <v>4828</v>
      </c>
      <c r="C3947" t="s">
        <v>0</v>
      </c>
      <c r="D3947" t="s">
        <v>4558</v>
      </c>
      <c r="E3947" s="1">
        <f t="shared" si="61"/>
        <v>42739.967881944445</v>
      </c>
    </row>
    <row r="3948" spans="1:5" x14ac:dyDescent="0.25">
      <c r="A3948">
        <v>1483571774</v>
      </c>
      <c r="B3948" t="s">
        <v>4829</v>
      </c>
      <c r="C3948" t="s">
        <v>2</v>
      </c>
      <c r="D3948" t="s">
        <v>4558</v>
      </c>
      <c r="E3948" s="1">
        <f t="shared" si="61"/>
        <v>42739.969606481478</v>
      </c>
    </row>
    <row r="3949" spans="1:5" x14ac:dyDescent="0.25">
      <c r="A3949">
        <v>1483572271</v>
      </c>
      <c r="B3949" t="s">
        <v>4830</v>
      </c>
      <c r="C3949" t="s">
        <v>2</v>
      </c>
      <c r="D3949" t="s">
        <v>4507</v>
      </c>
      <c r="E3949" s="1">
        <f t="shared" si="61"/>
        <v>42739.975358796291</v>
      </c>
    </row>
    <row r="3950" spans="1:5" x14ac:dyDescent="0.25">
      <c r="A3950">
        <v>1483572404</v>
      </c>
      <c r="B3950" t="s">
        <v>4831</v>
      </c>
      <c r="C3950" t="s">
        <v>0</v>
      </c>
      <c r="D3950" t="s">
        <v>1096</v>
      </c>
      <c r="E3950" s="1">
        <f t="shared" si="61"/>
        <v>42739.976898148147</v>
      </c>
    </row>
    <row r="3951" spans="1:5" x14ac:dyDescent="0.25">
      <c r="A3951">
        <v>1483572559</v>
      </c>
      <c r="B3951" t="s">
        <v>4832</v>
      </c>
      <c r="C3951" t="s">
        <v>2</v>
      </c>
      <c r="D3951" t="s">
        <v>4499</v>
      </c>
      <c r="E3951" s="1">
        <f t="shared" si="61"/>
        <v>42739.978692129633</v>
      </c>
    </row>
    <row r="3952" spans="1:5" x14ac:dyDescent="0.25">
      <c r="A3952">
        <v>1483572880</v>
      </c>
      <c r="B3952" t="s">
        <v>4833</v>
      </c>
      <c r="C3952" t="s">
        <v>2</v>
      </c>
      <c r="D3952" t="s">
        <v>4507</v>
      </c>
      <c r="E3952" s="1">
        <f t="shared" si="61"/>
        <v>42739.982407407413</v>
      </c>
    </row>
    <row r="3953" spans="1:5" x14ac:dyDescent="0.25">
      <c r="A3953">
        <v>1483573431</v>
      </c>
      <c r="B3953" t="s">
        <v>4834</v>
      </c>
      <c r="C3953" t="s">
        <v>2</v>
      </c>
      <c r="D3953" t="s">
        <v>4805</v>
      </c>
      <c r="E3953" s="1">
        <f t="shared" si="61"/>
        <v>42739.988784722227</v>
      </c>
    </row>
    <row r="3954" spans="1:5" x14ac:dyDescent="0.25">
      <c r="A3954">
        <v>1483573566</v>
      </c>
      <c r="B3954" t="s">
        <v>4835</v>
      </c>
      <c r="C3954" t="s">
        <v>2</v>
      </c>
      <c r="D3954" t="s">
        <v>4836</v>
      </c>
      <c r="E3954" s="1">
        <f t="shared" si="61"/>
        <v>42739.990347222221</v>
      </c>
    </row>
    <row r="3955" spans="1:5" x14ac:dyDescent="0.25">
      <c r="A3955">
        <v>1483573753</v>
      </c>
      <c r="B3955" t="s">
        <v>4837</v>
      </c>
      <c r="C3955" t="s">
        <v>2</v>
      </c>
      <c r="D3955" t="s">
        <v>1096</v>
      </c>
      <c r="E3955" s="1">
        <f t="shared" si="61"/>
        <v>42739.992511574077</v>
      </c>
    </row>
    <row r="3956" spans="1:5" x14ac:dyDescent="0.25">
      <c r="A3956">
        <v>1483574616</v>
      </c>
      <c r="B3956" t="s">
        <v>4838</v>
      </c>
      <c r="C3956" t="s">
        <v>0</v>
      </c>
      <c r="D3956" t="s">
        <v>4839</v>
      </c>
      <c r="E3956" s="1">
        <f t="shared" si="61"/>
        <v>42740.002500000002</v>
      </c>
    </row>
    <row r="3957" spans="1:5" x14ac:dyDescent="0.25">
      <c r="A3957">
        <v>1483575112</v>
      </c>
      <c r="B3957" t="s">
        <v>4840</v>
      </c>
      <c r="C3957" t="s">
        <v>2</v>
      </c>
      <c r="D3957" t="s">
        <v>2471</v>
      </c>
      <c r="E3957" s="1">
        <f t="shared" si="61"/>
        <v>42740.008240740746</v>
      </c>
    </row>
    <row r="3958" spans="1:5" x14ac:dyDescent="0.25">
      <c r="A3958">
        <v>1483575212</v>
      </c>
      <c r="B3958" t="s">
        <v>4841</v>
      </c>
      <c r="C3958" t="s">
        <v>2</v>
      </c>
      <c r="D3958" t="s">
        <v>1680</v>
      </c>
      <c r="E3958" s="1">
        <f t="shared" si="61"/>
        <v>42740.009398148148</v>
      </c>
    </row>
    <row r="3959" spans="1:5" x14ac:dyDescent="0.25">
      <c r="A3959">
        <v>1483575276</v>
      </c>
      <c r="B3959" t="s">
        <v>4842</v>
      </c>
      <c r="C3959" t="s">
        <v>0</v>
      </c>
      <c r="D3959" t="s">
        <v>1680</v>
      </c>
      <c r="E3959" s="1">
        <f t="shared" si="61"/>
        <v>42740.010138888887</v>
      </c>
    </row>
    <row r="3960" spans="1:5" x14ac:dyDescent="0.25">
      <c r="A3960">
        <v>1483575433</v>
      </c>
      <c r="B3960" t="s">
        <v>4843</v>
      </c>
      <c r="C3960" t="s">
        <v>2</v>
      </c>
      <c r="D3960" t="s">
        <v>1888</v>
      </c>
      <c r="E3960" s="1">
        <f t="shared" si="61"/>
        <v>42740.011956018512</v>
      </c>
    </row>
    <row r="3961" spans="1:5" x14ac:dyDescent="0.25">
      <c r="A3961">
        <v>1483575650</v>
      </c>
      <c r="B3961" t="s">
        <v>4844</v>
      </c>
      <c r="C3961" t="s">
        <v>2</v>
      </c>
      <c r="D3961" t="s">
        <v>4810</v>
      </c>
      <c r="E3961" s="1">
        <f t="shared" si="61"/>
        <v>42740.014467592591</v>
      </c>
    </row>
    <row r="3962" spans="1:5" x14ac:dyDescent="0.25">
      <c r="A3962">
        <v>1483576212</v>
      </c>
      <c r="B3962" t="s">
        <v>4845</v>
      </c>
      <c r="C3962" t="s">
        <v>2</v>
      </c>
      <c r="D3962" t="s">
        <v>1680</v>
      </c>
      <c r="E3962" s="1">
        <f t="shared" si="61"/>
        <v>42740.020972222221</v>
      </c>
    </row>
    <row r="3963" spans="1:5" x14ac:dyDescent="0.25">
      <c r="A3963">
        <v>1483577102</v>
      </c>
      <c r="B3963" t="s">
        <v>4846</v>
      </c>
      <c r="C3963" t="s">
        <v>0</v>
      </c>
      <c r="D3963" t="s">
        <v>2090</v>
      </c>
      <c r="E3963" s="1">
        <f t="shared" si="61"/>
        <v>42740.031273148154</v>
      </c>
    </row>
    <row r="3964" spans="1:5" x14ac:dyDescent="0.25">
      <c r="A3964">
        <v>1483577506</v>
      </c>
      <c r="B3964" t="s">
        <v>4847</v>
      </c>
      <c r="C3964" t="s">
        <v>0</v>
      </c>
      <c r="D3964" t="s">
        <v>4848</v>
      </c>
      <c r="E3964" s="1">
        <f t="shared" si="61"/>
        <v>42740.035949074074</v>
      </c>
    </row>
    <row r="3965" spans="1:5" x14ac:dyDescent="0.25">
      <c r="A3965">
        <v>1483578335</v>
      </c>
      <c r="B3965" t="s">
        <v>4849</v>
      </c>
      <c r="C3965" t="s">
        <v>2</v>
      </c>
      <c r="D3965" t="s">
        <v>4810</v>
      </c>
      <c r="E3965" s="1">
        <f t="shared" si="61"/>
        <v>42740.045543981483</v>
      </c>
    </row>
    <row r="3966" spans="1:5" x14ac:dyDescent="0.25">
      <c r="A3966">
        <v>1483578593</v>
      </c>
      <c r="B3966" t="s">
        <v>4850</v>
      </c>
      <c r="C3966" t="s">
        <v>2</v>
      </c>
      <c r="D3966" t="s">
        <v>4851</v>
      </c>
      <c r="E3966" s="1">
        <f t="shared" si="61"/>
        <v>42740.048530092594</v>
      </c>
    </row>
    <row r="3967" spans="1:5" x14ac:dyDescent="0.25">
      <c r="A3967">
        <v>1483579467</v>
      </c>
      <c r="B3967" t="s">
        <v>4852</v>
      </c>
      <c r="C3967" t="s">
        <v>0</v>
      </c>
      <c r="D3967" t="s">
        <v>1680</v>
      </c>
      <c r="E3967" s="1">
        <f t="shared" si="61"/>
        <v>42740.058645833327</v>
      </c>
    </row>
    <row r="3968" spans="1:5" x14ac:dyDescent="0.25">
      <c r="A3968">
        <v>1483579830</v>
      </c>
      <c r="B3968" t="s">
        <v>4853</v>
      </c>
      <c r="C3968" t="s">
        <v>2</v>
      </c>
      <c r="D3968" t="s">
        <v>4848</v>
      </c>
      <c r="E3968" s="1">
        <f t="shared" si="61"/>
        <v>42740.062847222223</v>
      </c>
    </row>
    <row r="3969" spans="1:5" x14ac:dyDescent="0.25">
      <c r="A3969">
        <v>1483580469</v>
      </c>
      <c r="B3969" t="s">
        <v>4854</v>
      </c>
      <c r="C3969" t="s">
        <v>2</v>
      </c>
      <c r="D3969" t="s">
        <v>3565</v>
      </c>
      <c r="E3969" s="1">
        <f t="shared" si="61"/>
        <v>42740.070243055554</v>
      </c>
    </row>
    <row r="3970" spans="1:5" x14ac:dyDescent="0.25">
      <c r="A3970">
        <v>1483580727</v>
      </c>
      <c r="B3970" t="s">
        <v>4855</v>
      </c>
      <c r="C3970" t="s">
        <v>2</v>
      </c>
      <c r="D3970" t="s">
        <v>4810</v>
      </c>
      <c r="E3970" s="1">
        <f t="shared" si="61"/>
        <v>42740.073229166665</v>
      </c>
    </row>
    <row r="3971" spans="1:5" x14ac:dyDescent="0.25">
      <c r="A3971">
        <v>1483581350</v>
      </c>
      <c r="B3971" t="s">
        <v>4856</v>
      </c>
      <c r="C3971" t="s">
        <v>2</v>
      </c>
      <c r="D3971" t="s">
        <v>1817</v>
      </c>
      <c r="E3971" s="1">
        <f t="shared" ref="E3971:E4034" si="62">(((A3971/60)/60)/24)+DATE(1970,1,1)</f>
        <v>42740.080439814818</v>
      </c>
    </row>
    <row r="3972" spans="1:5" x14ac:dyDescent="0.25">
      <c r="A3972">
        <v>1483581611</v>
      </c>
      <c r="B3972" t="s">
        <v>4857</v>
      </c>
      <c r="C3972" t="s">
        <v>0</v>
      </c>
      <c r="D3972" t="s">
        <v>4858</v>
      </c>
      <c r="E3972" s="1">
        <f t="shared" si="62"/>
        <v>42740.083460648151</v>
      </c>
    </row>
    <row r="3973" spans="1:5" x14ac:dyDescent="0.25">
      <c r="A3973">
        <v>1483581735</v>
      </c>
      <c r="B3973" t="s">
        <v>4859</v>
      </c>
      <c r="C3973" t="s">
        <v>2</v>
      </c>
      <c r="D3973" t="s">
        <v>4810</v>
      </c>
      <c r="E3973" s="1">
        <f t="shared" si="62"/>
        <v>42740.084895833337</v>
      </c>
    </row>
    <row r="3974" spans="1:5" x14ac:dyDescent="0.25">
      <c r="A3974">
        <v>1483581906</v>
      </c>
      <c r="B3974" t="s">
        <v>4860</v>
      </c>
      <c r="C3974" t="s">
        <v>2</v>
      </c>
      <c r="D3974" t="s">
        <v>4848</v>
      </c>
      <c r="E3974" s="1">
        <f t="shared" si="62"/>
        <v>42740.086875000001</v>
      </c>
    </row>
    <row r="3975" spans="1:5" x14ac:dyDescent="0.25">
      <c r="A3975">
        <v>1483582000</v>
      </c>
      <c r="B3975" t="s">
        <v>4861</v>
      </c>
      <c r="C3975" t="s">
        <v>2</v>
      </c>
      <c r="D3975" t="s">
        <v>4862</v>
      </c>
      <c r="E3975" s="1">
        <f t="shared" si="62"/>
        <v>42740.087962962964</v>
      </c>
    </row>
    <row r="3976" spans="1:5" x14ac:dyDescent="0.25">
      <c r="A3976">
        <v>1483582496</v>
      </c>
      <c r="B3976" t="s">
        <v>4863</v>
      </c>
      <c r="C3976" t="s">
        <v>2</v>
      </c>
      <c r="D3976" t="s">
        <v>1817</v>
      </c>
      <c r="E3976" s="1">
        <f t="shared" si="62"/>
        <v>42740.093703703707</v>
      </c>
    </row>
    <row r="3977" spans="1:5" x14ac:dyDescent="0.25">
      <c r="A3977">
        <v>1483582759</v>
      </c>
      <c r="B3977" t="s">
        <v>4864</v>
      </c>
      <c r="C3977" t="s">
        <v>2</v>
      </c>
      <c r="D3977" t="s">
        <v>4586</v>
      </c>
      <c r="E3977" s="1">
        <f t="shared" si="62"/>
        <v>42740.09674768518</v>
      </c>
    </row>
    <row r="3978" spans="1:5" x14ac:dyDescent="0.25">
      <c r="A3978">
        <v>1483582810</v>
      </c>
      <c r="B3978" t="s">
        <v>4865</v>
      </c>
      <c r="C3978" t="s">
        <v>0</v>
      </c>
      <c r="D3978" t="s">
        <v>4866</v>
      </c>
      <c r="E3978" s="1">
        <f t="shared" si="62"/>
        <v>42740.097337962965</v>
      </c>
    </row>
    <row r="3979" spans="1:5" x14ac:dyDescent="0.25">
      <c r="A3979">
        <v>1483583176</v>
      </c>
      <c r="B3979" t="s">
        <v>4867</v>
      </c>
      <c r="C3979" t="s">
        <v>2</v>
      </c>
      <c r="D3979" t="s">
        <v>3263</v>
      </c>
      <c r="E3979" s="1">
        <f t="shared" si="62"/>
        <v>42740.10157407407</v>
      </c>
    </row>
    <row r="3980" spans="1:5" x14ac:dyDescent="0.25">
      <c r="A3980">
        <v>1483583585</v>
      </c>
      <c r="B3980" t="s">
        <v>4868</v>
      </c>
      <c r="C3980" t="s">
        <v>2</v>
      </c>
      <c r="D3980" t="s">
        <v>4586</v>
      </c>
      <c r="E3980" s="1">
        <f t="shared" si="62"/>
        <v>42740.106307870374</v>
      </c>
    </row>
    <row r="3981" spans="1:5" x14ac:dyDescent="0.25">
      <c r="A3981">
        <v>1483584499</v>
      </c>
      <c r="B3981" t="s">
        <v>4869</v>
      </c>
      <c r="C3981" t="s">
        <v>0</v>
      </c>
      <c r="D3981" t="s">
        <v>4870</v>
      </c>
      <c r="E3981" s="1">
        <f t="shared" si="62"/>
        <v>42740.116886574076</v>
      </c>
    </row>
    <row r="3982" spans="1:5" x14ac:dyDescent="0.25">
      <c r="A3982">
        <v>1483584942</v>
      </c>
      <c r="B3982" t="s">
        <v>4871</v>
      </c>
      <c r="C3982" t="s">
        <v>0</v>
      </c>
      <c r="D3982" t="s">
        <v>4872</v>
      </c>
      <c r="E3982" s="1">
        <f t="shared" si="62"/>
        <v>42740.122013888889</v>
      </c>
    </row>
    <row r="3983" spans="1:5" x14ac:dyDescent="0.25">
      <c r="A3983">
        <v>1483585158</v>
      </c>
      <c r="B3983" t="s">
        <v>4873</v>
      </c>
      <c r="C3983" t="s">
        <v>2</v>
      </c>
      <c r="D3983" t="s">
        <v>4586</v>
      </c>
      <c r="E3983" s="1">
        <f t="shared" si="62"/>
        <v>42740.124513888892</v>
      </c>
    </row>
    <row r="3984" spans="1:5" x14ac:dyDescent="0.25">
      <c r="A3984">
        <v>1483585507</v>
      </c>
      <c r="B3984" t="s">
        <v>4874</v>
      </c>
      <c r="C3984" t="s">
        <v>2</v>
      </c>
      <c r="D3984" t="s">
        <v>3263</v>
      </c>
      <c r="E3984" s="1">
        <f t="shared" si="62"/>
        <v>42740.128553240742</v>
      </c>
    </row>
    <row r="3985" spans="1:5" x14ac:dyDescent="0.25">
      <c r="A3985">
        <v>1483585884</v>
      </c>
      <c r="B3985" t="s">
        <v>4875</v>
      </c>
      <c r="C3985" t="s">
        <v>2</v>
      </c>
      <c r="D3985" t="s">
        <v>4264</v>
      </c>
      <c r="E3985" s="1">
        <f t="shared" si="62"/>
        <v>42740.132916666669</v>
      </c>
    </row>
    <row r="3986" spans="1:5" x14ac:dyDescent="0.25">
      <c r="A3986">
        <v>1483586083</v>
      </c>
      <c r="B3986" t="s">
        <v>4876</v>
      </c>
      <c r="C3986" t="s">
        <v>2</v>
      </c>
      <c r="D3986" t="s">
        <v>4877</v>
      </c>
      <c r="E3986" s="1">
        <f t="shared" si="62"/>
        <v>42740.135219907403</v>
      </c>
    </row>
    <row r="3987" spans="1:5" x14ac:dyDescent="0.25">
      <c r="A3987">
        <v>1483586349</v>
      </c>
      <c r="B3987" t="s">
        <v>4878</v>
      </c>
      <c r="C3987" t="s">
        <v>2</v>
      </c>
      <c r="D3987" t="s">
        <v>4586</v>
      </c>
      <c r="E3987" s="1">
        <f t="shared" si="62"/>
        <v>42740.138298611113</v>
      </c>
    </row>
    <row r="3988" spans="1:5" x14ac:dyDescent="0.25">
      <c r="A3988">
        <v>1483586408</v>
      </c>
      <c r="B3988" t="s">
        <v>4879</v>
      </c>
      <c r="C3988" t="s">
        <v>0</v>
      </c>
      <c r="D3988" t="s">
        <v>4866</v>
      </c>
      <c r="E3988" s="1">
        <f t="shared" si="62"/>
        <v>42740.138981481476</v>
      </c>
    </row>
    <row r="3989" spans="1:5" x14ac:dyDescent="0.25">
      <c r="A3989">
        <v>1483586978</v>
      </c>
      <c r="B3989" t="s">
        <v>4880</v>
      </c>
      <c r="C3989" t="s">
        <v>2</v>
      </c>
      <c r="D3989" t="s">
        <v>4851</v>
      </c>
      <c r="E3989" s="1">
        <f t="shared" si="62"/>
        <v>42740.145578703698</v>
      </c>
    </row>
    <row r="3990" spans="1:5" x14ac:dyDescent="0.25">
      <c r="A3990">
        <v>1483587239</v>
      </c>
      <c r="B3990" t="s">
        <v>4881</v>
      </c>
      <c r="C3990" t="s">
        <v>2</v>
      </c>
      <c r="D3990" t="s">
        <v>4586</v>
      </c>
      <c r="E3990" s="1">
        <f t="shared" si="62"/>
        <v>42740.148599537039</v>
      </c>
    </row>
    <row r="3991" spans="1:5" x14ac:dyDescent="0.25">
      <c r="A3991">
        <v>1483587537</v>
      </c>
      <c r="B3991" t="s">
        <v>4882</v>
      </c>
      <c r="C3991" t="s">
        <v>2</v>
      </c>
      <c r="D3991" t="s">
        <v>4115</v>
      </c>
      <c r="E3991" s="1">
        <f t="shared" si="62"/>
        <v>42740.152048611111</v>
      </c>
    </row>
    <row r="3992" spans="1:5" x14ac:dyDescent="0.25">
      <c r="A3992">
        <v>1483587781</v>
      </c>
      <c r="B3992" t="s">
        <v>4883</v>
      </c>
      <c r="C3992" t="s">
        <v>2</v>
      </c>
      <c r="D3992" t="s">
        <v>4862</v>
      </c>
      <c r="E3992" s="1">
        <f t="shared" si="62"/>
        <v>42740.154872685183</v>
      </c>
    </row>
    <row r="3993" spans="1:5" x14ac:dyDescent="0.25">
      <c r="A3993">
        <v>1483588034</v>
      </c>
      <c r="B3993" t="s">
        <v>4884</v>
      </c>
      <c r="C3993" t="s">
        <v>2</v>
      </c>
      <c r="D3993" t="s">
        <v>4885</v>
      </c>
      <c r="E3993" s="1">
        <f t="shared" si="62"/>
        <v>42740.157800925925</v>
      </c>
    </row>
    <row r="3994" spans="1:5" x14ac:dyDescent="0.25">
      <c r="A3994">
        <v>1483588949</v>
      </c>
      <c r="B3994" t="s">
        <v>4886</v>
      </c>
      <c r="C3994" t="s">
        <v>2</v>
      </c>
      <c r="D3994" t="s">
        <v>4872</v>
      </c>
      <c r="E3994" s="1">
        <f t="shared" si="62"/>
        <v>42740.168391203704</v>
      </c>
    </row>
    <row r="3995" spans="1:5" x14ac:dyDescent="0.25">
      <c r="A3995">
        <v>1483589094</v>
      </c>
      <c r="B3995" t="s">
        <v>4887</v>
      </c>
      <c r="C3995" t="s">
        <v>2</v>
      </c>
      <c r="D3995" t="s">
        <v>4866</v>
      </c>
      <c r="E3995" s="1">
        <f t="shared" si="62"/>
        <v>42740.170069444444</v>
      </c>
    </row>
    <row r="3996" spans="1:5" x14ac:dyDescent="0.25">
      <c r="A3996">
        <v>1483589240</v>
      </c>
      <c r="B3996" t="s">
        <v>4888</v>
      </c>
      <c r="C3996" t="s">
        <v>2</v>
      </c>
      <c r="D3996" t="s">
        <v>4586</v>
      </c>
      <c r="E3996" s="1">
        <f t="shared" si="62"/>
        <v>42740.171759259261</v>
      </c>
    </row>
    <row r="3997" spans="1:5" x14ac:dyDescent="0.25">
      <c r="A3997">
        <v>1483589696</v>
      </c>
      <c r="B3997" t="s">
        <v>4889</v>
      </c>
      <c r="C3997" t="s">
        <v>2</v>
      </c>
      <c r="D3997" t="s">
        <v>4890</v>
      </c>
      <c r="E3997" s="1">
        <f t="shared" si="62"/>
        <v>42740.177037037036</v>
      </c>
    </row>
    <row r="3998" spans="1:5" x14ac:dyDescent="0.25">
      <c r="A3998">
        <v>1483590389</v>
      </c>
      <c r="B3998" t="s">
        <v>4891</v>
      </c>
      <c r="C3998" t="s">
        <v>0</v>
      </c>
      <c r="D3998" t="s">
        <v>4586</v>
      </c>
      <c r="E3998" s="1">
        <f t="shared" si="62"/>
        <v>42740.185057870374</v>
      </c>
    </row>
    <row r="3999" spans="1:5" x14ac:dyDescent="0.25">
      <c r="A3999">
        <v>1483590871</v>
      </c>
      <c r="B3999" t="s">
        <v>4892</v>
      </c>
      <c r="C3999" t="s">
        <v>2</v>
      </c>
      <c r="D3999" t="s">
        <v>4893</v>
      </c>
      <c r="E3999" s="1">
        <f t="shared" si="62"/>
        <v>42740.190636574072</v>
      </c>
    </row>
    <row r="4000" spans="1:5" x14ac:dyDescent="0.25">
      <c r="A4000">
        <v>1483595721</v>
      </c>
      <c r="B4000" t="s">
        <v>4894</v>
      </c>
      <c r="C4000" t="s">
        <v>0</v>
      </c>
      <c r="D4000" t="s">
        <v>4590</v>
      </c>
      <c r="E4000" s="1">
        <f t="shared" si="62"/>
        <v>42740.246770833335</v>
      </c>
    </row>
    <row r="4001" spans="1:5" x14ac:dyDescent="0.25">
      <c r="A4001">
        <v>1483596522</v>
      </c>
      <c r="B4001" t="s">
        <v>4895</v>
      </c>
      <c r="C4001" t="s">
        <v>0</v>
      </c>
      <c r="D4001" t="s">
        <v>4896</v>
      </c>
      <c r="E4001" s="1">
        <f t="shared" si="62"/>
        <v>42740.256041666667</v>
      </c>
    </row>
    <row r="4002" spans="1:5" x14ac:dyDescent="0.25">
      <c r="A4002">
        <v>1483597375</v>
      </c>
      <c r="B4002" t="s">
        <v>4897</v>
      </c>
      <c r="C4002" t="s">
        <v>0</v>
      </c>
      <c r="D4002" t="s">
        <v>4898</v>
      </c>
      <c r="E4002" s="1">
        <f t="shared" si="62"/>
        <v>42740.265914351854</v>
      </c>
    </row>
    <row r="4003" spans="1:5" x14ac:dyDescent="0.25">
      <c r="A4003">
        <v>1483599383</v>
      </c>
      <c r="B4003" t="s">
        <v>4899</v>
      </c>
      <c r="C4003" t="s">
        <v>0</v>
      </c>
      <c r="D4003" t="s">
        <v>4896</v>
      </c>
      <c r="E4003" s="1">
        <f t="shared" si="62"/>
        <v>42740.289155092592</v>
      </c>
    </row>
    <row r="4004" spans="1:5" x14ac:dyDescent="0.25">
      <c r="A4004">
        <v>1483599806</v>
      </c>
      <c r="B4004" t="s">
        <v>4900</v>
      </c>
      <c r="C4004" t="s">
        <v>2</v>
      </c>
      <c r="D4004" t="s">
        <v>4896</v>
      </c>
      <c r="E4004" s="1">
        <f t="shared" si="62"/>
        <v>42740.294050925921</v>
      </c>
    </row>
    <row r="4005" spans="1:5" x14ac:dyDescent="0.25">
      <c r="A4005">
        <v>1483600022</v>
      </c>
      <c r="B4005" t="s">
        <v>4901</v>
      </c>
      <c r="C4005" t="s">
        <v>0</v>
      </c>
      <c r="D4005" t="s">
        <v>4902</v>
      </c>
      <c r="E4005" s="1">
        <f t="shared" si="62"/>
        <v>42740.296550925923</v>
      </c>
    </row>
    <row r="4006" spans="1:5" x14ac:dyDescent="0.25">
      <c r="A4006">
        <v>1483600253</v>
      </c>
      <c r="B4006" t="s">
        <v>4903</v>
      </c>
      <c r="C4006" t="s">
        <v>0</v>
      </c>
      <c r="D4006" t="s">
        <v>4898</v>
      </c>
      <c r="E4006" s="1">
        <f t="shared" si="62"/>
        <v>42740.299224537041</v>
      </c>
    </row>
    <row r="4007" spans="1:5" x14ac:dyDescent="0.25">
      <c r="A4007">
        <v>1483600417</v>
      </c>
      <c r="B4007" t="s">
        <v>4904</v>
      </c>
      <c r="C4007" t="s">
        <v>0</v>
      </c>
      <c r="D4007" t="s">
        <v>4577</v>
      </c>
      <c r="E4007" s="1">
        <f t="shared" si="62"/>
        <v>42740.301122685181</v>
      </c>
    </row>
    <row r="4008" spans="1:5" x14ac:dyDescent="0.25">
      <c r="A4008">
        <v>1483600935</v>
      </c>
      <c r="B4008" t="s">
        <v>4905</v>
      </c>
      <c r="C4008" t="s">
        <v>2</v>
      </c>
      <c r="D4008" t="s">
        <v>4898</v>
      </c>
      <c r="E4008" s="1">
        <f t="shared" si="62"/>
        <v>42740.307118055556</v>
      </c>
    </row>
    <row r="4009" spans="1:5" x14ac:dyDescent="0.25">
      <c r="A4009">
        <v>1483601129</v>
      </c>
      <c r="B4009" t="s">
        <v>4906</v>
      </c>
      <c r="C4009" t="s">
        <v>2</v>
      </c>
      <c r="D4009" t="s">
        <v>4898</v>
      </c>
      <c r="E4009" s="1">
        <f t="shared" si="62"/>
        <v>42740.309363425928</v>
      </c>
    </row>
    <row r="4010" spans="1:5" x14ac:dyDescent="0.25">
      <c r="A4010">
        <v>1483601683</v>
      </c>
      <c r="B4010" t="s">
        <v>4907</v>
      </c>
      <c r="C4010" t="s">
        <v>2</v>
      </c>
      <c r="D4010" t="s">
        <v>4896</v>
      </c>
      <c r="E4010" s="1">
        <f t="shared" si="62"/>
        <v>42740.315775462965</v>
      </c>
    </row>
    <row r="4011" spans="1:5" x14ac:dyDescent="0.25">
      <c r="A4011">
        <v>1483601862</v>
      </c>
      <c r="B4011" t="s">
        <v>4908</v>
      </c>
      <c r="C4011" t="s">
        <v>2</v>
      </c>
      <c r="D4011" t="s">
        <v>4898</v>
      </c>
      <c r="E4011" s="1">
        <f t="shared" si="62"/>
        <v>42740.317847222221</v>
      </c>
    </row>
    <row r="4012" spans="1:5" x14ac:dyDescent="0.25">
      <c r="A4012">
        <v>1483602049</v>
      </c>
      <c r="B4012" t="s">
        <v>4909</v>
      </c>
      <c r="C4012" t="s">
        <v>2</v>
      </c>
      <c r="D4012" t="s">
        <v>4896</v>
      </c>
      <c r="E4012" s="1">
        <f t="shared" si="62"/>
        <v>42740.320011574076</v>
      </c>
    </row>
    <row r="4013" spans="1:5" x14ac:dyDescent="0.25">
      <c r="A4013">
        <v>1483602571</v>
      </c>
      <c r="B4013" t="s">
        <v>4910</v>
      </c>
      <c r="C4013" t="s">
        <v>2</v>
      </c>
      <c r="D4013" t="s">
        <v>4577</v>
      </c>
      <c r="E4013" s="1">
        <f t="shared" si="62"/>
        <v>42740.326053240744</v>
      </c>
    </row>
    <row r="4014" spans="1:5" x14ac:dyDescent="0.25">
      <c r="A4014">
        <v>1483603472</v>
      </c>
      <c r="B4014" t="s">
        <v>4911</v>
      </c>
      <c r="C4014" t="s">
        <v>0</v>
      </c>
      <c r="D4014" t="s">
        <v>283</v>
      </c>
      <c r="E4014" s="1">
        <f t="shared" si="62"/>
        <v>42740.336481481485</v>
      </c>
    </row>
    <row r="4015" spans="1:5" x14ac:dyDescent="0.25">
      <c r="A4015">
        <v>1483603725</v>
      </c>
      <c r="B4015" t="s">
        <v>4912</v>
      </c>
      <c r="C4015" t="s">
        <v>2</v>
      </c>
      <c r="D4015" t="s">
        <v>2898</v>
      </c>
      <c r="E4015" s="1">
        <f t="shared" si="62"/>
        <v>42740.339409722219</v>
      </c>
    </row>
    <row r="4016" spans="1:5" x14ac:dyDescent="0.25">
      <c r="A4016">
        <v>1483604357</v>
      </c>
      <c r="B4016" t="s">
        <v>4913</v>
      </c>
      <c r="C4016" t="s">
        <v>2</v>
      </c>
      <c r="D4016" t="s">
        <v>4896</v>
      </c>
      <c r="E4016" s="1">
        <f t="shared" si="62"/>
        <v>42740.346724537041</v>
      </c>
    </row>
    <row r="4017" spans="1:5" x14ac:dyDescent="0.25">
      <c r="A4017">
        <v>1483604520</v>
      </c>
      <c r="B4017" t="s">
        <v>4914</v>
      </c>
      <c r="C4017" t="s">
        <v>2</v>
      </c>
      <c r="D4017" t="s">
        <v>2898</v>
      </c>
      <c r="E4017" s="1">
        <f t="shared" si="62"/>
        <v>42740.348611111112</v>
      </c>
    </row>
    <row r="4018" spans="1:5" x14ac:dyDescent="0.25">
      <c r="A4018">
        <v>1483604604</v>
      </c>
      <c r="B4018" t="s">
        <v>4915</v>
      </c>
      <c r="C4018" t="s">
        <v>2</v>
      </c>
      <c r="D4018" t="s">
        <v>4896</v>
      </c>
      <c r="E4018" s="1">
        <f t="shared" si="62"/>
        <v>42740.349583333329</v>
      </c>
    </row>
    <row r="4019" spans="1:5" x14ac:dyDescent="0.25">
      <c r="A4019">
        <v>1483604669</v>
      </c>
      <c r="B4019" t="s">
        <v>4916</v>
      </c>
      <c r="C4019" t="s">
        <v>0</v>
      </c>
      <c r="D4019" t="s">
        <v>555</v>
      </c>
      <c r="E4019" s="1">
        <f t="shared" si="62"/>
        <v>42740.350335648152</v>
      </c>
    </row>
    <row r="4020" spans="1:5" x14ac:dyDescent="0.25">
      <c r="A4020">
        <v>1483604817</v>
      </c>
      <c r="B4020" t="s">
        <v>4917</v>
      </c>
      <c r="C4020" t="s">
        <v>2</v>
      </c>
      <c r="D4020" t="s">
        <v>4896</v>
      </c>
      <c r="E4020" s="1">
        <f t="shared" si="62"/>
        <v>42740.352048611108</v>
      </c>
    </row>
    <row r="4021" spans="1:5" x14ac:dyDescent="0.25">
      <c r="A4021">
        <v>1483605717</v>
      </c>
      <c r="B4021" t="s">
        <v>4918</v>
      </c>
      <c r="C4021" t="s">
        <v>0</v>
      </c>
      <c r="D4021" t="s">
        <v>4896</v>
      </c>
      <c r="E4021" s="1">
        <f t="shared" si="62"/>
        <v>42740.36246527778</v>
      </c>
    </row>
    <row r="4022" spans="1:5" x14ac:dyDescent="0.25">
      <c r="A4022">
        <v>1483606156</v>
      </c>
      <c r="B4022" t="s">
        <v>4919</v>
      </c>
      <c r="C4022" t="s">
        <v>0</v>
      </c>
      <c r="D4022" t="s">
        <v>4920</v>
      </c>
      <c r="E4022" s="1">
        <f t="shared" si="62"/>
        <v>42740.3675462963</v>
      </c>
    </row>
    <row r="4023" spans="1:5" x14ac:dyDescent="0.25">
      <c r="A4023">
        <v>1483606543</v>
      </c>
      <c r="B4023" t="s">
        <v>4921</v>
      </c>
      <c r="C4023" t="s">
        <v>0</v>
      </c>
      <c r="D4023" t="s">
        <v>4896</v>
      </c>
      <c r="E4023" s="1">
        <f t="shared" si="62"/>
        <v>42740.372025462959</v>
      </c>
    </row>
    <row r="4024" spans="1:5" x14ac:dyDescent="0.25">
      <c r="A4024">
        <v>1483606976</v>
      </c>
      <c r="B4024" t="s">
        <v>4922</v>
      </c>
      <c r="C4024" t="s">
        <v>2</v>
      </c>
      <c r="D4024" t="s">
        <v>4896</v>
      </c>
      <c r="E4024" s="1">
        <f t="shared" si="62"/>
        <v>42740.377037037033</v>
      </c>
    </row>
    <row r="4025" spans="1:5" x14ac:dyDescent="0.25">
      <c r="A4025">
        <v>1483607801</v>
      </c>
      <c r="B4025" t="s">
        <v>4923</v>
      </c>
      <c r="C4025" t="s">
        <v>0</v>
      </c>
      <c r="D4025" t="s">
        <v>4924</v>
      </c>
      <c r="E4025" s="1">
        <f t="shared" si="62"/>
        <v>42740.386585648142</v>
      </c>
    </row>
    <row r="4026" spans="1:5" x14ac:dyDescent="0.25">
      <c r="A4026">
        <v>1483608049</v>
      </c>
      <c r="B4026" t="s">
        <v>4925</v>
      </c>
      <c r="C4026" t="s">
        <v>2</v>
      </c>
      <c r="D4026" t="s">
        <v>4926</v>
      </c>
      <c r="E4026" s="1">
        <f t="shared" si="62"/>
        <v>42740.389456018514</v>
      </c>
    </row>
    <row r="4027" spans="1:5" x14ac:dyDescent="0.25">
      <c r="A4027">
        <v>1483608537</v>
      </c>
      <c r="B4027" t="s">
        <v>4927</v>
      </c>
      <c r="C4027" t="s">
        <v>2</v>
      </c>
      <c r="D4027" t="s">
        <v>4926</v>
      </c>
      <c r="E4027" s="1">
        <f t="shared" si="62"/>
        <v>42740.395104166666</v>
      </c>
    </row>
    <row r="4028" spans="1:5" x14ac:dyDescent="0.25">
      <c r="A4028">
        <v>1483609416</v>
      </c>
      <c r="B4028" t="s">
        <v>4928</v>
      </c>
      <c r="C4028" t="s">
        <v>0</v>
      </c>
      <c r="D4028" t="s">
        <v>4929</v>
      </c>
      <c r="E4028" s="1">
        <f t="shared" si="62"/>
        <v>42740.405277777783</v>
      </c>
    </row>
    <row r="4029" spans="1:5" x14ac:dyDescent="0.25">
      <c r="A4029">
        <v>1483609928</v>
      </c>
      <c r="B4029" t="s">
        <v>4930</v>
      </c>
      <c r="C4029" t="s">
        <v>2</v>
      </c>
      <c r="D4029" t="s">
        <v>3874</v>
      </c>
      <c r="E4029" s="1">
        <f t="shared" si="62"/>
        <v>42740.411203703698</v>
      </c>
    </row>
    <row r="4030" spans="1:5" x14ac:dyDescent="0.25">
      <c r="A4030">
        <v>1483610564</v>
      </c>
      <c r="B4030" t="s">
        <v>4931</v>
      </c>
      <c r="C4030" t="s">
        <v>2</v>
      </c>
      <c r="D4030" t="s">
        <v>4090</v>
      </c>
      <c r="E4030" s="1">
        <f t="shared" si="62"/>
        <v>42740.418564814812</v>
      </c>
    </row>
    <row r="4031" spans="1:5" x14ac:dyDescent="0.25">
      <c r="A4031">
        <v>1483610735</v>
      </c>
      <c r="B4031" t="s">
        <v>4932</v>
      </c>
      <c r="C4031" t="s">
        <v>0</v>
      </c>
      <c r="D4031" t="s">
        <v>4090</v>
      </c>
      <c r="E4031" s="1">
        <f t="shared" si="62"/>
        <v>42740.420543981483</v>
      </c>
    </row>
    <row r="4032" spans="1:5" x14ac:dyDescent="0.25">
      <c r="A4032">
        <v>1483610937</v>
      </c>
      <c r="B4032" t="s">
        <v>4933</v>
      </c>
      <c r="C4032" t="s">
        <v>2</v>
      </c>
      <c r="D4032" t="s">
        <v>4934</v>
      </c>
      <c r="E4032" s="1">
        <f t="shared" si="62"/>
        <v>42740.42288194444</v>
      </c>
    </row>
    <row r="4033" spans="1:5" x14ac:dyDescent="0.25">
      <c r="A4033">
        <v>1483611816</v>
      </c>
      <c r="B4033" t="s">
        <v>4935</v>
      </c>
      <c r="C4033" t="s">
        <v>0</v>
      </c>
      <c r="D4033" t="s">
        <v>2003</v>
      </c>
      <c r="E4033" s="1">
        <f t="shared" si="62"/>
        <v>42740.433055555557</v>
      </c>
    </row>
    <row r="4034" spans="1:5" x14ac:dyDescent="0.25">
      <c r="A4034">
        <v>1483612329</v>
      </c>
      <c r="B4034" t="s">
        <v>4936</v>
      </c>
      <c r="C4034" t="s">
        <v>2</v>
      </c>
      <c r="D4034" t="s">
        <v>4090</v>
      </c>
      <c r="E4034" s="1">
        <f t="shared" si="62"/>
        <v>42740.438993055555</v>
      </c>
    </row>
    <row r="4035" spans="1:5" x14ac:dyDescent="0.25">
      <c r="A4035">
        <v>1483612945</v>
      </c>
      <c r="B4035" t="s">
        <v>4937</v>
      </c>
      <c r="C4035" t="s">
        <v>0</v>
      </c>
      <c r="D4035" t="s">
        <v>2003</v>
      </c>
      <c r="E4035" s="1">
        <f t="shared" ref="E4035:E4098" si="63">(((A4035/60)/60)/24)+DATE(1970,1,1)</f>
        <v>42740.446122685185</v>
      </c>
    </row>
    <row r="4036" spans="1:5" x14ac:dyDescent="0.25">
      <c r="A4036">
        <v>1483613134</v>
      </c>
      <c r="B4036" t="s">
        <v>4938</v>
      </c>
      <c r="C4036" t="s">
        <v>2</v>
      </c>
      <c r="D4036" t="s">
        <v>4939</v>
      </c>
      <c r="E4036" s="1">
        <f t="shared" si="63"/>
        <v>42740.44831018518</v>
      </c>
    </row>
    <row r="4037" spans="1:5" x14ac:dyDescent="0.25">
      <c r="A4037">
        <v>1483613404</v>
      </c>
      <c r="B4037" t="s">
        <v>4940</v>
      </c>
      <c r="C4037" t="s">
        <v>2</v>
      </c>
      <c r="D4037" t="s">
        <v>45</v>
      </c>
      <c r="E4037" s="1">
        <f t="shared" si="63"/>
        <v>42740.451435185183</v>
      </c>
    </row>
    <row r="4038" spans="1:5" x14ac:dyDescent="0.25">
      <c r="A4038">
        <v>1483614297</v>
      </c>
      <c r="B4038" t="s">
        <v>4941</v>
      </c>
      <c r="C4038" t="s">
        <v>2</v>
      </c>
      <c r="D4038" t="s">
        <v>4203</v>
      </c>
      <c r="E4038" s="1">
        <f t="shared" si="63"/>
        <v>42740.461770833332</v>
      </c>
    </row>
    <row r="4039" spans="1:5" x14ac:dyDescent="0.25">
      <c r="A4039">
        <v>1483614718</v>
      </c>
      <c r="B4039" t="s">
        <v>4942</v>
      </c>
      <c r="C4039" t="s">
        <v>2</v>
      </c>
      <c r="D4039" t="s">
        <v>4896</v>
      </c>
      <c r="E4039" s="1">
        <f t="shared" si="63"/>
        <v>42740.466643518521</v>
      </c>
    </row>
    <row r="4040" spans="1:5" x14ac:dyDescent="0.25">
      <c r="A4040">
        <v>1483615533</v>
      </c>
      <c r="B4040" t="s">
        <v>4943</v>
      </c>
      <c r="C4040" t="s">
        <v>2</v>
      </c>
      <c r="D4040" t="s">
        <v>4896</v>
      </c>
      <c r="E4040" s="1">
        <f t="shared" si="63"/>
        <v>42740.476076388892</v>
      </c>
    </row>
    <row r="4041" spans="1:5" x14ac:dyDescent="0.25">
      <c r="A4041">
        <v>1483616053</v>
      </c>
      <c r="B4041" t="s">
        <v>4944</v>
      </c>
      <c r="C4041" t="s">
        <v>2</v>
      </c>
      <c r="D4041" t="s">
        <v>1257</v>
      </c>
      <c r="E4041" s="1">
        <f t="shared" si="63"/>
        <v>42740.482094907406</v>
      </c>
    </row>
    <row r="4042" spans="1:5" x14ac:dyDescent="0.25">
      <c r="A4042">
        <v>1483616238</v>
      </c>
      <c r="B4042" t="s">
        <v>4945</v>
      </c>
      <c r="C4042" t="s">
        <v>2</v>
      </c>
      <c r="D4042" t="s">
        <v>4203</v>
      </c>
      <c r="E4042" s="1">
        <f t="shared" si="63"/>
        <v>42740.484236111108</v>
      </c>
    </row>
    <row r="4043" spans="1:5" x14ac:dyDescent="0.25">
      <c r="A4043">
        <v>1483616600</v>
      </c>
      <c r="B4043" t="s">
        <v>4946</v>
      </c>
      <c r="C4043" t="s">
        <v>2</v>
      </c>
      <c r="D4043" t="s">
        <v>4896</v>
      </c>
      <c r="E4043" s="1">
        <f t="shared" si="63"/>
        <v>42740.488425925927</v>
      </c>
    </row>
    <row r="4044" spans="1:5" x14ac:dyDescent="0.25">
      <c r="A4044">
        <v>1483616850</v>
      </c>
      <c r="B4044" t="s">
        <v>4947</v>
      </c>
      <c r="C4044" t="s">
        <v>2</v>
      </c>
      <c r="D4044" t="s">
        <v>4203</v>
      </c>
      <c r="E4044" s="1">
        <f t="shared" si="63"/>
        <v>42740.491319444445</v>
      </c>
    </row>
    <row r="4045" spans="1:5" x14ac:dyDescent="0.25">
      <c r="A4045">
        <v>1483617778</v>
      </c>
      <c r="B4045" t="s">
        <v>4948</v>
      </c>
      <c r="C4045" t="s">
        <v>0</v>
      </c>
      <c r="D4045" t="s">
        <v>1257</v>
      </c>
      <c r="E4045" s="1">
        <f t="shared" si="63"/>
        <v>42740.502060185187</v>
      </c>
    </row>
    <row r="4046" spans="1:5" x14ac:dyDescent="0.25">
      <c r="A4046">
        <v>1483618196</v>
      </c>
      <c r="B4046" t="s">
        <v>4949</v>
      </c>
      <c r="C4046" t="s">
        <v>2</v>
      </c>
      <c r="D4046" t="s">
        <v>4203</v>
      </c>
      <c r="E4046" s="1">
        <f t="shared" si="63"/>
        <v>42740.506898148145</v>
      </c>
    </row>
    <row r="4047" spans="1:5" x14ac:dyDescent="0.25">
      <c r="A4047">
        <v>1483618740</v>
      </c>
      <c r="B4047" t="s">
        <v>4950</v>
      </c>
      <c r="C4047" t="s">
        <v>2</v>
      </c>
      <c r="D4047" t="s">
        <v>965</v>
      </c>
      <c r="E4047" s="1">
        <f t="shared" si="63"/>
        <v>42740.513194444444</v>
      </c>
    </row>
    <row r="4048" spans="1:5" x14ac:dyDescent="0.25">
      <c r="A4048">
        <v>1483619376</v>
      </c>
      <c r="B4048" t="s">
        <v>4951</v>
      </c>
      <c r="C4048" t="s">
        <v>2</v>
      </c>
      <c r="D4048" t="s">
        <v>965</v>
      </c>
      <c r="E4048" s="1">
        <f t="shared" si="63"/>
        <v>42740.520555555559</v>
      </c>
    </row>
    <row r="4049" spans="1:5" x14ac:dyDescent="0.25">
      <c r="A4049">
        <v>1483619599</v>
      </c>
      <c r="B4049" t="s">
        <v>4952</v>
      </c>
      <c r="C4049" t="s">
        <v>2</v>
      </c>
      <c r="D4049" t="s">
        <v>4794</v>
      </c>
      <c r="E4049" s="1">
        <f t="shared" si="63"/>
        <v>42740.523136574076</v>
      </c>
    </row>
    <row r="4050" spans="1:5" x14ac:dyDescent="0.25">
      <c r="A4050">
        <v>1483620199</v>
      </c>
      <c r="B4050" t="s">
        <v>4953</v>
      </c>
      <c r="C4050" t="s">
        <v>2</v>
      </c>
      <c r="D4050" t="s">
        <v>965</v>
      </c>
      <c r="E4050" s="1">
        <f t="shared" si="63"/>
        <v>42740.530081018514</v>
      </c>
    </row>
    <row r="4051" spans="1:5" x14ac:dyDescent="0.25">
      <c r="A4051">
        <v>1483620424</v>
      </c>
      <c r="B4051" t="s">
        <v>4954</v>
      </c>
      <c r="C4051" t="s">
        <v>2</v>
      </c>
      <c r="D4051" t="s">
        <v>4955</v>
      </c>
      <c r="E4051" s="1">
        <f t="shared" si="63"/>
        <v>42740.532685185186</v>
      </c>
    </row>
    <row r="4052" spans="1:5" x14ac:dyDescent="0.25">
      <c r="A4052">
        <v>1483621071</v>
      </c>
      <c r="B4052" t="s">
        <v>4956</v>
      </c>
      <c r="C4052" t="s">
        <v>2</v>
      </c>
      <c r="D4052" t="s">
        <v>4939</v>
      </c>
      <c r="E4052" s="1">
        <f t="shared" si="63"/>
        <v>42740.540173611109</v>
      </c>
    </row>
    <row r="4053" spans="1:5" x14ac:dyDescent="0.25">
      <c r="A4053">
        <v>1483621399</v>
      </c>
      <c r="B4053" t="s">
        <v>4957</v>
      </c>
      <c r="C4053" t="s">
        <v>2</v>
      </c>
      <c r="D4053" t="s">
        <v>4794</v>
      </c>
      <c r="E4053" s="1">
        <f t="shared" si="63"/>
        <v>42740.543969907405</v>
      </c>
    </row>
    <row r="4054" spans="1:5" x14ac:dyDescent="0.25">
      <c r="A4054">
        <v>1483621891</v>
      </c>
      <c r="B4054" t="s">
        <v>4958</v>
      </c>
      <c r="C4054" t="s">
        <v>2</v>
      </c>
      <c r="D4054" t="s">
        <v>965</v>
      </c>
      <c r="E4054" s="1">
        <f t="shared" si="63"/>
        <v>42740.549664351856</v>
      </c>
    </row>
    <row r="4055" spans="1:5" x14ac:dyDescent="0.25">
      <c r="A4055">
        <v>1483622349</v>
      </c>
      <c r="B4055" t="s">
        <v>4959</v>
      </c>
      <c r="C4055" t="s">
        <v>2</v>
      </c>
      <c r="D4055" t="s">
        <v>4960</v>
      </c>
      <c r="E4055" s="1">
        <f t="shared" si="63"/>
        <v>42740.554965277777</v>
      </c>
    </row>
    <row r="4056" spans="1:5" x14ac:dyDescent="0.25">
      <c r="A4056">
        <v>1483622515</v>
      </c>
      <c r="B4056" t="s">
        <v>4961</v>
      </c>
      <c r="C4056" t="s">
        <v>2</v>
      </c>
      <c r="D4056" t="s">
        <v>4638</v>
      </c>
      <c r="E4056" s="1">
        <f t="shared" si="63"/>
        <v>42740.556886574079</v>
      </c>
    </row>
    <row r="4057" spans="1:5" x14ac:dyDescent="0.25">
      <c r="A4057">
        <v>1483622632</v>
      </c>
      <c r="B4057" t="s">
        <v>4962</v>
      </c>
      <c r="C4057" t="s">
        <v>0</v>
      </c>
      <c r="D4057" t="s">
        <v>1257</v>
      </c>
      <c r="E4057" s="1">
        <f t="shared" si="63"/>
        <v>42740.558240740742</v>
      </c>
    </row>
    <row r="4058" spans="1:5" x14ac:dyDescent="0.25">
      <c r="A4058">
        <v>1483622778</v>
      </c>
      <c r="B4058" t="s">
        <v>4963</v>
      </c>
      <c r="C4058" t="s">
        <v>2</v>
      </c>
      <c r="D4058" t="s">
        <v>4638</v>
      </c>
      <c r="E4058" s="1">
        <f t="shared" si="63"/>
        <v>42740.559930555552</v>
      </c>
    </row>
    <row r="4059" spans="1:5" x14ac:dyDescent="0.25">
      <c r="A4059">
        <v>1483622909</v>
      </c>
      <c r="B4059" t="s">
        <v>4964</v>
      </c>
      <c r="C4059" t="s">
        <v>2</v>
      </c>
      <c r="D4059" t="s">
        <v>4207</v>
      </c>
      <c r="E4059" s="1">
        <f t="shared" si="63"/>
        <v>42740.56144675926</v>
      </c>
    </row>
    <row r="4060" spans="1:5" x14ac:dyDescent="0.25">
      <c r="A4060">
        <v>1483623762</v>
      </c>
      <c r="B4060" t="s">
        <v>4965</v>
      </c>
      <c r="C4060" t="s">
        <v>2</v>
      </c>
      <c r="D4060" t="s">
        <v>1851</v>
      </c>
      <c r="E4060" s="1">
        <f t="shared" si="63"/>
        <v>42740.57131944444</v>
      </c>
    </row>
    <row r="4061" spans="1:5" x14ac:dyDescent="0.25">
      <c r="A4061">
        <v>1483624303</v>
      </c>
      <c r="B4061" t="s">
        <v>4966</v>
      </c>
      <c r="C4061" t="s">
        <v>2</v>
      </c>
      <c r="D4061" t="s">
        <v>4967</v>
      </c>
      <c r="E4061" s="1">
        <f t="shared" si="63"/>
        <v>42740.577581018515</v>
      </c>
    </row>
    <row r="4062" spans="1:5" x14ac:dyDescent="0.25">
      <c r="A4062">
        <v>1483624627</v>
      </c>
      <c r="B4062" t="s">
        <v>4968</v>
      </c>
      <c r="C4062" t="s">
        <v>2</v>
      </c>
      <c r="D4062" t="s">
        <v>4969</v>
      </c>
      <c r="E4062" s="1">
        <f t="shared" si="63"/>
        <v>42740.581331018519</v>
      </c>
    </row>
    <row r="4063" spans="1:5" x14ac:dyDescent="0.25">
      <c r="A4063">
        <v>1483624979</v>
      </c>
      <c r="B4063" t="s">
        <v>4970</v>
      </c>
      <c r="C4063" t="s">
        <v>2</v>
      </c>
      <c r="D4063" t="s">
        <v>4794</v>
      </c>
      <c r="E4063" s="1">
        <f t="shared" si="63"/>
        <v>42740.585405092599</v>
      </c>
    </row>
    <row r="4064" spans="1:5" x14ac:dyDescent="0.25">
      <c r="A4064">
        <v>1483625316</v>
      </c>
      <c r="B4064" t="s">
        <v>4971</v>
      </c>
      <c r="C4064" t="s">
        <v>2</v>
      </c>
      <c r="D4064" t="s">
        <v>4972</v>
      </c>
      <c r="E4064" s="1">
        <f t="shared" si="63"/>
        <v>42740.589305555557</v>
      </c>
    </row>
    <row r="4065" spans="1:5" x14ac:dyDescent="0.25">
      <c r="A4065">
        <v>1483625648</v>
      </c>
      <c r="B4065" t="s">
        <v>4973</v>
      </c>
      <c r="C4065" t="s">
        <v>2</v>
      </c>
      <c r="D4065" t="s">
        <v>1489</v>
      </c>
      <c r="E4065" s="1">
        <f t="shared" si="63"/>
        <v>42740.593148148153</v>
      </c>
    </row>
    <row r="4066" spans="1:5" x14ac:dyDescent="0.25">
      <c r="A4066">
        <v>1483625781</v>
      </c>
      <c r="B4066" t="s">
        <v>4974</v>
      </c>
      <c r="C4066" t="s">
        <v>2</v>
      </c>
      <c r="D4066" t="s">
        <v>1738</v>
      </c>
      <c r="E4066" s="1">
        <f t="shared" si="63"/>
        <v>42740.594687500001</v>
      </c>
    </row>
    <row r="4067" spans="1:5" x14ac:dyDescent="0.25">
      <c r="A4067">
        <v>1483626210</v>
      </c>
      <c r="B4067" t="s">
        <v>4975</v>
      </c>
      <c r="C4067" t="s">
        <v>2</v>
      </c>
      <c r="D4067" t="s">
        <v>4976</v>
      </c>
      <c r="E4067" s="1">
        <f t="shared" si="63"/>
        <v>42740.599652777775</v>
      </c>
    </row>
    <row r="4068" spans="1:5" x14ac:dyDescent="0.25">
      <c r="A4068">
        <v>1483626449</v>
      </c>
      <c r="B4068" t="s">
        <v>4977</v>
      </c>
      <c r="C4068" t="s">
        <v>2</v>
      </c>
      <c r="D4068" t="s">
        <v>4978</v>
      </c>
      <c r="E4068" s="1">
        <f t="shared" si="63"/>
        <v>42740.602418981478</v>
      </c>
    </row>
    <row r="4069" spans="1:5" x14ac:dyDescent="0.25">
      <c r="A4069">
        <v>1483626585</v>
      </c>
      <c r="B4069" t="s">
        <v>4979</v>
      </c>
      <c r="C4069" t="s">
        <v>2</v>
      </c>
      <c r="D4069" t="s">
        <v>3040</v>
      </c>
      <c r="E4069" s="1">
        <f t="shared" si="63"/>
        <v>42740.603993055556</v>
      </c>
    </row>
    <row r="4070" spans="1:5" x14ac:dyDescent="0.25">
      <c r="A4070">
        <v>1483626904</v>
      </c>
      <c r="B4070" t="s">
        <v>4980</v>
      </c>
      <c r="C4070" t="s">
        <v>2</v>
      </c>
      <c r="D4070" t="s">
        <v>4792</v>
      </c>
      <c r="E4070" s="1">
        <f t="shared" si="63"/>
        <v>42740.607685185183</v>
      </c>
    </row>
    <row r="4071" spans="1:5" x14ac:dyDescent="0.25">
      <c r="A4071">
        <v>1483627354</v>
      </c>
      <c r="B4071" t="s">
        <v>4981</v>
      </c>
      <c r="C4071" t="s">
        <v>2</v>
      </c>
      <c r="D4071" t="s">
        <v>4982</v>
      </c>
      <c r="E4071" s="1">
        <f t="shared" si="63"/>
        <v>42740.612893518519</v>
      </c>
    </row>
    <row r="4072" spans="1:5" x14ac:dyDescent="0.25">
      <c r="A4072">
        <v>1483628267</v>
      </c>
      <c r="B4072" t="s">
        <v>4983</v>
      </c>
      <c r="C4072" t="s">
        <v>0</v>
      </c>
      <c r="D4072" t="s">
        <v>4984</v>
      </c>
      <c r="E4072" s="1">
        <f t="shared" si="63"/>
        <v>42740.623460648145</v>
      </c>
    </row>
    <row r="4073" spans="1:5" x14ac:dyDescent="0.25">
      <c r="A4073">
        <v>1483628424</v>
      </c>
      <c r="B4073" t="s">
        <v>4985</v>
      </c>
      <c r="C4073" t="s">
        <v>2</v>
      </c>
      <c r="D4073" t="s">
        <v>4972</v>
      </c>
      <c r="E4073" s="1">
        <f t="shared" si="63"/>
        <v>42740.625277777777</v>
      </c>
    </row>
    <row r="4074" spans="1:5" x14ac:dyDescent="0.25">
      <c r="A4074">
        <v>1483628671</v>
      </c>
      <c r="B4074" t="s">
        <v>4986</v>
      </c>
      <c r="C4074" t="s">
        <v>2</v>
      </c>
      <c r="D4074" t="s">
        <v>1489</v>
      </c>
      <c r="E4074" s="1">
        <f t="shared" si="63"/>
        <v>42740.628136574072</v>
      </c>
    </row>
    <row r="4075" spans="1:5" x14ac:dyDescent="0.25">
      <c r="A4075">
        <v>1483629568</v>
      </c>
      <c r="B4075" t="s">
        <v>4987</v>
      </c>
      <c r="C4075" t="s">
        <v>0</v>
      </c>
      <c r="D4075" t="s">
        <v>4982</v>
      </c>
      <c r="E4075" s="1">
        <f t="shared" si="63"/>
        <v>42740.638518518521</v>
      </c>
    </row>
    <row r="4076" spans="1:5" x14ac:dyDescent="0.25">
      <c r="A4076">
        <v>1483629705</v>
      </c>
      <c r="B4076" t="s">
        <v>4988</v>
      </c>
      <c r="C4076" t="s">
        <v>2</v>
      </c>
      <c r="D4076" t="s">
        <v>4969</v>
      </c>
      <c r="E4076" s="1">
        <f t="shared" si="63"/>
        <v>42740.640104166669</v>
      </c>
    </row>
    <row r="4077" spans="1:5" x14ac:dyDescent="0.25">
      <c r="A4077">
        <v>1483629858</v>
      </c>
      <c r="B4077" t="s">
        <v>4989</v>
      </c>
      <c r="C4077" t="s">
        <v>2</v>
      </c>
      <c r="D4077" t="s">
        <v>4990</v>
      </c>
      <c r="E4077" s="1">
        <f t="shared" si="63"/>
        <v>42740.641875000001</v>
      </c>
    </row>
    <row r="4078" spans="1:5" x14ac:dyDescent="0.25">
      <c r="A4078">
        <v>1483630235</v>
      </c>
      <c r="B4078" t="s">
        <v>4991</v>
      </c>
      <c r="C4078" t="s">
        <v>2</v>
      </c>
      <c r="D4078" t="s">
        <v>3874</v>
      </c>
      <c r="E4078" s="1">
        <f t="shared" si="63"/>
        <v>42740.646238425921</v>
      </c>
    </row>
    <row r="4079" spans="1:5" x14ac:dyDescent="0.25">
      <c r="A4079">
        <v>1483630903</v>
      </c>
      <c r="B4079" t="s">
        <v>4992</v>
      </c>
      <c r="C4079" t="s">
        <v>2</v>
      </c>
      <c r="D4079" t="s">
        <v>1725</v>
      </c>
      <c r="E4079" s="1">
        <f t="shared" si="63"/>
        <v>42740.653969907406</v>
      </c>
    </row>
    <row r="4080" spans="1:5" x14ac:dyDescent="0.25">
      <c r="A4080">
        <v>1483631086</v>
      </c>
      <c r="B4080" t="s">
        <v>4993</v>
      </c>
      <c r="C4080" t="s">
        <v>2</v>
      </c>
      <c r="D4080" t="s">
        <v>1415</v>
      </c>
      <c r="E4080" s="1">
        <f t="shared" si="63"/>
        <v>42740.656087962961</v>
      </c>
    </row>
    <row r="4081" spans="1:5" x14ac:dyDescent="0.25">
      <c r="A4081">
        <v>1483631149</v>
      </c>
      <c r="B4081" t="s">
        <v>4994</v>
      </c>
      <c r="C4081" t="s">
        <v>2</v>
      </c>
      <c r="D4081" t="s">
        <v>2034</v>
      </c>
      <c r="E4081" s="1">
        <f t="shared" si="63"/>
        <v>42740.656817129624</v>
      </c>
    </row>
    <row r="4082" spans="1:5" x14ac:dyDescent="0.25">
      <c r="A4082">
        <v>1483631405</v>
      </c>
      <c r="B4082" t="s">
        <v>4995</v>
      </c>
      <c r="C4082" t="s">
        <v>2</v>
      </c>
      <c r="D4082" t="s">
        <v>87</v>
      </c>
      <c r="E4082" s="1">
        <f t="shared" si="63"/>
        <v>42740.659780092596</v>
      </c>
    </row>
    <row r="4083" spans="1:5" x14ac:dyDescent="0.25">
      <c r="A4083">
        <v>1483631762</v>
      </c>
      <c r="B4083" t="s">
        <v>4996</v>
      </c>
      <c r="C4083" t="s">
        <v>2</v>
      </c>
      <c r="D4083" t="s">
        <v>39</v>
      </c>
      <c r="E4083" s="1">
        <f t="shared" si="63"/>
        <v>42740.663912037038</v>
      </c>
    </row>
    <row r="4084" spans="1:5" x14ac:dyDescent="0.25">
      <c r="A4084">
        <v>1483632089</v>
      </c>
      <c r="B4084" t="s">
        <v>4997</v>
      </c>
      <c r="C4084" t="s">
        <v>2</v>
      </c>
      <c r="D4084" t="s">
        <v>3874</v>
      </c>
      <c r="E4084" s="1">
        <f t="shared" si="63"/>
        <v>42740.667696759265</v>
      </c>
    </row>
    <row r="4085" spans="1:5" x14ac:dyDescent="0.25">
      <c r="A4085">
        <v>1483632257</v>
      </c>
      <c r="B4085" t="s">
        <v>4998</v>
      </c>
      <c r="C4085" t="s">
        <v>2</v>
      </c>
      <c r="D4085" t="s">
        <v>2239</v>
      </c>
      <c r="E4085" s="1">
        <f t="shared" si="63"/>
        <v>42740.669641203705</v>
      </c>
    </row>
    <row r="4086" spans="1:5" x14ac:dyDescent="0.25">
      <c r="A4086">
        <v>1483632684</v>
      </c>
      <c r="B4086" t="s">
        <v>4999</v>
      </c>
      <c r="C4086" t="s">
        <v>2</v>
      </c>
      <c r="D4086" t="s">
        <v>2003</v>
      </c>
      <c r="E4086" s="1">
        <f t="shared" si="63"/>
        <v>42740.674583333333</v>
      </c>
    </row>
    <row r="4087" spans="1:5" x14ac:dyDescent="0.25">
      <c r="A4087">
        <v>1483632842</v>
      </c>
      <c r="B4087" t="s">
        <v>5000</v>
      </c>
      <c r="C4087" t="s">
        <v>0</v>
      </c>
      <c r="D4087" t="s">
        <v>4794</v>
      </c>
      <c r="E4087" s="1">
        <f t="shared" si="63"/>
        <v>42740.676412037035</v>
      </c>
    </row>
    <row r="4088" spans="1:5" x14ac:dyDescent="0.25">
      <c r="A4088">
        <v>1483632990</v>
      </c>
      <c r="B4088" t="s">
        <v>5001</v>
      </c>
      <c r="C4088" t="s">
        <v>2</v>
      </c>
      <c r="D4088" t="s">
        <v>4920</v>
      </c>
      <c r="E4088" s="1">
        <f t="shared" si="63"/>
        <v>42740.678125000006</v>
      </c>
    </row>
    <row r="4089" spans="1:5" x14ac:dyDescent="0.25">
      <c r="A4089">
        <v>1483633244</v>
      </c>
      <c r="B4089" t="s">
        <v>5002</v>
      </c>
      <c r="C4089" t="s">
        <v>2</v>
      </c>
      <c r="D4089" t="s">
        <v>5003</v>
      </c>
      <c r="E4089" s="1">
        <f t="shared" si="63"/>
        <v>42740.681064814817</v>
      </c>
    </row>
    <row r="4090" spans="1:5" x14ac:dyDescent="0.25">
      <c r="A4090">
        <v>1483633510</v>
      </c>
      <c r="B4090" t="s">
        <v>5004</v>
      </c>
      <c r="C4090" t="s">
        <v>2</v>
      </c>
      <c r="D4090" t="s">
        <v>5005</v>
      </c>
      <c r="E4090" s="1">
        <f t="shared" si="63"/>
        <v>42740.68414351852</v>
      </c>
    </row>
    <row r="4091" spans="1:5" x14ac:dyDescent="0.25">
      <c r="A4091">
        <v>1483633699</v>
      </c>
      <c r="B4091" t="s">
        <v>5006</v>
      </c>
      <c r="C4091" t="s">
        <v>2</v>
      </c>
      <c r="D4091" t="s">
        <v>5007</v>
      </c>
      <c r="E4091" s="1">
        <f t="shared" si="63"/>
        <v>42740.686331018514</v>
      </c>
    </row>
    <row r="4092" spans="1:5" x14ac:dyDescent="0.25">
      <c r="A4092">
        <v>1483634004</v>
      </c>
      <c r="B4092" t="s">
        <v>5008</v>
      </c>
      <c r="C4092" t="s">
        <v>2</v>
      </c>
      <c r="D4092" t="s">
        <v>5009</v>
      </c>
      <c r="E4092" s="1">
        <f t="shared" si="63"/>
        <v>42740.68986111111</v>
      </c>
    </row>
    <row r="4093" spans="1:5" x14ac:dyDescent="0.25">
      <c r="A4093">
        <v>1483634106</v>
      </c>
      <c r="B4093" t="s">
        <v>5010</v>
      </c>
      <c r="C4093" t="s">
        <v>2</v>
      </c>
      <c r="D4093" t="s">
        <v>2652</v>
      </c>
      <c r="E4093" s="1">
        <f t="shared" si="63"/>
        <v>42740.691041666665</v>
      </c>
    </row>
    <row r="4094" spans="1:5" x14ac:dyDescent="0.25">
      <c r="A4094">
        <v>1483634338</v>
      </c>
      <c r="B4094" t="s">
        <v>5011</v>
      </c>
      <c r="C4094" t="s">
        <v>2</v>
      </c>
      <c r="D4094" t="s">
        <v>4499</v>
      </c>
      <c r="E4094" s="1">
        <f t="shared" si="63"/>
        <v>42740.693726851852</v>
      </c>
    </row>
    <row r="4095" spans="1:5" x14ac:dyDescent="0.25">
      <c r="A4095">
        <v>1483634713</v>
      </c>
      <c r="B4095" t="s">
        <v>5012</v>
      </c>
      <c r="C4095" t="s">
        <v>2</v>
      </c>
      <c r="D4095" t="s">
        <v>2912</v>
      </c>
      <c r="E4095" s="1">
        <f t="shared" si="63"/>
        <v>42740.698067129633</v>
      </c>
    </row>
    <row r="4096" spans="1:5" x14ac:dyDescent="0.25">
      <c r="A4096">
        <v>1483634886</v>
      </c>
      <c r="B4096" t="s">
        <v>5013</v>
      </c>
      <c r="C4096" t="s">
        <v>2</v>
      </c>
      <c r="D4096" t="s">
        <v>5014</v>
      </c>
      <c r="E4096" s="1">
        <f t="shared" si="63"/>
        <v>42740.700069444443</v>
      </c>
    </row>
    <row r="4097" spans="1:5" x14ac:dyDescent="0.25">
      <c r="A4097">
        <v>1483635121</v>
      </c>
      <c r="B4097" t="s">
        <v>5015</v>
      </c>
      <c r="C4097" t="s">
        <v>2</v>
      </c>
      <c r="D4097" t="s">
        <v>4851</v>
      </c>
      <c r="E4097" s="1">
        <f t="shared" si="63"/>
        <v>42740.702789351853</v>
      </c>
    </row>
    <row r="4098" spans="1:5" x14ac:dyDescent="0.25">
      <c r="A4098">
        <v>1483635267</v>
      </c>
      <c r="B4098" t="s">
        <v>5016</v>
      </c>
      <c r="C4098" t="s">
        <v>2</v>
      </c>
      <c r="D4098" t="s">
        <v>5017</v>
      </c>
      <c r="E4098" s="1">
        <f t="shared" si="63"/>
        <v>42740.70447916667</v>
      </c>
    </row>
    <row r="4099" spans="1:5" x14ac:dyDescent="0.25">
      <c r="A4099">
        <v>1483635733</v>
      </c>
      <c r="B4099" t="s">
        <v>5018</v>
      </c>
      <c r="C4099" t="s">
        <v>2</v>
      </c>
      <c r="D4099" t="s">
        <v>972</v>
      </c>
      <c r="E4099" s="1">
        <f t="shared" ref="E4099:E4162" si="64">(((A4099/60)/60)/24)+DATE(1970,1,1)</f>
        <v>42740.709872685184</v>
      </c>
    </row>
    <row r="4100" spans="1:5" x14ac:dyDescent="0.25">
      <c r="A4100">
        <v>1483636072</v>
      </c>
      <c r="B4100" t="s">
        <v>5019</v>
      </c>
      <c r="C4100" t="s">
        <v>2</v>
      </c>
      <c r="D4100" t="s">
        <v>5020</v>
      </c>
      <c r="E4100" s="1">
        <f t="shared" si="64"/>
        <v>42740.713796296302</v>
      </c>
    </row>
    <row r="4101" spans="1:5" x14ac:dyDescent="0.25">
      <c r="A4101">
        <v>1483636184</v>
      </c>
      <c r="B4101" t="s">
        <v>5021</v>
      </c>
      <c r="C4101" t="s">
        <v>2</v>
      </c>
      <c r="D4101" t="s">
        <v>4577</v>
      </c>
      <c r="E4101" s="1">
        <f t="shared" si="64"/>
        <v>42740.715092592596</v>
      </c>
    </row>
    <row r="4102" spans="1:5" x14ac:dyDescent="0.25">
      <c r="A4102">
        <v>1483636291</v>
      </c>
      <c r="B4102" t="s">
        <v>5022</v>
      </c>
      <c r="C4102" t="s">
        <v>2</v>
      </c>
      <c r="D4102" t="s">
        <v>4309</v>
      </c>
      <c r="E4102" s="1">
        <f t="shared" si="64"/>
        <v>42740.716331018513</v>
      </c>
    </row>
    <row r="4103" spans="1:5" x14ac:dyDescent="0.25">
      <c r="A4103">
        <v>1483636670</v>
      </c>
      <c r="B4103" t="s">
        <v>5023</v>
      </c>
      <c r="C4103" t="s">
        <v>2</v>
      </c>
      <c r="D4103" t="s">
        <v>4499</v>
      </c>
      <c r="E4103" s="1">
        <f t="shared" si="64"/>
        <v>42740.720717592587</v>
      </c>
    </row>
    <row r="4104" spans="1:5" x14ac:dyDescent="0.25">
      <c r="A4104">
        <v>1483637111</v>
      </c>
      <c r="B4104" t="s">
        <v>5024</v>
      </c>
      <c r="C4104" t="s">
        <v>2</v>
      </c>
      <c r="D4104" t="s">
        <v>5017</v>
      </c>
      <c r="E4104" s="1">
        <f t="shared" si="64"/>
        <v>42740.725821759261</v>
      </c>
    </row>
    <row r="4105" spans="1:5" x14ac:dyDescent="0.25">
      <c r="A4105">
        <v>1483637814</v>
      </c>
      <c r="B4105" t="s">
        <v>5025</v>
      </c>
      <c r="C4105" t="s">
        <v>2</v>
      </c>
      <c r="D4105" t="s">
        <v>1686</v>
      </c>
      <c r="E4105" s="1">
        <f t="shared" si="64"/>
        <v>42740.733958333338</v>
      </c>
    </row>
    <row r="4106" spans="1:5" x14ac:dyDescent="0.25">
      <c r="A4106">
        <v>1483637956</v>
      </c>
      <c r="B4106" t="s">
        <v>5026</v>
      </c>
      <c r="C4106" t="s">
        <v>2</v>
      </c>
      <c r="D4106" t="s">
        <v>1817</v>
      </c>
      <c r="E4106" s="1">
        <f t="shared" si="64"/>
        <v>42740.735601851848</v>
      </c>
    </row>
    <row r="4107" spans="1:5" x14ac:dyDescent="0.25">
      <c r="A4107">
        <v>1483638316</v>
      </c>
      <c r="B4107" t="s">
        <v>5027</v>
      </c>
      <c r="C4107" t="s">
        <v>2</v>
      </c>
      <c r="D4107" t="s">
        <v>5028</v>
      </c>
      <c r="E4107" s="1">
        <f t="shared" si="64"/>
        <v>42740.739768518513</v>
      </c>
    </row>
    <row r="4108" spans="1:5" x14ac:dyDescent="0.25">
      <c r="A4108">
        <v>1483638693</v>
      </c>
      <c r="B4108" t="s">
        <v>5029</v>
      </c>
      <c r="C4108" t="s">
        <v>2</v>
      </c>
      <c r="D4108" t="s">
        <v>4848</v>
      </c>
      <c r="E4108" s="1">
        <f t="shared" si="64"/>
        <v>42740.744131944448</v>
      </c>
    </row>
    <row r="4109" spans="1:5" x14ac:dyDescent="0.25">
      <c r="A4109">
        <v>1483638769</v>
      </c>
      <c r="B4109" t="s">
        <v>5030</v>
      </c>
      <c r="C4109" t="s">
        <v>2</v>
      </c>
      <c r="D4109" t="s">
        <v>5031</v>
      </c>
      <c r="E4109" s="1">
        <f t="shared" si="64"/>
        <v>42740.745011574079</v>
      </c>
    </row>
    <row r="4110" spans="1:5" x14ac:dyDescent="0.25">
      <c r="A4110">
        <v>1483639683</v>
      </c>
      <c r="B4110" t="s">
        <v>5032</v>
      </c>
      <c r="C4110" t="s">
        <v>0</v>
      </c>
      <c r="D4110" t="s">
        <v>5033</v>
      </c>
      <c r="E4110" s="1">
        <f t="shared" si="64"/>
        <v>42740.755590277782</v>
      </c>
    </row>
    <row r="4111" spans="1:5" x14ac:dyDescent="0.25">
      <c r="A4111">
        <v>1483640108</v>
      </c>
      <c r="B4111" t="s">
        <v>5034</v>
      </c>
      <c r="C4111" t="s">
        <v>2</v>
      </c>
      <c r="D4111" t="s">
        <v>5035</v>
      </c>
      <c r="E4111" s="1">
        <f t="shared" si="64"/>
        <v>42740.760509259257</v>
      </c>
    </row>
    <row r="4112" spans="1:5" x14ac:dyDescent="0.25">
      <c r="A4112">
        <v>1483640224</v>
      </c>
      <c r="B4112" t="s">
        <v>5036</v>
      </c>
      <c r="C4112" t="s">
        <v>2</v>
      </c>
      <c r="D4112" t="s">
        <v>5037</v>
      </c>
      <c r="E4112" s="1">
        <f t="shared" si="64"/>
        <v>42740.761851851858</v>
      </c>
    </row>
    <row r="4113" spans="1:5" x14ac:dyDescent="0.25">
      <c r="A4113">
        <v>1483641139</v>
      </c>
      <c r="B4113" t="s">
        <v>5038</v>
      </c>
      <c r="C4113" t="s">
        <v>2</v>
      </c>
      <c r="D4113" t="s">
        <v>87</v>
      </c>
      <c r="E4113" s="1">
        <f t="shared" si="64"/>
        <v>42740.77244212963</v>
      </c>
    </row>
    <row r="4114" spans="1:5" x14ac:dyDescent="0.25">
      <c r="A4114">
        <v>1483641555</v>
      </c>
      <c r="B4114" t="s">
        <v>5039</v>
      </c>
      <c r="C4114" t="s">
        <v>2</v>
      </c>
      <c r="D4114" t="s">
        <v>4939</v>
      </c>
      <c r="E4114" s="1">
        <f t="shared" si="64"/>
        <v>42740.77725694445</v>
      </c>
    </row>
    <row r="4115" spans="1:5" x14ac:dyDescent="0.25">
      <c r="A4115">
        <v>1483641853</v>
      </c>
      <c r="B4115" t="s">
        <v>5040</v>
      </c>
      <c r="C4115" t="s">
        <v>2</v>
      </c>
      <c r="D4115" t="s">
        <v>4090</v>
      </c>
      <c r="E4115" s="1">
        <f t="shared" si="64"/>
        <v>42740.780706018515</v>
      </c>
    </row>
    <row r="4116" spans="1:5" x14ac:dyDescent="0.25">
      <c r="A4116">
        <v>1483641985</v>
      </c>
      <c r="B4116" t="s">
        <v>5041</v>
      </c>
      <c r="C4116" t="s">
        <v>2</v>
      </c>
      <c r="D4116" t="s">
        <v>4586</v>
      </c>
      <c r="E4116" s="1">
        <f t="shared" si="64"/>
        <v>42740.782233796301</v>
      </c>
    </row>
    <row r="4117" spans="1:5" x14ac:dyDescent="0.25">
      <c r="A4117">
        <v>1483642247</v>
      </c>
      <c r="B4117" t="s">
        <v>5042</v>
      </c>
      <c r="C4117" t="s">
        <v>2</v>
      </c>
      <c r="D4117" t="s">
        <v>4586</v>
      </c>
      <c r="E4117" s="1">
        <f t="shared" si="64"/>
        <v>42740.785266203704</v>
      </c>
    </row>
    <row r="4118" spans="1:5" x14ac:dyDescent="0.25">
      <c r="A4118">
        <v>1483642579</v>
      </c>
      <c r="B4118" t="s">
        <v>5043</v>
      </c>
      <c r="C4118" t="s">
        <v>2</v>
      </c>
      <c r="D4118" t="s">
        <v>2652</v>
      </c>
      <c r="E4118" s="1">
        <f t="shared" si="64"/>
        <v>42740.789108796293</v>
      </c>
    </row>
    <row r="4119" spans="1:5" x14ac:dyDescent="0.25">
      <c r="A4119">
        <v>1483643475</v>
      </c>
      <c r="B4119" t="s">
        <v>5044</v>
      </c>
      <c r="C4119" t="s">
        <v>0</v>
      </c>
      <c r="D4119" t="s">
        <v>5045</v>
      </c>
      <c r="E4119" s="1">
        <f t="shared" si="64"/>
        <v>42740.799479166672</v>
      </c>
    </row>
    <row r="4120" spans="1:5" x14ac:dyDescent="0.25">
      <c r="A4120">
        <v>1483644407</v>
      </c>
      <c r="B4120" t="s">
        <v>5046</v>
      </c>
      <c r="C4120" t="s">
        <v>0</v>
      </c>
      <c r="D4120" t="s">
        <v>5047</v>
      </c>
      <c r="E4120" s="1">
        <f t="shared" si="64"/>
        <v>42740.810266203705</v>
      </c>
    </row>
    <row r="4121" spans="1:5" x14ac:dyDescent="0.25">
      <c r="A4121">
        <v>1483645059</v>
      </c>
      <c r="B4121" t="s">
        <v>5048</v>
      </c>
      <c r="C4121" t="s">
        <v>2</v>
      </c>
      <c r="D4121" t="s">
        <v>4385</v>
      </c>
      <c r="E4121" s="1">
        <f t="shared" si="64"/>
        <v>42740.817812499998</v>
      </c>
    </row>
    <row r="4122" spans="1:5" x14ac:dyDescent="0.25">
      <c r="A4122">
        <v>1483645382</v>
      </c>
      <c r="B4122" t="s">
        <v>5049</v>
      </c>
      <c r="C4122" t="s">
        <v>2</v>
      </c>
      <c r="D4122" t="s">
        <v>5050</v>
      </c>
      <c r="E4122" s="1">
        <f t="shared" si="64"/>
        <v>42740.821550925932</v>
      </c>
    </row>
    <row r="4123" spans="1:5" x14ac:dyDescent="0.25">
      <c r="A4123">
        <v>1483645835</v>
      </c>
      <c r="B4123" t="s">
        <v>5051</v>
      </c>
      <c r="C4123" t="s">
        <v>2</v>
      </c>
      <c r="D4123" t="s">
        <v>4586</v>
      </c>
      <c r="E4123" s="1">
        <f t="shared" si="64"/>
        <v>42740.826793981483</v>
      </c>
    </row>
    <row r="4124" spans="1:5" x14ac:dyDescent="0.25">
      <c r="A4124">
        <v>1483646730</v>
      </c>
      <c r="B4124" t="s">
        <v>5052</v>
      </c>
      <c r="C4124" t="s">
        <v>2</v>
      </c>
      <c r="D4124" t="s">
        <v>5053</v>
      </c>
      <c r="E4124" s="1">
        <f t="shared" si="64"/>
        <v>42740.837152777778</v>
      </c>
    </row>
    <row r="4125" spans="1:5" x14ac:dyDescent="0.25">
      <c r="A4125">
        <v>1483646920</v>
      </c>
      <c r="B4125" t="s">
        <v>5054</v>
      </c>
      <c r="C4125" t="s">
        <v>2</v>
      </c>
      <c r="D4125" t="s">
        <v>4586</v>
      </c>
      <c r="E4125" s="1">
        <f t="shared" si="64"/>
        <v>42740.839351851857</v>
      </c>
    </row>
    <row r="4126" spans="1:5" x14ac:dyDescent="0.25">
      <c r="A4126">
        <v>1483647122</v>
      </c>
      <c r="B4126" t="s">
        <v>5055</v>
      </c>
      <c r="C4126" t="s">
        <v>2</v>
      </c>
      <c r="D4126" t="s">
        <v>3948</v>
      </c>
      <c r="E4126" s="1">
        <f t="shared" si="64"/>
        <v>42740.841689814813</v>
      </c>
    </row>
    <row r="4127" spans="1:5" x14ac:dyDescent="0.25">
      <c r="A4127">
        <v>1483647359</v>
      </c>
      <c r="B4127" t="s">
        <v>5056</v>
      </c>
      <c r="C4127" t="s">
        <v>2</v>
      </c>
      <c r="D4127" t="s">
        <v>4586</v>
      </c>
      <c r="E4127" s="1">
        <f t="shared" si="64"/>
        <v>42740.84443287037</v>
      </c>
    </row>
    <row r="4128" spans="1:5" x14ac:dyDescent="0.25">
      <c r="A4128">
        <v>1483647674</v>
      </c>
      <c r="B4128" t="s">
        <v>5057</v>
      </c>
      <c r="C4128" t="s">
        <v>2</v>
      </c>
      <c r="D4128" t="s">
        <v>5058</v>
      </c>
      <c r="E4128" s="1">
        <f t="shared" si="64"/>
        <v>42740.848078703704</v>
      </c>
    </row>
    <row r="4129" spans="1:5" x14ac:dyDescent="0.25">
      <c r="A4129">
        <v>1483647854</v>
      </c>
      <c r="B4129" t="s">
        <v>5059</v>
      </c>
      <c r="C4129" t="s">
        <v>2</v>
      </c>
      <c r="D4129" t="s">
        <v>5058</v>
      </c>
      <c r="E4129" s="1">
        <f t="shared" si="64"/>
        <v>42740.850162037037</v>
      </c>
    </row>
    <row r="4130" spans="1:5" x14ac:dyDescent="0.25">
      <c r="A4130">
        <v>1483648261</v>
      </c>
      <c r="B4130" t="s">
        <v>5060</v>
      </c>
      <c r="C4130" t="s">
        <v>2</v>
      </c>
      <c r="D4130" t="s">
        <v>4586</v>
      </c>
      <c r="E4130" s="1">
        <f t="shared" si="64"/>
        <v>42740.854872685188</v>
      </c>
    </row>
    <row r="4131" spans="1:5" x14ac:dyDescent="0.25">
      <c r="A4131">
        <v>1483648900</v>
      </c>
      <c r="B4131" t="s">
        <v>5061</v>
      </c>
      <c r="C4131" t="s">
        <v>2</v>
      </c>
      <c r="D4131" t="s">
        <v>4385</v>
      </c>
      <c r="E4131" s="1">
        <f t="shared" si="64"/>
        <v>42740.862268518518</v>
      </c>
    </row>
    <row r="4132" spans="1:5" x14ac:dyDescent="0.25">
      <c r="A4132">
        <v>1483649315</v>
      </c>
      <c r="B4132" t="s">
        <v>5062</v>
      </c>
      <c r="C4132" t="s">
        <v>2</v>
      </c>
      <c r="D4132" t="s">
        <v>1725</v>
      </c>
      <c r="E4132" s="1">
        <f t="shared" si="64"/>
        <v>42740.867071759261</v>
      </c>
    </row>
    <row r="4133" spans="1:5" x14ac:dyDescent="0.25">
      <c r="A4133">
        <v>1483649470</v>
      </c>
      <c r="B4133" t="s">
        <v>5063</v>
      </c>
      <c r="C4133" t="s">
        <v>2</v>
      </c>
      <c r="D4133" t="s">
        <v>4493</v>
      </c>
      <c r="E4133" s="1">
        <f t="shared" si="64"/>
        <v>42740.868865740747</v>
      </c>
    </row>
    <row r="4134" spans="1:5" x14ac:dyDescent="0.25">
      <c r="A4134">
        <v>1483649880</v>
      </c>
      <c r="B4134" t="s">
        <v>5064</v>
      </c>
      <c r="C4134" t="s">
        <v>2</v>
      </c>
      <c r="D4134" t="s">
        <v>5058</v>
      </c>
      <c r="E4134" s="1">
        <f t="shared" si="64"/>
        <v>42740.873611111107</v>
      </c>
    </row>
    <row r="4135" spans="1:5" x14ac:dyDescent="0.25">
      <c r="A4135">
        <v>1483650788</v>
      </c>
      <c r="B4135" t="s">
        <v>5065</v>
      </c>
      <c r="C4135" t="s">
        <v>0</v>
      </c>
      <c r="D4135" t="s">
        <v>1498</v>
      </c>
      <c r="E4135" s="1">
        <f t="shared" si="64"/>
        <v>42740.884120370371</v>
      </c>
    </row>
    <row r="4136" spans="1:5" x14ac:dyDescent="0.25">
      <c r="A4136">
        <v>1483651166</v>
      </c>
      <c r="B4136" t="s">
        <v>5066</v>
      </c>
      <c r="C4136" t="s">
        <v>2</v>
      </c>
      <c r="D4136" t="s">
        <v>1602</v>
      </c>
      <c r="E4136" s="1">
        <f t="shared" si="64"/>
        <v>42740.888495370367</v>
      </c>
    </row>
    <row r="4137" spans="1:5" x14ac:dyDescent="0.25">
      <c r="A4137">
        <v>1483651375</v>
      </c>
      <c r="B4137" t="s">
        <v>5067</v>
      </c>
      <c r="C4137" t="s">
        <v>2</v>
      </c>
      <c r="D4137" t="s">
        <v>5068</v>
      </c>
      <c r="E4137" s="1">
        <f t="shared" si="64"/>
        <v>42740.890914351854</v>
      </c>
    </row>
    <row r="4138" spans="1:5" x14ac:dyDescent="0.25">
      <c r="A4138">
        <v>1483651620</v>
      </c>
      <c r="B4138" t="s">
        <v>5069</v>
      </c>
      <c r="C4138" t="s">
        <v>2</v>
      </c>
      <c r="D4138" t="s">
        <v>4810</v>
      </c>
      <c r="E4138" s="1">
        <f t="shared" si="64"/>
        <v>42740.893750000003</v>
      </c>
    </row>
    <row r="4139" spans="1:5" x14ac:dyDescent="0.25">
      <c r="A4139">
        <v>1483651805</v>
      </c>
      <c r="B4139" t="s">
        <v>5070</v>
      </c>
      <c r="C4139" t="s">
        <v>2</v>
      </c>
      <c r="D4139" t="s">
        <v>4586</v>
      </c>
      <c r="E4139" s="1">
        <f t="shared" si="64"/>
        <v>42740.895891203705</v>
      </c>
    </row>
    <row r="4140" spans="1:5" x14ac:dyDescent="0.25">
      <c r="A4140">
        <v>1483652714</v>
      </c>
      <c r="B4140" t="s">
        <v>5071</v>
      </c>
      <c r="C4140" t="s">
        <v>0</v>
      </c>
      <c r="D4140" t="s">
        <v>3301</v>
      </c>
      <c r="E4140" s="1">
        <f t="shared" si="64"/>
        <v>42740.906412037039</v>
      </c>
    </row>
    <row r="4141" spans="1:5" x14ac:dyDescent="0.25">
      <c r="A4141">
        <v>1483652856</v>
      </c>
      <c r="B4141" t="s">
        <v>5072</v>
      </c>
      <c r="C4141" t="s">
        <v>2</v>
      </c>
      <c r="D4141" t="s">
        <v>4499</v>
      </c>
      <c r="E4141" s="1">
        <f t="shared" si="64"/>
        <v>42740.908055555556</v>
      </c>
    </row>
    <row r="4142" spans="1:5" x14ac:dyDescent="0.25">
      <c r="A4142">
        <v>1483653360</v>
      </c>
      <c r="B4142" t="s">
        <v>5073</v>
      </c>
      <c r="C4142" t="s">
        <v>2</v>
      </c>
      <c r="D4142" t="s">
        <v>4792</v>
      </c>
      <c r="E4142" s="1">
        <f t="shared" si="64"/>
        <v>42740.913888888885</v>
      </c>
    </row>
    <row r="4143" spans="1:5" x14ac:dyDescent="0.25">
      <c r="A4143">
        <v>1483653577</v>
      </c>
      <c r="B4143" t="s">
        <v>5074</v>
      </c>
      <c r="C4143" t="s">
        <v>2</v>
      </c>
      <c r="D4143" t="s">
        <v>5068</v>
      </c>
      <c r="E4143" s="1">
        <f t="shared" si="64"/>
        <v>42740.916400462964</v>
      </c>
    </row>
    <row r="4144" spans="1:5" x14ac:dyDescent="0.25">
      <c r="A4144">
        <v>1483653927</v>
      </c>
      <c r="B4144" t="s">
        <v>5075</v>
      </c>
      <c r="C4144" t="s">
        <v>2</v>
      </c>
      <c r="D4144" t="s">
        <v>4586</v>
      </c>
      <c r="E4144" s="1">
        <f t="shared" si="64"/>
        <v>42740.920451388884</v>
      </c>
    </row>
    <row r="4145" spans="1:5" x14ac:dyDescent="0.25">
      <c r="A4145">
        <v>1483653976</v>
      </c>
      <c r="B4145" t="s">
        <v>5076</v>
      </c>
      <c r="C4145" t="s">
        <v>0</v>
      </c>
      <c r="D4145" t="s">
        <v>3948</v>
      </c>
      <c r="E4145" s="1">
        <f t="shared" si="64"/>
        <v>42740.921018518522</v>
      </c>
    </row>
    <row r="4146" spans="1:5" x14ac:dyDescent="0.25">
      <c r="A4146">
        <v>1483654057</v>
      </c>
      <c r="B4146" t="s">
        <v>5077</v>
      </c>
      <c r="C4146" t="s">
        <v>2</v>
      </c>
      <c r="D4146" t="s">
        <v>5078</v>
      </c>
      <c r="E4146" s="1">
        <f t="shared" si="64"/>
        <v>42740.921956018516</v>
      </c>
    </row>
    <row r="4147" spans="1:5" x14ac:dyDescent="0.25">
      <c r="A4147">
        <v>1483654234</v>
      </c>
      <c r="B4147" t="s">
        <v>5079</v>
      </c>
      <c r="C4147" t="s">
        <v>2</v>
      </c>
      <c r="D4147" t="s">
        <v>3301</v>
      </c>
      <c r="E4147" s="1">
        <f t="shared" si="64"/>
        <v>42740.924004629633</v>
      </c>
    </row>
    <row r="4148" spans="1:5" x14ac:dyDescent="0.25">
      <c r="A4148">
        <v>1483654364</v>
      </c>
      <c r="B4148" t="s">
        <v>5080</v>
      </c>
      <c r="C4148" t="s">
        <v>2</v>
      </c>
      <c r="D4148" t="s">
        <v>4385</v>
      </c>
      <c r="E4148" s="1">
        <f t="shared" si="64"/>
        <v>42740.925509259265</v>
      </c>
    </row>
    <row r="4149" spans="1:5" x14ac:dyDescent="0.25">
      <c r="A4149">
        <v>1483654518</v>
      </c>
      <c r="B4149" t="s">
        <v>5081</v>
      </c>
      <c r="C4149" t="s">
        <v>2</v>
      </c>
      <c r="D4149" t="s">
        <v>1851</v>
      </c>
      <c r="E4149" s="1">
        <f t="shared" si="64"/>
        <v>42740.927291666667</v>
      </c>
    </row>
    <row r="4150" spans="1:5" x14ac:dyDescent="0.25">
      <c r="A4150">
        <v>1483654738</v>
      </c>
      <c r="B4150" t="s">
        <v>5082</v>
      </c>
      <c r="C4150" t="s">
        <v>2</v>
      </c>
      <c r="D4150" t="s">
        <v>5058</v>
      </c>
      <c r="E4150" s="1">
        <f t="shared" si="64"/>
        <v>42740.929837962962</v>
      </c>
    </row>
    <row r="4151" spans="1:5" x14ac:dyDescent="0.25">
      <c r="A4151">
        <v>1483654967</v>
      </c>
      <c r="B4151" t="s">
        <v>5083</v>
      </c>
      <c r="C4151" t="s">
        <v>2</v>
      </c>
      <c r="D4151" t="s">
        <v>5084</v>
      </c>
      <c r="E4151" s="1">
        <f t="shared" si="64"/>
        <v>42740.932488425926</v>
      </c>
    </row>
    <row r="4152" spans="1:5" x14ac:dyDescent="0.25">
      <c r="A4152">
        <v>1483655808</v>
      </c>
      <c r="B4152" t="s">
        <v>5085</v>
      </c>
      <c r="C4152" t="s">
        <v>0</v>
      </c>
      <c r="D4152" t="s">
        <v>5086</v>
      </c>
      <c r="E4152" s="1">
        <f t="shared" si="64"/>
        <v>42740.94222222222</v>
      </c>
    </row>
    <row r="4153" spans="1:5" x14ac:dyDescent="0.25">
      <c r="A4153">
        <v>1483656038</v>
      </c>
      <c r="B4153" t="s">
        <v>5087</v>
      </c>
      <c r="C4153" t="s">
        <v>2</v>
      </c>
      <c r="D4153" t="s">
        <v>5058</v>
      </c>
      <c r="E4153" s="1">
        <f t="shared" si="64"/>
        <v>42740.944884259254</v>
      </c>
    </row>
    <row r="4154" spans="1:5" x14ac:dyDescent="0.25">
      <c r="A4154">
        <v>1483656186</v>
      </c>
      <c r="B4154" t="s">
        <v>5088</v>
      </c>
      <c r="C4154" t="s">
        <v>2</v>
      </c>
      <c r="D4154" t="s">
        <v>4264</v>
      </c>
      <c r="E4154" s="1">
        <f t="shared" si="64"/>
        <v>42740.946597222224</v>
      </c>
    </row>
    <row r="4155" spans="1:5" x14ac:dyDescent="0.25">
      <c r="A4155">
        <v>1483656424</v>
      </c>
      <c r="B4155" t="s">
        <v>5089</v>
      </c>
      <c r="C4155" t="s">
        <v>2</v>
      </c>
      <c r="D4155" t="s">
        <v>5086</v>
      </c>
      <c r="E4155" s="1">
        <f t="shared" si="64"/>
        <v>42740.949351851858</v>
      </c>
    </row>
    <row r="4156" spans="1:5" x14ac:dyDescent="0.25">
      <c r="A4156">
        <v>1483656686</v>
      </c>
      <c r="B4156" t="s">
        <v>5090</v>
      </c>
      <c r="C4156" t="s">
        <v>2</v>
      </c>
      <c r="D4156" t="s">
        <v>4264</v>
      </c>
      <c r="E4156" s="1">
        <f t="shared" si="64"/>
        <v>42740.952384259261</v>
      </c>
    </row>
    <row r="4157" spans="1:5" x14ac:dyDescent="0.25">
      <c r="A4157">
        <v>1483656822</v>
      </c>
      <c r="B4157" t="s">
        <v>5091</v>
      </c>
      <c r="C4157" t="s">
        <v>2</v>
      </c>
      <c r="D4157" t="s">
        <v>5084</v>
      </c>
      <c r="E4157" s="1">
        <f t="shared" si="64"/>
        <v>42740.953958333332</v>
      </c>
    </row>
    <row r="4158" spans="1:5" x14ac:dyDescent="0.25">
      <c r="A4158">
        <v>1483657219</v>
      </c>
      <c r="B4158" t="s">
        <v>5092</v>
      </c>
      <c r="C4158" t="s">
        <v>2</v>
      </c>
      <c r="D4158" t="s">
        <v>4264</v>
      </c>
      <c r="E4158" s="1">
        <f t="shared" si="64"/>
        <v>42740.958553240736</v>
      </c>
    </row>
    <row r="4159" spans="1:5" x14ac:dyDescent="0.25">
      <c r="A4159">
        <v>1483657416</v>
      </c>
      <c r="B4159" t="s">
        <v>5093</v>
      </c>
      <c r="C4159" t="s">
        <v>2</v>
      </c>
      <c r="D4159" t="s">
        <v>5084</v>
      </c>
      <c r="E4159" s="1">
        <f t="shared" si="64"/>
        <v>42740.960833333331</v>
      </c>
    </row>
    <row r="4160" spans="1:5" x14ac:dyDescent="0.25">
      <c r="A4160">
        <v>1483657663</v>
      </c>
      <c r="B4160" t="s">
        <v>5094</v>
      </c>
      <c r="C4160" t="s">
        <v>2</v>
      </c>
      <c r="D4160" t="s">
        <v>4586</v>
      </c>
      <c r="E4160" s="1">
        <f t="shared" si="64"/>
        <v>42740.963692129633</v>
      </c>
    </row>
    <row r="4161" spans="1:5" x14ac:dyDescent="0.25">
      <c r="A4161">
        <v>1483657866</v>
      </c>
      <c r="B4161" t="s">
        <v>5095</v>
      </c>
      <c r="C4161" t="s">
        <v>2</v>
      </c>
      <c r="D4161" t="s">
        <v>5068</v>
      </c>
      <c r="E4161" s="1">
        <f t="shared" si="64"/>
        <v>42740.966041666667</v>
      </c>
    </row>
    <row r="4162" spans="1:5" x14ac:dyDescent="0.25">
      <c r="A4162">
        <v>1483658042</v>
      </c>
      <c r="B4162" t="s">
        <v>5096</v>
      </c>
      <c r="C4162" t="s">
        <v>2</v>
      </c>
      <c r="D4162" t="s">
        <v>119</v>
      </c>
      <c r="E4162" s="1">
        <f t="shared" si="64"/>
        <v>42740.968078703707</v>
      </c>
    </row>
    <row r="4163" spans="1:5" x14ac:dyDescent="0.25">
      <c r="A4163">
        <v>1483658638</v>
      </c>
      <c r="B4163" t="s">
        <v>5097</v>
      </c>
      <c r="C4163" t="s">
        <v>2</v>
      </c>
      <c r="D4163" t="s">
        <v>119</v>
      </c>
      <c r="E4163" s="1">
        <f t="shared" ref="E4163:E4226" si="65">(((A4163/60)/60)/24)+DATE(1970,1,1)</f>
        <v>42740.974976851852</v>
      </c>
    </row>
    <row r="4164" spans="1:5" x14ac:dyDescent="0.25">
      <c r="A4164">
        <v>1483658783</v>
      </c>
      <c r="B4164" t="s">
        <v>5098</v>
      </c>
      <c r="C4164" t="s">
        <v>2</v>
      </c>
      <c r="D4164" t="s">
        <v>1546</v>
      </c>
      <c r="E4164" s="1">
        <f t="shared" si="65"/>
        <v>42740.976655092592</v>
      </c>
    </row>
    <row r="4165" spans="1:5" x14ac:dyDescent="0.25">
      <c r="A4165">
        <v>1483659098</v>
      </c>
      <c r="B4165" t="s">
        <v>5099</v>
      </c>
      <c r="C4165" t="s">
        <v>2</v>
      </c>
      <c r="D4165" t="s">
        <v>4872</v>
      </c>
      <c r="E4165" s="1">
        <f t="shared" si="65"/>
        <v>42740.980300925927</v>
      </c>
    </row>
    <row r="4166" spans="1:5" x14ac:dyDescent="0.25">
      <c r="A4166">
        <v>1483659245</v>
      </c>
      <c r="B4166" t="s">
        <v>5100</v>
      </c>
      <c r="C4166" t="s">
        <v>2</v>
      </c>
      <c r="D4166" t="s">
        <v>2931</v>
      </c>
      <c r="E4166" s="1">
        <f t="shared" si="65"/>
        <v>42740.982002314813</v>
      </c>
    </row>
    <row r="4167" spans="1:5" x14ac:dyDescent="0.25">
      <c r="A4167">
        <v>1483659962</v>
      </c>
      <c r="B4167" t="s">
        <v>5101</v>
      </c>
      <c r="C4167" t="s">
        <v>2</v>
      </c>
      <c r="D4167" t="s">
        <v>1498</v>
      </c>
      <c r="E4167" s="1">
        <f t="shared" si="65"/>
        <v>42740.990300925929</v>
      </c>
    </row>
    <row r="4168" spans="1:5" x14ac:dyDescent="0.25">
      <c r="A4168">
        <v>1483660747</v>
      </c>
      <c r="B4168" t="s">
        <v>5102</v>
      </c>
      <c r="C4168" t="s">
        <v>2</v>
      </c>
      <c r="D4168" t="s">
        <v>5103</v>
      </c>
      <c r="E4168" s="1">
        <f t="shared" si="65"/>
        <v>42740.999386574069</v>
      </c>
    </row>
    <row r="4169" spans="1:5" x14ac:dyDescent="0.25">
      <c r="A4169">
        <v>1483661007</v>
      </c>
      <c r="B4169" t="s">
        <v>5104</v>
      </c>
      <c r="C4169" t="s">
        <v>2</v>
      </c>
      <c r="D4169" t="s">
        <v>5105</v>
      </c>
      <c r="E4169" s="1">
        <f t="shared" si="65"/>
        <v>42741.002395833333</v>
      </c>
    </row>
    <row r="4170" spans="1:5" x14ac:dyDescent="0.25">
      <c r="A4170">
        <v>1483661718</v>
      </c>
      <c r="B4170" t="s">
        <v>5106</v>
      </c>
      <c r="C4170" t="s">
        <v>2</v>
      </c>
      <c r="D4170" t="s">
        <v>5107</v>
      </c>
      <c r="E4170" s="1">
        <f t="shared" si="65"/>
        <v>42741.010624999995</v>
      </c>
    </row>
    <row r="4171" spans="1:5" x14ac:dyDescent="0.25">
      <c r="A4171">
        <v>1483662636</v>
      </c>
      <c r="B4171" t="s">
        <v>5108</v>
      </c>
      <c r="C4171" t="s">
        <v>0</v>
      </c>
      <c r="D4171" t="s">
        <v>2522</v>
      </c>
      <c r="E4171" s="1">
        <f t="shared" si="65"/>
        <v>42741.021250000005</v>
      </c>
    </row>
    <row r="4172" spans="1:5" x14ac:dyDescent="0.25">
      <c r="A4172">
        <v>1483663542</v>
      </c>
      <c r="B4172" t="s">
        <v>5109</v>
      </c>
      <c r="C4172" t="s">
        <v>0</v>
      </c>
      <c r="D4172" t="s">
        <v>5110</v>
      </c>
      <c r="E4172" s="1">
        <f t="shared" si="65"/>
        <v>42741.031736111108</v>
      </c>
    </row>
    <row r="4173" spans="1:5" x14ac:dyDescent="0.25">
      <c r="A4173">
        <v>1483663712</v>
      </c>
      <c r="B4173" t="s">
        <v>5111</v>
      </c>
      <c r="C4173" t="s">
        <v>2</v>
      </c>
      <c r="D4173" t="s">
        <v>1851</v>
      </c>
      <c r="E4173" s="1">
        <f t="shared" si="65"/>
        <v>42741.03370370371</v>
      </c>
    </row>
    <row r="4174" spans="1:5" x14ac:dyDescent="0.25">
      <c r="A4174">
        <v>1483664626</v>
      </c>
      <c r="B4174" t="s">
        <v>5112</v>
      </c>
      <c r="C4174" t="s">
        <v>0</v>
      </c>
      <c r="D4174" t="s">
        <v>5113</v>
      </c>
      <c r="E4174" s="1">
        <f t="shared" si="65"/>
        <v>42741.044282407413</v>
      </c>
    </row>
    <row r="4175" spans="1:5" x14ac:dyDescent="0.25">
      <c r="A4175">
        <v>1483665537</v>
      </c>
      <c r="B4175" t="s">
        <v>5114</v>
      </c>
      <c r="C4175" t="s">
        <v>0</v>
      </c>
      <c r="D4175" t="s">
        <v>2471</v>
      </c>
      <c r="E4175" s="1">
        <f t="shared" si="65"/>
        <v>42741.054826388892</v>
      </c>
    </row>
    <row r="4176" spans="1:5" x14ac:dyDescent="0.25">
      <c r="A4176">
        <v>1483666375</v>
      </c>
      <c r="B4176" t="s">
        <v>5115</v>
      </c>
      <c r="C4176" t="s">
        <v>2</v>
      </c>
      <c r="D4176" t="s">
        <v>5116</v>
      </c>
      <c r="E4176" s="1">
        <f t="shared" si="65"/>
        <v>42741.064525462964</v>
      </c>
    </row>
    <row r="4177" spans="1:5" x14ac:dyDescent="0.25">
      <c r="A4177">
        <v>1483667276</v>
      </c>
      <c r="B4177" t="s">
        <v>5117</v>
      </c>
      <c r="C4177" t="s">
        <v>0</v>
      </c>
      <c r="D4177" t="s">
        <v>1680</v>
      </c>
      <c r="E4177" s="1">
        <f t="shared" si="65"/>
        <v>42741.074953703705</v>
      </c>
    </row>
    <row r="4178" spans="1:5" x14ac:dyDescent="0.25">
      <c r="A4178">
        <v>1483667466</v>
      </c>
      <c r="B4178" t="s">
        <v>5118</v>
      </c>
      <c r="C4178" t="s">
        <v>2</v>
      </c>
      <c r="D4178" t="s">
        <v>5058</v>
      </c>
      <c r="E4178" s="1">
        <f t="shared" si="65"/>
        <v>42741.077152777783</v>
      </c>
    </row>
    <row r="4179" spans="1:5" x14ac:dyDescent="0.25">
      <c r="A4179">
        <v>1483667646</v>
      </c>
      <c r="B4179" t="s">
        <v>5119</v>
      </c>
      <c r="C4179" t="s">
        <v>2</v>
      </c>
      <c r="D4179" t="s">
        <v>5058</v>
      </c>
      <c r="E4179" s="1">
        <f t="shared" si="65"/>
        <v>42741.079236111109</v>
      </c>
    </row>
    <row r="4180" spans="1:5" x14ac:dyDescent="0.25">
      <c r="A4180">
        <v>1483667972</v>
      </c>
      <c r="B4180" t="s">
        <v>5120</v>
      </c>
      <c r="C4180" t="s">
        <v>2</v>
      </c>
      <c r="D4180" t="s">
        <v>4851</v>
      </c>
      <c r="E4180" s="1">
        <f t="shared" si="65"/>
        <v>42741.083009259266</v>
      </c>
    </row>
    <row r="4181" spans="1:5" x14ac:dyDescent="0.25">
      <c r="A4181">
        <v>1483668208</v>
      </c>
      <c r="B4181" t="s">
        <v>5121</v>
      </c>
      <c r="C4181" t="s">
        <v>2</v>
      </c>
      <c r="D4181" t="s">
        <v>5122</v>
      </c>
      <c r="E4181" s="1">
        <f t="shared" si="65"/>
        <v>42741.085740740738</v>
      </c>
    </row>
    <row r="4182" spans="1:5" x14ac:dyDescent="0.25">
      <c r="A4182">
        <v>1483668522</v>
      </c>
      <c r="B4182" t="s">
        <v>5123</v>
      </c>
      <c r="C4182" t="s">
        <v>2</v>
      </c>
      <c r="D4182" t="s">
        <v>5124</v>
      </c>
      <c r="E4182" s="1">
        <f t="shared" si="65"/>
        <v>42741.089374999996</v>
      </c>
    </row>
    <row r="4183" spans="1:5" x14ac:dyDescent="0.25">
      <c r="A4183">
        <v>1483668808</v>
      </c>
      <c r="B4183" t="s">
        <v>5125</v>
      </c>
      <c r="C4183" t="s">
        <v>0</v>
      </c>
      <c r="D4183" t="s">
        <v>5126</v>
      </c>
      <c r="E4183" s="1">
        <f t="shared" si="65"/>
        <v>42741.092685185184</v>
      </c>
    </row>
    <row r="4184" spans="1:5" x14ac:dyDescent="0.25">
      <c r="A4184">
        <v>1483669652</v>
      </c>
      <c r="B4184" t="s">
        <v>5127</v>
      </c>
      <c r="C4184" t="s">
        <v>0</v>
      </c>
      <c r="D4184" t="s">
        <v>5128</v>
      </c>
      <c r="E4184" s="1">
        <f t="shared" si="65"/>
        <v>42741.102453703701</v>
      </c>
    </row>
    <row r="4185" spans="1:5" x14ac:dyDescent="0.25">
      <c r="A4185">
        <v>1483670129</v>
      </c>
      <c r="B4185" t="s">
        <v>5129</v>
      </c>
      <c r="C4185" t="s">
        <v>2</v>
      </c>
      <c r="D4185" t="s">
        <v>367</v>
      </c>
      <c r="E4185" s="1">
        <f t="shared" si="65"/>
        <v>42741.107974537037</v>
      </c>
    </row>
    <row r="4186" spans="1:5" x14ac:dyDescent="0.25">
      <c r="A4186">
        <v>1483670376</v>
      </c>
      <c r="B4186" t="s">
        <v>5130</v>
      </c>
      <c r="C4186" t="s">
        <v>2</v>
      </c>
      <c r="D4186" t="s">
        <v>5131</v>
      </c>
      <c r="E4186" s="1">
        <f t="shared" si="65"/>
        <v>42741.11083333334</v>
      </c>
    </row>
    <row r="4187" spans="1:5" x14ac:dyDescent="0.25">
      <c r="A4187">
        <v>1483670500</v>
      </c>
      <c r="B4187" t="s">
        <v>5132</v>
      </c>
      <c r="C4187" t="s">
        <v>2</v>
      </c>
      <c r="D4187" t="s">
        <v>367</v>
      </c>
      <c r="E4187" s="1">
        <f t="shared" si="65"/>
        <v>42741.112268518518</v>
      </c>
    </row>
    <row r="4188" spans="1:5" x14ac:dyDescent="0.25">
      <c r="A4188">
        <v>1483671266</v>
      </c>
      <c r="B4188" t="s">
        <v>5133</v>
      </c>
      <c r="C4188" t="s">
        <v>2</v>
      </c>
      <c r="D4188" t="s">
        <v>5122</v>
      </c>
      <c r="E4188" s="1">
        <f t="shared" si="65"/>
        <v>42741.121134259258</v>
      </c>
    </row>
    <row r="4189" spans="1:5" x14ac:dyDescent="0.25">
      <c r="A4189">
        <v>1483671521</v>
      </c>
      <c r="B4189" t="s">
        <v>5134</v>
      </c>
      <c r="C4189" t="s">
        <v>2</v>
      </c>
      <c r="D4189" t="s">
        <v>4586</v>
      </c>
      <c r="E4189" s="1">
        <f t="shared" si="65"/>
        <v>42741.124085648145</v>
      </c>
    </row>
    <row r="4190" spans="1:5" x14ac:dyDescent="0.25">
      <c r="A4190">
        <v>1483672007</v>
      </c>
      <c r="B4190" t="s">
        <v>5135</v>
      </c>
      <c r="C4190" t="s">
        <v>2</v>
      </c>
      <c r="D4190" t="s">
        <v>5136</v>
      </c>
      <c r="E4190" s="1">
        <f t="shared" si="65"/>
        <v>42741.129710648151</v>
      </c>
    </row>
    <row r="4191" spans="1:5" x14ac:dyDescent="0.25">
      <c r="A4191">
        <v>1483672323</v>
      </c>
      <c r="B4191" t="s">
        <v>5137</v>
      </c>
      <c r="C4191" t="s">
        <v>2</v>
      </c>
      <c r="D4191" t="s">
        <v>5138</v>
      </c>
      <c r="E4191" s="1">
        <f t="shared" si="65"/>
        <v>42741.133368055554</v>
      </c>
    </row>
    <row r="4192" spans="1:5" x14ac:dyDescent="0.25">
      <c r="A4192">
        <v>1483673189</v>
      </c>
      <c r="B4192" t="s">
        <v>5139</v>
      </c>
      <c r="C4192" t="s">
        <v>0</v>
      </c>
      <c r="D4192" t="s">
        <v>5140</v>
      </c>
      <c r="E4192" s="1">
        <f t="shared" si="65"/>
        <v>42741.143391203703</v>
      </c>
    </row>
    <row r="4193" spans="1:5" x14ac:dyDescent="0.25">
      <c r="A4193">
        <v>1483673400</v>
      </c>
      <c r="B4193" t="s">
        <v>5141</v>
      </c>
      <c r="C4193" t="s">
        <v>2</v>
      </c>
      <c r="D4193" t="s">
        <v>5136</v>
      </c>
      <c r="E4193" s="1">
        <f t="shared" si="65"/>
        <v>42741.145833333328</v>
      </c>
    </row>
    <row r="4194" spans="1:5" x14ac:dyDescent="0.25">
      <c r="A4194">
        <v>1483674274</v>
      </c>
      <c r="B4194" t="s">
        <v>5142</v>
      </c>
      <c r="C4194" t="s">
        <v>0</v>
      </c>
      <c r="D4194" t="s">
        <v>5143</v>
      </c>
      <c r="E4194" s="1">
        <f t="shared" si="65"/>
        <v>42741.155949074076</v>
      </c>
    </row>
    <row r="4195" spans="1:5" x14ac:dyDescent="0.25">
      <c r="A4195">
        <v>1483674615</v>
      </c>
      <c r="B4195" t="s">
        <v>5144</v>
      </c>
      <c r="C4195" t="s">
        <v>2</v>
      </c>
      <c r="D4195" t="s">
        <v>5136</v>
      </c>
      <c r="E4195" s="1">
        <f t="shared" si="65"/>
        <v>42741.159895833334</v>
      </c>
    </row>
    <row r="4196" spans="1:5" x14ac:dyDescent="0.25">
      <c r="A4196">
        <v>1483675498</v>
      </c>
      <c r="B4196" t="s">
        <v>5145</v>
      </c>
      <c r="C4196" t="s">
        <v>0</v>
      </c>
      <c r="D4196" t="s">
        <v>5146</v>
      </c>
      <c r="E4196" s="1">
        <f t="shared" si="65"/>
        <v>42741.170115740737</v>
      </c>
    </row>
    <row r="4197" spans="1:5" x14ac:dyDescent="0.25">
      <c r="A4197">
        <v>1483675909</v>
      </c>
      <c r="B4197" t="s">
        <v>5147</v>
      </c>
      <c r="C4197" t="s">
        <v>2</v>
      </c>
      <c r="D4197" t="s">
        <v>5148</v>
      </c>
      <c r="E4197" s="1">
        <f t="shared" si="65"/>
        <v>42741.17487268518</v>
      </c>
    </row>
    <row r="4198" spans="1:5" x14ac:dyDescent="0.25">
      <c r="A4198">
        <v>1483676504</v>
      </c>
      <c r="B4198" t="s">
        <v>5149</v>
      </c>
      <c r="C4198" t="s">
        <v>2</v>
      </c>
      <c r="D4198" t="s">
        <v>5122</v>
      </c>
      <c r="E4198" s="1">
        <f t="shared" si="65"/>
        <v>42741.181759259256</v>
      </c>
    </row>
    <row r="4199" spans="1:5" x14ac:dyDescent="0.25">
      <c r="A4199">
        <v>1483677409</v>
      </c>
      <c r="B4199" t="s">
        <v>5150</v>
      </c>
      <c r="C4199" t="s">
        <v>0</v>
      </c>
      <c r="D4199" t="s">
        <v>1415</v>
      </c>
      <c r="E4199" s="1">
        <f t="shared" si="65"/>
        <v>42741.192233796297</v>
      </c>
    </row>
    <row r="4200" spans="1:5" x14ac:dyDescent="0.25">
      <c r="A4200">
        <v>1483678215</v>
      </c>
      <c r="B4200" t="s">
        <v>5151</v>
      </c>
      <c r="C4200" t="s">
        <v>2</v>
      </c>
      <c r="D4200" t="s">
        <v>5152</v>
      </c>
      <c r="E4200" s="1">
        <f t="shared" si="65"/>
        <v>42741.201562500006</v>
      </c>
    </row>
    <row r="4201" spans="1:5" x14ac:dyDescent="0.25">
      <c r="A4201">
        <v>1483678357</v>
      </c>
      <c r="B4201" t="s">
        <v>5153</v>
      </c>
      <c r="C4201" t="s">
        <v>0</v>
      </c>
      <c r="D4201" t="s">
        <v>5154</v>
      </c>
      <c r="E4201" s="1">
        <f t="shared" si="65"/>
        <v>42741.203206018516</v>
      </c>
    </row>
    <row r="4202" spans="1:5" x14ac:dyDescent="0.25">
      <c r="A4202">
        <v>1483679294</v>
      </c>
      <c r="B4202" t="s">
        <v>5155</v>
      </c>
      <c r="C4202" t="s">
        <v>0</v>
      </c>
      <c r="D4202" t="s">
        <v>4885</v>
      </c>
      <c r="E4202" s="1">
        <f t="shared" si="65"/>
        <v>42741.214050925926</v>
      </c>
    </row>
    <row r="4203" spans="1:5" x14ac:dyDescent="0.25">
      <c r="A4203">
        <v>1483679696</v>
      </c>
      <c r="B4203" t="s">
        <v>5156</v>
      </c>
      <c r="C4203" t="s">
        <v>2</v>
      </c>
      <c r="D4203" t="s">
        <v>5005</v>
      </c>
      <c r="E4203" s="1">
        <f t="shared" si="65"/>
        <v>42741.218703703707</v>
      </c>
    </row>
    <row r="4204" spans="1:5" x14ac:dyDescent="0.25">
      <c r="A4204">
        <v>1483680364</v>
      </c>
      <c r="B4204" t="s">
        <v>5157</v>
      </c>
      <c r="C4204" t="s">
        <v>2</v>
      </c>
      <c r="D4204" t="s">
        <v>1757</v>
      </c>
      <c r="E4204" s="1">
        <f t="shared" si="65"/>
        <v>42741.226435185185</v>
      </c>
    </row>
    <row r="4205" spans="1:5" x14ac:dyDescent="0.25">
      <c r="A4205">
        <v>1483681237</v>
      </c>
      <c r="B4205" t="s">
        <v>5158</v>
      </c>
      <c r="C4205" t="s">
        <v>0</v>
      </c>
      <c r="D4205" t="s">
        <v>5159</v>
      </c>
      <c r="E4205" s="1">
        <f t="shared" si="65"/>
        <v>42741.236539351856</v>
      </c>
    </row>
    <row r="4206" spans="1:5" x14ac:dyDescent="0.25">
      <c r="A4206">
        <v>1483681671</v>
      </c>
      <c r="B4206" t="s">
        <v>5160</v>
      </c>
      <c r="C4206" t="s">
        <v>2</v>
      </c>
      <c r="D4206" t="s">
        <v>4851</v>
      </c>
      <c r="E4206" s="1">
        <f t="shared" si="65"/>
        <v>42741.241562499999</v>
      </c>
    </row>
    <row r="4207" spans="1:5" x14ac:dyDescent="0.25">
      <c r="A4207">
        <v>1483682192</v>
      </c>
      <c r="B4207" t="s">
        <v>5161</v>
      </c>
      <c r="C4207" t="s">
        <v>2</v>
      </c>
      <c r="D4207" t="s">
        <v>5138</v>
      </c>
      <c r="E4207" s="1">
        <f t="shared" si="65"/>
        <v>42741.247592592597</v>
      </c>
    </row>
    <row r="4208" spans="1:5" x14ac:dyDescent="0.25">
      <c r="A4208">
        <v>1483682553</v>
      </c>
      <c r="B4208" t="s">
        <v>5162</v>
      </c>
      <c r="C4208" t="s">
        <v>2</v>
      </c>
      <c r="D4208" t="s">
        <v>5005</v>
      </c>
      <c r="E4208" s="1">
        <f t="shared" si="65"/>
        <v>42741.251770833333</v>
      </c>
    </row>
    <row r="4209" spans="1:5" x14ac:dyDescent="0.25">
      <c r="A4209">
        <v>1483683452</v>
      </c>
      <c r="B4209" t="s">
        <v>5163</v>
      </c>
      <c r="C4209" t="s">
        <v>0</v>
      </c>
      <c r="D4209" t="s">
        <v>5164</v>
      </c>
      <c r="E4209" s="1">
        <f t="shared" si="65"/>
        <v>42741.262175925927</v>
      </c>
    </row>
    <row r="4210" spans="1:5" x14ac:dyDescent="0.25">
      <c r="A4210">
        <v>1483684384</v>
      </c>
      <c r="B4210" t="s">
        <v>5165</v>
      </c>
      <c r="C4210" t="s">
        <v>0</v>
      </c>
      <c r="D4210" t="s">
        <v>5166</v>
      </c>
      <c r="E4210" s="1">
        <f t="shared" si="65"/>
        <v>42741.272962962961</v>
      </c>
    </row>
    <row r="4211" spans="1:5" x14ac:dyDescent="0.25">
      <c r="A4211">
        <v>1483684991</v>
      </c>
      <c r="B4211" t="s">
        <v>5167</v>
      </c>
      <c r="C4211" t="s">
        <v>2</v>
      </c>
      <c r="D4211" t="s">
        <v>4896</v>
      </c>
      <c r="E4211" s="1">
        <f t="shared" si="65"/>
        <v>42741.279988425929</v>
      </c>
    </row>
    <row r="4212" spans="1:5" x14ac:dyDescent="0.25">
      <c r="A4212">
        <v>1483685871</v>
      </c>
      <c r="B4212" t="s">
        <v>5168</v>
      </c>
      <c r="C4212" t="s">
        <v>0</v>
      </c>
      <c r="D4212" t="s">
        <v>5169</v>
      </c>
      <c r="E4212" s="1">
        <f t="shared" si="65"/>
        <v>42741.290173611109</v>
      </c>
    </row>
    <row r="4213" spans="1:5" x14ac:dyDescent="0.25">
      <c r="A4213">
        <v>1483686654</v>
      </c>
      <c r="B4213" t="s">
        <v>5170</v>
      </c>
      <c r="C4213" t="s">
        <v>2</v>
      </c>
      <c r="D4213" t="s">
        <v>3948</v>
      </c>
      <c r="E4213" s="1">
        <f t="shared" si="65"/>
        <v>42741.29923611111</v>
      </c>
    </row>
    <row r="4214" spans="1:5" x14ac:dyDescent="0.25">
      <c r="A4214">
        <v>1483686900</v>
      </c>
      <c r="B4214" t="s">
        <v>5171</v>
      </c>
      <c r="C4214" t="s">
        <v>2</v>
      </c>
      <c r="D4214" t="s">
        <v>3426</v>
      </c>
      <c r="E4214" s="1">
        <f t="shared" si="65"/>
        <v>42741.302083333328</v>
      </c>
    </row>
    <row r="4215" spans="1:5" x14ac:dyDescent="0.25">
      <c r="A4215">
        <v>1483687127</v>
      </c>
      <c r="B4215" t="s">
        <v>5172</v>
      </c>
      <c r="C4215" t="s">
        <v>2</v>
      </c>
      <c r="D4215" t="s">
        <v>4896</v>
      </c>
      <c r="E4215" s="1">
        <f t="shared" si="65"/>
        <v>42741.304710648154</v>
      </c>
    </row>
    <row r="4216" spans="1:5" x14ac:dyDescent="0.25">
      <c r="A4216">
        <v>1483687273</v>
      </c>
      <c r="B4216" t="s">
        <v>5173</v>
      </c>
      <c r="C4216" t="s">
        <v>2</v>
      </c>
      <c r="D4216" t="s">
        <v>4385</v>
      </c>
      <c r="E4216" s="1">
        <f t="shared" si="65"/>
        <v>42741.306400462956</v>
      </c>
    </row>
    <row r="4217" spans="1:5" x14ac:dyDescent="0.25">
      <c r="A4217">
        <v>1483687553</v>
      </c>
      <c r="B4217" t="s">
        <v>5174</v>
      </c>
      <c r="C4217" t="s">
        <v>2</v>
      </c>
      <c r="D4217" t="s">
        <v>283</v>
      </c>
      <c r="E4217" s="1">
        <f t="shared" si="65"/>
        <v>42741.309641203698</v>
      </c>
    </row>
    <row r="4218" spans="1:5" x14ac:dyDescent="0.25">
      <c r="A4218">
        <v>1483687738</v>
      </c>
      <c r="B4218" t="s">
        <v>5175</v>
      </c>
      <c r="C4218" t="s">
        <v>2</v>
      </c>
      <c r="D4218" t="s">
        <v>283</v>
      </c>
      <c r="E4218" s="1">
        <f t="shared" si="65"/>
        <v>42741.311782407407</v>
      </c>
    </row>
    <row r="4219" spans="1:5" x14ac:dyDescent="0.25">
      <c r="A4219">
        <v>1483687966</v>
      </c>
      <c r="B4219" t="s">
        <v>5176</v>
      </c>
      <c r="C4219" t="s">
        <v>2</v>
      </c>
      <c r="D4219" t="s">
        <v>4385</v>
      </c>
      <c r="E4219" s="1">
        <f t="shared" si="65"/>
        <v>42741.314421296294</v>
      </c>
    </row>
    <row r="4220" spans="1:5" x14ac:dyDescent="0.25">
      <c r="A4220">
        <v>1483688169</v>
      </c>
      <c r="B4220" t="s">
        <v>5177</v>
      </c>
      <c r="C4220" t="s">
        <v>2</v>
      </c>
      <c r="D4220" t="s">
        <v>4385</v>
      </c>
      <c r="E4220" s="1">
        <f t="shared" si="65"/>
        <v>42741.316770833335</v>
      </c>
    </row>
    <row r="4221" spans="1:5" x14ac:dyDescent="0.25">
      <c r="A4221">
        <v>1483688615</v>
      </c>
      <c r="B4221" t="s">
        <v>5178</v>
      </c>
      <c r="C4221" t="s">
        <v>2</v>
      </c>
      <c r="D4221" t="s">
        <v>5179</v>
      </c>
      <c r="E4221" s="1">
        <f t="shared" si="65"/>
        <v>42741.321932870371</v>
      </c>
    </row>
    <row r="4222" spans="1:5" x14ac:dyDescent="0.25">
      <c r="A4222">
        <v>1483688737</v>
      </c>
      <c r="B4222" t="s">
        <v>5180</v>
      </c>
      <c r="C4222" t="s">
        <v>0</v>
      </c>
      <c r="D4222" t="s">
        <v>5179</v>
      </c>
      <c r="E4222" s="1">
        <f t="shared" si="65"/>
        <v>42741.323344907403</v>
      </c>
    </row>
    <row r="4223" spans="1:5" x14ac:dyDescent="0.25">
      <c r="A4223">
        <v>1483689357</v>
      </c>
      <c r="B4223" t="s">
        <v>5181</v>
      </c>
      <c r="C4223" t="s">
        <v>2</v>
      </c>
      <c r="D4223" t="s">
        <v>4385</v>
      </c>
      <c r="E4223" s="1">
        <f t="shared" si="65"/>
        <v>42741.330520833333</v>
      </c>
    </row>
    <row r="4224" spans="1:5" x14ac:dyDescent="0.25">
      <c r="A4224">
        <v>1483689549</v>
      </c>
      <c r="B4224" t="s">
        <v>5182</v>
      </c>
      <c r="C4224" t="s">
        <v>2</v>
      </c>
      <c r="D4224" t="s">
        <v>555</v>
      </c>
      <c r="E4224" s="1">
        <f t="shared" si="65"/>
        <v>42741.332743055551</v>
      </c>
    </row>
    <row r="4225" spans="1:5" x14ac:dyDescent="0.25">
      <c r="A4225">
        <v>1483689750</v>
      </c>
      <c r="B4225" t="s">
        <v>5183</v>
      </c>
      <c r="C4225" t="s">
        <v>2</v>
      </c>
      <c r="D4225" t="s">
        <v>283</v>
      </c>
      <c r="E4225" s="1">
        <f t="shared" si="65"/>
        <v>42741.335069444445</v>
      </c>
    </row>
    <row r="4226" spans="1:5" x14ac:dyDescent="0.25">
      <c r="A4226">
        <v>1483689968</v>
      </c>
      <c r="B4226" t="s">
        <v>5184</v>
      </c>
      <c r="C4226" t="s">
        <v>2</v>
      </c>
      <c r="D4226" t="s">
        <v>5185</v>
      </c>
      <c r="E4226" s="1">
        <f t="shared" si="65"/>
        <v>42741.337592592594</v>
      </c>
    </row>
    <row r="4227" spans="1:5" x14ac:dyDescent="0.25">
      <c r="A4227">
        <v>1483690089</v>
      </c>
      <c r="B4227" t="s">
        <v>5186</v>
      </c>
      <c r="C4227" t="s">
        <v>0</v>
      </c>
      <c r="D4227" t="s">
        <v>4896</v>
      </c>
      <c r="E4227" s="1">
        <f t="shared" ref="E4227:E4290" si="66">(((A4227/60)/60)/24)+DATE(1970,1,1)</f>
        <v>42741.338993055557</v>
      </c>
    </row>
    <row r="4228" spans="1:5" x14ac:dyDescent="0.25">
      <c r="A4228">
        <v>1483690925</v>
      </c>
      <c r="B4228" t="s">
        <v>5187</v>
      </c>
      <c r="C4228" t="s">
        <v>2</v>
      </c>
      <c r="D4228" t="s">
        <v>4896</v>
      </c>
      <c r="E4228" s="1">
        <f t="shared" si="66"/>
        <v>42741.348668981482</v>
      </c>
    </row>
    <row r="4229" spans="1:5" x14ac:dyDescent="0.25">
      <c r="A4229">
        <v>1483691622</v>
      </c>
      <c r="B4229" t="s">
        <v>5188</v>
      </c>
      <c r="C4229" t="s">
        <v>2</v>
      </c>
      <c r="D4229" t="s">
        <v>4896</v>
      </c>
      <c r="E4229" s="1">
        <f t="shared" si="66"/>
        <v>42741.356736111105</v>
      </c>
    </row>
    <row r="4230" spans="1:5" x14ac:dyDescent="0.25">
      <c r="A4230">
        <v>1483692539</v>
      </c>
      <c r="B4230" t="s">
        <v>5189</v>
      </c>
      <c r="C4230" t="s">
        <v>2</v>
      </c>
      <c r="D4230" t="s">
        <v>5190</v>
      </c>
      <c r="E4230" s="1">
        <f t="shared" si="66"/>
        <v>42741.367349537039</v>
      </c>
    </row>
    <row r="4231" spans="1:5" x14ac:dyDescent="0.25">
      <c r="A4231">
        <v>1483692908</v>
      </c>
      <c r="B4231" t="s">
        <v>5191</v>
      </c>
      <c r="C4231" t="s">
        <v>2</v>
      </c>
      <c r="D4231" t="s">
        <v>5192</v>
      </c>
      <c r="E4231" s="1">
        <f t="shared" si="66"/>
        <v>42741.371620370366</v>
      </c>
    </row>
    <row r="4232" spans="1:5" x14ac:dyDescent="0.25">
      <c r="A4232">
        <v>1483693346</v>
      </c>
      <c r="B4232" t="s">
        <v>5193</v>
      </c>
      <c r="C4232" t="s">
        <v>0</v>
      </c>
      <c r="D4232" t="s">
        <v>4309</v>
      </c>
      <c r="E4232" s="1">
        <f t="shared" si="66"/>
        <v>42741.376689814817</v>
      </c>
    </row>
    <row r="4233" spans="1:5" x14ac:dyDescent="0.25">
      <c r="A4233">
        <v>1483693587</v>
      </c>
      <c r="B4233" t="s">
        <v>5194</v>
      </c>
      <c r="C4233" t="s">
        <v>2</v>
      </c>
      <c r="D4233" t="s">
        <v>5195</v>
      </c>
      <c r="E4233" s="1">
        <f t="shared" si="66"/>
        <v>42741.379479166666</v>
      </c>
    </row>
    <row r="4234" spans="1:5" x14ac:dyDescent="0.25">
      <c r="A4234">
        <v>1483693690</v>
      </c>
      <c r="B4234" t="s">
        <v>5196</v>
      </c>
      <c r="C4234" t="s">
        <v>2</v>
      </c>
      <c r="D4234" t="s">
        <v>106</v>
      </c>
      <c r="E4234" s="1">
        <f t="shared" si="66"/>
        <v>42741.380671296298</v>
      </c>
    </row>
    <row r="4235" spans="1:5" x14ac:dyDescent="0.25">
      <c r="A4235">
        <v>1483693771</v>
      </c>
      <c r="B4235" t="s">
        <v>5197</v>
      </c>
      <c r="C4235" t="s">
        <v>2</v>
      </c>
      <c r="D4235" t="s">
        <v>4727</v>
      </c>
      <c r="E4235" s="1">
        <f t="shared" si="66"/>
        <v>42741.381608796291</v>
      </c>
    </row>
    <row r="4236" spans="1:5" x14ac:dyDescent="0.25">
      <c r="A4236">
        <v>1483693850</v>
      </c>
      <c r="B4236" t="s">
        <v>5198</v>
      </c>
      <c r="C4236" t="s">
        <v>2</v>
      </c>
      <c r="D4236" t="s">
        <v>5199</v>
      </c>
      <c r="E4236" s="1">
        <f t="shared" si="66"/>
        <v>42741.382523148146</v>
      </c>
    </row>
    <row r="4237" spans="1:5" x14ac:dyDescent="0.25">
      <c r="A4237">
        <v>1483694753</v>
      </c>
      <c r="B4237" t="s">
        <v>5200</v>
      </c>
      <c r="C4237" t="s">
        <v>2</v>
      </c>
      <c r="D4237" t="s">
        <v>4885</v>
      </c>
      <c r="E4237" s="1">
        <f t="shared" si="66"/>
        <v>42741.392974537041</v>
      </c>
    </row>
    <row r="4238" spans="1:5" x14ac:dyDescent="0.25">
      <c r="A4238">
        <v>1483695103</v>
      </c>
      <c r="B4238" t="s">
        <v>5201</v>
      </c>
      <c r="C4238" t="s">
        <v>2</v>
      </c>
      <c r="D4238" t="s">
        <v>970</v>
      </c>
      <c r="E4238" s="1">
        <f t="shared" si="66"/>
        <v>42741.397025462968</v>
      </c>
    </row>
    <row r="4239" spans="1:5" x14ac:dyDescent="0.25">
      <c r="A4239">
        <v>1483695869</v>
      </c>
      <c r="B4239" t="s">
        <v>5202</v>
      </c>
      <c r="C4239" t="s">
        <v>2</v>
      </c>
      <c r="D4239" t="s">
        <v>4203</v>
      </c>
      <c r="E4239" s="1">
        <f t="shared" si="66"/>
        <v>42741.4058912037</v>
      </c>
    </row>
    <row r="4240" spans="1:5" x14ac:dyDescent="0.25">
      <c r="A4240">
        <v>1483696759</v>
      </c>
      <c r="B4240" t="s">
        <v>5203</v>
      </c>
      <c r="C4240" t="s">
        <v>2</v>
      </c>
      <c r="D4240" t="s">
        <v>965</v>
      </c>
      <c r="E4240" s="1">
        <f t="shared" si="66"/>
        <v>42741.416192129633</v>
      </c>
    </row>
    <row r="4241" spans="1:5" x14ac:dyDescent="0.25">
      <c r="A4241">
        <v>1483697673</v>
      </c>
      <c r="B4241" t="s">
        <v>5204</v>
      </c>
      <c r="C4241" t="s">
        <v>0</v>
      </c>
      <c r="D4241" t="s">
        <v>4939</v>
      </c>
      <c r="E4241" s="1">
        <f t="shared" si="66"/>
        <v>42741.426770833335</v>
      </c>
    </row>
    <row r="4242" spans="1:5" x14ac:dyDescent="0.25">
      <c r="A4242">
        <v>1483697855</v>
      </c>
      <c r="B4242" t="s">
        <v>5205</v>
      </c>
      <c r="C4242" t="s">
        <v>2</v>
      </c>
      <c r="D4242" t="s">
        <v>970</v>
      </c>
      <c r="E4242" s="1">
        <f t="shared" si="66"/>
        <v>42741.428877314815</v>
      </c>
    </row>
    <row r="4243" spans="1:5" x14ac:dyDescent="0.25">
      <c r="A4243">
        <v>1483698180</v>
      </c>
      <c r="B4243" t="s">
        <v>5206</v>
      </c>
      <c r="C4243" t="s">
        <v>2</v>
      </c>
      <c r="D4243" t="s">
        <v>5207</v>
      </c>
      <c r="E4243" s="1">
        <f t="shared" si="66"/>
        <v>42741.432638888888</v>
      </c>
    </row>
    <row r="4244" spans="1:5" x14ac:dyDescent="0.25">
      <c r="A4244">
        <v>1483698358</v>
      </c>
      <c r="B4244" t="s">
        <v>5208</v>
      </c>
      <c r="C4244" t="s">
        <v>2</v>
      </c>
      <c r="D4244" t="s">
        <v>5207</v>
      </c>
      <c r="E4244" s="1">
        <f t="shared" si="66"/>
        <v>42741.434699074074</v>
      </c>
    </row>
    <row r="4245" spans="1:5" x14ac:dyDescent="0.25">
      <c r="A4245">
        <v>1483698459</v>
      </c>
      <c r="B4245" t="s">
        <v>5209</v>
      </c>
      <c r="C4245" t="s">
        <v>2</v>
      </c>
      <c r="D4245" t="s">
        <v>2034</v>
      </c>
      <c r="E4245" s="1">
        <f t="shared" si="66"/>
        <v>42741.43586805556</v>
      </c>
    </row>
    <row r="4246" spans="1:5" x14ac:dyDescent="0.25">
      <c r="A4246">
        <v>1483699051</v>
      </c>
      <c r="B4246" t="s">
        <v>5210</v>
      </c>
      <c r="C4246" t="s">
        <v>2</v>
      </c>
      <c r="D4246" t="s">
        <v>5211</v>
      </c>
      <c r="E4246" s="1">
        <f t="shared" si="66"/>
        <v>42741.442719907413</v>
      </c>
    </row>
    <row r="4247" spans="1:5" x14ac:dyDescent="0.25">
      <c r="A4247">
        <v>1483699240</v>
      </c>
      <c r="B4247" t="s">
        <v>5212</v>
      </c>
      <c r="C4247" t="s">
        <v>2</v>
      </c>
      <c r="D4247" t="s">
        <v>5213</v>
      </c>
      <c r="E4247" s="1">
        <f t="shared" si="66"/>
        <v>42741.444907407407</v>
      </c>
    </row>
    <row r="4248" spans="1:5" x14ac:dyDescent="0.25">
      <c r="A4248">
        <v>1483699616</v>
      </c>
      <c r="B4248" t="s">
        <v>5214</v>
      </c>
      <c r="C4248" t="s">
        <v>2</v>
      </c>
      <c r="D4248" t="s">
        <v>5215</v>
      </c>
      <c r="E4248" s="1">
        <f t="shared" si="66"/>
        <v>42741.449259259258</v>
      </c>
    </row>
    <row r="4249" spans="1:5" x14ac:dyDescent="0.25">
      <c r="A4249">
        <v>1483699960</v>
      </c>
      <c r="B4249" t="s">
        <v>5216</v>
      </c>
      <c r="C4249" t="s">
        <v>2</v>
      </c>
      <c r="D4249" t="s">
        <v>5217</v>
      </c>
      <c r="E4249" s="1">
        <f t="shared" si="66"/>
        <v>42741.453240740739</v>
      </c>
    </row>
    <row r="4250" spans="1:5" x14ac:dyDescent="0.25">
      <c r="A4250">
        <v>1483700041</v>
      </c>
      <c r="B4250" t="s">
        <v>5218</v>
      </c>
      <c r="C4250" t="s">
        <v>2</v>
      </c>
      <c r="D4250" t="s">
        <v>1725</v>
      </c>
      <c r="E4250" s="1">
        <f t="shared" si="66"/>
        <v>42741.45417824074</v>
      </c>
    </row>
    <row r="4251" spans="1:5" x14ac:dyDescent="0.25">
      <c r="A4251">
        <v>1483700162</v>
      </c>
      <c r="B4251" t="s">
        <v>5219</v>
      </c>
      <c r="C4251" t="s">
        <v>2</v>
      </c>
      <c r="D4251" t="s">
        <v>5220</v>
      </c>
      <c r="E4251" s="1">
        <f t="shared" si="66"/>
        <v>42741.45557870371</v>
      </c>
    </row>
    <row r="4252" spans="1:5" x14ac:dyDescent="0.25">
      <c r="A4252">
        <v>1483700814</v>
      </c>
      <c r="B4252" t="s">
        <v>5221</v>
      </c>
      <c r="C4252" t="s">
        <v>2</v>
      </c>
      <c r="D4252" t="s">
        <v>5211</v>
      </c>
      <c r="E4252" s="1">
        <f t="shared" si="66"/>
        <v>42741.463124999995</v>
      </c>
    </row>
    <row r="4253" spans="1:5" x14ac:dyDescent="0.25">
      <c r="A4253">
        <v>1483701118</v>
      </c>
      <c r="B4253" t="s">
        <v>5222</v>
      </c>
      <c r="C4253" t="s">
        <v>2</v>
      </c>
      <c r="D4253" t="s">
        <v>5223</v>
      </c>
      <c r="E4253" s="1">
        <f t="shared" si="66"/>
        <v>42741.466643518521</v>
      </c>
    </row>
    <row r="4254" spans="1:5" x14ac:dyDescent="0.25">
      <c r="A4254">
        <v>1483701371</v>
      </c>
      <c r="B4254" t="s">
        <v>5224</v>
      </c>
      <c r="C4254" t="s">
        <v>2</v>
      </c>
      <c r="D4254" t="s">
        <v>5033</v>
      </c>
      <c r="E4254" s="1">
        <f t="shared" si="66"/>
        <v>42741.469571759255</v>
      </c>
    </row>
    <row r="4255" spans="1:5" x14ac:dyDescent="0.25">
      <c r="A4255">
        <v>1483701834</v>
      </c>
      <c r="B4255" t="s">
        <v>5225</v>
      </c>
      <c r="C4255" t="s">
        <v>2</v>
      </c>
      <c r="D4255" t="s">
        <v>5223</v>
      </c>
      <c r="E4255" s="1">
        <f t="shared" si="66"/>
        <v>42741.47493055556</v>
      </c>
    </row>
    <row r="4256" spans="1:5" x14ac:dyDescent="0.25">
      <c r="A4256">
        <v>1483702163</v>
      </c>
      <c r="B4256" t="s">
        <v>5226</v>
      </c>
      <c r="C4256" t="s">
        <v>2</v>
      </c>
      <c r="D4256" t="s">
        <v>5211</v>
      </c>
      <c r="E4256" s="1">
        <f t="shared" si="66"/>
        <v>42741.478738425925</v>
      </c>
    </row>
    <row r="4257" spans="1:5" x14ac:dyDescent="0.25">
      <c r="A4257">
        <v>1483702375</v>
      </c>
      <c r="B4257" t="s">
        <v>5227</v>
      </c>
      <c r="C4257" t="s">
        <v>2</v>
      </c>
      <c r="D4257" t="s">
        <v>5220</v>
      </c>
      <c r="E4257" s="1">
        <f t="shared" si="66"/>
        <v>42741.481192129635</v>
      </c>
    </row>
    <row r="4258" spans="1:5" x14ac:dyDescent="0.25">
      <c r="A4258">
        <v>1483702456</v>
      </c>
      <c r="B4258" t="s">
        <v>5228</v>
      </c>
      <c r="C4258" t="s">
        <v>2</v>
      </c>
      <c r="D4258" t="s">
        <v>5223</v>
      </c>
      <c r="E4258" s="1">
        <f t="shared" si="66"/>
        <v>42741.482129629629</v>
      </c>
    </row>
    <row r="4259" spans="1:5" x14ac:dyDescent="0.25">
      <c r="A4259">
        <v>1483702870</v>
      </c>
      <c r="B4259" t="s">
        <v>5229</v>
      </c>
      <c r="C4259" t="s">
        <v>2</v>
      </c>
      <c r="D4259" t="s">
        <v>5033</v>
      </c>
      <c r="E4259" s="1">
        <f t="shared" si="66"/>
        <v>42741.486921296295</v>
      </c>
    </row>
    <row r="4260" spans="1:5" x14ac:dyDescent="0.25">
      <c r="A4260">
        <v>1483703222</v>
      </c>
      <c r="B4260" t="s">
        <v>5230</v>
      </c>
      <c r="C4260" t="s">
        <v>2</v>
      </c>
      <c r="D4260" t="s">
        <v>5231</v>
      </c>
      <c r="E4260" s="1">
        <f t="shared" si="66"/>
        <v>42741.490995370375</v>
      </c>
    </row>
    <row r="4261" spans="1:5" x14ac:dyDescent="0.25">
      <c r="A4261">
        <v>1483703806</v>
      </c>
      <c r="B4261" t="s">
        <v>5232</v>
      </c>
      <c r="C4261" t="s">
        <v>2</v>
      </c>
      <c r="D4261" t="s">
        <v>5033</v>
      </c>
      <c r="E4261" s="1">
        <f t="shared" si="66"/>
        <v>42741.497754629629</v>
      </c>
    </row>
    <row r="4262" spans="1:5" x14ac:dyDescent="0.25">
      <c r="A4262">
        <v>1483704228</v>
      </c>
      <c r="B4262" t="s">
        <v>5233</v>
      </c>
      <c r="C4262" t="s">
        <v>0</v>
      </c>
      <c r="D4262" t="s">
        <v>5234</v>
      </c>
      <c r="E4262" s="1">
        <f t="shared" si="66"/>
        <v>42741.502638888895</v>
      </c>
    </row>
    <row r="4263" spans="1:5" x14ac:dyDescent="0.25">
      <c r="A4263">
        <v>1483705153</v>
      </c>
      <c r="B4263" t="s">
        <v>5235</v>
      </c>
      <c r="C4263" t="s">
        <v>0</v>
      </c>
      <c r="D4263" t="s">
        <v>5236</v>
      </c>
      <c r="E4263" s="1">
        <f t="shared" si="66"/>
        <v>42741.513344907406</v>
      </c>
    </row>
    <row r="4264" spans="1:5" x14ac:dyDescent="0.25">
      <c r="A4264">
        <v>1483705447</v>
      </c>
      <c r="B4264" t="s">
        <v>5237</v>
      </c>
      <c r="C4264" t="s">
        <v>2</v>
      </c>
      <c r="D4264" t="s">
        <v>5033</v>
      </c>
      <c r="E4264" s="1">
        <f t="shared" si="66"/>
        <v>42741.516747685186</v>
      </c>
    </row>
    <row r="4265" spans="1:5" x14ac:dyDescent="0.25">
      <c r="A4265">
        <v>1483705629</v>
      </c>
      <c r="B4265" t="s">
        <v>5238</v>
      </c>
      <c r="C4265" t="s">
        <v>2</v>
      </c>
      <c r="D4265" t="s">
        <v>5239</v>
      </c>
      <c r="E4265" s="1">
        <f t="shared" si="66"/>
        <v>42741.518854166665</v>
      </c>
    </row>
    <row r="4266" spans="1:5" x14ac:dyDescent="0.25">
      <c r="A4266">
        <v>1483705865</v>
      </c>
      <c r="B4266" t="s">
        <v>5240</v>
      </c>
      <c r="C4266" t="s">
        <v>2</v>
      </c>
      <c r="D4266" t="s">
        <v>5211</v>
      </c>
      <c r="E4266" s="1">
        <f t="shared" si="66"/>
        <v>42741.521585648152</v>
      </c>
    </row>
    <row r="4267" spans="1:5" x14ac:dyDescent="0.25">
      <c r="A4267">
        <v>1483705979</v>
      </c>
      <c r="B4267" t="s">
        <v>5241</v>
      </c>
      <c r="C4267" t="s">
        <v>2</v>
      </c>
      <c r="D4267" t="s">
        <v>5242</v>
      </c>
      <c r="E4267" s="1">
        <f t="shared" si="66"/>
        <v>42741.522905092599</v>
      </c>
    </row>
    <row r="4268" spans="1:5" x14ac:dyDescent="0.25">
      <c r="A4268">
        <v>1483706196</v>
      </c>
      <c r="B4268" t="s">
        <v>5243</v>
      </c>
      <c r="C4268" t="s">
        <v>2</v>
      </c>
      <c r="D4268" t="s">
        <v>5244</v>
      </c>
      <c r="E4268" s="1">
        <f t="shared" si="66"/>
        <v>42741.525416666671</v>
      </c>
    </row>
    <row r="4269" spans="1:5" x14ac:dyDescent="0.25">
      <c r="A4269">
        <v>1483706365</v>
      </c>
      <c r="B4269" t="s">
        <v>5245</v>
      </c>
      <c r="C4269" t="s">
        <v>2</v>
      </c>
      <c r="D4269" t="s">
        <v>5246</v>
      </c>
      <c r="E4269" s="1">
        <f t="shared" si="66"/>
        <v>42741.527372685188</v>
      </c>
    </row>
    <row r="4270" spans="1:5" x14ac:dyDescent="0.25">
      <c r="A4270">
        <v>1483706602</v>
      </c>
      <c r="B4270" t="s">
        <v>5247</v>
      </c>
      <c r="C4270" t="s">
        <v>2</v>
      </c>
      <c r="D4270" t="s">
        <v>5248</v>
      </c>
      <c r="E4270" s="1">
        <f t="shared" si="66"/>
        <v>42741.530115740738</v>
      </c>
    </row>
    <row r="4271" spans="1:5" x14ac:dyDescent="0.25">
      <c r="A4271">
        <v>1483706688</v>
      </c>
      <c r="B4271" t="s">
        <v>5249</v>
      </c>
      <c r="C4271" t="s">
        <v>2</v>
      </c>
      <c r="D4271" t="s">
        <v>5250</v>
      </c>
      <c r="E4271" s="1">
        <f t="shared" si="66"/>
        <v>42741.531111111108</v>
      </c>
    </row>
    <row r="4272" spans="1:5" x14ac:dyDescent="0.25">
      <c r="A4272">
        <v>1483707317</v>
      </c>
      <c r="B4272" t="s">
        <v>5251</v>
      </c>
      <c r="C4272" t="s">
        <v>2</v>
      </c>
      <c r="D4272" t="s">
        <v>5252</v>
      </c>
      <c r="E4272" s="1">
        <f t="shared" si="66"/>
        <v>42741.538391203707</v>
      </c>
    </row>
    <row r="4273" spans="1:5" x14ac:dyDescent="0.25">
      <c r="A4273">
        <v>1483707749</v>
      </c>
      <c r="B4273" t="s">
        <v>5253</v>
      </c>
      <c r="C4273" t="s">
        <v>0</v>
      </c>
      <c r="D4273" t="s">
        <v>5234</v>
      </c>
      <c r="E4273" s="1">
        <f t="shared" si="66"/>
        <v>42741.543391203704</v>
      </c>
    </row>
    <row r="4274" spans="1:5" x14ac:dyDescent="0.25">
      <c r="A4274">
        <v>1483708548</v>
      </c>
      <c r="B4274" t="s">
        <v>5254</v>
      </c>
      <c r="C4274" t="s">
        <v>2</v>
      </c>
      <c r="D4274" t="s">
        <v>5248</v>
      </c>
      <c r="E4274" s="1">
        <f t="shared" si="66"/>
        <v>42741.55263888889</v>
      </c>
    </row>
    <row r="4275" spans="1:5" x14ac:dyDescent="0.25">
      <c r="A4275">
        <v>1483709225</v>
      </c>
      <c r="B4275" t="s">
        <v>5255</v>
      </c>
      <c r="C4275" t="s">
        <v>2</v>
      </c>
      <c r="D4275" t="s">
        <v>5256</v>
      </c>
      <c r="E4275" s="1">
        <f t="shared" si="66"/>
        <v>42741.560474537036</v>
      </c>
    </row>
    <row r="4276" spans="1:5" x14ac:dyDescent="0.25">
      <c r="A4276">
        <v>1483709393</v>
      </c>
      <c r="B4276" t="s">
        <v>5257</v>
      </c>
      <c r="C4276" t="s">
        <v>0</v>
      </c>
      <c r="D4276" t="s">
        <v>5033</v>
      </c>
      <c r="E4276" s="1">
        <f t="shared" si="66"/>
        <v>42741.562418981484</v>
      </c>
    </row>
    <row r="4277" spans="1:5" x14ac:dyDescent="0.25">
      <c r="A4277">
        <v>1483710125</v>
      </c>
      <c r="B4277" t="s">
        <v>5258</v>
      </c>
      <c r="C4277" t="s">
        <v>2</v>
      </c>
      <c r="D4277" t="s">
        <v>5007</v>
      </c>
      <c r="E4277" s="1">
        <f t="shared" si="66"/>
        <v>42741.570891203708</v>
      </c>
    </row>
    <row r="4278" spans="1:5" x14ac:dyDescent="0.25">
      <c r="A4278">
        <v>1483710193</v>
      </c>
      <c r="B4278" t="s">
        <v>5259</v>
      </c>
      <c r="C4278" t="s">
        <v>2</v>
      </c>
      <c r="D4278" t="s">
        <v>5260</v>
      </c>
      <c r="E4278" s="1">
        <f t="shared" si="66"/>
        <v>42741.57167824074</v>
      </c>
    </row>
    <row r="4279" spans="1:5" x14ac:dyDescent="0.25">
      <c r="A4279">
        <v>1483710456</v>
      </c>
      <c r="B4279" t="s">
        <v>5261</v>
      </c>
      <c r="C4279" t="s">
        <v>2</v>
      </c>
      <c r="D4279" t="s">
        <v>1469</v>
      </c>
      <c r="E4279" s="1">
        <f t="shared" si="66"/>
        <v>42741.574722222227</v>
      </c>
    </row>
    <row r="4280" spans="1:5" x14ac:dyDescent="0.25">
      <c r="A4280">
        <v>1483710674</v>
      </c>
      <c r="B4280" t="s">
        <v>5262</v>
      </c>
      <c r="C4280" t="s">
        <v>2</v>
      </c>
      <c r="D4280" t="s">
        <v>5007</v>
      </c>
      <c r="E4280" s="1">
        <f t="shared" si="66"/>
        <v>42741.577245370368</v>
      </c>
    </row>
    <row r="4281" spans="1:5" x14ac:dyDescent="0.25">
      <c r="A4281">
        <v>1483710847</v>
      </c>
      <c r="B4281" t="s">
        <v>5263</v>
      </c>
      <c r="C4281" t="s">
        <v>2</v>
      </c>
      <c r="D4281" t="s">
        <v>5250</v>
      </c>
      <c r="E4281" s="1">
        <f t="shared" si="66"/>
        <v>42741.579247685186</v>
      </c>
    </row>
    <row r="4282" spans="1:5" x14ac:dyDescent="0.25">
      <c r="A4282">
        <v>1483710993</v>
      </c>
      <c r="B4282" t="s">
        <v>5264</v>
      </c>
      <c r="C4282" t="s">
        <v>2</v>
      </c>
      <c r="D4282" t="s">
        <v>5007</v>
      </c>
      <c r="E4282" s="1">
        <f t="shared" si="66"/>
        <v>42741.580937499995</v>
      </c>
    </row>
    <row r="4283" spans="1:5" x14ac:dyDescent="0.25">
      <c r="A4283">
        <v>1483711162</v>
      </c>
      <c r="B4283" t="s">
        <v>5265</v>
      </c>
      <c r="C4283" t="s">
        <v>2</v>
      </c>
      <c r="D4283" t="s">
        <v>5266</v>
      </c>
      <c r="E4283" s="1">
        <f t="shared" si="66"/>
        <v>42741.58289351852</v>
      </c>
    </row>
    <row r="4284" spans="1:5" x14ac:dyDescent="0.25">
      <c r="A4284">
        <v>1483711492</v>
      </c>
      <c r="B4284" t="s">
        <v>5267</v>
      </c>
      <c r="C4284" t="s">
        <v>2</v>
      </c>
      <c r="D4284" t="s">
        <v>5058</v>
      </c>
      <c r="E4284" s="1">
        <f t="shared" si="66"/>
        <v>42741.586712962962</v>
      </c>
    </row>
    <row r="4285" spans="1:5" x14ac:dyDescent="0.25">
      <c r="A4285">
        <v>1483711656</v>
      </c>
      <c r="B4285" t="s">
        <v>5268</v>
      </c>
      <c r="C4285" t="s">
        <v>2</v>
      </c>
      <c r="D4285" t="s">
        <v>2938</v>
      </c>
      <c r="E4285" s="1">
        <f t="shared" si="66"/>
        <v>42741.588611111118</v>
      </c>
    </row>
    <row r="4286" spans="1:5" x14ac:dyDescent="0.25">
      <c r="A4286">
        <v>1483711888</v>
      </c>
      <c r="B4286" t="s">
        <v>5269</v>
      </c>
      <c r="C4286" t="s">
        <v>2</v>
      </c>
      <c r="D4286" t="s">
        <v>5256</v>
      </c>
      <c r="E4286" s="1">
        <f t="shared" si="66"/>
        <v>42741.59129629629</v>
      </c>
    </row>
    <row r="4287" spans="1:5" x14ac:dyDescent="0.25">
      <c r="A4287">
        <v>1483712182</v>
      </c>
      <c r="B4287" t="s">
        <v>5270</v>
      </c>
      <c r="C4287" t="s">
        <v>2</v>
      </c>
      <c r="D4287" t="s">
        <v>5058</v>
      </c>
      <c r="E4287" s="1">
        <f t="shared" si="66"/>
        <v>42741.594699074078</v>
      </c>
    </row>
    <row r="4288" spans="1:5" x14ac:dyDescent="0.25">
      <c r="A4288">
        <v>1483713040</v>
      </c>
      <c r="B4288" t="s">
        <v>5271</v>
      </c>
      <c r="C4288" t="s">
        <v>2</v>
      </c>
      <c r="D4288" t="s">
        <v>2947</v>
      </c>
      <c r="E4288" s="1">
        <f t="shared" si="66"/>
        <v>42741.604629629626</v>
      </c>
    </row>
    <row r="4289" spans="1:5" x14ac:dyDescent="0.25">
      <c r="A4289">
        <v>1483713807</v>
      </c>
      <c r="B4289" t="s">
        <v>5272</v>
      </c>
      <c r="C4289" t="s">
        <v>2</v>
      </c>
      <c r="D4289" t="s">
        <v>2938</v>
      </c>
      <c r="E4289" s="1">
        <f t="shared" si="66"/>
        <v>42741.613506944443</v>
      </c>
    </row>
    <row r="4290" spans="1:5" x14ac:dyDescent="0.25">
      <c r="A4290">
        <v>1483714084</v>
      </c>
      <c r="B4290" t="s">
        <v>5273</v>
      </c>
      <c r="C4290" t="s">
        <v>2</v>
      </c>
      <c r="D4290" t="s">
        <v>5274</v>
      </c>
      <c r="E4290" s="1">
        <f t="shared" si="66"/>
        <v>42741.616712962961</v>
      </c>
    </row>
    <row r="4291" spans="1:5" x14ac:dyDescent="0.25">
      <c r="A4291">
        <v>1483714423</v>
      </c>
      <c r="B4291" t="s">
        <v>5275</v>
      </c>
      <c r="C4291" t="s">
        <v>2</v>
      </c>
      <c r="D4291" t="s">
        <v>5276</v>
      </c>
      <c r="E4291" s="1">
        <f t="shared" ref="E4291:E4354" si="67">(((A4291/60)/60)/24)+DATE(1970,1,1)</f>
        <v>42741.620636574073</v>
      </c>
    </row>
    <row r="4292" spans="1:5" x14ac:dyDescent="0.25">
      <c r="A4292">
        <v>1483715048</v>
      </c>
      <c r="B4292" t="s">
        <v>5277</v>
      </c>
      <c r="C4292" t="s">
        <v>2</v>
      </c>
      <c r="D4292" t="s">
        <v>5152</v>
      </c>
      <c r="E4292" s="1">
        <f t="shared" si="67"/>
        <v>42741.627870370372</v>
      </c>
    </row>
    <row r="4293" spans="1:5" x14ac:dyDescent="0.25">
      <c r="A4293">
        <v>1483715580</v>
      </c>
      <c r="B4293" t="s">
        <v>5278</v>
      </c>
      <c r="C4293" t="s">
        <v>2</v>
      </c>
      <c r="D4293" t="s">
        <v>4309</v>
      </c>
      <c r="E4293" s="1">
        <f t="shared" si="67"/>
        <v>42741.634027777778</v>
      </c>
    </row>
    <row r="4294" spans="1:5" x14ac:dyDescent="0.25">
      <c r="A4294">
        <v>1483715865</v>
      </c>
      <c r="B4294" t="s">
        <v>5279</v>
      </c>
      <c r="C4294" t="s">
        <v>2</v>
      </c>
      <c r="D4294" t="s">
        <v>4330</v>
      </c>
      <c r="E4294" s="1">
        <f t="shared" si="67"/>
        <v>42741.637326388889</v>
      </c>
    </row>
    <row r="4295" spans="1:5" x14ac:dyDescent="0.25">
      <c r="A4295">
        <v>1483716155</v>
      </c>
      <c r="B4295" t="s">
        <v>5280</v>
      </c>
      <c r="C4295" t="s">
        <v>2</v>
      </c>
      <c r="D4295" t="s">
        <v>4896</v>
      </c>
      <c r="E4295" s="1">
        <f t="shared" si="67"/>
        <v>42741.640682870369</v>
      </c>
    </row>
    <row r="4296" spans="1:5" x14ac:dyDescent="0.25">
      <c r="A4296">
        <v>1483716336</v>
      </c>
      <c r="B4296" t="s">
        <v>5281</v>
      </c>
      <c r="C4296" t="s">
        <v>2</v>
      </c>
      <c r="D4296" t="s">
        <v>5282</v>
      </c>
      <c r="E4296" s="1">
        <f t="shared" si="67"/>
        <v>42741.642777777779</v>
      </c>
    </row>
    <row r="4297" spans="1:5" x14ac:dyDescent="0.25">
      <c r="A4297">
        <v>1483716965</v>
      </c>
      <c r="B4297" t="s">
        <v>5283</v>
      </c>
      <c r="C4297" t="s">
        <v>2</v>
      </c>
      <c r="D4297" t="s">
        <v>5284</v>
      </c>
      <c r="E4297" s="1">
        <f t="shared" si="67"/>
        <v>42741.650057870371</v>
      </c>
    </row>
    <row r="4298" spans="1:5" x14ac:dyDescent="0.25">
      <c r="A4298">
        <v>1483717029</v>
      </c>
      <c r="B4298" t="s">
        <v>5285</v>
      </c>
      <c r="C4298" t="s">
        <v>2</v>
      </c>
      <c r="D4298" t="s">
        <v>5274</v>
      </c>
      <c r="E4298" s="1">
        <f t="shared" si="67"/>
        <v>42741.65079861111</v>
      </c>
    </row>
    <row r="4299" spans="1:5" x14ac:dyDescent="0.25">
      <c r="A4299">
        <v>1483717741</v>
      </c>
      <c r="B4299" t="s">
        <v>5286</v>
      </c>
      <c r="C4299" t="s">
        <v>2</v>
      </c>
      <c r="D4299" t="s">
        <v>5234</v>
      </c>
      <c r="E4299" s="1">
        <f t="shared" si="67"/>
        <v>42741.659039351856</v>
      </c>
    </row>
    <row r="4300" spans="1:5" x14ac:dyDescent="0.25">
      <c r="A4300">
        <v>1483718658</v>
      </c>
      <c r="B4300" t="s">
        <v>5287</v>
      </c>
      <c r="C4300" t="s">
        <v>2</v>
      </c>
      <c r="D4300" t="s">
        <v>87</v>
      </c>
      <c r="E4300" s="1">
        <f t="shared" si="67"/>
        <v>42741.669652777782</v>
      </c>
    </row>
    <row r="4301" spans="1:5" x14ac:dyDescent="0.25">
      <c r="A4301">
        <v>1483719462</v>
      </c>
      <c r="B4301" t="s">
        <v>5288</v>
      </c>
      <c r="C4301" t="s">
        <v>2</v>
      </c>
      <c r="D4301" t="s">
        <v>5289</v>
      </c>
      <c r="E4301" s="1">
        <f t="shared" si="67"/>
        <v>42741.67895833333</v>
      </c>
    </row>
    <row r="4302" spans="1:5" x14ac:dyDescent="0.25">
      <c r="A4302">
        <v>1483720368</v>
      </c>
      <c r="B4302" t="s">
        <v>5290</v>
      </c>
      <c r="C4302" t="s">
        <v>0</v>
      </c>
      <c r="D4302" t="s">
        <v>5291</v>
      </c>
      <c r="E4302" s="1">
        <f t="shared" si="67"/>
        <v>42741.689444444448</v>
      </c>
    </row>
    <row r="4303" spans="1:5" x14ac:dyDescent="0.25">
      <c r="A4303">
        <v>1483720618</v>
      </c>
      <c r="B4303" t="s">
        <v>5292</v>
      </c>
      <c r="C4303" t="s">
        <v>2</v>
      </c>
      <c r="D4303" t="s">
        <v>1725</v>
      </c>
      <c r="E4303" s="1">
        <f t="shared" si="67"/>
        <v>42741.692337962959</v>
      </c>
    </row>
    <row r="4304" spans="1:5" x14ac:dyDescent="0.25">
      <c r="A4304">
        <v>1483720755</v>
      </c>
      <c r="B4304" t="s">
        <v>5293</v>
      </c>
      <c r="C4304" t="s">
        <v>2</v>
      </c>
      <c r="D4304" t="s">
        <v>5294</v>
      </c>
      <c r="E4304" s="1">
        <f t="shared" si="67"/>
        <v>42741.693923611107</v>
      </c>
    </row>
    <row r="4305" spans="1:5" x14ac:dyDescent="0.25">
      <c r="A4305">
        <v>1483721031</v>
      </c>
      <c r="B4305" t="s">
        <v>5295</v>
      </c>
      <c r="C4305" t="s">
        <v>2</v>
      </c>
      <c r="D4305" t="s">
        <v>5296</v>
      </c>
      <c r="E4305" s="1">
        <f t="shared" si="67"/>
        <v>42741.697118055556</v>
      </c>
    </row>
    <row r="4306" spans="1:5" x14ac:dyDescent="0.25">
      <c r="A4306">
        <v>1483721259</v>
      </c>
      <c r="B4306" t="s">
        <v>5297</v>
      </c>
      <c r="C4306" t="s">
        <v>2</v>
      </c>
      <c r="D4306" t="s">
        <v>4586</v>
      </c>
      <c r="E4306" s="1">
        <f t="shared" si="67"/>
        <v>42741.699756944443</v>
      </c>
    </row>
    <row r="4307" spans="1:5" x14ac:dyDescent="0.25">
      <c r="A4307">
        <v>1483721993</v>
      </c>
      <c r="B4307" t="s">
        <v>5298</v>
      </c>
      <c r="C4307" t="s">
        <v>2</v>
      </c>
      <c r="D4307" t="s">
        <v>4586</v>
      </c>
      <c r="E4307" s="1">
        <f t="shared" si="67"/>
        <v>42741.708252314813</v>
      </c>
    </row>
    <row r="4308" spans="1:5" x14ac:dyDescent="0.25">
      <c r="A4308">
        <v>1483722126</v>
      </c>
      <c r="B4308" t="s">
        <v>5299</v>
      </c>
      <c r="C4308" t="s">
        <v>2</v>
      </c>
      <c r="D4308" t="s">
        <v>4499</v>
      </c>
      <c r="E4308" s="1">
        <f t="shared" si="67"/>
        <v>42741.709791666668</v>
      </c>
    </row>
    <row r="4309" spans="1:5" x14ac:dyDescent="0.25">
      <c r="A4309">
        <v>1483722311</v>
      </c>
      <c r="B4309" t="s">
        <v>5300</v>
      </c>
      <c r="C4309" t="s">
        <v>2</v>
      </c>
      <c r="D4309" t="s">
        <v>5301</v>
      </c>
      <c r="E4309" s="1">
        <f t="shared" si="67"/>
        <v>42741.71193287037</v>
      </c>
    </row>
    <row r="4310" spans="1:5" x14ac:dyDescent="0.25">
      <c r="A4310">
        <v>1483722596</v>
      </c>
      <c r="B4310" t="s">
        <v>5302</v>
      </c>
      <c r="C4310" t="s">
        <v>2</v>
      </c>
      <c r="D4310" t="s">
        <v>5289</v>
      </c>
      <c r="E4310" s="1">
        <f t="shared" si="67"/>
        <v>42741.715231481481</v>
      </c>
    </row>
    <row r="4311" spans="1:5" x14ac:dyDescent="0.25">
      <c r="A4311">
        <v>1483722789</v>
      </c>
      <c r="B4311" t="s">
        <v>5303</v>
      </c>
      <c r="C4311" t="s">
        <v>2</v>
      </c>
      <c r="D4311" t="s">
        <v>1686</v>
      </c>
      <c r="E4311" s="1">
        <f t="shared" si="67"/>
        <v>42741.717465277776</v>
      </c>
    </row>
    <row r="4312" spans="1:5" x14ac:dyDescent="0.25">
      <c r="A4312">
        <v>1483722911</v>
      </c>
      <c r="B4312" t="s">
        <v>5304</v>
      </c>
      <c r="C4312" t="s">
        <v>2</v>
      </c>
      <c r="D4312" t="s">
        <v>4586</v>
      </c>
      <c r="E4312" s="1">
        <f t="shared" si="67"/>
        <v>42741.718877314815</v>
      </c>
    </row>
    <row r="4313" spans="1:5" x14ac:dyDescent="0.25">
      <c r="A4313">
        <v>1483723199</v>
      </c>
      <c r="B4313" t="s">
        <v>5305</v>
      </c>
      <c r="C4313" t="s">
        <v>2</v>
      </c>
      <c r="D4313" t="s">
        <v>5007</v>
      </c>
      <c r="E4313" s="1">
        <f t="shared" si="67"/>
        <v>42741.722210648149</v>
      </c>
    </row>
    <row r="4314" spans="1:5" x14ac:dyDescent="0.25">
      <c r="A4314">
        <v>1483724100</v>
      </c>
      <c r="B4314" t="s">
        <v>5306</v>
      </c>
      <c r="C4314" t="s">
        <v>2</v>
      </c>
      <c r="D4314" t="s">
        <v>5294</v>
      </c>
      <c r="E4314" s="1">
        <f t="shared" si="67"/>
        <v>42741.732638888891</v>
      </c>
    </row>
    <row r="4315" spans="1:5" x14ac:dyDescent="0.25">
      <c r="A4315">
        <v>1483724260</v>
      </c>
      <c r="B4315" t="s">
        <v>5307</v>
      </c>
      <c r="C4315" t="s">
        <v>2</v>
      </c>
      <c r="D4315" t="s">
        <v>5234</v>
      </c>
      <c r="E4315" s="1">
        <f t="shared" si="67"/>
        <v>42741.734490740739</v>
      </c>
    </row>
    <row r="4316" spans="1:5" x14ac:dyDescent="0.25">
      <c r="A4316">
        <v>1483724373</v>
      </c>
      <c r="B4316" t="s">
        <v>5308</v>
      </c>
      <c r="C4316" t="s">
        <v>2</v>
      </c>
      <c r="D4316" t="s">
        <v>2968</v>
      </c>
      <c r="E4316" s="1">
        <f t="shared" si="67"/>
        <v>42741.735798611116</v>
      </c>
    </row>
    <row r="4317" spans="1:5" x14ac:dyDescent="0.25">
      <c r="A4317">
        <v>1483725249</v>
      </c>
      <c r="B4317" t="s">
        <v>5309</v>
      </c>
      <c r="C4317" t="s">
        <v>2</v>
      </c>
      <c r="D4317" t="s">
        <v>22</v>
      </c>
      <c r="E4317" s="1">
        <f t="shared" si="67"/>
        <v>42741.745937500003</v>
      </c>
    </row>
    <row r="4318" spans="1:5" x14ac:dyDescent="0.25">
      <c r="A4318">
        <v>1483725759</v>
      </c>
      <c r="B4318" t="s">
        <v>5310</v>
      </c>
      <c r="C4318" t="s">
        <v>2</v>
      </c>
      <c r="D4318" t="s">
        <v>506</v>
      </c>
      <c r="E4318" s="1">
        <f t="shared" si="67"/>
        <v>42741.751840277779</v>
      </c>
    </row>
    <row r="4319" spans="1:5" x14ac:dyDescent="0.25">
      <c r="A4319">
        <v>1483725883</v>
      </c>
      <c r="B4319" t="s">
        <v>5311</v>
      </c>
      <c r="C4319" t="s">
        <v>2</v>
      </c>
      <c r="D4319" t="s">
        <v>4939</v>
      </c>
      <c r="E4319" s="1">
        <f t="shared" si="67"/>
        <v>42741.753275462965</v>
      </c>
    </row>
    <row r="4320" spans="1:5" x14ac:dyDescent="0.25">
      <c r="A4320">
        <v>1483726779</v>
      </c>
      <c r="B4320" t="s">
        <v>5312</v>
      </c>
      <c r="C4320" t="s">
        <v>2</v>
      </c>
      <c r="D4320" t="s">
        <v>1489</v>
      </c>
      <c r="E4320" s="1">
        <f t="shared" si="67"/>
        <v>42741.763645833329</v>
      </c>
    </row>
    <row r="4321" spans="1:5" x14ac:dyDescent="0.25">
      <c r="A4321">
        <v>1483727650</v>
      </c>
      <c r="B4321" t="s">
        <v>5313</v>
      </c>
      <c r="C4321" t="s">
        <v>2</v>
      </c>
      <c r="D4321" t="s">
        <v>3747</v>
      </c>
      <c r="E4321" s="1">
        <f t="shared" si="67"/>
        <v>42741.773726851854</v>
      </c>
    </row>
    <row r="4322" spans="1:5" x14ac:dyDescent="0.25">
      <c r="A4322">
        <v>1483727688</v>
      </c>
      <c r="B4322" t="s">
        <v>5314</v>
      </c>
      <c r="C4322" t="s">
        <v>0</v>
      </c>
      <c r="D4322" t="s">
        <v>5315</v>
      </c>
      <c r="E4322" s="1">
        <f t="shared" si="67"/>
        <v>42741.77416666667</v>
      </c>
    </row>
    <row r="4323" spans="1:5" x14ac:dyDescent="0.25">
      <c r="A4323">
        <v>1483728106</v>
      </c>
      <c r="B4323" t="s">
        <v>5316</v>
      </c>
      <c r="C4323" t="s">
        <v>2</v>
      </c>
      <c r="D4323" t="s">
        <v>5317</v>
      </c>
      <c r="E4323" s="1">
        <f t="shared" si="67"/>
        <v>42741.779004629629</v>
      </c>
    </row>
    <row r="4324" spans="1:5" x14ac:dyDescent="0.25">
      <c r="A4324">
        <v>1483728368</v>
      </c>
      <c r="B4324" t="s">
        <v>5318</v>
      </c>
      <c r="C4324" t="s">
        <v>2</v>
      </c>
      <c r="D4324" t="s">
        <v>5315</v>
      </c>
      <c r="E4324" s="1">
        <f t="shared" si="67"/>
        <v>42741.782037037032</v>
      </c>
    </row>
    <row r="4325" spans="1:5" x14ac:dyDescent="0.25">
      <c r="A4325">
        <v>1483728718</v>
      </c>
      <c r="B4325" t="s">
        <v>5319</v>
      </c>
      <c r="C4325" t="s">
        <v>2</v>
      </c>
      <c r="D4325" t="s">
        <v>5320</v>
      </c>
      <c r="E4325" s="1">
        <f t="shared" si="67"/>
        <v>42741.786087962959</v>
      </c>
    </row>
    <row r="4326" spans="1:5" x14ac:dyDescent="0.25">
      <c r="A4326">
        <v>1483729019</v>
      </c>
      <c r="B4326" t="s">
        <v>5321</v>
      </c>
      <c r="C4326" t="s">
        <v>2</v>
      </c>
      <c r="D4326" t="s">
        <v>87</v>
      </c>
      <c r="E4326" s="1">
        <f t="shared" si="67"/>
        <v>42741.789571759262</v>
      </c>
    </row>
    <row r="4327" spans="1:5" x14ac:dyDescent="0.25">
      <c r="A4327">
        <v>1483729237</v>
      </c>
      <c r="B4327" t="s">
        <v>5322</v>
      </c>
      <c r="C4327" t="s">
        <v>2</v>
      </c>
      <c r="D4327" t="s">
        <v>5323</v>
      </c>
      <c r="E4327" s="1">
        <f t="shared" si="67"/>
        <v>42741.792094907403</v>
      </c>
    </row>
    <row r="4328" spans="1:5" x14ac:dyDescent="0.25">
      <c r="A4328">
        <v>1483730155</v>
      </c>
      <c r="B4328" t="s">
        <v>5324</v>
      </c>
      <c r="C4328" t="s">
        <v>0</v>
      </c>
      <c r="D4328" t="s">
        <v>5325</v>
      </c>
      <c r="E4328" s="1">
        <f t="shared" si="67"/>
        <v>42741.802719907413</v>
      </c>
    </row>
    <row r="4329" spans="1:5" x14ac:dyDescent="0.25">
      <c r="A4329">
        <v>1483730577</v>
      </c>
      <c r="B4329" t="s">
        <v>5326</v>
      </c>
      <c r="C4329" t="s">
        <v>2</v>
      </c>
      <c r="D4329" t="s">
        <v>5131</v>
      </c>
      <c r="E4329" s="1">
        <f t="shared" si="67"/>
        <v>42741.807604166665</v>
      </c>
    </row>
    <row r="4330" spans="1:5" x14ac:dyDescent="0.25">
      <c r="A4330">
        <v>1483731051</v>
      </c>
      <c r="B4330" t="s">
        <v>5327</v>
      </c>
      <c r="C4330" t="s">
        <v>2</v>
      </c>
      <c r="D4330" t="s">
        <v>5328</v>
      </c>
      <c r="E4330" s="1">
        <f t="shared" si="67"/>
        <v>42741.813090277778</v>
      </c>
    </row>
    <row r="4331" spans="1:5" x14ac:dyDescent="0.25">
      <c r="A4331">
        <v>1483731463</v>
      </c>
      <c r="B4331" t="s">
        <v>5329</v>
      </c>
      <c r="C4331" t="s">
        <v>2</v>
      </c>
      <c r="D4331" t="s">
        <v>1469</v>
      </c>
      <c r="E4331" s="1">
        <f t="shared" si="67"/>
        <v>42741.81785879629</v>
      </c>
    </row>
    <row r="4332" spans="1:5" x14ac:dyDescent="0.25">
      <c r="A4332">
        <v>1483731854</v>
      </c>
      <c r="B4332" t="s">
        <v>5330</v>
      </c>
      <c r="C4332" t="s">
        <v>2</v>
      </c>
      <c r="D4332" t="s">
        <v>1680</v>
      </c>
      <c r="E4332" s="1">
        <f t="shared" si="67"/>
        <v>42741.822384259256</v>
      </c>
    </row>
    <row r="4333" spans="1:5" x14ac:dyDescent="0.25">
      <c r="A4333">
        <v>1483732763</v>
      </c>
      <c r="B4333" t="s">
        <v>5331</v>
      </c>
      <c r="C4333" t="s">
        <v>0</v>
      </c>
      <c r="D4333" t="s">
        <v>4567</v>
      </c>
      <c r="E4333" s="1">
        <f t="shared" si="67"/>
        <v>42741.832905092597</v>
      </c>
    </row>
    <row r="4334" spans="1:5" x14ac:dyDescent="0.25">
      <c r="A4334">
        <v>1483733315</v>
      </c>
      <c r="B4334" t="s">
        <v>5332</v>
      </c>
      <c r="C4334" t="s">
        <v>2</v>
      </c>
      <c r="D4334" t="s">
        <v>1548</v>
      </c>
      <c r="E4334" s="1">
        <f t="shared" si="67"/>
        <v>42741.83929398148</v>
      </c>
    </row>
    <row r="4335" spans="1:5" x14ac:dyDescent="0.25">
      <c r="A4335">
        <v>1483733433</v>
      </c>
      <c r="B4335" t="s">
        <v>5333</v>
      </c>
      <c r="C4335" t="s">
        <v>2</v>
      </c>
      <c r="D4335" t="s">
        <v>5334</v>
      </c>
      <c r="E4335" s="1">
        <f t="shared" si="67"/>
        <v>42741.84065972222</v>
      </c>
    </row>
    <row r="4336" spans="1:5" x14ac:dyDescent="0.25">
      <c r="A4336">
        <v>1483734342</v>
      </c>
      <c r="B4336" t="s">
        <v>5335</v>
      </c>
      <c r="C4336" t="s">
        <v>0</v>
      </c>
      <c r="D4336" t="s">
        <v>1293</v>
      </c>
      <c r="E4336" s="1">
        <f t="shared" si="67"/>
        <v>42741.851180555561</v>
      </c>
    </row>
    <row r="4337" spans="1:5" x14ac:dyDescent="0.25">
      <c r="A4337">
        <v>1483734524</v>
      </c>
      <c r="B4337" t="s">
        <v>5336</v>
      </c>
      <c r="C4337" t="s">
        <v>2</v>
      </c>
      <c r="D4337" t="s">
        <v>2652</v>
      </c>
      <c r="E4337" s="1">
        <f t="shared" si="67"/>
        <v>42741.85328703704</v>
      </c>
    </row>
    <row r="4338" spans="1:5" x14ac:dyDescent="0.25">
      <c r="A4338">
        <v>1483734897</v>
      </c>
      <c r="B4338" t="s">
        <v>5337</v>
      </c>
      <c r="C4338" t="s">
        <v>2</v>
      </c>
      <c r="D4338" t="s">
        <v>1293</v>
      </c>
      <c r="E4338" s="1">
        <f t="shared" si="67"/>
        <v>42741.857604166667</v>
      </c>
    </row>
    <row r="4339" spans="1:5" x14ac:dyDescent="0.25">
      <c r="A4339">
        <v>1483735167</v>
      </c>
      <c r="B4339" t="s">
        <v>5338</v>
      </c>
      <c r="C4339" t="s">
        <v>2</v>
      </c>
      <c r="D4339" t="s">
        <v>5105</v>
      </c>
      <c r="E4339" s="1">
        <f t="shared" si="67"/>
        <v>42741.86072916667</v>
      </c>
    </row>
    <row r="4340" spans="1:5" x14ac:dyDescent="0.25">
      <c r="A4340">
        <v>1483735305</v>
      </c>
      <c r="B4340" t="s">
        <v>5339</v>
      </c>
      <c r="C4340" t="s">
        <v>2</v>
      </c>
      <c r="D4340" t="s">
        <v>2931</v>
      </c>
      <c r="E4340" s="1">
        <f t="shared" si="67"/>
        <v>42741.862326388888</v>
      </c>
    </row>
    <row r="4341" spans="1:5" x14ac:dyDescent="0.25">
      <c r="A4341">
        <v>1483736203</v>
      </c>
      <c r="B4341" t="s">
        <v>5340</v>
      </c>
      <c r="C4341" t="s">
        <v>0</v>
      </c>
      <c r="D4341" t="s">
        <v>5341</v>
      </c>
      <c r="E4341" s="1">
        <f t="shared" si="67"/>
        <v>42741.872719907406</v>
      </c>
    </row>
    <row r="4342" spans="1:5" x14ac:dyDescent="0.25">
      <c r="A4342">
        <v>1483736337</v>
      </c>
      <c r="B4342" t="s">
        <v>5342</v>
      </c>
      <c r="C4342" t="s">
        <v>2</v>
      </c>
      <c r="D4342" t="s">
        <v>3301</v>
      </c>
      <c r="E4342" s="1">
        <f t="shared" si="67"/>
        <v>42741.87427083333</v>
      </c>
    </row>
    <row r="4343" spans="1:5" x14ac:dyDescent="0.25">
      <c r="A4343">
        <v>1483736469</v>
      </c>
      <c r="B4343" t="s">
        <v>5343</v>
      </c>
      <c r="C4343" t="s">
        <v>2</v>
      </c>
      <c r="D4343" t="s">
        <v>4090</v>
      </c>
      <c r="E4343" s="1">
        <f t="shared" si="67"/>
        <v>42741.875798611116</v>
      </c>
    </row>
    <row r="4344" spans="1:5" x14ac:dyDescent="0.25">
      <c r="A4344">
        <v>1483737088</v>
      </c>
      <c r="B4344" t="s">
        <v>5344</v>
      </c>
      <c r="C4344" t="s">
        <v>2</v>
      </c>
      <c r="D4344" t="s">
        <v>2522</v>
      </c>
      <c r="E4344" s="1">
        <f t="shared" si="67"/>
        <v>42741.882962962962</v>
      </c>
    </row>
    <row r="4345" spans="1:5" x14ac:dyDescent="0.25">
      <c r="A4345">
        <v>1483737993</v>
      </c>
      <c r="B4345" t="s">
        <v>5345</v>
      </c>
      <c r="C4345" t="s">
        <v>0</v>
      </c>
      <c r="D4345" t="s">
        <v>4872</v>
      </c>
      <c r="E4345" s="1">
        <f t="shared" si="67"/>
        <v>42741.893437499995</v>
      </c>
    </row>
    <row r="4346" spans="1:5" x14ac:dyDescent="0.25">
      <c r="A4346">
        <v>1483738167</v>
      </c>
      <c r="B4346" t="s">
        <v>5346</v>
      </c>
      <c r="C4346" t="s">
        <v>2</v>
      </c>
      <c r="D4346" t="s">
        <v>4586</v>
      </c>
      <c r="E4346" s="1">
        <f t="shared" si="67"/>
        <v>42741.895451388889</v>
      </c>
    </row>
    <row r="4347" spans="1:5" x14ac:dyDescent="0.25">
      <c r="A4347">
        <v>1483738265</v>
      </c>
      <c r="B4347" t="s">
        <v>5347</v>
      </c>
      <c r="C4347" t="s">
        <v>2</v>
      </c>
      <c r="D4347" t="s">
        <v>4872</v>
      </c>
      <c r="E4347" s="1">
        <f t="shared" si="67"/>
        <v>42741.896585648152</v>
      </c>
    </row>
    <row r="4348" spans="1:5" x14ac:dyDescent="0.25">
      <c r="A4348">
        <v>1483738337</v>
      </c>
      <c r="B4348" t="s">
        <v>5348</v>
      </c>
      <c r="C4348" t="s">
        <v>2</v>
      </c>
      <c r="D4348" t="s">
        <v>5341</v>
      </c>
      <c r="E4348" s="1">
        <f t="shared" si="67"/>
        <v>42741.897418981483</v>
      </c>
    </row>
    <row r="4349" spans="1:5" x14ac:dyDescent="0.25">
      <c r="A4349">
        <v>1483738489</v>
      </c>
      <c r="B4349" t="s">
        <v>5349</v>
      </c>
      <c r="C4349" t="s">
        <v>2</v>
      </c>
      <c r="D4349" t="s">
        <v>5350</v>
      </c>
      <c r="E4349" s="1">
        <f t="shared" si="67"/>
        <v>42741.899178240739</v>
      </c>
    </row>
    <row r="4350" spans="1:5" x14ac:dyDescent="0.25">
      <c r="A4350">
        <v>1483738607</v>
      </c>
      <c r="B4350" t="s">
        <v>5351</v>
      </c>
      <c r="C4350" t="s">
        <v>0</v>
      </c>
      <c r="D4350" t="s">
        <v>5352</v>
      </c>
      <c r="E4350" s="1">
        <f t="shared" si="67"/>
        <v>42741.900543981479</v>
      </c>
    </row>
    <row r="4351" spans="1:5" x14ac:dyDescent="0.25">
      <c r="A4351">
        <v>1483738801</v>
      </c>
      <c r="B4351" t="s">
        <v>5353</v>
      </c>
      <c r="C4351" t="s">
        <v>2</v>
      </c>
      <c r="D4351" t="s">
        <v>5352</v>
      </c>
      <c r="E4351" s="1">
        <f t="shared" si="67"/>
        <v>42741.902789351851</v>
      </c>
    </row>
    <row r="4352" spans="1:5" x14ac:dyDescent="0.25">
      <c r="A4352">
        <v>1483739064</v>
      </c>
      <c r="B4352" t="s">
        <v>5354</v>
      </c>
      <c r="C4352" t="s">
        <v>2</v>
      </c>
      <c r="D4352" t="s">
        <v>3973</v>
      </c>
      <c r="E4352" s="1">
        <f t="shared" si="67"/>
        <v>42741.905833333338</v>
      </c>
    </row>
    <row r="4353" spans="1:5" x14ac:dyDescent="0.25">
      <c r="A4353">
        <v>1483739156</v>
      </c>
      <c r="B4353" t="s">
        <v>5355</v>
      </c>
      <c r="C4353" t="s">
        <v>2</v>
      </c>
      <c r="D4353" t="s">
        <v>1602</v>
      </c>
      <c r="E4353" s="1">
        <f t="shared" si="67"/>
        <v>42741.906898148154</v>
      </c>
    </row>
    <row r="4354" spans="1:5" x14ac:dyDescent="0.25">
      <c r="A4354">
        <v>1483739328</v>
      </c>
      <c r="B4354" t="s">
        <v>5356</v>
      </c>
      <c r="C4354" t="s">
        <v>2</v>
      </c>
      <c r="D4354" t="s">
        <v>1837</v>
      </c>
      <c r="E4354" s="1">
        <f t="shared" si="67"/>
        <v>42741.908888888895</v>
      </c>
    </row>
    <row r="4355" spans="1:5" x14ac:dyDescent="0.25">
      <c r="A4355">
        <v>1483739564</v>
      </c>
      <c r="B4355" t="s">
        <v>5357</v>
      </c>
      <c r="C4355" t="s">
        <v>2</v>
      </c>
      <c r="D4355" t="s">
        <v>5358</v>
      </c>
      <c r="E4355" s="1">
        <f t="shared" ref="E4355:E4418" si="68">(((A4355/60)/60)/24)+DATE(1970,1,1)</f>
        <v>42741.911620370374</v>
      </c>
    </row>
    <row r="4356" spans="1:5" x14ac:dyDescent="0.25">
      <c r="A4356">
        <v>1483739735</v>
      </c>
      <c r="B4356" t="s">
        <v>5359</v>
      </c>
      <c r="C4356" t="s">
        <v>2</v>
      </c>
      <c r="D4356" t="s">
        <v>4586</v>
      </c>
      <c r="E4356" s="1">
        <f t="shared" si="68"/>
        <v>42741.913599537031</v>
      </c>
    </row>
    <row r="4357" spans="1:5" x14ac:dyDescent="0.25">
      <c r="A4357">
        <v>1483739862</v>
      </c>
      <c r="B4357" t="s">
        <v>5360</v>
      </c>
      <c r="C4357" t="s">
        <v>2</v>
      </c>
      <c r="D4357" t="s">
        <v>4385</v>
      </c>
      <c r="E4357" s="1">
        <f t="shared" si="68"/>
        <v>42741.91506944444</v>
      </c>
    </row>
    <row r="4358" spans="1:5" x14ac:dyDescent="0.25">
      <c r="A4358">
        <v>1483740049</v>
      </c>
      <c r="B4358" t="s">
        <v>5361</v>
      </c>
      <c r="C4358" t="s">
        <v>2</v>
      </c>
      <c r="D4358" t="s">
        <v>4872</v>
      </c>
      <c r="E4358" s="1">
        <f t="shared" si="68"/>
        <v>42741.917233796295</v>
      </c>
    </row>
    <row r="4359" spans="1:5" x14ac:dyDescent="0.25">
      <c r="A4359">
        <v>1483740203</v>
      </c>
      <c r="B4359" t="s">
        <v>5362</v>
      </c>
      <c r="C4359" t="s">
        <v>2</v>
      </c>
      <c r="D4359" t="s">
        <v>5363</v>
      </c>
      <c r="E4359" s="1">
        <f t="shared" si="68"/>
        <v>42741.919016203698</v>
      </c>
    </row>
    <row r="4360" spans="1:5" x14ac:dyDescent="0.25">
      <c r="A4360">
        <v>1483740275</v>
      </c>
      <c r="B4360" t="s">
        <v>5364</v>
      </c>
      <c r="C4360" t="s">
        <v>2</v>
      </c>
      <c r="D4360" t="s">
        <v>5365</v>
      </c>
      <c r="E4360" s="1">
        <f t="shared" si="68"/>
        <v>42741.919849537036</v>
      </c>
    </row>
    <row r="4361" spans="1:5" x14ac:dyDescent="0.25">
      <c r="A4361">
        <v>1483740422</v>
      </c>
      <c r="B4361" t="s">
        <v>5366</v>
      </c>
      <c r="C4361" t="s">
        <v>2</v>
      </c>
      <c r="D4361" t="s">
        <v>4586</v>
      </c>
      <c r="E4361" s="1">
        <f t="shared" si="68"/>
        <v>42741.921550925923</v>
      </c>
    </row>
    <row r="4362" spans="1:5" x14ac:dyDescent="0.25">
      <c r="A4362">
        <v>1483740642</v>
      </c>
      <c r="B4362" t="s">
        <v>5367</v>
      </c>
      <c r="C4362" t="s">
        <v>2</v>
      </c>
      <c r="D4362" t="s">
        <v>5341</v>
      </c>
      <c r="E4362" s="1">
        <f t="shared" si="68"/>
        <v>42741.924097222218</v>
      </c>
    </row>
    <row r="4363" spans="1:5" x14ac:dyDescent="0.25">
      <c r="A4363">
        <v>1483740830</v>
      </c>
      <c r="B4363" t="s">
        <v>5368</v>
      </c>
      <c r="C4363" t="s">
        <v>2</v>
      </c>
      <c r="D4363" t="s">
        <v>5328</v>
      </c>
      <c r="E4363" s="1">
        <f t="shared" si="68"/>
        <v>42741.926273148143</v>
      </c>
    </row>
    <row r="4364" spans="1:5" x14ac:dyDescent="0.25">
      <c r="A4364">
        <v>1483740970</v>
      </c>
      <c r="B4364" t="s">
        <v>5369</v>
      </c>
      <c r="C4364" t="s">
        <v>2</v>
      </c>
      <c r="D4364" t="s">
        <v>4586</v>
      </c>
      <c r="E4364" s="1">
        <f t="shared" si="68"/>
        <v>42741.927893518514</v>
      </c>
    </row>
    <row r="4365" spans="1:5" x14ac:dyDescent="0.25">
      <c r="A4365">
        <v>1483741117</v>
      </c>
      <c r="B4365" t="s">
        <v>5370</v>
      </c>
      <c r="C4365" t="s">
        <v>2</v>
      </c>
      <c r="D4365" t="s">
        <v>4586</v>
      </c>
      <c r="E4365" s="1">
        <f t="shared" si="68"/>
        <v>42741.929594907408</v>
      </c>
    </row>
    <row r="4366" spans="1:5" x14ac:dyDescent="0.25">
      <c r="A4366">
        <v>1483741660</v>
      </c>
      <c r="B4366" t="s">
        <v>5371</v>
      </c>
      <c r="C4366" t="s">
        <v>2</v>
      </c>
      <c r="D4366" t="s">
        <v>2522</v>
      </c>
      <c r="E4366" s="1">
        <f t="shared" si="68"/>
        <v>42741.935879629629</v>
      </c>
    </row>
    <row r="4367" spans="1:5" x14ac:dyDescent="0.25">
      <c r="A4367">
        <v>1483741814</v>
      </c>
      <c r="B4367" t="s">
        <v>5372</v>
      </c>
      <c r="C4367" t="s">
        <v>2</v>
      </c>
      <c r="D4367" t="s">
        <v>5373</v>
      </c>
      <c r="E4367" s="1">
        <f t="shared" si="68"/>
        <v>42741.937662037039</v>
      </c>
    </row>
    <row r="4368" spans="1:5" x14ac:dyDescent="0.25">
      <c r="A4368">
        <v>1483741967</v>
      </c>
      <c r="B4368" t="s">
        <v>5374</v>
      </c>
      <c r="C4368" t="s">
        <v>2</v>
      </c>
      <c r="D4368" t="s">
        <v>5248</v>
      </c>
      <c r="E4368" s="1">
        <f t="shared" si="68"/>
        <v>42741.939432870371</v>
      </c>
    </row>
    <row r="4369" spans="1:5" x14ac:dyDescent="0.25">
      <c r="A4369">
        <v>1483742171</v>
      </c>
      <c r="B4369" t="s">
        <v>5375</v>
      </c>
      <c r="C4369" t="s">
        <v>2</v>
      </c>
      <c r="D4369" t="s">
        <v>5124</v>
      </c>
      <c r="E4369" s="1">
        <f t="shared" si="68"/>
        <v>42741.941793981481</v>
      </c>
    </row>
    <row r="4370" spans="1:5" x14ac:dyDescent="0.25">
      <c r="A4370">
        <v>1483742308</v>
      </c>
      <c r="B4370" t="s">
        <v>5376</v>
      </c>
      <c r="C4370" t="s">
        <v>2</v>
      </c>
      <c r="D4370" t="s">
        <v>1447</v>
      </c>
      <c r="E4370" s="1">
        <f t="shared" si="68"/>
        <v>42741.943379629629</v>
      </c>
    </row>
    <row r="4371" spans="1:5" x14ac:dyDescent="0.25">
      <c r="A4371">
        <v>1483742553</v>
      </c>
      <c r="B4371" t="s">
        <v>5377</v>
      </c>
      <c r="C4371" t="s">
        <v>2</v>
      </c>
      <c r="D4371" t="s">
        <v>5373</v>
      </c>
      <c r="E4371" s="1">
        <f t="shared" si="68"/>
        <v>42741.946215277778</v>
      </c>
    </row>
    <row r="4372" spans="1:5" x14ac:dyDescent="0.25">
      <c r="A4372">
        <v>1483742870</v>
      </c>
      <c r="B4372" t="s">
        <v>5378</v>
      </c>
      <c r="C4372" t="s">
        <v>2</v>
      </c>
      <c r="D4372" t="s">
        <v>5341</v>
      </c>
      <c r="E4372" s="1">
        <f t="shared" si="68"/>
        <v>42741.949884259258</v>
      </c>
    </row>
    <row r="4373" spans="1:5" x14ac:dyDescent="0.25">
      <c r="A4373">
        <v>1483742989</v>
      </c>
      <c r="B4373" t="s">
        <v>5379</v>
      </c>
      <c r="C4373" t="s">
        <v>2</v>
      </c>
      <c r="D4373" t="s">
        <v>5380</v>
      </c>
      <c r="E4373" s="1">
        <f t="shared" si="68"/>
        <v>42741.951261574075</v>
      </c>
    </row>
    <row r="4374" spans="1:5" x14ac:dyDescent="0.25">
      <c r="A4374">
        <v>1483743072</v>
      </c>
      <c r="B4374" t="s">
        <v>5381</v>
      </c>
      <c r="C4374" t="s">
        <v>2</v>
      </c>
      <c r="D4374" t="s">
        <v>5382</v>
      </c>
      <c r="E4374" s="1">
        <f t="shared" si="68"/>
        <v>42741.952222222222</v>
      </c>
    </row>
    <row r="4375" spans="1:5" x14ac:dyDescent="0.25">
      <c r="A4375">
        <v>1483743216</v>
      </c>
      <c r="B4375" t="s">
        <v>5383</v>
      </c>
      <c r="C4375" t="s">
        <v>2</v>
      </c>
      <c r="D4375" t="s">
        <v>1447</v>
      </c>
      <c r="E4375" s="1">
        <f t="shared" si="68"/>
        <v>42741.953888888893</v>
      </c>
    </row>
    <row r="4376" spans="1:5" x14ac:dyDescent="0.25">
      <c r="A4376">
        <v>1483743421</v>
      </c>
      <c r="B4376" t="s">
        <v>5384</v>
      </c>
      <c r="C4376" t="s">
        <v>2</v>
      </c>
      <c r="D4376" t="s">
        <v>5385</v>
      </c>
      <c r="E4376" s="1">
        <f t="shared" si="68"/>
        <v>42741.956261574072</v>
      </c>
    </row>
    <row r="4377" spans="1:5" x14ac:dyDescent="0.25">
      <c r="A4377">
        <v>1483743495</v>
      </c>
      <c r="B4377" t="s">
        <v>5386</v>
      </c>
      <c r="C4377" t="s">
        <v>2</v>
      </c>
      <c r="D4377" t="s">
        <v>5365</v>
      </c>
      <c r="E4377" s="1">
        <f t="shared" si="68"/>
        <v>42741.95711805555</v>
      </c>
    </row>
    <row r="4378" spans="1:5" x14ac:dyDescent="0.25">
      <c r="A4378">
        <v>1483743988</v>
      </c>
      <c r="B4378" t="s">
        <v>5387</v>
      </c>
      <c r="C4378" t="s">
        <v>2</v>
      </c>
      <c r="D4378" t="s">
        <v>1447</v>
      </c>
      <c r="E4378" s="1">
        <f t="shared" si="68"/>
        <v>42741.962824074071</v>
      </c>
    </row>
    <row r="4379" spans="1:5" x14ac:dyDescent="0.25">
      <c r="A4379">
        <v>1483744147</v>
      </c>
      <c r="B4379" t="s">
        <v>5388</v>
      </c>
      <c r="C4379" t="s">
        <v>2</v>
      </c>
      <c r="D4379" t="s">
        <v>5389</v>
      </c>
      <c r="E4379" s="1">
        <f t="shared" si="68"/>
        <v>42741.96466435185</v>
      </c>
    </row>
    <row r="4380" spans="1:5" x14ac:dyDescent="0.25">
      <c r="A4380">
        <v>1483744406</v>
      </c>
      <c r="B4380" t="s">
        <v>5390</v>
      </c>
      <c r="C4380" t="s">
        <v>2</v>
      </c>
      <c r="D4380" t="s">
        <v>2944</v>
      </c>
      <c r="E4380" s="1">
        <f t="shared" si="68"/>
        <v>42741.967662037037</v>
      </c>
    </row>
    <row r="4381" spans="1:5" x14ac:dyDescent="0.25">
      <c r="A4381">
        <v>1483744481</v>
      </c>
      <c r="B4381" t="s">
        <v>5391</v>
      </c>
      <c r="C4381" t="s">
        <v>2</v>
      </c>
      <c r="D4381" t="s">
        <v>5382</v>
      </c>
      <c r="E4381" s="1">
        <f t="shared" si="68"/>
        <v>42741.968530092592</v>
      </c>
    </row>
    <row r="4382" spans="1:5" x14ac:dyDescent="0.25">
      <c r="A4382">
        <v>1483744679</v>
      </c>
      <c r="B4382" t="s">
        <v>5392</v>
      </c>
      <c r="C4382" t="s">
        <v>2</v>
      </c>
      <c r="D4382" t="s">
        <v>5122</v>
      </c>
      <c r="E4382" s="1">
        <f t="shared" si="68"/>
        <v>42741.970821759256</v>
      </c>
    </row>
    <row r="4383" spans="1:5" x14ac:dyDescent="0.25">
      <c r="A4383">
        <v>1483744911</v>
      </c>
      <c r="B4383" t="s">
        <v>5393</v>
      </c>
      <c r="C4383" t="s">
        <v>2</v>
      </c>
      <c r="D4383" t="s">
        <v>5248</v>
      </c>
      <c r="E4383" s="1">
        <f t="shared" si="68"/>
        <v>42741.973506944443</v>
      </c>
    </row>
    <row r="4384" spans="1:5" x14ac:dyDescent="0.25">
      <c r="A4384">
        <v>1483745085</v>
      </c>
      <c r="B4384" t="s">
        <v>5394</v>
      </c>
      <c r="C4384" t="s">
        <v>2</v>
      </c>
      <c r="D4384" t="s">
        <v>119</v>
      </c>
      <c r="E4384" s="1">
        <f t="shared" si="68"/>
        <v>42741.975520833337</v>
      </c>
    </row>
    <row r="4385" spans="1:5" x14ac:dyDescent="0.25">
      <c r="A4385">
        <v>1483745237</v>
      </c>
      <c r="B4385" t="s">
        <v>5395</v>
      </c>
      <c r="C4385" t="s">
        <v>2</v>
      </c>
      <c r="D4385" t="s">
        <v>5396</v>
      </c>
      <c r="E4385" s="1">
        <f t="shared" si="68"/>
        <v>42741.977280092593</v>
      </c>
    </row>
    <row r="4386" spans="1:5" x14ac:dyDescent="0.25">
      <c r="A4386">
        <v>1483745456</v>
      </c>
      <c r="B4386" t="s">
        <v>5397</v>
      </c>
      <c r="C4386" t="s">
        <v>2</v>
      </c>
      <c r="D4386" t="s">
        <v>2874</v>
      </c>
      <c r="E4386" s="1">
        <f t="shared" si="68"/>
        <v>42741.979814814811</v>
      </c>
    </row>
    <row r="4387" spans="1:5" x14ac:dyDescent="0.25">
      <c r="A4387">
        <v>1483746378</v>
      </c>
      <c r="B4387" t="s">
        <v>5398</v>
      </c>
      <c r="C4387" t="s">
        <v>0</v>
      </c>
      <c r="D4387" t="s">
        <v>5131</v>
      </c>
      <c r="E4387" s="1">
        <f t="shared" si="68"/>
        <v>42741.990486111114</v>
      </c>
    </row>
    <row r="4388" spans="1:5" x14ac:dyDescent="0.25">
      <c r="A4388">
        <v>1483746710</v>
      </c>
      <c r="B4388" t="s">
        <v>5399</v>
      </c>
      <c r="C4388" t="s">
        <v>2</v>
      </c>
      <c r="D4388" t="s">
        <v>5400</v>
      </c>
      <c r="E4388" s="1">
        <f t="shared" si="68"/>
        <v>42741.994328703702</v>
      </c>
    </row>
    <row r="4389" spans="1:5" x14ac:dyDescent="0.25">
      <c r="A4389">
        <v>1483746853</v>
      </c>
      <c r="B4389" t="s">
        <v>5401</v>
      </c>
      <c r="C4389" t="s">
        <v>2</v>
      </c>
      <c r="D4389" t="s">
        <v>5122</v>
      </c>
      <c r="E4389" s="1">
        <f t="shared" si="68"/>
        <v>42741.995983796296</v>
      </c>
    </row>
    <row r="4390" spans="1:5" x14ac:dyDescent="0.25">
      <c r="A4390">
        <v>1483747124</v>
      </c>
      <c r="B4390" t="s">
        <v>5402</v>
      </c>
      <c r="C4390" t="s">
        <v>2</v>
      </c>
      <c r="D4390" t="s">
        <v>5403</v>
      </c>
      <c r="E4390" s="1">
        <f t="shared" si="68"/>
        <v>42741.999120370368</v>
      </c>
    </row>
    <row r="4391" spans="1:5" x14ac:dyDescent="0.25">
      <c r="A4391">
        <v>1483747340</v>
      </c>
      <c r="B4391" t="s">
        <v>5404</v>
      </c>
      <c r="C4391" t="s">
        <v>2</v>
      </c>
      <c r="D4391" t="s">
        <v>3263</v>
      </c>
      <c r="E4391" s="1">
        <f t="shared" si="68"/>
        <v>42742.001620370371</v>
      </c>
    </row>
    <row r="4392" spans="1:5" x14ac:dyDescent="0.25">
      <c r="A4392">
        <v>1483747575</v>
      </c>
      <c r="B4392" t="s">
        <v>5405</v>
      </c>
      <c r="C4392" t="s">
        <v>2</v>
      </c>
      <c r="D4392" t="s">
        <v>5406</v>
      </c>
      <c r="E4392" s="1">
        <f t="shared" si="68"/>
        <v>42742.004340277781</v>
      </c>
    </row>
    <row r="4393" spans="1:5" x14ac:dyDescent="0.25">
      <c r="A4393">
        <v>1483747982</v>
      </c>
      <c r="B4393" t="s">
        <v>5407</v>
      </c>
      <c r="C4393" t="s">
        <v>2</v>
      </c>
      <c r="D4393" t="s">
        <v>4872</v>
      </c>
      <c r="E4393" s="1">
        <f t="shared" si="68"/>
        <v>42742.009050925932</v>
      </c>
    </row>
    <row r="4394" spans="1:5" x14ac:dyDescent="0.25">
      <c r="A4394">
        <v>1483748293</v>
      </c>
      <c r="B4394" t="s">
        <v>5408</v>
      </c>
      <c r="C4394" t="s">
        <v>2</v>
      </c>
      <c r="D4394" t="s">
        <v>5409</v>
      </c>
      <c r="E4394" s="1">
        <f t="shared" si="68"/>
        <v>42742.012650462959</v>
      </c>
    </row>
    <row r="4395" spans="1:5" x14ac:dyDescent="0.25">
      <c r="A4395">
        <v>1483748695</v>
      </c>
      <c r="B4395" t="s">
        <v>5410</v>
      </c>
      <c r="C4395" t="s">
        <v>2</v>
      </c>
      <c r="D4395" t="s">
        <v>5411</v>
      </c>
      <c r="E4395" s="1">
        <f t="shared" si="68"/>
        <v>42742.017303240747</v>
      </c>
    </row>
    <row r="4396" spans="1:5" x14ac:dyDescent="0.25">
      <c r="A4396">
        <v>1483749000</v>
      </c>
      <c r="B4396" t="s">
        <v>5412</v>
      </c>
      <c r="C4396" t="s">
        <v>2</v>
      </c>
      <c r="D4396" t="s">
        <v>5122</v>
      </c>
      <c r="E4396" s="1">
        <f t="shared" si="68"/>
        <v>42742.020833333328</v>
      </c>
    </row>
    <row r="4397" spans="1:5" x14ac:dyDescent="0.25">
      <c r="A4397">
        <v>1483749413</v>
      </c>
      <c r="B4397" t="s">
        <v>5413</v>
      </c>
      <c r="C4397" t="s">
        <v>2</v>
      </c>
      <c r="D4397" t="s">
        <v>1293</v>
      </c>
      <c r="E4397" s="1">
        <f t="shared" si="68"/>
        <v>42742.025613425925</v>
      </c>
    </row>
    <row r="4398" spans="1:5" x14ac:dyDescent="0.25">
      <c r="A4398">
        <v>1483749801</v>
      </c>
      <c r="B4398" t="s">
        <v>5414</v>
      </c>
      <c r="C4398" t="s">
        <v>0</v>
      </c>
      <c r="D4398" t="s">
        <v>5301</v>
      </c>
      <c r="E4398" s="1">
        <f t="shared" si="68"/>
        <v>42742.030104166668</v>
      </c>
    </row>
    <row r="4399" spans="1:5" x14ac:dyDescent="0.25">
      <c r="A4399">
        <v>1483750762</v>
      </c>
      <c r="B4399" t="s">
        <v>5415</v>
      </c>
      <c r="C4399" t="s">
        <v>0</v>
      </c>
      <c r="D4399" t="s">
        <v>5416</v>
      </c>
      <c r="E4399" s="1">
        <f t="shared" si="68"/>
        <v>42742.041226851856</v>
      </c>
    </row>
    <row r="4400" spans="1:5" x14ac:dyDescent="0.25">
      <c r="A4400">
        <v>1483750936</v>
      </c>
      <c r="B4400" t="s">
        <v>5417</v>
      </c>
      <c r="C4400" t="s">
        <v>2</v>
      </c>
      <c r="D4400" t="s">
        <v>1807</v>
      </c>
      <c r="E4400" s="1">
        <f t="shared" si="68"/>
        <v>42742.043240740735</v>
      </c>
    </row>
    <row r="4401" spans="1:5" x14ac:dyDescent="0.25">
      <c r="A4401">
        <v>1483751741</v>
      </c>
      <c r="B4401" t="s">
        <v>5418</v>
      </c>
      <c r="C4401" t="s">
        <v>2</v>
      </c>
      <c r="D4401" t="s">
        <v>4872</v>
      </c>
      <c r="E4401" s="1">
        <f t="shared" si="68"/>
        <v>42742.052557870367</v>
      </c>
    </row>
    <row r="4402" spans="1:5" x14ac:dyDescent="0.25">
      <c r="A4402">
        <v>1483752188</v>
      </c>
      <c r="B4402" t="s">
        <v>5419</v>
      </c>
      <c r="C4402" t="s">
        <v>2</v>
      </c>
      <c r="D4402" t="s">
        <v>4872</v>
      </c>
      <c r="E4402" s="1">
        <f t="shared" si="68"/>
        <v>42742.05773148148</v>
      </c>
    </row>
    <row r="4403" spans="1:5" x14ac:dyDescent="0.25">
      <c r="A4403">
        <v>1483752363</v>
      </c>
      <c r="B4403" t="s">
        <v>5420</v>
      </c>
      <c r="C4403" t="s">
        <v>2</v>
      </c>
      <c r="D4403" t="s">
        <v>4558</v>
      </c>
      <c r="E4403" s="1">
        <f t="shared" si="68"/>
        <v>42742.059756944451</v>
      </c>
    </row>
    <row r="4404" spans="1:5" x14ac:dyDescent="0.25">
      <c r="A4404">
        <v>1483753293</v>
      </c>
      <c r="B4404" t="s">
        <v>5421</v>
      </c>
      <c r="C4404" t="s">
        <v>0</v>
      </c>
      <c r="D4404" t="s">
        <v>2471</v>
      </c>
      <c r="E4404" s="1">
        <f t="shared" si="68"/>
        <v>42742.070520833338</v>
      </c>
    </row>
    <row r="4405" spans="1:5" x14ac:dyDescent="0.25">
      <c r="A4405">
        <v>1483753766</v>
      </c>
      <c r="B4405" t="s">
        <v>5422</v>
      </c>
      <c r="C4405" t="s">
        <v>2</v>
      </c>
      <c r="D4405" t="s">
        <v>4890</v>
      </c>
      <c r="E4405" s="1">
        <f t="shared" si="68"/>
        <v>42742.075995370367</v>
      </c>
    </row>
    <row r="4406" spans="1:5" x14ac:dyDescent="0.25">
      <c r="A4406">
        <v>1483753952</v>
      </c>
      <c r="B4406" t="s">
        <v>5423</v>
      </c>
      <c r="C4406" t="s">
        <v>2</v>
      </c>
      <c r="D4406" t="s">
        <v>5122</v>
      </c>
      <c r="E4406" s="1">
        <f t="shared" si="68"/>
        <v>42742.078148148154</v>
      </c>
    </row>
    <row r="4407" spans="1:5" x14ac:dyDescent="0.25">
      <c r="A4407">
        <v>1483754203</v>
      </c>
      <c r="B4407" t="s">
        <v>5424</v>
      </c>
      <c r="C4407" t="s">
        <v>2</v>
      </c>
      <c r="D4407" t="s">
        <v>5425</v>
      </c>
      <c r="E4407" s="1">
        <f t="shared" si="68"/>
        <v>42742.081053240734</v>
      </c>
    </row>
    <row r="4408" spans="1:5" x14ac:dyDescent="0.25">
      <c r="A4408">
        <v>1483755109</v>
      </c>
      <c r="B4408" t="s">
        <v>5426</v>
      </c>
      <c r="C4408" t="s">
        <v>0</v>
      </c>
      <c r="D4408" t="s">
        <v>5138</v>
      </c>
      <c r="E4408" s="1">
        <f t="shared" si="68"/>
        <v>42742.091539351852</v>
      </c>
    </row>
    <row r="4409" spans="1:5" x14ac:dyDescent="0.25">
      <c r="A4409">
        <v>1483755515</v>
      </c>
      <c r="B4409" t="s">
        <v>5427</v>
      </c>
      <c r="C4409" t="s">
        <v>0</v>
      </c>
      <c r="D4409" t="s">
        <v>5428</v>
      </c>
      <c r="E4409" s="1">
        <f t="shared" si="68"/>
        <v>42742.096238425926</v>
      </c>
    </row>
    <row r="4410" spans="1:5" x14ac:dyDescent="0.25">
      <c r="A4410">
        <v>1483755748</v>
      </c>
      <c r="B4410" t="s">
        <v>5429</v>
      </c>
      <c r="C4410" t="s">
        <v>2</v>
      </c>
      <c r="D4410" t="s">
        <v>5122</v>
      </c>
      <c r="E4410" s="1">
        <f t="shared" si="68"/>
        <v>42742.098935185189</v>
      </c>
    </row>
    <row r="4411" spans="1:5" x14ac:dyDescent="0.25">
      <c r="A4411">
        <v>1483756319</v>
      </c>
      <c r="B4411" t="s">
        <v>5430</v>
      </c>
      <c r="C4411" t="s">
        <v>2</v>
      </c>
      <c r="D4411" t="s">
        <v>5431</v>
      </c>
      <c r="E4411" s="1">
        <f t="shared" si="68"/>
        <v>42742.105543981481</v>
      </c>
    </row>
    <row r="4412" spans="1:5" x14ac:dyDescent="0.25">
      <c r="A4412">
        <v>1483756487</v>
      </c>
      <c r="B4412" t="s">
        <v>5432</v>
      </c>
      <c r="C4412" t="s">
        <v>2</v>
      </c>
      <c r="D4412" t="s">
        <v>5433</v>
      </c>
      <c r="E4412" s="1">
        <f t="shared" si="68"/>
        <v>42742.107488425929</v>
      </c>
    </row>
    <row r="4413" spans="1:5" x14ac:dyDescent="0.25">
      <c r="A4413">
        <v>1483756652</v>
      </c>
      <c r="B4413" t="s">
        <v>5434</v>
      </c>
      <c r="C4413" t="s">
        <v>2</v>
      </c>
      <c r="D4413" t="s">
        <v>5435</v>
      </c>
      <c r="E4413" s="1">
        <f t="shared" si="68"/>
        <v>42742.109398148154</v>
      </c>
    </row>
    <row r="4414" spans="1:5" x14ac:dyDescent="0.25">
      <c r="A4414">
        <v>1483757095</v>
      </c>
      <c r="B4414" t="s">
        <v>5436</v>
      </c>
      <c r="C4414" t="s">
        <v>2</v>
      </c>
      <c r="D4414" t="s">
        <v>5437</v>
      </c>
      <c r="E4414" s="1">
        <f t="shared" si="68"/>
        <v>42742.114525462966</v>
      </c>
    </row>
    <row r="4415" spans="1:5" x14ac:dyDescent="0.25">
      <c r="A4415">
        <v>1483758008</v>
      </c>
      <c r="B4415" t="s">
        <v>5438</v>
      </c>
      <c r="C4415" t="s">
        <v>0</v>
      </c>
      <c r="D4415" t="s">
        <v>4586</v>
      </c>
      <c r="E4415" s="1">
        <f t="shared" si="68"/>
        <v>42742.125092592592</v>
      </c>
    </row>
    <row r="4416" spans="1:5" x14ac:dyDescent="0.25">
      <c r="A4416">
        <v>1483758226</v>
      </c>
      <c r="B4416" t="s">
        <v>5439</v>
      </c>
      <c r="C4416" t="s">
        <v>2</v>
      </c>
      <c r="D4416" t="s">
        <v>5382</v>
      </c>
      <c r="E4416" s="1">
        <f t="shared" si="68"/>
        <v>42742.127615740741</v>
      </c>
    </row>
    <row r="4417" spans="1:5" x14ac:dyDescent="0.25">
      <c r="A4417">
        <v>1483758830</v>
      </c>
      <c r="B4417" t="s">
        <v>5440</v>
      </c>
      <c r="C4417" t="s">
        <v>2</v>
      </c>
      <c r="D4417" t="s">
        <v>5441</v>
      </c>
      <c r="E4417" s="1">
        <f t="shared" si="68"/>
        <v>42742.134606481486</v>
      </c>
    </row>
    <row r="4418" spans="1:5" x14ac:dyDescent="0.25">
      <c r="A4418">
        <v>1483758969</v>
      </c>
      <c r="B4418" t="s">
        <v>5442</v>
      </c>
      <c r="C4418" t="s">
        <v>2</v>
      </c>
      <c r="D4418" t="s">
        <v>4848</v>
      </c>
      <c r="E4418" s="1">
        <f t="shared" si="68"/>
        <v>42742.136215277773</v>
      </c>
    </row>
    <row r="4419" spans="1:5" x14ac:dyDescent="0.25">
      <c r="A4419">
        <v>1483759197</v>
      </c>
      <c r="B4419" t="s">
        <v>5443</v>
      </c>
      <c r="C4419" t="s">
        <v>2</v>
      </c>
      <c r="D4419" t="s">
        <v>5441</v>
      </c>
      <c r="E4419" s="1">
        <f t="shared" ref="E4419:E4482" si="69">(((A4419/60)/60)/24)+DATE(1970,1,1)</f>
        <v>42742.138854166667</v>
      </c>
    </row>
    <row r="4420" spans="1:5" x14ac:dyDescent="0.25">
      <c r="A4420">
        <v>1483759524</v>
      </c>
      <c r="B4420" t="s">
        <v>5444</v>
      </c>
      <c r="C4420" t="s">
        <v>2</v>
      </c>
      <c r="D4420" t="s">
        <v>5131</v>
      </c>
      <c r="E4420" s="1">
        <f t="shared" si="69"/>
        <v>42742.142638888887</v>
      </c>
    </row>
    <row r="4421" spans="1:5" x14ac:dyDescent="0.25">
      <c r="A4421">
        <v>1483759586</v>
      </c>
      <c r="B4421" t="s">
        <v>5445</v>
      </c>
      <c r="C4421" t="s">
        <v>2</v>
      </c>
      <c r="D4421" t="s">
        <v>5446</v>
      </c>
      <c r="E4421" s="1">
        <f t="shared" si="69"/>
        <v>42742.14335648148</v>
      </c>
    </row>
    <row r="4422" spans="1:5" x14ac:dyDescent="0.25">
      <c r="A4422">
        <v>1483760057</v>
      </c>
      <c r="B4422" t="s">
        <v>5447</v>
      </c>
      <c r="C4422" t="s">
        <v>2</v>
      </c>
      <c r="D4422" t="s">
        <v>5140</v>
      </c>
      <c r="E4422" s="1">
        <f t="shared" si="69"/>
        <v>42742.14880787037</v>
      </c>
    </row>
    <row r="4423" spans="1:5" x14ac:dyDescent="0.25">
      <c r="A4423">
        <v>1483760458</v>
      </c>
      <c r="B4423" t="s">
        <v>5448</v>
      </c>
      <c r="C4423" t="s">
        <v>2</v>
      </c>
      <c r="D4423" t="s">
        <v>4586</v>
      </c>
      <c r="E4423" s="1">
        <f t="shared" si="69"/>
        <v>42742.153449074074</v>
      </c>
    </row>
    <row r="4424" spans="1:5" x14ac:dyDescent="0.25">
      <c r="A4424">
        <v>1483761243</v>
      </c>
      <c r="B4424" t="s">
        <v>5449</v>
      </c>
      <c r="C4424" t="s">
        <v>2</v>
      </c>
      <c r="D4424" t="s">
        <v>5437</v>
      </c>
      <c r="E4424" s="1">
        <f t="shared" si="69"/>
        <v>42742.162534722222</v>
      </c>
    </row>
    <row r="4425" spans="1:5" x14ac:dyDescent="0.25">
      <c r="A4425">
        <v>1483762162</v>
      </c>
      <c r="B4425" t="s">
        <v>5450</v>
      </c>
      <c r="C4425" t="s">
        <v>0</v>
      </c>
      <c r="D4425" t="s">
        <v>4577</v>
      </c>
      <c r="E4425" s="1">
        <f t="shared" si="69"/>
        <v>42742.173171296294</v>
      </c>
    </row>
    <row r="4426" spans="1:5" x14ac:dyDescent="0.25">
      <c r="A4426">
        <v>1483762567</v>
      </c>
      <c r="B4426" t="s">
        <v>5451</v>
      </c>
      <c r="C4426" t="s">
        <v>2</v>
      </c>
      <c r="D4426" t="s">
        <v>5435</v>
      </c>
      <c r="E4426" s="1">
        <f t="shared" si="69"/>
        <v>42742.177858796291</v>
      </c>
    </row>
    <row r="4427" spans="1:5" x14ac:dyDescent="0.25">
      <c r="A4427">
        <v>1483763083</v>
      </c>
      <c r="B4427" t="s">
        <v>5452</v>
      </c>
      <c r="C4427" t="s">
        <v>2</v>
      </c>
      <c r="D4427" t="s">
        <v>5453</v>
      </c>
      <c r="E4427" s="1">
        <f t="shared" si="69"/>
        <v>42742.183831018512</v>
      </c>
    </row>
    <row r="4428" spans="1:5" x14ac:dyDescent="0.25">
      <c r="A4428">
        <v>1483763400</v>
      </c>
      <c r="B4428" t="s">
        <v>5454</v>
      </c>
      <c r="C4428" t="s">
        <v>2</v>
      </c>
      <c r="D4428" t="s">
        <v>5455</v>
      </c>
      <c r="E4428" s="1">
        <f t="shared" si="69"/>
        <v>42742.1875</v>
      </c>
    </row>
    <row r="4429" spans="1:5" x14ac:dyDescent="0.25">
      <c r="A4429">
        <v>1483763762</v>
      </c>
      <c r="B4429" t="s">
        <v>5456</v>
      </c>
      <c r="C4429" t="s">
        <v>2</v>
      </c>
      <c r="D4429" t="s">
        <v>5437</v>
      </c>
      <c r="E4429" s="1">
        <f t="shared" si="69"/>
        <v>42742.191689814819</v>
      </c>
    </row>
    <row r="4430" spans="1:5" x14ac:dyDescent="0.25">
      <c r="A4430">
        <v>1483764259</v>
      </c>
      <c r="B4430" t="s">
        <v>5457</v>
      </c>
      <c r="C4430" t="s">
        <v>2</v>
      </c>
      <c r="D4430" t="s">
        <v>5140</v>
      </c>
      <c r="E4430" s="1">
        <f t="shared" si="69"/>
        <v>42742.197442129633</v>
      </c>
    </row>
    <row r="4431" spans="1:5" x14ac:dyDescent="0.25">
      <c r="A4431">
        <v>1483764493</v>
      </c>
      <c r="B4431" t="s">
        <v>5458</v>
      </c>
      <c r="C4431" t="s">
        <v>2</v>
      </c>
      <c r="D4431" t="s">
        <v>5453</v>
      </c>
      <c r="E4431" s="1">
        <f t="shared" si="69"/>
        <v>42742.200150462959</v>
      </c>
    </row>
    <row r="4432" spans="1:5" x14ac:dyDescent="0.25">
      <c r="A4432">
        <v>1483764753</v>
      </c>
      <c r="B4432" t="s">
        <v>5459</v>
      </c>
      <c r="C4432" t="s">
        <v>2</v>
      </c>
      <c r="D4432" t="s">
        <v>1096</v>
      </c>
      <c r="E4432" s="1">
        <f t="shared" si="69"/>
        <v>42742.203159722223</v>
      </c>
    </row>
    <row r="4433" spans="1:5" x14ac:dyDescent="0.25">
      <c r="A4433">
        <v>1483765205</v>
      </c>
      <c r="B4433" t="s">
        <v>5460</v>
      </c>
      <c r="C4433" t="s">
        <v>2</v>
      </c>
      <c r="D4433" t="s">
        <v>5461</v>
      </c>
      <c r="E4433" s="1">
        <f t="shared" si="69"/>
        <v>42742.208391203705</v>
      </c>
    </row>
    <row r="4434" spans="1:5" x14ac:dyDescent="0.25">
      <c r="A4434">
        <v>1483765484</v>
      </c>
      <c r="B4434" t="s">
        <v>5462</v>
      </c>
      <c r="C4434" t="s">
        <v>2</v>
      </c>
      <c r="D4434" t="s">
        <v>5463</v>
      </c>
      <c r="E4434" s="1">
        <f t="shared" si="69"/>
        <v>42742.21162037037</v>
      </c>
    </row>
    <row r="4435" spans="1:5" x14ac:dyDescent="0.25">
      <c r="A4435">
        <v>1483766292</v>
      </c>
      <c r="B4435" t="s">
        <v>5464</v>
      </c>
      <c r="C4435" t="s">
        <v>2</v>
      </c>
      <c r="D4435" t="s">
        <v>5463</v>
      </c>
      <c r="E4435" s="1">
        <f t="shared" si="69"/>
        <v>42742.220972222218</v>
      </c>
    </row>
    <row r="4436" spans="1:5" x14ac:dyDescent="0.25">
      <c r="A4436">
        <v>1483766837</v>
      </c>
      <c r="B4436" t="s">
        <v>5465</v>
      </c>
      <c r="C4436" t="s">
        <v>2</v>
      </c>
      <c r="D4436" t="s">
        <v>5466</v>
      </c>
      <c r="E4436" s="1">
        <f t="shared" si="69"/>
        <v>42742.227280092593</v>
      </c>
    </row>
    <row r="4437" spans="1:5" x14ac:dyDescent="0.25">
      <c r="A4437">
        <v>1483767189</v>
      </c>
      <c r="B4437" t="s">
        <v>5467</v>
      </c>
      <c r="C4437" t="s">
        <v>2</v>
      </c>
      <c r="D4437" t="s">
        <v>5140</v>
      </c>
      <c r="E4437" s="1">
        <f t="shared" si="69"/>
        <v>42742.231354166666</v>
      </c>
    </row>
    <row r="4438" spans="1:5" x14ac:dyDescent="0.25">
      <c r="A4438">
        <v>1483767395</v>
      </c>
      <c r="B4438" t="s">
        <v>5468</v>
      </c>
      <c r="C4438" t="s">
        <v>2</v>
      </c>
      <c r="D4438" t="s">
        <v>5140</v>
      </c>
      <c r="E4438" s="1">
        <f t="shared" si="69"/>
        <v>42742.23373842593</v>
      </c>
    </row>
    <row r="4439" spans="1:5" x14ac:dyDescent="0.25">
      <c r="A4439">
        <v>1483767664</v>
      </c>
      <c r="B4439" t="s">
        <v>5469</v>
      </c>
      <c r="C4439" t="s">
        <v>2</v>
      </c>
      <c r="D4439" t="s">
        <v>5140</v>
      </c>
      <c r="E4439" s="1">
        <f t="shared" si="69"/>
        <v>42742.236851851849</v>
      </c>
    </row>
    <row r="4440" spans="1:5" x14ac:dyDescent="0.25">
      <c r="A4440">
        <v>1483768579</v>
      </c>
      <c r="B4440" t="s">
        <v>5470</v>
      </c>
      <c r="C4440" t="s">
        <v>0</v>
      </c>
      <c r="D4440" t="s">
        <v>5471</v>
      </c>
      <c r="E4440" s="1">
        <f t="shared" si="69"/>
        <v>42742.247442129628</v>
      </c>
    </row>
    <row r="4441" spans="1:5" x14ac:dyDescent="0.25">
      <c r="A4441">
        <v>1483768838</v>
      </c>
      <c r="B4441" t="s">
        <v>5472</v>
      </c>
      <c r="C4441" t="s">
        <v>2</v>
      </c>
      <c r="D4441" t="s">
        <v>5473</v>
      </c>
      <c r="E4441" s="1">
        <f t="shared" si="69"/>
        <v>42742.250439814816</v>
      </c>
    </row>
    <row r="4442" spans="1:5" x14ac:dyDescent="0.25">
      <c r="A4442">
        <v>1483768975</v>
      </c>
      <c r="B4442" t="s">
        <v>5474</v>
      </c>
      <c r="C4442" t="s">
        <v>0</v>
      </c>
      <c r="D4442" t="s">
        <v>5466</v>
      </c>
      <c r="E4442" s="1">
        <f t="shared" si="69"/>
        <v>42742.252025462964</v>
      </c>
    </row>
    <row r="4443" spans="1:5" x14ac:dyDescent="0.25">
      <c r="A4443">
        <v>1483769159</v>
      </c>
      <c r="B4443" t="s">
        <v>5475</v>
      </c>
      <c r="C4443" t="s">
        <v>2</v>
      </c>
      <c r="D4443" t="s">
        <v>5476</v>
      </c>
      <c r="E4443" s="1">
        <f t="shared" si="69"/>
        <v>42742.254155092596</v>
      </c>
    </row>
    <row r="4444" spans="1:5" x14ac:dyDescent="0.25">
      <c r="A4444">
        <v>1483769300</v>
      </c>
      <c r="B4444" t="s">
        <v>5477</v>
      </c>
      <c r="C4444" t="s">
        <v>2</v>
      </c>
      <c r="D4444" t="s">
        <v>5471</v>
      </c>
      <c r="E4444" s="1">
        <f t="shared" si="69"/>
        <v>42742.255787037036</v>
      </c>
    </row>
    <row r="4445" spans="1:5" x14ac:dyDescent="0.25">
      <c r="A4445">
        <v>1483769576</v>
      </c>
      <c r="B4445" t="s">
        <v>5478</v>
      </c>
      <c r="C4445" t="s">
        <v>2</v>
      </c>
      <c r="D4445" t="s">
        <v>5479</v>
      </c>
      <c r="E4445" s="1">
        <f t="shared" si="69"/>
        <v>42742.258981481486</v>
      </c>
    </row>
    <row r="4446" spans="1:5" x14ac:dyDescent="0.25">
      <c r="A4446">
        <v>1483769758</v>
      </c>
      <c r="B4446" t="s">
        <v>5480</v>
      </c>
      <c r="C4446" t="s">
        <v>2</v>
      </c>
      <c r="D4446" t="s">
        <v>5466</v>
      </c>
      <c r="E4446" s="1">
        <f t="shared" si="69"/>
        <v>42742.261087962965</v>
      </c>
    </row>
    <row r="4447" spans="1:5" x14ac:dyDescent="0.25">
      <c r="A4447">
        <v>1483770668</v>
      </c>
      <c r="B4447" t="s">
        <v>5481</v>
      </c>
      <c r="C4447" t="s">
        <v>0</v>
      </c>
      <c r="D4447" t="s">
        <v>5482</v>
      </c>
      <c r="E4447" s="1">
        <f t="shared" si="69"/>
        <v>42742.271620370375</v>
      </c>
    </row>
    <row r="4448" spans="1:5" x14ac:dyDescent="0.25">
      <c r="A4448">
        <v>1483771402</v>
      </c>
      <c r="B4448" t="s">
        <v>5483</v>
      </c>
      <c r="C4448" t="s">
        <v>0</v>
      </c>
      <c r="D4448" t="s">
        <v>5484</v>
      </c>
      <c r="E4448" s="1">
        <f t="shared" si="69"/>
        <v>42742.280115740738</v>
      </c>
    </row>
    <row r="4449" spans="1:5" x14ac:dyDescent="0.25">
      <c r="A4449">
        <v>1483772000</v>
      </c>
      <c r="B4449" t="s">
        <v>5485</v>
      </c>
      <c r="C4449" t="s">
        <v>2</v>
      </c>
      <c r="D4449" t="s">
        <v>5486</v>
      </c>
      <c r="E4449" s="1">
        <f t="shared" si="69"/>
        <v>42742.287037037036</v>
      </c>
    </row>
    <row r="4450" spans="1:5" x14ac:dyDescent="0.25">
      <c r="A4450">
        <v>1483772103</v>
      </c>
      <c r="B4450" t="s">
        <v>5487</v>
      </c>
      <c r="C4450" t="s">
        <v>2</v>
      </c>
      <c r="D4450" t="s">
        <v>5488</v>
      </c>
      <c r="E4450" s="1">
        <f t="shared" si="69"/>
        <v>42742.288229166668</v>
      </c>
    </row>
    <row r="4451" spans="1:5" x14ac:dyDescent="0.25">
      <c r="A4451">
        <v>1483772247</v>
      </c>
      <c r="B4451" t="s">
        <v>5489</v>
      </c>
      <c r="C4451" t="s">
        <v>2</v>
      </c>
      <c r="D4451" t="s">
        <v>5490</v>
      </c>
      <c r="E4451" s="1">
        <f t="shared" si="69"/>
        <v>42742.289895833332</v>
      </c>
    </row>
    <row r="4452" spans="1:5" x14ac:dyDescent="0.25">
      <c r="A4452">
        <v>1483772375</v>
      </c>
      <c r="B4452" t="s">
        <v>5491</v>
      </c>
      <c r="C4452" t="s">
        <v>2</v>
      </c>
      <c r="D4452" t="s">
        <v>5466</v>
      </c>
      <c r="E4452" s="1">
        <f t="shared" si="69"/>
        <v>42742.291377314818</v>
      </c>
    </row>
    <row r="4453" spans="1:5" x14ac:dyDescent="0.25">
      <c r="A4453">
        <v>1483772594</v>
      </c>
      <c r="B4453" t="s">
        <v>5492</v>
      </c>
      <c r="C4453" t="s">
        <v>2</v>
      </c>
      <c r="D4453" t="s">
        <v>5493</v>
      </c>
      <c r="E4453" s="1">
        <f t="shared" si="69"/>
        <v>42742.293912037043</v>
      </c>
    </row>
    <row r="4454" spans="1:5" x14ac:dyDescent="0.25">
      <c r="A4454">
        <v>1483773030</v>
      </c>
      <c r="B4454" t="s">
        <v>5494</v>
      </c>
      <c r="C4454" t="s">
        <v>2</v>
      </c>
      <c r="D4454" t="s">
        <v>5495</v>
      </c>
      <c r="E4454" s="1">
        <f t="shared" si="69"/>
        <v>42742.298958333333</v>
      </c>
    </row>
    <row r="4455" spans="1:5" x14ac:dyDescent="0.25">
      <c r="A4455">
        <v>1483773323</v>
      </c>
      <c r="B4455" t="s">
        <v>5496</v>
      </c>
      <c r="C4455" t="s">
        <v>2</v>
      </c>
      <c r="D4455" t="s">
        <v>4385</v>
      </c>
      <c r="E4455" s="1">
        <f t="shared" si="69"/>
        <v>42742.302349537036</v>
      </c>
    </row>
    <row r="4456" spans="1:5" x14ac:dyDescent="0.25">
      <c r="A4456">
        <v>1483773459</v>
      </c>
      <c r="B4456" t="s">
        <v>5497</v>
      </c>
      <c r="C4456" t="s">
        <v>2</v>
      </c>
      <c r="D4456" t="s">
        <v>5185</v>
      </c>
      <c r="E4456" s="1">
        <f t="shared" si="69"/>
        <v>42742.303923611107</v>
      </c>
    </row>
    <row r="4457" spans="1:5" x14ac:dyDescent="0.25">
      <c r="A4457">
        <v>1483773578</v>
      </c>
      <c r="B4457" t="s">
        <v>5498</v>
      </c>
      <c r="C4457" t="s">
        <v>2</v>
      </c>
      <c r="D4457" t="s">
        <v>4939</v>
      </c>
      <c r="E4457" s="1">
        <f t="shared" si="69"/>
        <v>42742.305300925931</v>
      </c>
    </row>
    <row r="4458" spans="1:5" x14ac:dyDescent="0.25">
      <c r="A4458">
        <v>1483773859</v>
      </c>
      <c r="B4458" t="s">
        <v>5499</v>
      </c>
      <c r="C4458" t="s">
        <v>2</v>
      </c>
      <c r="D4458" t="s">
        <v>5500</v>
      </c>
      <c r="E4458" s="1">
        <f t="shared" si="69"/>
        <v>42742.308553240742</v>
      </c>
    </row>
    <row r="4459" spans="1:5" x14ac:dyDescent="0.25">
      <c r="A4459">
        <v>1483774217</v>
      </c>
      <c r="B4459" t="s">
        <v>5501</v>
      </c>
      <c r="C4459" t="s">
        <v>2</v>
      </c>
      <c r="D4459" t="s">
        <v>5495</v>
      </c>
      <c r="E4459" s="1">
        <f t="shared" si="69"/>
        <v>42742.312696759262</v>
      </c>
    </row>
    <row r="4460" spans="1:5" x14ac:dyDescent="0.25">
      <c r="A4460">
        <v>1483774370</v>
      </c>
      <c r="B4460" t="s">
        <v>5502</v>
      </c>
      <c r="C4460" t="s">
        <v>2</v>
      </c>
      <c r="D4460" t="s">
        <v>4896</v>
      </c>
      <c r="E4460" s="1">
        <f t="shared" si="69"/>
        <v>42742.314467592587</v>
      </c>
    </row>
    <row r="4461" spans="1:5" x14ac:dyDescent="0.25">
      <c r="A4461">
        <v>1483775034</v>
      </c>
      <c r="B4461" t="s">
        <v>5503</v>
      </c>
      <c r="C4461" t="s">
        <v>0</v>
      </c>
      <c r="D4461" t="s">
        <v>5495</v>
      </c>
      <c r="E4461" s="1">
        <f t="shared" si="69"/>
        <v>42742.322152777779</v>
      </c>
    </row>
    <row r="4462" spans="1:5" x14ac:dyDescent="0.25">
      <c r="A4462">
        <v>1483775466</v>
      </c>
      <c r="B4462" t="s">
        <v>5504</v>
      </c>
      <c r="C4462" t="s">
        <v>0</v>
      </c>
      <c r="D4462" t="s">
        <v>5471</v>
      </c>
      <c r="E4462" s="1">
        <f t="shared" si="69"/>
        <v>42742.327152777783</v>
      </c>
    </row>
    <row r="4463" spans="1:5" x14ac:dyDescent="0.25">
      <c r="A4463">
        <v>1483775577</v>
      </c>
      <c r="B4463" t="s">
        <v>5505</v>
      </c>
      <c r="C4463" t="s">
        <v>2</v>
      </c>
      <c r="D4463" t="s">
        <v>4939</v>
      </c>
      <c r="E4463" s="1">
        <f t="shared" si="69"/>
        <v>42742.3284375</v>
      </c>
    </row>
    <row r="4464" spans="1:5" x14ac:dyDescent="0.25">
      <c r="A4464">
        <v>1483775830</v>
      </c>
      <c r="B4464" t="s">
        <v>5506</v>
      </c>
      <c r="C4464" t="s">
        <v>2</v>
      </c>
      <c r="D4464" t="s">
        <v>4385</v>
      </c>
      <c r="E4464" s="1">
        <f t="shared" si="69"/>
        <v>42742.331365740742</v>
      </c>
    </row>
    <row r="4465" spans="1:5" x14ac:dyDescent="0.25">
      <c r="A4465">
        <v>1483776163</v>
      </c>
      <c r="B4465" t="s">
        <v>5507</v>
      </c>
      <c r="C4465" t="s">
        <v>2</v>
      </c>
      <c r="D4465" t="s">
        <v>5014</v>
      </c>
      <c r="E4465" s="1">
        <f t="shared" si="69"/>
        <v>42742.335219907407</v>
      </c>
    </row>
    <row r="4466" spans="1:5" x14ac:dyDescent="0.25">
      <c r="A4466">
        <v>1483776511</v>
      </c>
      <c r="B4466" t="s">
        <v>5508</v>
      </c>
      <c r="C4466" t="s">
        <v>2</v>
      </c>
      <c r="D4466" t="s">
        <v>5509</v>
      </c>
      <c r="E4466" s="1">
        <f t="shared" si="69"/>
        <v>42742.339247685188</v>
      </c>
    </row>
    <row r="4467" spans="1:5" x14ac:dyDescent="0.25">
      <c r="A4467">
        <v>1483777010</v>
      </c>
      <c r="B4467" t="s">
        <v>5510</v>
      </c>
      <c r="C4467" t="s">
        <v>2</v>
      </c>
      <c r="D4467" t="s">
        <v>4385</v>
      </c>
      <c r="E4467" s="1">
        <f t="shared" si="69"/>
        <v>42742.345023148147</v>
      </c>
    </row>
    <row r="4468" spans="1:5" x14ac:dyDescent="0.25">
      <c r="A4468">
        <v>1483777128</v>
      </c>
      <c r="B4468" t="s">
        <v>5511</v>
      </c>
      <c r="C4468" t="s">
        <v>2</v>
      </c>
      <c r="D4468" t="s">
        <v>5248</v>
      </c>
      <c r="E4468" s="1">
        <f t="shared" si="69"/>
        <v>42742.346388888895</v>
      </c>
    </row>
    <row r="4469" spans="1:5" x14ac:dyDescent="0.25">
      <c r="A4469">
        <v>1483777193</v>
      </c>
      <c r="B4469" t="s">
        <v>5512</v>
      </c>
      <c r="C4469" t="s">
        <v>2</v>
      </c>
      <c r="D4469" t="s">
        <v>5513</v>
      </c>
      <c r="E4469" s="1">
        <f t="shared" si="69"/>
        <v>42742.347141203703</v>
      </c>
    </row>
    <row r="4470" spans="1:5" x14ac:dyDescent="0.25">
      <c r="A4470">
        <v>1483778108</v>
      </c>
      <c r="B4470" t="s">
        <v>5514</v>
      </c>
      <c r="C4470" t="s">
        <v>0</v>
      </c>
      <c r="D4470" t="s">
        <v>1489</v>
      </c>
      <c r="E4470" s="1">
        <f t="shared" si="69"/>
        <v>42742.357731481476</v>
      </c>
    </row>
    <row r="4471" spans="1:5" x14ac:dyDescent="0.25">
      <c r="A4471">
        <v>1483778790</v>
      </c>
      <c r="B4471" t="s">
        <v>5515</v>
      </c>
      <c r="C4471" t="s">
        <v>2</v>
      </c>
      <c r="D4471" t="s">
        <v>5352</v>
      </c>
      <c r="E4471" s="1">
        <f t="shared" si="69"/>
        <v>42742.365625000006</v>
      </c>
    </row>
    <row r="4472" spans="1:5" x14ac:dyDescent="0.25">
      <c r="A4472">
        <v>1483779468</v>
      </c>
      <c r="B4472" t="s">
        <v>5516</v>
      </c>
      <c r="C4472" t="s">
        <v>2</v>
      </c>
      <c r="D4472" t="s">
        <v>5185</v>
      </c>
      <c r="E4472" s="1">
        <f t="shared" si="69"/>
        <v>42742.373472222222</v>
      </c>
    </row>
    <row r="4473" spans="1:5" x14ac:dyDescent="0.25">
      <c r="A4473">
        <v>1483779561</v>
      </c>
      <c r="B4473" t="s">
        <v>5517</v>
      </c>
      <c r="C4473" t="s">
        <v>2</v>
      </c>
      <c r="D4473" t="s">
        <v>5518</v>
      </c>
      <c r="E4473" s="1">
        <f t="shared" si="69"/>
        <v>42742.374548611115</v>
      </c>
    </row>
    <row r="4474" spans="1:5" x14ac:dyDescent="0.25">
      <c r="A4474">
        <v>1483779650</v>
      </c>
      <c r="B4474" t="s">
        <v>5519</v>
      </c>
      <c r="C4474" t="s">
        <v>2</v>
      </c>
      <c r="D4474" t="s">
        <v>1489</v>
      </c>
      <c r="E4474" s="1">
        <f t="shared" si="69"/>
        <v>42742.375578703708</v>
      </c>
    </row>
    <row r="4475" spans="1:5" x14ac:dyDescent="0.25">
      <c r="A4475">
        <v>1483779722</v>
      </c>
      <c r="B4475" t="s">
        <v>5520</v>
      </c>
      <c r="C4475" t="s">
        <v>2</v>
      </c>
      <c r="D4475" t="s">
        <v>5248</v>
      </c>
      <c r="E4475" s="1">
        <f t="shared" si="69"/>
        <v>42742.376412037032</v>
      </c>
    </row>
    <row r="4476" spans="1:5" x14ac:dyDescent="0.25">
      <c r="A4476">
        <v>1483779892</v>
      </c>
      <c r="B4476" t="s">
        <v>5521</v>
      </c>
      <c r="C4476" t="s">
        <v>2</v>
      </c>
      <c r="D4476" t="s">
        <v>1489</v>
      </c>
      <c r="E4476" s="1">
        <f t="shared" si="69"/>
        <v>42742.378379629634</v>
      </c>
    </row>
    <row r="4477" spans="1:5" x14ac:dyDescent="0.25">
      <c r="A4477">
        <v>1483780075</v>
      </c>
      <c r="B4477" t="s">
        <v>5522</v>
      </c>
      <c r="C4477" t="s">
        <v>2</v>
      </c>
      <c r="D4477" t="s">
        <v>5523</v>
      </c>
      <c r="E4477" s="1">
        <f t="shared" si="69"/>
        <v>42742.380497685182</v>
      </c>
    </row>
    <row r="4478" spans="1:5" x14ac:dyDescent="0.25">
      <c r="A4478">
        <v>1483780318</v>
      </c>
      <c r="B4478" t="s">
        <v>5524</v>
      </c>
      <c r="C4478" t="s">
        <v>2</v>
      </c>
      <c r="D4478" t="s">
        <v>2128</v>
      </c>
      <c r="E4478" s="1">
        <f t="shared" si="69"/>
        <v>42742.383310185185</v>
      </c>
    </row>
    <row r="4479" spans="1:5" x14ac:dyDescent="0.25">
      <c r="A4479">
        <v>1483780633</v>
      </c>
      <c r="B4479" t="s">
        <v>5525</v>
      </c>
      <c r="C4479" t="s">
        <v>2</v>
      </c>
      <c r="D4479" t="s">
        <v>5526</v>
      </c>
      <c r="E4479" s="1">
        <f t="shared" si="69"/>
        <v>42742.386956018512</v>
      </c>
    </row>
    <row r="4480" spans="1:5" x14ac:dyDescent="0.25">
      <c r="A4480">
        <v>1483780949</v>
      </c>
      <c r="B4480" t="s">
        <v>5527</v>
      </c>
      <c r="C4480" t="s">
        <v>2</v>
      </c>
      <c r="D4480" t="s">
        <v>5526</v>
      </c>
      <c r="E4480" s="1">
        <f t="shared" si="69"/>
        <v>42742.39061342593</v>
      </c>
    </row>
    <row r="4481" spans="1:5" x14ac:dyDescent="0.25">
      <c r="A4481">
        <v>1483781114</v>
      </c>
      <c r="B4481" t="s">
        <v>5528</v>
      </c>
      <c r="C4481" t="s">
        <v>2</v>
      </c>
      <c r="D4481" t="s">
        <v>5529</v>
      </c>
      <c r="E4481" s="1">
        <f t="shared" si="69"/>
        <v>42742.392523148148</v>
      </c>
    </row>
    <row r="4482" spans="1:5" x14ac:dyDescent="0.25">
      <c r="A4482">
        <v>1483781220</v>
      </c>
      <c r="B4482" t="s">
        <v>5530</v>
      </c>
      <c r="C4482" t="s">
        <v>2</v>
      </c>
      <c r="D4482" t="s">
        <v>5523</v>
      </c>
      <c r="E4482" s="1">
        <f t="shared" si="69"/>
        <v>42742.393750000003</v>
      </c>
    </row>
    <row r="4483" spans="1:5" x14ac:dyDescent="0.25">
      <c r="A4483">
        <v>1483781346</v>
      </c>
      <c r="B4483" t="s">
        <v>5531</v>
      </c>
      <c r="C4483" t="s">
        <v>2</v>
      </c>
      <c r="D4483" t="s">
        <v>5185</v>
      </c>
      <c r="E4483" s="1">
        <f t="shared" ref="E4483:E4546" si="70">(((A4483/60)/60)/24)+DATE(1970,1,1)</f>
        <v>42742.395208333335</v>
      </c>
    </row>
    <row r="4484" spans="1:5" x14ac:dyDescent="0.25">
      <c r="A4484">
        <v>1483781595</v>
      </c>
      <c r="B4484" t="s">
        <v>5532</v>
      </c>
      <c r="C4484" t="s">
        <v>2</v>
      </c>
      <c r="D4484" t="s">
        <v>5526</v>
      </c>
      <c r="E4484" s="1">
        <f t="shared" si="70"/>
        <v>42742.398090277777</v>
      </c>
    </row>
    <row r="4485" spans="1:5" x14ac:dyDescent="0.25">
      <c r="A4485">
        <v>1483781775</v>
      </c>
      <c r="B4485" t="s">
        <v>5533</v>
      </c>
      <c r="C4485" t="s">
        <v>2</v>
      </c>
      <c r="D4485" t="s">
        <v>5248</v>
      </c>
      <c r="E4485" s="1">
        <f t="shared" si="70"/>
        <v>42742.400173611109</v>
      </c>
    </row>
    <row r="4486" spans="1:5" x14ac:dyDescent="0.25">
      <c r="A4486">
        <v>1483781861</v>
      </c>
      <c r="B4486" t="s">
        <v>5534</v>
      </c>
      <c r="C4486" t="s">
        <v>2</v>
      </c>
      <c r="D4486" t="s">
        <v>5488</v>
      </c>
      <c r="E4486" s="1">
        <f t="shared" si="70"/>
        <v>42742.40116898148</v>
      </c>
    </row>
    <row r="4487" spans="1:5" x14ac:dyDescent="0.25">
      <c r="A4487">
        <v>1483782774</v>
      </c>
      <c r="B4487" t="s">
        <v>5535</v>
      </c>
      <c r="C4487" t="s">
        <v>0</v>
      </c>
      <c r="D4487" t="s">
        <v>2003</v>
      </c>
      <c r="E4487" s="1">
        <f t="shared" si="70"/>
        <v>42742.411736111113</v>
      </c>
    </row>
    <row r="4488" spans="1:5" x14ac:dyDescent="0.25">
      <c r="A4488">
        <v>1483783198</v>
      </c>
      <c r="B4488" t="s">
        <v>5536</v>
      </c>
      <c r="C4488" t="s">
        <v>2</v>
      </c>
      <c r="D4488" t="s">
        <v>4330</v>
      </c>
      <c r="E4488" s="1">
        <f t="shared" si="70"/>
        <v>42742.416643518518</v>
      </c>
    </row>
    <row r="4489" spans="1:5" x14ac:dyDescent="0.25">
      <c r="A4489">
        <v>1483783547</v>
      </c>
      <c r="B4489" t="s">
        <v>5537</v>
      </c>
      <c r="C4489" t="s">
        <v>2</v>
      </c>
      <c r="D4489" t="s">
        <v>5185</v>
      </c>
      <c r="E4489" s="1">
        <f t="shared" si="70"/>
        <v>42742.420682870375</v>
      </c>
    </row>
    <row r="4490" spans="1:5" x14ac:dyDescent="0.25">
      <c r="A4490">
        <v>1483783698</v>
      </c>
      <c r="B4490" t="s">
        <v>5538</v>
      </c>
      <c r="C4490" t="s">
        <v>2</v>
      </c>
      <c r="D4490" t="s">
        <v>5539</v>
      </c>
      <c r="E4490" s="1">
        <f t="shared" si="70"/>
        <v>42742.422430555554</v>
      </c>
    </row>
    <row r="4491" spans="1:5" x14ac:dyDescent="0.25">
      <c r="A4491">
        <v>1483783984</v>
      </c>
      <c r="B4491" t="s">
        <v>5540</v>
      </c>
      <c r="C4491" t="s">
        <v>2</v>
      </c>
      <c r="D4491" t="s">
        <v>5541</v>
      </c>
      <c r="E4491" s="1">
        <f t="shared" si="70"/>
        <v>42742.425740740742</v>
      </c>
    </row>
    <row r="4492" spans="1:5" x14ac:dyDescent="0.25">
      <c r="A4492">
        <v>1483784888</v>
      </c>
      <c r="B4492" t="s">
        <v>5542</v>
      </c>
      <c r="C4492" t="s">
        <v>0</v>
      </c>
      <c r="D4492" t="s">
        <v>45</v>
      </c>
      <c r="E4492" s="1">
        <f t="shared" si="70"/>
        <v>42742.436203703706</v>
      </c>
    </row>
    <row r="4493" spans="1:5" x14ac:dyDescent="0.25">
      <c r="A4493">
        <v>1483784984</v>
      </c>
      <c r="B4493" t="s">
        <v>5543</v>
      </c>
      <c r="C4493" t="s">
        <v>2</v>
      </c>
      <c r="D4493" t="s">
        <v>4939</v>
      </c>
      <c r="E4493" s="1">
        <f t="shared" si="70"/>
        <v>42742.437314814815</v>
      </c>
    </row>
    <row r="4494" spans="1:5" x14ac:dyDescent="0.25">
      <c r="A4494">
        <v>1483785262</v>
      </c>
      <c r="B4494" t="s">
        <v>5544</v>
      </c>
      <c r="C4494" t="s">
        <v>2</v>
      </c>
      <c r="D4494" t="s">
        <v>4243</v>
      </c>
      <c r="E4494" s="1">
        <f t="shared" si="70"/>
        <v>42742.440532407403</v>
      </c>
    </row>
    <row r="4495" spans="1:5" x14ac:dyDescent="0.25">
      <c r="A4495">
        <v>1483786057</v>
      </c>
      <c r="B4495" t="s">
        <v>5545</v>
      </c>
      <c r="C4495" t="s">
        <v>2</v>
      </c>
      <c r="D4495" t="s">
        <v>5488</v>
      </c>
      <c r="E4495" s="1">
        <f t="shared" si="70"/>
        <v>42742.449733796297</v>
      </c>
    </row>
    <row r="4496" spans="1:5" x14ac:dyDescent="0.25">
      <c r="A4496">
        <v>1483786492</v>
      </c>
      <c r="B4496" t="s">
        <v>5546</v>
      </c>
      <c r="C4496" t="s">
        <v>2</v>
      </c>
      <c r="D4496" t="s">
        <v>5547</v>
      </c>
      <c r="E4496" s="1">
        <f t="shared" si="70"/>
        <v>42742.454768518524</v>
      </c>
    </row>
    <row r="4497" spans="1:5" x14ac:dyDescent="0.25">
      <c r="A4497">
        <v>1483786885</v>
      </c>
      <c r="B4497" t="s">
        <v>5548</v>
      </c>
      <c r="C4497" t="s">
        <v>0</v>
      </c>
      <c r="D4497" t="s">
        <v>5549</v>
      </c>
      <c r="E4497" s="1">
        <f t="shared" si="70"/>
        <v>42742.459317129629</v>
      </c>
    </row>
    <row r="4498" spans="1:5" x14ac:dyDescent="0.25">
      <c r="A4498">
        <v>1483787311</v>
      </c>
      <c r="B4498" t="s">
        <v>5550</v>
      </c>
      <c r="C4498" t="s">
        <v>2</v>
      </c>
      <c r="D4498" t="s">
        <v>5551</v>
      </c>
      <c r="E4498" s="1">
        <f t="shared" si="70"/>
        <v>42742.464247685188</v>
      </c>
    </row>
    <row r="4499" spans="1:5" x14ac:dyDescent="0.25">
      <c r="A4499">
        <v>1483787462</v>
      </c>
      <c r="B4499" t="s">
        <v>5552</v>
      </c>
      <c r="C4499" t="s">
        <v>2</v>
      </c>
      <c r="D4499" t="s">
        <v>5014</v>
      </c>
      <c r="E4499" s="1">
        <f t="shared" si="70"/>
        <v>42742.465995370367</v>
      </c>
    </row>
    <row r="4500" spans="1:5" x14ac:dyDescent="0.25">
      <c r="A4500">
        <v>1483788174</v>
      </c>
      <c r="B4500" t="s">
        <v>5553</v>
      </c>
      <c r="C4500" t="s">
        <v>2</v>
      </c>
      <c r="D4500" t="s">
        <v>5554</v>
      </c>
      <c r="E4500" s="1">
        <f t="shared" si="70"/>
        <v>42742.474236111113</v>
      </c>
    </row>
    <row r="4501" spans="1:5" x14ac:dyDescent="0.25">
      <c r="A4501">
        <v>1483788325</v>
      </c>
      <c r="B4501" t="s">
        <v>5555</v>
      </c>
      <c r="C4501" t="s">
        <v>2</v>
      </c>
      <c r="D4501" t="s">
        <v>5556</v>
      </c>
      <c r="E4501" s="1">
        <f t="shared" si="70"/>
        <v>42742.475983796292</v>
      </c>
    </row>
    <row r="4502" spans="1:5" x14ac:dyDescent="0.25">
      <c r="A4502">
        <v>1483788566</v>
      </c>
      <c r="B4502" t="s">
        <v>5557</v>
      </c>
      <c r="C4502" t="s">
        <v>2</v>
      </c>
      <c r="D4502" t="s">
        <v>5007</v>
      </c>
      <c r="E4502" s="1">
        <f t="shared" si="70"/>
        <v>42742.478773148148</v>
      </c>
    </row>
    <row r="4503" spans="1:5" x14ac:dyDescent="0.25">
      <c r="A4503">
        <v>1483789219</v>
      </c>
      <c r="B4503" t="s">
        <v>5558</v>
      </c>
      <c r="C4503" t="s">
        <v>2</v>
      </c>
      <c r="D4503" t="s">
        <v>5248</v>
      </c>
      <c r="E4503" s="1">
        <f t="shared" si="70"/>
        <v>42742.486331018517</v>
      </c>
    </row>
    <row r="4504" spans="1:5" x14ac:dyDescent="0.25">
      <c r="A4504">
        <v>1483789529</v>
      </c>
      <c r="B4504" t="s">
        <v>5559</v>
      </c>
      <c r="C4504" t="s">
        <v>2</v>
      </c>
      <c r="D4504" t="s">
        <v>5560</v>
      </c>
      <c r="E4504" s="1">
        <f t="shared" si="70"/>
        <v>42742.489918981482</v>
      </c>
    </row>
    <row r="4505" spans="1:5" x14ac:dyDescent="0.25">
      <c r="A4505">
        <v>1483789782</v>
      </c>
      <c r="B4505" t="s">
        <v>5561</v>
      </c>
      <c r="C4505" t="s">
        <v>2</v>
      </c>
      <c r="D4505" t="s">
        <v>5562</v>
      </c>
      <c r="E4505" s="1">
        <f t="shared" si="70"/>
        <v>42742.492847222224</v>
      </c>
    </row>
    <row r="4506" spans="1:5" x14ac:dyDescent="0.25">
      <c r="A4506">
        <v>1483789924</v>
      </c>
      <c r="B4506" t="s">
        <v>5563</v>
      </c>
      <c r="C4506" t="s">
        <v>2</v>
      </c>
      <c r="D4506" t="s">
        <v>5564</v>
      </c>
      <c r="E4506" s="1">
        <f t="shared" si="70"/>
        <v>42742.494490740741</v>
      </c>
    </row>
    <row r="4507" spans="1:5" x14ac:dyDescent="0.25">
      <c r="A4507">
        <v>1483790439</v>
      </c>
      <c r="B4507" t="s">
        <v>5565</v>
      </c>
      <c r="C4507" t="s">
        <v>2</v>
      </c>
      <c r="D4507" t="s">
        <v>5566</v>
      </c>
      <c r="E4507" s="1">
        <f t="shared" si="70"/>
        <v>42742.500451388885</v>
      </c>
    </row>
    <row r="4508" spans="1:5" x14ac:dyDescent="0.25">
      <c r="A4508">
        <v>1483791216</v>
      </c>
      <c r="B4508" t="s">
        <v>5567</v>
      </c>
      <c r="C4508" t="s">
        <v>2</v>
      </c>
      <c r="D4508" t="s">
        <v>4090</v>
      </c>
      <c r="E4508" s="1">
        <f t="shared" si="70"/>
        <v>42742.50944444444</v>
      </c>
    </row>
    <row r="4509" spans="1:5" x14ac:dyDescent="0.25">
      <c r="A4509">
        <v>1483791410</v>
      </c>
      <c r="B4509" t="s">
        <v>5568</v>
      </c>
      <c r="C4509" t="s">
        <v>2</v>
      </c>
      <c r="D4509" t="s">
        <v>5328</v>
      </c>
      <c r="E4509" s="1">
        <f t="shared" si="70"/>
        <v>42742.511689814812</v>
      </c>
    </row>
    <row r="4510" spans="1:5" x14ac:dyDescent="0.25">
      <c r="A4510">
        <v>1483791608</v>
      </c>
      <c r="B4510" t="s">
        <v>5569</v>
      </c>
      <c r="C4510" t="s">
        <v>2</v>
      </c>
      <c r="D4510" t="s">
        <v>5007</v>
      </c>
      <c r="E4510" s="1">
        <f t="shared" si="70"/>
        <v>42742.513981481476</v>
      </c>
    </row>
    <row r="4511" spans="1:5" x14ac:dyDescent="0.25">
      <c r="A4511">
        <v>1483791780</v>
      </c>
      <c r="B4511" t="s">
        <v>5570</v>
      </c>
      <c r="C4511" t="s">
        <v>2</v>
      </c>
      <c r="D4511" t="s">
        <v>5007</v>
      </c>
      <c r="E4511" s="1">
        <f t="shared" si="70"/>
        <v>42742.515972222223</v>
      </c>
    </row>
    <row r="4512" spans="1:5" x14ac:dyDescent="0.25">
      <c r="A4512">
        <v>1483792696</v>
      </c>
      <c r="B4512" t="s">
        <v>5571</v>
      </c>
      <c r="C4512" t="s">
        <v>0</v>
      </c>
      <c r="D4512" t="s">
        <v>4420</v>
      </c>
      <c r="E4512" s="1">
        <f t="shared" si="70"/>
        <v>42742.526574074072</v>
      </c>
    </row>
    <row r="4513" spans="1:5" x14ac:dyDescent="0.25">
      <c r="A4513">
        <v>1483792989</v>
      </c>
      <c r="B4513" t="s">
        <v>5572</v>
      </c>
      <c r="C4513" t="s">
        <v>2</v>
      </c>
      <c r="D4513" t="s">
        <v>5573</v>
      </c>
      <c r="E4513" s="1">
        <f t="shared" si="70"/>
        <v>42742.529965277776</v>
      </c>
    </row>
    <row r="4514" spans="1:5" x14ac:dyDescent="0.25">
      <c r="A4514">
        <v>1483793076</v>
      </c>
      <c r="B4514" t="s">
        <v>5574</v>
      </c>
      <c r="C4514" t="s">
        <v>2</v>
      </c>
      <c r="D4514" t="s">
        <v>5573</v>
      </c>
      <c r="E4514" s="1">
        <f t="shared" si="70"/>
        <v>42742.530972222223</v>
      </c>
    </row>
    <row r="4515" spans="1:5" x14ac:dyDescent="0.25">
      <c r="A4515">
        <v>1483793600</v>
      </c>
      <c r="B4515" t="s">
        <v>5575</v>
      </c>
      <c r="C4515" t="s">
        <v>2</v>
      </c>
      <c r="D4515" t="s">
        <v>4939</v>
      </c>
      <c r="E4515" s="1">
        <f t="shared" si="70"/>
        <v>42742.537037037036</v>
      </c>
    </row>
    <row r="4516" spans="1:5" x14ac:dyDescent="0.25">
      <c r="A4516">
        <v>1483793804</v>
      </c>
      <c r="B4516" t="s">
        <v>5576</v>
      </c>
      <c r="C4516" t="s">
        <v>2</v>
      </c>
      <c r="D4516" t="s">
        <v>1725</v>
      </c>
      <c r="E4516" s="1">
        <f t="shared" si="70"/>
        <v>42742.539398148147</v>
      </c>
    </row>
    <row r="4517" spans="1:5" x14ac:dyDescent="0.25">
      <c r="A4517">
        <v>1483794038</v>
      </c>
      <c r="B4517" t="s">
        <v>5577</v>
      </c>
      <c r="C4517" t="s">
        <v>2</v>
      </c>
      <c r="D4517" t="s">
        <v>5578</v>
      </c>
      <c r="E4517" s="1">
        <f t="shared" si="70"/>
        <v>42742.54210648148</v>
      </c>
    </row>
    <row r="4518" spans="1:5" x14ac:dyDescent="0.25">
      <c r="A4518">
        <v>1483794247</v>
      </c>
      <c r="B4518" t="s">
        <v>5579</v>
      </c>
      <c r="C4518" t="s">
        <v>2</v>
      </c>
      <c r="D4518" t="s">
        <v>5573</v>
      </c>
      <c r="E4518" s="1">
        <f t="shared" si="70"/>
        <v>42742.544525462959</v>
      </c>
    </row>
    <row r="4519" spans="1:5" x14ac:dyDescent="0.25">
      <c r="A4519">
        <v>1483794490</v>
      </c>
      <c r="B4519" t="s">
        <v>5580</v>
      </c>
      <c r="C4519" t="s">
        <v>2</v>
      </c>
      <c r="D4519" t="s">
        <v>4420</v>
      </c>
      <c r="E4519" s="1">
        <f t="shared" si="70"/>
        <v>42742.547337962969</v>
      </c>
    </row>
    <row r="4520" spans="1:5" x14ac:dyDescent="0.25">
      <c r="A4520">
        <v>1483794710</v>
      </c>
      <c r="B4520" t="s">
        <v>5581</v>
      </c>
      <c r="C4520" t="s">
        <v>2</v>
      </c>
      <c r="D4520" t="s">
        <v>5578</v>
      </c>
      <c r="E4520" s="1">
        <f t="shared" si="70"/>
        <v>42742.549884259264</v>
      </c>
    </row>
    <row r="4521" spans="1:5" x14ac:dyDescent="0.25">
      <c r="A4521">
        <v>1483795626</v>
      </c>
      <c r="B4521" t="s">
        <v>5582</v>
      </c>
      <c r="C4521" t="s">
        <v>0</v>
      </c>
      <c r="D4521" t="s">
        <v>5583</v>
      </c>
      <c r="E4521" s="1">
        <f t="shared" si="70"/>
        <v>42742.560486111113</v>
      </c>
    </row>
    <row r="4522" spans="1:5" x14ac:dyDescent="0.25">
      <c r="A4522">
        <v>1483796150</v>
      </c>
      <c r="B4522" t="s">
        <v>5584</v>
      </c>
      <c r="C4522" t="s">
        <v>2</v>
      </c>
      <c r="D4522" t="s">
        <v>4420</v>
      </c>
      <c r="E4522" s="1">
        <f t="shared" si="70"/>
        <v>42742.566550925927</v>
      </c>
    </row>
    <row r="4523" spans="1:5" x14ac:dyDescent="0.25">
      <c r="A4523">
        <v>1483796316</v>
      </c>
      <c r="B4523" t="s">
        <v>5585</v>
      </c>
      <c r="C4523" t="s">
        <v>2</v>
      </c>
      <c r="D4523" t="s">
        <v>790</v>
      </c>
      <c r="E4523" s="1">
        <f t="shared" si="70"/>
        <v>42742.568472222221</v>
      </c>
    </row>
    <row r="4524" spans="1:5" x14ac:dyDescent="0.25">
      <c r="A4524">
        <v>1483797204</v>
      </c>
      <c r="B4524" t="s">
        <v>5586</v>
      </c>
      <c r="C4524" t="s">
        <v>2</v>
      </c>
      <c r="D4524" t="s">
        <v>5341</v>
      </c>
      <c r="E4524" s="1">
        <f t="shared" si="70"/>
        <v>42742.578750000001</v>
      </c>
    </row>
    <row r="4525" spans="1:5" x14ac:dyDescent="0.25">
      <c r="A4525">
        <v>1483797542</v>
      </c>
      <c r="B4525" t="s">
        <v>5587</v>
      </c>
      <c r="C4525" t="s">
        <v>2</v>
      </c>
      <c r="D4525" t="s">
        <v>5588</v>
      </c>
      <c r="E4525" s="1">
        <f t="shared" si="70"/>
        <v>42742.582662037035</v>
      </c>
    </row>
    <row r="4526" spans="1:5" x14ac:dyDescent="0.25">
      <c r="A4526">
        <v>1483797738</v>
      </c>
      <c r="B4526" t="s">
        <v>5589</v>
      </c>
      <c r="C4526" t="s">
        <v>2</v>
      </c>
      <c r="D4526" t="s">
        <v>5590</v>
      </c>
      <c r="E4526" s="1">
        <f t="shared" si="70"/>
        <v>42742.58493055556</v>
      </c>
    </row>
    <row r="4527" spans="1:5" x14ac:dyDescent="0.25">
      <c r="A4527">
        <v>1483797845</v>
      </c>
      <c r="B4527" t="s">
        <v>5591</v>
      </c>
      <c r="C4527" t="s">
        <v>0</v>
      </c>
      <c r="D4527" t="s">
        <v>4939</v>
      </c>
      <c r="E4527" s="1">
        <f t="shared" si="70"/>
        <v>42742.586168981477</v>
      </c>
    </row>
    <row r="4528" spans="1:5" x14ac:dyDescent="0.25">
      <c r="A4528">
        <v>1483798073</v>
      </c>
      <c r="B4528" t="s">
        <v>5592</v>
      </c>
      <c r="C4528" t="s">
        <v>2</v>
      </c>
      <c r="D4528" t="s">
        <v>2522</v>
      </c>
      <c r="E4528" s="1">
        <f t="shared" si="70"/>
        <v>42742.588807870372</v>
      </c>
    </row>
    <row r="4529" spans="1:5" x14ac:dyDescent="0.25">
      <c r="A4529">
        <v>1483798237</v>
      </c>
      <c r="B4529" t="s">
        <v>5593</v>
      </c>
      <c r="C4529" t="s">
        <v>2</v>
      </c>
      <c r="D4529" t="s">
        <v>1725</v>
      </c>
      <c r="E4529" s="1">
        <f t="shared" si="70"/>
        <v>42742.59070601852</v>
      </c>
    </row>
    <row r="4530" spans="1:5" x14ac:dyDescent="0.25">
      <c r="A4530">
        <v>1483799155</v>
      </c>
      <c r="B4530" t="s">
        <v>5594</v>
      </c>
      <c r="C4530" t="s">
        <v>0</v>
      </c>
      <c r="D4530" t="s">
        <v>2522</v>
      </c>
      <c r="E4530" s="1">
        <f t="shared" si="70"/>
        <v>42742.601331018523</v>
      </c>
    </row>
    <row r="4531" spans="1:5" x14ac:dyDescent="0.25">
      <c r="A4531">
        <v>1483799254</v>
      </c>
      <c r="B4531" t="s">
        <v>5595</v>
      </c>
      <c r="C4531" t="s">
        <v>2</v>
      </c>
      <c r="D4531" t="s">
        <v>5564</v>
      </c>
      <c r="E4531" s="1">
        <f t="shared" si="70"/>
        <v>42742.602476851855</v>
      </c>
    </row>
    <row r="4532" spans="1:5" x14ac:dyDescent="0.25">
      <c r="A4532">
        <v>1483799325</v>
      </c>
      <c r="B4532" t="s">
        <v>5596</v>
      </c>
      <c r="C4532" t="s">
        <v>2</v>
      </c>
      <c r="D4532" t="s">
        <v>5597</v>
      </c>
      <c r="E4532" s="1">
        <f t="shared" si="70"/>
        <v>42742.603298611109</v>
      </c>
    </row>
    <row r="4533" spans="1:5" x14ac:dyDescent="0.25">
      <c r="A4533">
        <v>1483799462</v>
      </c>
      <c r="B4533" t="s">
        <v>5598</v>
      </c>
      <c r="C4533" t="s">
        <v>2</v>
      </c>
      <c r="D4533" t="s">
        <v>5341</v>
      </c>
      <c r="E4533" s="1">
        <f t="shared" si="70"/>
        <v>42742.604884259257</v>
      </c>
    </row>
    <row r="4534" spans="1:5" x14ac:dyDescent="0.25">
      <c r="A4534">
        <v>1483800103</v>
      </c>
      <c r="B4534" t="s">
        <v>5599</v>
      </c>
      <c r="C4534" t="s">
        <v>2</v>
      </c>
      <c r="D4534" t="s">
        <v>5600</v>
      </c>
      <c r="E4534" s="1">
        <f t="shared" si="70"/>
        <v>42742.612303240734</v>
      </c>
    </row>
    <row r="4535" spans="1:5" x14ac:dyDescent="0.25">
      <c r="A4535">
        <v>1483800324</v>
      </c>
      <c r="B4535" t="s">
        <v>5601</v>
      </c>
      <c r="C4535" t="s">
        <v>2</v>
      </c>
      <c r="D4535" t="s">
        <v>5403</v>
      </c>
      <c r="E4535" s="1">
        <f t="shared" si="70"/>
        <v>42742.614861111113</v>
      </c>
    </row>
    <row r="4536" spans="1:5" x14ac:dyDescent="0.25">
      <c r="A4536">
        <v>1483801232</v>
      </c>
      <c r="B4536" t="s">
        <v>5602</v>
      </c>
      <c r="C4536" t="s">
        <v>0</v>
      </c>
      <c r="D4536" t="s">
        <v>5250</v>
      </c>
      <c r="E4536" s="1">
        <f t="shared" si="70"/>
        <v>42742.62537037037</v>
      </c>
    </row>
    <row r="4537" spans="1:5" x14ac:dyDescent="0.25">
      <c r="A4537">
        <v>1483801803</v>
      </c>
      <c r="B4537" t="s">
        <v>5603</v>
      </c>
      <c r="C4537" t="s">
        <v>2</v>
      </c>
      <c r="D4537" t="s">
        <v>2522</v>
      </c>
      <c r="E4537" s="1">
        <f t="shared" si="70"/>
        <v>42742.631979166668</v>
      </c>
    </row>
    <row r="4538" spans="1:5" x14ac:dyDescent="0.25">
      <c r="A4538">
        <v>1483801965</v>
      </c>
      <c r="B4538" t="s">
        <v>5604</v>
      </c>
      <c r="C4538" t="s">
        <v>2</v>
      </c>
      <c r="D4538" t="s">
        <v>2471</v>
      </c>
      <c r="E4538" s="1">
        <f t="shared" si="70"/>
        <v>42742.633854166663</v>
      </c>
    </row>
    <row r="4539" spans="1:5" x14ac:dyDescent="0.25">
      <c r="A4539">
        <v>1483802173</v>
      </c>
      <c r="B4539" t="s">
        <v>5605</v>
      </c>
      <c r="C4539" t="s">
        <v>2</v>
      </c>
      <c r="D4539" t="s">
        <v>5606</v>
      </c>
      <c r="E4539" s="1">
        <f t="shared" si="70"/>
        <v>42742.636261574073</v>
      </c>
    </row>
    <row r="4540" spans="1:5" x14ac:dyDescent="0.25">
      <c r="A4540">
        <v>1483802326</v>
      </c>
      <c r="B4540" t="s">
        <v>5607</v>
      </c>
      <c r="C4540" t="s">
        <v>2</v>
      </c>
      <c r="D4540" t="s">
        <v>5608</v>
      </c>
      <c r="E4540" s="1">
        <f t="shared" si="70"/>
        <v>42742.638032407413</v>
      </c>
    </row>
    <row r="4541" spans="1:5" x14ac:dyDescent="0.25">
      <c r="A4541">
        <v>1483802447</v>
      </c>
      <c r="B4541" t="s">
        <v>5609</v>
      </c>
      <c r="C4541" t="s">
        <v>2</v>
      </c>
      <c r="D4541" t="s">
        <v>5610</v>
      </c>
      <c r="E4541" s="1">
        <f t="shared" si="70"/>
        <v>42742.639432870375</v>
      </c>
    </row>
    <row r="4542" spans="1:5" x14ac:dyDescent="0.25">
      <c r="A4542">
        <v>1483802580</v>
      </c>
      <c r="B4542" t="s">
        <v>5611</v>
      </c>
      <c r="C4542" t="s">
        <v>2</v>
      </c>
      <c r="D4542" t="s">
        <v>5403</v>
      </c>
      <c r="E4542" s="1">
        <f t="shared" si="70"/>
        <v>42742.640972222223</v>
      </c>
    </row>
    <row r="4543" spans="1:5" x14ac:dyDescent="0.25">
      <c r="A4543">
        <v>1483802967</v>
      </c>
      <c r="B4543" t="s">
        <v>5612</v>
      </c>
      <c r="C4543" t="s">
        <v>2</v>
      </c>
      <c r="D4543" t="s">
        <v>5403</v>
      </c>
      <c r="E4543" s="1">
        <f t="shared" si="70"/>
        <v>42742.645451388889</v>
      </c>
    </row>
    <row r="4544" spans="1:5" x14ac:dyDescent="0.25">
      <c r="A4544">
        <v>1483803132</v>
      </c>
      <c r="B4544" t="s">
        <v>5613</v>
      </c>
      <c r="C4544" t="s">
        <v>2</v>
      </c>
      <c r="D4544" t="s">
        <v>5606</v>
      </c>
      <c r="E4544" s="1">
        <f t="shared" si="70"/>
        <v>42742.647361111114</v>
      </c>
    </row>
    <row r="4545" spans="1:5" x14ac:dyDescent="0.25">
      <c r="A4545">
        <v>1483803309</v>
      </c>
      <c r="B4545" t="s">
        <v>5614</v>
      </c>
      <c r="C4545" t="s">
        <v>2</v>
      </c>
      <c r="D4545" t="s">
        <v>5615</v>
      </c>
      <c r="E4545" s="1">
        <f t="shared" si="70"/>
        <v>42742.649409722217</v>
      </c>
    </row>
    <row r="4546" spans="1:5" x14ac:dyDescent="0.25">
      <c r="A4546">
        <v>1483803711</v>
      </c>
      <c r="B4546" t="s">
        <v>5616</v>
      </c>
      <c r="C4546" t="s">
        <v>2</v>
      </c>
      <c r="D4546" t="s">
        <v>2471</v>
      </c>
      <c r="E4546" s="1">
        <f t="shared" si="70"/>
        <v>42742.654062500005</v>
      </c>
    </row>
    <row r="4547" spans="1:5" x14ac:dyDescent="0.25">
      <c r="A4547">
        <v>1483804062</v>
      </c>
      <c r="B4547" t="s">
        <v>5617</v>
      </c>
      <c r="C4547" t="s">
        <v>2</v>
      </c>
      <c r="D4547" t="s">
        <v>4203</v>
      </c>
      <c r="E4547" s="1">
        <f t="shared" ref="E4547:E4610" si="71">(((A4547/60)/60)/24)+DATE(1970,1,1)</f>
        <v>42742.658125000002</v>
      </c>
    </row>
    <row r="4548" spans="1:5" x14ac:dyDescent="0.25">
      <c r="A4548">
        <v>1483804345</v>
      </c>
      <c r="B4548" t="s">
        <v>5618</v>
      </c>
      <c r="C4548" t="s">
        <v>2</v>
      </c>
      <c r="D4548" t="s">
        <v>5619</v>
      </c>
      <c r="E4548" s="1">
        <f t="shared" si="71"/>
        <v>42742.661400462966</v>
      </c>
    </row>
    <row r="4549" spans="1:5" x14ac:dyDescent="0.25">
      <c r="A4549">
        <v>1483804422</v>
      </c>
      <c r="B4549" t="s">
        <v>5620</v>
      </c>
      <c r="C4549" t="s">
        <v>2</v>
      </c>
      <c r="D4549" t="s">
        <v>4420</v>
      </c>
      <c r="E4549" s="1">
        <f t="shared" si="71"/>
        <v>42742.662291666667</v>
      </c>
    </row>
    <row r="4550" spans="1:5" x14ac:dyDescent="0.25">
      <c r="A4550">
        <v>1483804699</v>
      </c>
      <c r="B4550" t="s">
        <v>5621</v>
      </c>
      <c r="C4550" t="s">
        <v>2</v>
      </c>
      <c r="D4550" t="s">
        <v>4710</v>
      </c>
      <c r="E4550" s="1">
        <f t="shared" si="71"/>
        <v>42742.665497685186</v>
      </c>
    </row>
    <row r="4551" spans="1:5" x14ac:dyDescent="0.25">
      <c r="A4551">
        <v>1483805614</v>
      </c>
      <c r="B4551" t="s">
        <v>5622</v>
      </c>
      <c r="C4551" t="s">
        <v>0</v>
      </c>
      <c r="D4551" t="s">
        <v>5623</v>
      </c>
      <c r="E4551" s="1">
        <f t="shared" si="71"/>
        <v>42742.676087962958</v>
      </c>
    </row>
    <row r="4552" spans="1:5" x14ac:dyDescent="0.25">
      <c r="A4552">
        <v>1483805766</v>
      </c>
      <c r="B4552" t="s">
        <v>5624</v>
      </c>
      <c r="C4552" t="s">
        <v>2</v>
      </c>
      <c r="D4552" t="s">
        <v>3969</v>
      </c>
      <c r="E4552" s="1">
        <f t="shared" si="71"/>
        <v>42742.677847222221</v>
      </c>
    </row>
    <row r="4553" spans="1:5" x14ac:dyDescent="0.25">
      <c r="A4553">
        <v>1483805923</v>
      </c>
      <c r="B4553" t="s">
        <v>5625</v>
      </c>
      <c r="C4553" t="s">
        <v>2</v>
      </c>
      <c r="D4553" t="s">
        <v>5296</v>
      </c>
      <c r="E4553" s="1">
        <f t="shared" si="71"/>
        <v>42742.679664351846</v>
      </c>
    </row>
    <row r="4554" spans="1:5" x14ac:dyDescent="0.25">
      <c r="A4554">
        <v>1483806041</v>
      </c>
      <c r="B4554" t="s">
        <v>5626</v>
      </c>
      <c r="C4554" t="s">
        <v>2</v>
      </c>
      <c r="D4554" t="s">
        <v>5627</v>
      </c>
      <c r="E4554" s="1">
        <f t="shared" si="71"/>
        <v>42742.681030092594</v>
      </c>
    </row>
    <row r="4555" spans="1:5" x14ac:dyDescent="0.25">
      <c r="A4555">
        <v>1483806104</v>
      </c>
      <c r="B4555" t="s">
        <v>5628</v>
      </c>
      <c r="C4555" t="s">
        <v>2</v>
      </c>
      <c r="D4555" t="s">
        <v>5627</v>
      </c>
      <c r="E4555" s="1">
        <f t="shared" si="71"/>
        <v>42742.681759259256</v>
      </c>
    </row>
    <row r="4556" spans="1:5" x14ac:dyDescent="0.25">
      <c r="A4556">
        <v>1483806415</v>
      </c>
      <c r="B4556" t="s">
        <v>5629</v>
      </c>
      <c r="C4556" t="s">
        <v>2</v>
      </c>
      <c r="D4556" t="s">
        <v>5623</v>
      </c>
      <c r="E4556" s="1">
        <f t="shared" si="71"/>
        <v>42742.685358796298</v>
      </c>
    </row>
    <row r="4557" spans="1:5" x14ac:dyDescent="0.25">
      <c r="A4557">
        <v>1483806558</v>
      </c>
      <c r="B4557" t="s">
        <v>5630</v>
      </c>
      <c r="C4557" t="s">
        <v>2</v>
      </c>
      <c r="D4557" t="s">
        <v>5627</v>
      </c>
      <c r="E4557" s="1">
        <f t="shared" si="71"/>
        <v>42742.687013888892</v>
      </c>
    </row>
    <row r="4558" spans="1:5" x14ac:dyDescent="0.25">
      <c r="A4558">
        <v>1483806779</v>
      </c>
      <c r="B4558" t="s">
        <v>5631</v>
      </c>
      <c r="C4558" t="s">
        <v>2</v>
      </c>
      <c r="D4558" t="s">
        <v>5632</v>
      </c>
      <c r="E4558" s="1">
        <f t="shared" si="71"/>
        <v>42742.689571759256</v>
      </c>
    </row>
    <row r="4559" spans="1:5" x14ac:dyDescent="0.25">
      <c r="A4559">
        <v>1483807700</v>
      </c>
      <c r="B4559" t="s">
        <v>5633</v>
      </c>
      <c r="C4559" t="s">
        <v>0</v>
      </c>
      <c r="D4559" t="s">
        <v>5632</v>
      </c>
      <c r="E4559" s="1">
        <f t="shared" si="71"/>
        <v>42742.700231481482</v>
      </c>
    </row>
    <row r="4560" spans="1:5" x14ac:dyDescent="0.25">
      <c r="A4560">
        <v>1483807761</v>
      </c>
      <c r="B4560" t="s">
        <v>5634</v>
      </c>
      <c r="C4560" t="s">
        <v>2</v>
      </c>
      <c r="D4560" t="s">
        <v>5635</v>
      </c>
      <c r="E4560" s="1">
        <f t="shared" si="71"/>
        <v>42742.700937500005</v>
      </c>
    </row>
    <row r="4561" spans="1:5" x14ac:dyDescent="0.25">
      <c r="A4561">
        <v>1483808073</v>
      </c>
      <c r="B4561" t="s">
        <v>5636</v>
      </c>
      <c r="C4561" t="s">
        <v>2</v>
      </c>
      <c r="D4561" t="s">
        <v>57</v>
      </c>
      <c r="E4561" s="1">
        <f t="shared" si="71"/>
        <v>42742.704548611116</v>
      </c>
    </row>
    <row r="4562" spans="1:5" x14ac:dyDescent="0.25">
      <c r="A4562">
        <v>1483808204</v>
      </c>
      <c r="B4562" t="s">
        <v>5637</v>
      </c>
      <c r="C4562" t="s">
        <v>2</v>
      </c>
      <c r="D4562" t="s">
        <v>5638</v>
      </c>
      <c r="E4562" s="1">
        <f t="shared" si="71"/>
        <v>42742.706064814818</v>
      </c>
    </row>
    <row r="4563" spans="1:5" x14ac:dyDescent="0.25">
      <c r="A4563">
        <v>1483808515</v>
      </c>
      <c r="B4563" t="s">
        <v>5639</v>
      </c>
      <c r="C4563" t="s">
        <v>2</v>
      </c>
      <c r="D4563" t="s">
        <v>5495</v>
      </c>
      <c r="E4563" s="1">
        <f t="shared" si="71"/>
        <v>42742.709664351853</v>
      </c>
    </row>
    <row r="4564" spans="1:5" x14ac:dyDescent="0.25">
      <c r="A4564">
        <v>1483808913</v>
      </c>
      <c r="B4564" t="s">
        <v>5640</v>
      </c>
      <c r="C4564" t="s">
        <v>2</v>
      </c>
      <c r="D4564" t="s">
        <v>5641</v>
      </c>
      <c r="E4564" s="1">
        <f t="shared" si="71"/>
        <v>42742.714270833334</v>
      </c>
    </row>
    <row r="4565" spans="1:5" x14ac:dyDescent="0.25">
      <c r="A4565">
        <v>1483809090</v>
      </c>
      <c r="B4565" t="s">
        <v>5642</v>
      </c>
      <c r="C4565" t="s">
        <v>2</v>
      </c>
      <c r="D4565" t="s">
        <v>1680</v>
      </c>
      <c r="E4565" s="1">
        <f t="shared" si="71"/>
        <v>42742.716319444444</v>
      </c>
    </row>
    <row r="4566" spans="1:5" x14ac:dyDescent="0.25">
      <c r="A4566">
        <v>1483809178</v>
      </c>
      <c r="B4566" t="s">
        <v>5643</v>
      </c>
      <c r="C4566" t="s">
        <v>2</v>
      </c>
      <c r="D4566" t="s">
        <v>1680</v>
      </c>
      <c r="E4566" s="1">
        <f t="shared" si="71"/>
        <v>42742.717337962968</v>
      </c>
    </row>
    <row r="4567" spans="1:5" x14ac:dyDescent="0.25">
      <c r="A4567">
        <v>1483809258</v>
      </c>
      <c r="B4567" t="s">
        <v>5644</v>
      </c>
      <c r="C4567" t="s">
        <v>2</v>
      </c>
      <c r="D4567" t="s">
        <v>5645</v>
      </c>
      <c r="E4567" s="1">
        <f t="shared" si="71"/>
        <v>42742.718263888892</v>
      </c>
    </row>
    <row r="4568" spans="1:5" x14ac:dyDescent="0.25">
      <c r="A4568">
        <v>1483810165</v>
      </c>
      <c r="B4568" t="s">
        <v>5646</v>
      </c>
      <c r="C4568" t="s">
        <v>0</v>
      </c>
      <c r="D4568" t="s">
        <v>4264</v>
      </c>
      <c r="E4568" s="1">
        <f t="shared" si="71"/>
        <v>42742.728761574079</v>
      </c>
    </row>
    <row r="4569" spans="1:5" x14ac:dyDescent="0.25">
      <c r="A4569">
        <v>1483810319</v>
      </c>
      <c r="B4569" t="s">
        <v>5647</v>
      </c>
      <c r="C4569" t="s">
        <v>2</v>
      </c>
      <c r="D4569" t="s">
        <v>5648</v>
      </c>
      <c r="E4569" s="1">
        <f t="shared" si="71"/>
        <v>42742.730543981481</v>
      </c>
    </row>
    <row r="4570" spans="1:5" x14ac:dyDescent="0.25">
      <c r="A4570">
        <v>1483810474</v>
      </c>
      <c r="B4570" t="s">
        <v>5649</v>
      </c>
      <c r="C4570" t="s">
        <v>2</v>
      </c>
      <c r="D4570" t="s">
        <v>4264</v>
      </c>
      <c r="E4570" s="1">
        <f t="shared" si="71"/>
        <v>42742.732337962967</v>
      </c>
    </row>
    <row r="4571" spans="1:5" x14ac:dyDescent="0.25">
      <c r="A4571">
        <v>1483810639</v>
      </c>
      <c r="B4571" t="s">
        <v>5650</v>
      </c>
      <c r="C4571" t="s">
        <v>2</v>
      </c>
      <c r="D4571" t="s">
        <v>5651</v>
      </c>
      <c r="E4571" s="1">
        <f t="shared" si="71"/>
        <v>42742.734247685185</v>
      </c>
    </row>
    <row r="4572" spans="1:5" x14ac:dyDescent="0.25">
      <c r="A4572">
        <v>1483811124</v>
      </c>
      <c r="B4572" t="s">
        <v>5652</v>
      </c>
      <c r="C4572" t="s">
        <v>2</v>
      </c>
      <c r="D4572" t="s">
        <v>4499</v>
      </c>
      <c r="E4572" s="1">
        <f t="shared" si="71"/>
        <v>42742.739861111113</v>
      </c>
    </row>
    <row r="4573" spans="1:5" x14ac:dyDescent="0.25">
      <c r="A4573">
        <v>1483811362</v>
      </c>
      <c r="B4573" t="s">
        <v>5653</v>
      </c>
      <c r="C4573" t="s">
        <v>2</v>
      </c>
      <c r="D4573" t="s">
        <v>5328</v>
      </c>
      <c r="E4573" s="1">
        <f t="shared" si="71"/>
        <v>42742.742615740746</v>
      </c>
    </row>
    <row r="4574" spans="1:5" x14ac:dyDescent="0.25">
      <c r="A4574">
        <v>1483812284</v>
      </c>
      <c r="B4574" t="s">
        <v>5654</v>
      </c>
      <c r="C4574" t="s">
        <v>0</v>
      </c>
      <c r="D4574" t="s">
        <v>5655</v>
      </c>
      <c r="E4574" s="1">
        <f t="shared" si="71"/>
        <v>42742.753287037034</v>
      </c>
    </row>
    <row r="4575" spans="1:5" x14ac:dyDescent="0.25">
      <c r="A4575">
        <v>1483812733</v>
      </c>
      <c r="B4575" t="s">
        <v>5656</v>
      </c>
      <c r="C4575" t="s">
        <v>2</v>
      </c>
      <c r="D4575" t="s">
        <v>5495</v>
      </c>
      <c r="E4575" s="1">
        <f t="shared" si="71"/>
        <v>42742.758483796293</v>
      </c>
    </row>
    <row r="4576" spans="1:5" x14ac:dyDescent="0.25">
      <c r="A4576">
        <v>1483813648</v>
      </c>
      <c r="B4576" t="s">
        <v>5657</v>
      </c>
      <c r="C4576" t="s">
        <v>0</v>
      </c>
      <c r="D4576" t="s">
        <v>5655</v>
      </c>
      <c r="E4576" s="1">
        <f t="shared" si="71"/>
        <v>42742.769074074073</v>
      </c>
    </row>
    <row r="4577" spans="1:5" x14ac:dyDescent="0.25">
      <c r="A4577">
        <v>1483813880</v>
      </c>
      <c r="B4577" t="s">
        <v>5658</v>
      </c>
      <c r="C4577" t="s">
        <v>2</v>
      </c>
      <c r="D4577" t="s">
        <v>5471</v>
      </c>
      <c r="E4577" s="1">
        <f t="shared" si="71"/>
        <v>42742.771759259253</v>
      </c>
    </row>
    <row r="4578" spans="1:5" x14ac:dyDescent="0.25">
      <c r="A4578">
        <v>1483814377</v>
      </c>
      <c r="B4578" t="s">
        <v>5659</v>
      </c>
      <c r="C4578" t="s">
        <v>2</v>
      </c>
      <c r="D4578" t="s">
        <v>4090</v>
      </c>
      <c r="E4578" s="1">
        <f t="shared" si="71"/>
        <v>42742.777511574073</v>
      </c>
    </row>
    <row r="4579" spans="1:5" x14ac:dyDescent="0.25">
      <c r="A4579">
        <v>1483814826</v>
      </c>
      <c r="B4579" t="s">
        <v>5660</v>
      </c>
      <c r="C4579" t="s">
        <v>2</v>
      </c>
      <c r="D4579" t="s">
        <v>5661</v>
      </c>
      <c r="E4579" s="1">
        <f t="shared" si="71"/>
        <v>42742.78270833334</v>
      </c>
    </row>
    <row r="4580" spans="1:5" x14ac:dyDescent="0.25">
      <c r="A4580">
        <v>1483815736</v>
      </c>
      <c r="B4580" t="s">
        <v>5662</v>
      </c>
      <c r="C4580" t="s">
        <v>0</v>
      </c>
      <c r="D4580" t="s">
        <v>5663</v>
      </c>
      <c r="E4580" s="1">
        <f t="shared" si="71"/>
        <v>42742.793240740735</v>
      </c>
    </row>
    <row r="4581" spans="1:5" x14ac:dyDescent="0.25">
      <c r="A4581">
        <v>1483815948</v>
      </c>
      <c r="B4581" t="s">
        <v>5664</v>
      </c>
      <c r="C4581" t="s">
        <v>2</v>
      </c>
      <c r="D4581" t="s">
        <v>5665</v>
      </c>
      <c r="E4581" s="1">
        <f t="shared" si="71"/>
        <v>42742.795694444445</v>
      </c>
    </row>
    <row r="4582" spans="1:5" x14ac:dyDescent="0.25">
      <c r="A4582">
        <v>1483816341</v>
      </c>
      <c r="B4582" t="s">
        <v>5666</v>
      </c>
      <c r="C4582" t="s">
        <v>2</v>
      </c>
      <c r="D4582" t="s">
        <v>4203</v>
      </c>
      <c r="E4582" s="1">
        <f t="shared" si="71"/>
        <v>42742.800243055557</v>
      </c>
    </row>
    <row r="4583" spans="1:5" x14ac:dyDescent="0.25">
      <c r="A4583">
        <v>1483817174</v>
      </c>
      <c r="B4583" t="s">
        <v>5667</v>
      </c>
      <c r="C4583" t="s">
        <v>2</v>
      </c>
      <c r="D4583" t="s">
        <v>5661</v>
      </c>
      <c r="E4583" s="1">
        <f t="shared" si="71"/>
        <v>42742.809884259259</v>
      </c>
    </row>
    <row r="4584" spans="1:5" x14ac:dyDescent="0.25">
      <c r="A4584">
        <v>1483817527</v>
      </c>
      <c r="B4584" t="s">
        <v>5668</v>
      </c>
      <c r="C4584" t="s">
        <v>2</v>
      </c>
      <c r="D4584" t="s">
        <v>5471</v>
      </c>
      <c r="E4584" s="1">
        <f t="shared" si="71"/>
        <v>42742.813969907409</v>
      </c>
    </row>
    <row r="4585" spans="1:5" x14ac:dyDescent="0.25">
      <c r="A4585">
        <v>1483817865</v>
      </c>
      <c r="B4585" t="s">
        <v>5669</v>
      </c>
      <c r="C4585" t="s">
        <v>2</v>
      </c>
      <c r="D4585" t="s">
        <v>5670</v>
      </c>
      <c r="E4585" s="1">
        <f t="shared" si="71"/>
        <v>42742.817881944444</v>
      </c>
    </row>
    <row r="4586" spans="1:5" x14ac:dyDescent="0.25">
      <c r="A4586">
        <v>1483818194</v>
      </c>
      <c r="B4586" t="s">
        <v>5671</v>
      </c>
      <c r="C4586" t="s">
        <v>2</v>
      </c>
      <c r="D4586" t="s">
        <v>5471</v>
      </c>
      <c r="E4586" s="1">
        <f t="shared" si="71"/>
        <v>42742.821689814817</v>
      </c>
    </row>
    <row r="4587" spans="1:5" x14ac:dyDescent="0.25">
      <c r="A4587">
        <v>1483819113</v>
      </c>
      <c r="B4587" t="s">
        <v>5672</v>
      </c>
      <c r="C4587" t="s">
        <v>0</v>
      </c>
      <c r="D4587" t="s">
        <v>790</v>
      </c>
      <c r="E4587" s="1">
        <f t="shared" si="71"/>
        <v>42742.832326388889</v>
      </c>
    </row>
    <row r="4588" spans="1:5" x14ac:dyDescent="0.25">
      <c r="A4588">
        <v>1483819657</v>
      </c>
      <c r="B4588" t="s">
        <v>5673</v>
      </c>
      <c r="C4588" t="s">
        <v>2</v>
      </c>
      <c r="D4588" t="s">
        <v>5674</v>
      </c>
      <c r="E4588" s="1">
        <f t="shared" si="71"/>
        <v>42742.838622685187</v>
      </c>
    </row>
    <row r="4589" spans="1:5" x14ac:dyDescent="0.25">
      <c r="A4589">
        <v>1483819806</v>
      </c>
      <c r="B4589" t="s">
        <v>5675</v>
      </c>
      <c r="C4589" t="s">
        <v>2</v>
      </c>
      <c r="D4589" t="s">
        <v>790</v>
      </c>
      <c r="E4589" s="1">
        <f t="shared" si="71"/>
        <v>42742.840347222227</v>
      </c>
    </row>
    <row r="4590" spans="1:5" x14ac:dyDescent="0.25">
      <c r="A4590">
        <v>1483820089</v>
      </c>
      <c r="B4590" t="s">
        <v>5676</v>
      </c>
      <c r="C4590" t="s">
        <v>2</v>
      </c>
      <c r="D4590" t="s">
        <v>3565</v>
      </c>
      <c r="E4590" s="1">
        <f t="shared" si="71"/>
        <v>42742.843622685185</v>
      </c>
    </row>
    <row r="4591" spans="1:5" x14ac:dyDescent="0.25">
      <c r="A4591">
        <v>1483820202</v>
      </c>
      <c r="B4591" t="s">
        <v>5677</v>
      </c>
      <c r="C4591" t="s">
        <v>2</v>
      </c>
      <c r="D4591" t="s">
        <v>761</v>
      </c>
      <c r="E4591" s="1">
        <f t="shared" si="71"/>
        <v>42742.844930555555</v>
      </c>
    </row>
    <row r="4592" spans="1:5" x14ac:dyDescent="0.25">
      <c r="A4592">
        <v>1483820271</v>
      </c>
      <c r="B4592" t="s">
        <v>5678</v>
      </c>
      <c r="C4592" t="s">
        <v>2</v>
      </c>
      <c r="D4592" t="s">
        <v>4736</v>
      </c>
      <c r="E4592" s="1">
        <f t="shared" si="71"/>
        <v>42742.845729166671</v>
      </c>
    </row>
    <row r="4593" spans="1:5" x14ac:dyDescent="0.25">
      <c r="A4593">
        <v>1483820739</v>
      </c>
      <c r="B4593" t="s">
        <v>5679</v>
      </c>
      <c r="C4593" t="s">
        <v>2</v>
      </c>
      <c r="D4593" t="s">
        <v>5670</v>
      </c>
      <c r="E4593" s="1">
        <f t="shared" si="71"/>
        <v>42742.851145833338</v>
      </c>
    </row>
    <row r="4594" spans="1:5" x14ac:dyDescent="0.25">
      <c r="A4594">
        <v>1483820884</v>
      </c>
      <c r="B4594" t="s">
        <v>5680</v>
      </c>
      <c r="C4594" t="s">
        <v>2</v>
      </c>
      <c r="D4594" t="s">
        <v>5681</v>
      </c>
      <c r="E4594" s="1">
        <f t="shared" si="71"/>
        <v>42742.852824074071</v>
      </c>
    </row>
    <row r="4595" spans="1:5" x14ac:dyDescent="0.25">
      <c r="A4595">
        <v>1483820986</v>
      </c>
      <c r="B4595" t="s">
        <v>5682</v>
      </c>
      <c r="C4595" t="s">
        <v>2</v>
      </c>
      <c r="D4595" t="s">
        <v>5683</v>
      </c>
      <c r="E4595" s="1">
        <f t="shared" si="71"/>
        <v>42742.854004629626</v>
      </c>
    </row>
    <row r="4596" spans="1:5" x14ac:dyDescent="0.25">
      <c r="A4596">
        <v>1483821162</v>
      </c>
      <c r="B4596" t="s">
        <v>5684</v>
      </c>
      <c r="C4596" t="s">
        <v>2</v>
      </c>
      <c r="D4596" t="s">
        <v>3426</v>
      </c>
      <c r="E4596" s="1">
        <f t="shared" si="71"/>
        <v>42742.856041666666</v>
      </c>
    </row>
    <row r="4597" spans="1:5" x14ac:dyDescent="0.25">
      <c r="A4597">
        <v>1483821459</v>
      </c>
      <c r="B4597" t="s">
        <v>5685</v>
      </c>
      <c r="C4597" t="s">
        <v>2</v>
      </c>
      <c r="D4597" t="s">
        <v>5435</v>
      </c>
      <c r="E4597" s="1">
        <f t="shared" si="71"/>
        <v>42742.859479166669</v>
      </c>
    </row>
    <row r="4598" spans="1:5" x14ac:dyDescent="0.25">
      <c r="A4598">
        <v>1483821677</v>
      </c>
      <c r="B4598" t="s">
        <v>5686</v>
      </c>
      <c r="C4598" t="s">
        <v>2</v>
      </c>
      <c r="D4598" t="s">
        <v>5687</v>
      </c>
      <c r="E4598" s="1">
        <f t="shared" si="71"/>
        <v>42742.862002314811</v>
      </c>
    </row>
    <row r="4599" spans="1:5" x14ac:dyDescent="0.25">
      <c r="A4599">
        <v>1483822579</v>
      </c>
      <c r="B4599" t="s">
        <v>5688</v>
      </c>
      <c r="C4599" t="s">
        <v>0</v>
      </c>
      <c r="D4599" t="s">
        <v>9</v>
      </c>
      <c r="E4599" s="1">
        <f t="shared" si="71"/>
        <v>42742.872442129628</v>
      </c>
    </row>
    <row r="4600" spans="1:5" x14ac:dyDescent="0.25">
      <c r="A4600">
        <v>1483822808</v>
      </c>
      <c r="B4600" t="s">
        <v>5689</v>
      </c>
      <c r="C4600" t="s">
        <v>0</v>
      </c>
      <c r="D4600" t="s">
        <v>5627</v>
      </c>
      <c r="E4600" s="1">
        <f t="shared" si="71"/>
        <v>42742.875092592592</v>
      </c>
    </row>
    <row r="4601" spans="1:5" x14ac:dyDescent="0.25">
      <c r="A4601">
        <v>1483823163</v>
      </c>
      <c r="B4601" t="s">
        <v>5690</v>
      </c>
      <c r="C4601" t="s">
        <v>2</v>
      </c>
      <c r="D4601" t="s">
        <v>4939</v>
      </c>
      <c r="E4601" s="1">
        <f t="shared" si="71"/>
        <v>42742.879201388889</v>
      </c>
    </row>
    <row r="4602" spans="1:5" x14ac:dyDescent="0.25">
      <c r="A4602">
        <v>1483823323</v>
      </c>
      <c r="B4602" t="s">
        <v>5691</v>
      </c>
      <c r="C4602" t="s">
        <v>2</v>
      </c>
      <c r="D4602" t="s">
        <v>5692</v>
      </c>
      <c r="E4602" s="1">
        <f t="shared" si="71"/>
        <v>42742.881053240737</v>
      </c>
    </row>
    <row r="4603" spans="1:5" x14ac:dyDescent="0.25">
      <c r="A4603">
        <v>1483823754</v>
      </c>
      <c r="B4603" t="s">
        <v>5693</v>
      </c>
      <c r="C4603" t="s">
        <v>2</v>
      </c>
      <c r="D4603" t="s">
        <v>5681</v>
      </c>
      <c r="E4603" s="1">
        <f t="shared" si="71"/>
        <v>42742.886041666665</v>
      </c>
    </row>
    <row r="4604" spans="1:5" x14ac:dyDescent="0.25">
      <c r="A4604">
        <v>1483824092</v>
      </c>
      <c r="B4604" t="s">
        <v>5694</v>
      </c>
      <c r="C4604" t="s">
        <v>2</v>
      </c>
      <c r="D4604" t="s">
        <v>5627</v>
      </c>
      <c r="E4604" s="1">
        <f t="shared" si="71"/>
        <v>42742.889953703707</v>
      </c>
    </row>
    <row r="4605" spans="1:5" x14ac:dyDescent="0.25">
      <c r="A4605">
        <v>1483825010</v>
      </c>
      <c r="B4605" t="s">
        <v>5695</v>
      </c>
      <c r="C4605" t="s">
        <v>0</v>
      </c>
      <c r="D4605" t="s">
        <v>5696</v>
      </c>
      <c r="E4605" s="1">
        <f t="shared" si="71"/>
        <v>42742.900578703702</v>
      </c>
    </row>
    <row r="4606" spans="1:5" x14ac:dyDescent="0.25">
      <c r="A4606">
        <v>1483825220</v>
      </c>
      <c r="B4606" t="s">
        <v>5697</v>
      </c>
      <c r="C4606" t="s">
        <v>2</v>
      </c>
      <c r="D4606" t="s">
        <v>2090</v>
      </c>
      <c r="E4606" s="1">
        <f t="shared" si="71"/>
        <v>42742.903009259258</v>
      </c>
    </row>
    <row r="4607" spans="1:5" x14ac:dyDescent="0.25">
      <c r="A4607">
        <v>1483825544</v>
      </c>
      <c r="B4607" t="s">
        <v>5698</v>
      </c>
      <c r="C4607" t="s">
        <v>2</v>
      </c>
      <c r="D4607" t="s">
        <v>5699</v>
      </c>
      <c r="E4607" s="1">
        <f t="shared" si="71"/>
        <v>42742.906759259262</v>
      </c>
    </row>
    <row r="4608" spans="1:5" x14ac:dyDescent="0.25">
      <c r="A4608">
        <v>1483825749</v>
      </c>
      <c r="B4608" t="s">
        <v>5700</v>
      </c>
      <c r="C4608" t="s">
        <v>2</v>
      </c>
      <c r="D4608" t="s">
        <v>5341</v>
      </c>
      <c r="E4608" s="1">
        <f t="shared" si="71"/>
        <v>42742.909131944441</v>
      </c>
    </row>
    <row r="4609" spans="1:5" x14ac:dyDescent="0.25">
      <c r="A4609">
        <v>1483825919</v>
      </c>
      <c r="B4609" t="s">
        <v>5701</v>
      </c>
      <c r="C4609" t="s">
        <v>2</v>
      </c>
      <c r="D4609" t="s">
        <v>5702</v>
      </c>
      <c r="E4609" s="1">
        <f t="shared" si="71"/>
        <v>42742.911099537043</v>
      </c>
    </row>
    <row r="4610" spans="1:5" x14ac:dyDescent="0.25">
      <c r="A4610">
        <v>1483825987</v>
      </c>
      <c r="B4610" t="s">
        <v>5703</v>
      </c>
      <c r="C4610" t="s">
        <v>2</v>
      </c>
      <c r="D4610" t="s">
        <v>5648</v>
      </c>
      <c r="E4610" s="1">
        <f t="shared" si="71"/>
        <v>42742.911886574075</v>
      </c>
    </row>
    <row r="4611" spans="1:5" x14ac:dyDescent="0.25">
      <c r="A4611">
        <v>1483826159</v>
      </c>
      <c r="B4611" t="s">
        <v>5704</v>
      </c>
      <c r="C4611" t="s">
        <v>2</v>
      </c>
      <c r="D4611" t="s">
        <v>5705</v>
      </c>
      <c r="E4611" s="1">
        <f t="shared" ref="E4611:E4674" si="72">(((A4611/60)/60)/24)+DATE(1970,1,1)</f>
        <v>42742.913877314815</v>
      </c>
    </row>
    <row r="4612" spans="1:5" x14ac:dyDescent="0.25">
      <c r="A4612">
        <v>1483826352</v>
      </c>
      <c r="B4612" t="s">
        <v>5706</v>
      </c>
      <c r="C4612" t="s">
        <v>2</v>
      </c>
      <c r="D4612" t="s">
        <v>5707</v>
      </c>
      <c r="E4612" s="1">
        <f t="shared" si="72"/>
        <v>42742.91611111111</v>
      </c>
    </row>
    <row r="4613" spans="1:5" x14ac:dyDescent="0.25">
      <c r="A4613">
        <v>1483826510</v>
      </c>
      <c r="B4613" t="s">
        <v>5708</v>
      </c>
      <c r="C4613" t="s">
        <v>2</v>
      </c>
      <c r="D4613" t="s">
        <v>5709</v>
      </c>
      <c r="E4613" s="1">
        <f t="shared" si="72"/>
        <v>42742.917939814812</v>
      </c>
    </row>
    <row r="4614" spans="1:5" x14ac:dyDescent="0.25">
      <c r="A4614">
        <v>1483826732</v>
      </c>
      <c r="B4614" t="s">
        <v>5710</v>
      </c>
      <c r="C4614" t="s">
        <v>2</v>
      </c>
      <c r="D4614" t="s">
        <v>5711</v>
      </c>
      <c r="E4614" s="1">
        <f t="shared" si="72"/>
        <v>42742.92050925926</v>
      </c>
    </row>
    <row r="4615" spans="1:5" x14ac:dyDescent="0.25">
      <c r="A4615">
        <v>1483827153</v>
      </c>
      <c r="B4615" t="s">
        <v>5712</v>
      </c>
      <c r="C4615" t="s">
        <v>2</v>
      </c>
      <c r="D4615" t="s">
        <v>5713</v>
      </c>
      <c r="E4615" s="1">
        <f t="shared" si="72"/>
        <v>42742.925381944442</v>
      </c>
    </row>
    <row r="4616" spans="1:5" x14ac:dyDescent="0.25">
      <c r="A4616">
        <v>1483827765</v>
      </c>
      <c r="B4616" t="s">
        <v>5714</v>
      </c>
      <c r="C4616" t="s">
        <v>0</v>
      </c>
      <c r="D4616" t="s">
        <v>5715</v>
      </c>
      <c r="E4616" s="1">
        <f t="shared" si="72"/>
        <v>42742.932465277772</v>
      </c>
    </row>
    <row r="4617" spans="1:5" x14ac:dyDescent="0.25">
      <c r="A4617">
        <v>1483828722</v>
      </c>
      <c r="B4617" t="s">
        <v>5716</v>
      </c>
      <c r="C4617" t="s">
        <v>2</v>
      </c>
      <c r="D4617" t="s">
        <v>5648</v>
      </c>
      <c r="E4617" s="1">
        <f t="shared" si="72"/>
        <v>42742.943541666667</v>
      </c>
    </row>
    <row r="4618" spans="1:5" x14ac:dyDescent="0.25">
      <c r="A4618">
        <v>1483829004</v>
      </c>
      <c r="B4618" t="s">
        <v>5717</v>
      </c>
      <c r="C4618" t="s">
        <v>2</v>
      </c>
      <c r="D4618" t="s">
        <v>5718</v>
      </c>
      <c r="E4618" s="1">
        <f t="shared" si="72"/>
        <v>42742.946805555555</v>
      </c>
    </row>
    <row r="4619" spans="1:5" x14ac:dyDescent="0.25">
      <c r="A4619">
        <v>1483829913</v>
      </c>
      <c r="B4619" t="s">
        <v>5719</v>
      </c>
      <c r="C4619" t="s">
        <v>0</v>
      </c>
      <c r="D4619" t="s">
        <v>5707</v>
      </c>
      <c r="E4619" s="1">
        <f t="shared" si="72"/>
        <v>42742.957326388889</v>
      </c>
    </row>
    <row r="4620" spans="1:5" x14ac:dyDescent="0.25">
      <c r="A4620">
        <v>1483830022</v>
      </c>
      <c r="B4620" t="s">
        <v>5720</v>
      </c>
      <c r="C4620" t="s">
        <v>2</v>
      </c>
      <c r="D4620" t="s">
        <v>5122</v>
      </c>
      <c r="E4620" s="1">
        <f t="shared" si="72"/>
        <v>42742.958587962959</v>
      </c>
    </row>
    <row r="4621" spans="1:5" x14ac:dyDescent="0.25">
      <c r="A4621">
        <v>1483830407</v>
      </c>
      <c r="B4621" t="s">
        <v>5721</v>
      </c>
      <c r="C4621" t="s">
        <v>2</v>
      </c>
      <c r="D4621" t="s">
        <v>367</v>
      </c>
      <c r="E4621" s="1">
        <f t="shared" si="72"/>
        <v>42742.963043981479</v>
      </c>
    </row>
    <row r="4622" spans="1:5" x14ac:dyDescent="0.25">
      <c r="A4622">
        <v>1483831304</v>
      </c>
      <c r="B4622" t="s">
        <v>5722</v>
      </c>
      <c r="C4622" t="s">
        <v>2</v>
      </c>
      <c r="D4622" t="s">
        <v>5723</v>
      </c>
      <c r="E4622" s="1">
        <f t="shared" si="72"/>
        <v>42742.973425925928</v>
      </c>
    </row>
    <row r="4623" spans="1:5" x14ac:dyDescent="0.25">
      <c r="A4623">
        <v>1483831397</v>
      </c>
      <c r="B4623" t="s">
        <v>5724</v>
      </c>
      <c r="C4623" t="s">
        <v>0</v>
      </c>
      <c r="D4623" t="s">
        <v>5122</v>
      </c>
      <c r="E4623" s="1">
        <f t="shared" si="72"/>
        <v>42742.974502314813</v>
      </c>
    </row>
    <row r="4624" spans="1:5" x14ac:dyDescent="0.25">
      <c r="A4624">
        <v>1483831575</v>
      </c>
      <c r="B4624" t="s">
        <v>5725</v>
      </c>
      <c r="C4624" t="s">
        <v>2</v>
      </c>
      <c r="D4624" t="s">
        <v>5726</v>
      </c>
      <c r="E4624" s="1">
        <f t="shared" si="72"/>
        <v>42742.9765625</v>
      </c>
    </row>
    <row r="4625" spans="1:5" x14ac:dyDescent="0.25">
      <c r="A4625">
        <v>1483831896</v>
      </c>
      <c r="B4625" t="s">
        <v>5727</v>
      </c>
      <c r="C4625" t="s">
        <v>2</v>
      </c>
      <c r="D4625" t="s">
        <v>5124</v>
      </c>
      <c r="E4625" s="1">
        <f t="shared" si="72"/>
        <v>42742.98027777778</v>
      </c>
    </row>
    <row r="4626" spans="1:5" x14ac:dyDescent="0.25">
      <c r="A4626">
        <v>1483832259</v>
      </c>
      <c r="B4626" t="s">
        <v>5728</v>
      </c>
      <c r="C4626" t="s">
        <v>2</v>
      </c>
      <c r="D4626" t="s">
        <v>5122</v>
      </c>
      <c r="E4626" s="1">
        <f t="shared" si="72"/>
        <v>42742.984479166669</v>
      </c>
    </row>
    <row r="4627" spans="1:5" x14ac:dyDescent="0.25">
      <c r="A4627">
        <v>1483832344</v>
      </c>
      <c r="B4627" t="s">
        <v>5729</v>
      </c>
      <c r="C4627" t="s">
        <v>2</v>
      </c>
      <c r="D4627" t="s">
        <v>5726</v>
      </c>
      <c r="E4627" s="1">
        <f t="shared" si="72"/>
        <v>42742.985462962963</v>
      </c>
    </row>
    <row r="4628" spans="1:5" x14ac:dyDescent="0.25">
      <c r="A4628">
        <v>1483832495</v>
      </c>
      <c r="B4628" t="s">
        <v>5730</v>
      </c>
      <c r="C4628" t="s">
        <v>2</v>
      </c>
      <c r="D4628" t="s">
        <v>5731</v>
      </c>
      <c r="E4628" s="1">
        <f t="shared" si="72"/>
        <v>42742.987210648149</v>
      </c>
    </row>
    <row r="4629" spans="1:5" x14ac:dyDescent="0.25">
      <c r="A4629">
        <v>1483832673</v>
      </c>
      <c r="B4629" t="s">
        <v>5732</v>
      </c>
      <c r="C4629" t="s">
        <v>2</v>
      </c>
      <c r="D4629" t="s">
        <v>1888</v>
      </c>
      <c r="E4629" s="1">
        <f t="shared" si="72"/>
        <v>42742.989270833335</v>
      </c>
    </row>
    <row r="4630" spans="1:5" x14ac:dyDescent="0.25">
      <c r="A4630">
        <v>1483833563</v>
      </c>
      <c r="B4630" t="s">
        <v>5733</v>
      </c>
      <c r="C4630" t="s">
        <v>0</v>
      </c>
      <c r="D4630" t="s">
        <v>5526</v>
      </c>
      <c r="E4630" s="1">
        <f t="shared" si="72"/>
        <v>42742.999571759254</v>
      </c>
    </row>
    <row r="4631" spans="1:5" x14ac:dyDescent="0.25">
      <c r="A4631">
        <v>1483833945</v>
      </c>
      <c r="B4631" t="s">
        <v>5734</v>
      </c>
      <c r="C4631" t="s">
        <v>2</v>
      </c>
      <c r="D4631" t="s">
        <v>5735</v>
      </c>
      <c r="E4631" s="1">
        <f t="shared" si="72"/>
        <v>42743.00399305555</v>
      </c>
    </row>
    <row r="4632" spans="1:5" x14ac:dyDescent="0.25">
      <c r="A4632">
        <v>1483834170</v>
      </c>
      <c r="B4632" t="s">
        <v>5736</v>
      </c>
      <c r="C4632" t="s">
        <v>2</v>
      </c>
      <c r="D4632" t="s">
        <v>5737</v>
      </c>
      <c r="E4632" s="1">
        <f t="shared" si="72"/>
        <v>42743.006597222222</v>
      </c>
    </row>
    <row r="4633" spans="1:5" x14ac:dyDescent="0.25">
      <c r="A4633">
        <v>1483834514</v>
      </c>
      <c r="B4633" t="s">
        <v>5738</v>
      </c>
      <c r="C4633" t="s">
        <v>2</v>
      </c>
      <c r="D4633" t="s">
        <v>2471</v>
      </c>
      <c r="E4633" s="1">
        <f t="shared" si="72"/>
        <v>42743.010578703703</v>
      </c>
    </row>
    <row r="4634" spans="1:5" x14ac:dyDescent="0.25">
      <c r="A4634">
        <v>1483834617</v>
      </c>
      <c r="B4634" t="s">
        <v>5739</v>
      </c>
      <c r="C4634" t="s">
        <v>2</v>
      </c>
      <c r="D4634" t="s">
        <v>5740</v>
      </c>
      <c r="E4634" s="1">
        <f t="shared" si="72"/>
        <v>42743.011770833327</v>
      </c>
    </row>
    <row r="4635" spans="1:5" x14ac:dyDescent="0.25">
      <c r="A4635">
        <v>1483834749</v>
      </c>
      <c r="B4635" t="s">
        <v>5741</v>
      </c>
      <c r="C4635" t="s">
        <v>2</v>
      </c>
      <c r="D4635" t="s">
        <v>5742</v>
      </c>
      <c r="E4635" s="1">
        <f t="shared" si="72"/>
        <v>42743.013298611113</v>
      </c>
    </row>
    <row r="4636" spans="1:5" x14ac:dyDescent="0.25">
      <c r="A4636">
        <v>1483834863</v>
      </c>
      <c r="B4636" t="s">
        <v>5743</v>
      </c>
      <c r="C4636" t="s">
        <v>2</v>
      </c>
      <c r="D4636" t="s">
        <v>5735</v>
      </c>
      <c r="E4636" s="1">
        <f t="shared" si="72"/>
        <v>42743.01461805556</v>
      </c>
    </row>
    <row r="4637" spans="1:5" x14ac:dyDescent="0.25">
      <c r="A4637">
        <v>1483835050</v>
      </c>
      <c r="B4637" t="s">
        <v>5744</v>
      </c>
      <c r="C4637" t="s">
        <v>2</v>
      </c>
      <c r="D4637" t="s">
        <v>5745</v>
      </c>
      <c r="E4637" s="1">
        <f t="shared" si="72"/>
        <v>42743.016782407409</v>
      </c>
    </row>
    <row r="4638" spans="1:5" x14ac:dyDescent="0.25">
      <c r="A4638">
        <v>1483835378</v>
      </c>
      <c r="B4638" t="s">
        <v>5746</v>
      </c>
      <c r="C4638" t="s">
        <v>2</v>
      </c>
      <c r="D4638" t="s">
        <v>5471</v>
      </c>
      <c r="E4638" s="1">
        <f t="shared" si="72"/>
        <v>42743.020578703698</v>
      </c>
    </row>
    <row r="4639" spans="1:5" x14ac:dyDescent="0.25">
      <c r="A4639">
        <v>1483835505</v>
      </c>
      <c r="B4639" t="s">
        <v>5747</v>
      </c>
      <c r="C4639" t="s">
        <v>2</v>
      </c>
      <c r="D4639" t="s">
        <v>2471</v>
      </c>
      <c r="E4639" s="1">
        <f t="shared" si="72"/>
        <v>42743.022048611107</v>
      </c>
    </row>
    <row r="4640" spans="1:5" x14ac:dyDescent="0.25">
      <c r="A4640">
        <v>1483835767</v>
      </c>
      <c r="B4640" t="s">
        <v>5748</v>
      </c>
      <c r="C4640" t="s">
        <v>2</v>
      </c>
      <c r="D4640" t="s">
        <v>5749</v>
      </c>
      <c r="E4640" s="1">
        <f t="shared" si="72"/>
        <v>42743.025081018524</v>
      </c>
    </row>
    <row r="4641" spans="1:5" x14ac:dyDescent="0.25">
      <c r="A4641">
        <v>1483836059</v>
      </c>
      <c r="B4641" t="s">
        <v>5750</v>
      </c>
      <c r="C4641" t="s">
        <v>2</v>
      </c>
      <c r="D4641" t="s">
        <v>5471</v>
      </c>
      <c r="E4641" s="1">
        <f t="shared" si="72"/>
        <v>42743.028460648144</v>
      </c>
    </row>
    <row r="4642" spans="1:5" x14ac:dyDescent="0.25">
      <c r="A4642">
        <v>1483836235</v>
      </c>
      <c r="B4642" t="s">
        <v>5751</v>
      </c>
      <c r="C4642" t="s">
        <v>0</v>
      </c>
      <c r="D4642" t="s">
        <v>2838</v>
      </c>
      <c r="E4642" s="1">
        <f t="shared" si="72"/>
        <v>42743.030497685191</v>
      </c>
    </row>
    <row r="4643" spans="1:5" x14ac:dyDescent="0.25">
      <c r="A4643">
        <v>1483836426</v>
      </c>
      <c r="B4643" t="s">
        <v>5752</v>
      </c>
      <c r="C4643" t="s">
        <v>2</v>
      </c>
      <c r="D4643" t="s">
        <v>5350</v>
      </c>
      <c r="E4643" s="1">
        <f t="shared" si="72"/>
        <v>42743.03270833334</v>
      </c>
    </row>
    <row r="4644" spans="1:5" x14ac:dyDescent="0.25">
      <c r="A4644">
        <v>1483836706</v>
      </c>
      <c r="B4644" t="s">
        <v>5753</v>
      </c>
      <c r="C4644" t="s">
        <v>2</v>
      </c>
      <c r="D4644" t="s">
        <v>2838</v>
      </c>
      <c r="E4644" s="1">
        <f t="shared" si="72"/>
        <v>42743.035949074074</v>
      </c>
    </row>
    <row r="4645" spans="1:5" x14ac:dyDescent="0.25">
      <c r="A4645">
        <v>1483837616</v>
      </c>
      <c r="B4645" t="s">
        <v>5754</v>
      </c>
      <c r="C4645" t="s">
        <v>0</v>
      </c>
      <c r="D4645" t="s">
        <v>5350</v>
      </c>
      <c r="E4645" s="1">
        <f t="shared" si="72"/>
        <v>42743.046481481477</v>
      </c>
    </row>
    <row r="4646" spans="1:5" x14ac:dyDescent="0.25">
      <c r="A4646">
        <v>1483837698</v>
      </c>
      <c r="B4646" t="s">
        <v>5755</v>
      </c>
      <c r="C4646" t="s">
        <v>2</v>
      </c>
      <c r="D4646" t="s">
        <v>5756</v>
      </c>
      <c r="E4646" s="1">
        <f t="shared" si="72"/>
        <v>42743.047430555554</v>
      </c>
    </row>
    <row r="4647" spans="1:5" x14ac:dyDescent="0.25">
      <c r="A4647">
        <v>1483838393</v>
      </c>
      <c r="B4647" t="s">
        <v>5757</v>
      </c>
      <c r="C4647" t="s">
        <v>0</v>
      </c>
      <c r="D4647" t="s">
        <v>1845</v>
      </c>
      <c r="E4647" s="1">
        <f t="shared" si="72"/>
        <v>42743.055474537032</v>
      </c>
    </row>
    <row r="4648" spans="1:5" x14ac:dyDescent="0.25">
      <c r="A4648">
        <v>1483839219</v>
      </c>
      <c r="B4648" t="s">
        <v>5758</v>
      </c>
      <c r="C4648" t="s">
        <v>2</v>
      </c>
      <c r="D4648" t="s">
        <v>2471</v>
      </c>
      <c r="E4648" s="1">
        <f t="shared" si="72"/>
        <v>42743.065034722225</v>
      </c>
    </row>
    <row r="4649" spans="1:5" x14ac:dyDescent="0.25">
      <c r="A4649">
        <v>1483839356</v>
      </c>
      <c r="B4649" t="s">
        <v>5759</v>
      </c>
      <c r="C4649" t="s">
        <v>2</v>
      </c>
      <c r="D4649" t="s">
        <v>5756</v>
      </c>
      <c r="E4649" s="1">
        <f t="shared" si="72"/>
        <v>42743.066620370373</v>
      </c>
    </row>
    <row r="4650" spans="1:5" x14ac:dyDescent="0.25">
      <c r="A4650">
        <v>1483840209</v>
      </c>
      <c r="B4650" t="s">
        <v>5760</v>
      </c>
      <c r="C4650" t="s">
        <v>0</v>
      </c>
      <c r="D4650" t="s">
        <v>5745</v>
      </c>
      <c r="E4650" s="1">
        <f t="shared" si="72"/>
        <v>42743.07649305556</v>
      </c>
    </row>
    <row r="4651" spans="1:5" x14ac:dyDescent="0.25">
      <c r="A4651">
        <v>1483840990</v>
      </c>
      <c r="B4651" t="s">
        <v>5761</v>
      </c>
      <c r="C4651" t="s">
        <v>0</v>
      </c>
      <c r="D4651" t="s">
        <v>5518</v>
      </c>
      <c r="E4651" s="1">
        <f t="shared" si="72"/>
        <v>42743.085532407407</v>
      </c>
    </row>
    <row r="4652" spans="1:5" x14ac:dyDescent="0.25">
      <c r="A4652">
        <v>1483841874</v>
      </c>
      <c r="B4652" t="s">
        <v>5762</v>
      </c>
      <c r="C4652" t="s">
        <v>2</v>
      </c>
      <c r="D4652" t="s">
        <v>1560</v>
      </c>
      <c r="E4652" s="1">
        <f t="shared" si="72"/>
        <v>42743.095763888887</v>
      </c>
    </row>
    <row r="4653" spans="1:5" x14ac:dyDescent="0.25">
      <c r="A4653">
        <v>1483842470</v>
      </c>
      <c r="B4653" t="s">
        <v>5763</v>
      </c>
      <c r="C4653" t="s">
        <v>2</v>
      </c>
      <c r="D4653" t="s">
        <v>1560</v>
      </c>
      <c r="E4653" s="1">
        <f t="shared" si="72"/>
        <v>42743.102662037039</v>
      </c>
    </row>
    <row r="4654" spans="1:5" x14ac:dyDescent="0.25">
      <c r="A4654">
        <v>1483842618</v>
      </c>
      <c r="B4654" t="s">
        <v>5764</v>
      </c>
      <c r="C4654" t="s">
        <v>2</v>
      </c>
      <c r="D4654" t="s">
        <v>5382</v>
      </c>
      <c r="E4654" s="1">
        <f t="shared" si="72"/>
        <v>42743.104374999995</v>
      </c>
    </row>
    <row r="4655" spans="1:5" x14ac:dyDescent="0.25">
      <c r="A4655">
        <v>1483843523</v>
      </c>
      <c r="B4655" t="s">
        <v>5765</v>
      </c>
      <c r="C4655" t="s">
        <v>0</v>
      </c>
      <c r="D4655" t="s">
        <v>5365</v>
      </c>
      <c r="E4655" s="1">
        <f t="shared" si="72"/>
        <v>42743.114849537036</v>
      </c>
    </row>
    <row r="4656" spans="1:5" x14ac:dyDescent="0.25">
      <c r="A4656">
        <v>1483844463</v>
      </c>
      <c r="B4656" t="s">
        <v>5766</v>
      </c>
      <c r="C4656" t="s">
        <v>0</v>
      </c>
      <c r="D4656" t="s">
        <v>5745</v>
      </c>
      <c r="E4656" s="1">
        <f t="shared" si="72"/>
        <v>42743.12572916667</v>
      </c>
    </row>
    <row r="4657" spans="1:5" x14ac:dyDescent="0.25">
      <c r="A4657">
        <v>1483844884</v>
      </c>
      <c r="B4657" t="s">
        <v>5767</v>
      </c>
      <c r="C4657" t="s">
        <v>0</v>
      </c>
      <c r="D4657" t="s">
        <v>2789</v>
      </c>
      <c r="E4657" s="1">
        <f t="shared" si="72"/>
        <v>42743.130601851852</v>
      </c>
    </row>
    <row r="4658" spans="1:5" x14ac:dyDescent="0.25">
      <c r="A4658">
        <v>1483845215</v>
      </c>
      <c r="B4658" t="s">
        <v>5768</v>
      </c>
      <c r="C4658" t="s">
        <v>0</v>
      </c>
      <c r="D4658" t="s">
        <v>2789</v>
      </c>
      <c r="E4658" s="1">
        <f t="shared" si="72"/>
        <v>42743.134432870371</v>
      </c>
    </row>
    <row r="4659" spans="1:5" x14ac:dyDescent="0.25">
      <c r="A4659">
        <v>1483845545</v>
      </c>
      <c r="B4659" t="s">
        <v>5769</v>
      </c>
      <c r="C4659" t="s">
        <v>2</v>
      </c>
      <c r="D4659" t="s">
        <v>5745</v>
      </c>
      <c r="E4659" s="1">
        <f t="shared" si="72"/>
        <v>42743.138252314813</v>
      </c>
    </row>
    <row r="4660" spans="1:5" x14ac:dyDescent="0.25">
      <c r="A4660">
        <v>1483845909</v>
      </c>
      <c r="B4660" t="s">
        <v>5770</v>
      </c>
      <c r="C4660" t="s">
        <v>2</v>
      </c>
      <c r="D4660" t="s">
        <v>5771</v>
      </c>
      <c r="E4660" s="1">
        <f t="shared" si="72"/>
        <v>42743.142465277779</v>
      </c>
    </row>
    <row r="4661" spans="1:5" x14ac:dyDescent="0.25">
      <c r="A4661">
        <v>1483846274</v>
      </c>
      <c r="B4661" t="s">
        <v>5772</v>
      </c>
      <c r="C4661" t="s">
        <v>2</v>
      </c>
      <c r="D4661" t="s">
        <v>5745</v>
      </c>
      <c r="E4661" s="1">
        <f t="shared" si="72"/>
        <v>42743.146689814821</v>
      </c>
    </row>
    <row r="4662" spans="1:5" x14ac:dyDescent="0.25">
      <c r="A4662">
        <v>1483846426</v>
      </c>
      <c r="B4662" t="s">
        <v>5773</v>
      </c>
      <c r="C4662" t="s">
        <v>0</v>
      </c>
      <c r="D4662" t="s">
        <v>1845</v>
      </c>
      <c r="E4662" s="1">
        <f t="shared" si="72"/>
        <v>42743.14844907407</v>
      </c>
    </row>
    <row r="4663" spans="1:5" x14ac:dyDescent="0.25">
      <c r="A4663">
        <v>1483846682</v>
      </c>
      <c r="B4663" t="s">
        <v>5774</v>
      </c>
      <c r="C4663" t="s">
        <v>2</v>
      </c>
      <c r="D4663" t="s">
        <v>5771</v>
      </c>
      <c r="E4663" s="1">
        <f t="shared" si="72"/>
        <v>42743.151412037041</v>
      </c>
    </row>
    <row r="4664" spans="1:5" x14ac:dyDescent="0.25">
      <c r="A4664">
        <v>1483846846</v>
      </c>
      <c r="B4664" t="s">
        <v>5775</v>
      </c>
      <c r="C4664" t="s">
        <v>2</v>
      </c>
      <c r="D4664" t="s">
        <v>5632</v>
      </c>
      <c r="E4664" s="1">
        <f t="shared" si="72"/>
        <v>42743.153310185182</v>
      </c>
    </row>
    <row r="4665" spans="1:5" x14ac:dyDescent="0.25">
      <c r="A4665">
        <v>1483847372</v>
      </c>
      <c r="B4665" t="s">
        <v>5776</v>
      </c>
      <c r="C4665" t="s">
        <v>2</v>
      </c>
      <c r="D4665" t="s">
        <v>5777</v>
      </c>
      <c r="E4665" s="1">
        <f t="shared" si="72"/>
        <v>42743.159398148149</v>
      </c>
    </row>
    <row r="4666" spans="1:5" x14ac:dyDescent="0.25">
      <c r="A4666">
        <v>1483847448</v>
      </c>
      <c r="B4666" t="s">
        <v>5778</v>
      </c>
      <c r="C4666" t="s">
        <v>2</v>
      </c>
      <c r="D4666" t="s">
        <v>5756</v>
      </c>
      <c r="E4666" s="1">
        <f t="shared" si="72"/>
        <v>42743.160277777773</v>
      </c>
    </row>
    <row r="4667" spans="1:5" x14ac:dyDescent="0.25">
      <c r="A4667">
        <v>1483847848</v>
      </c>
      <c r="B4667" t="s">
        <v>5779</v>
      </c>
      <c r="C4667" t="s">
        <v>2</v>
      </c>
      <c r="D4667" t="s">
        <v>5756</v>
      </c>
      <c r="E4667" s="1">
        <f t="shared" si="72"/>
        <v>42743.164907407408</v>
      </c>
    </row>
    <row r="4668" spans="1:5" x14ac:dyDescent="0.25">
      <c r="A4668">
        <v>1483848325</v>
      </c>
      <c r="B4668" t="s">
        <v>5780</v>
      </c>
      <c r="C4668" t="s">
        <v>2</v>
      </c>
      <c r="D4668" t="s">
        <v>5756</v>
      </c>
      <c r="E4668" s="1">
        <f t="shared" si="72"/>
        <v>42743.170428240745</v>
      </c>
    </row>
    <row r="4669" spans="1:5" x14ac:dyDescent="0.25">
      <c r="A4669">
        <v>1483848652</v>
      </c>
      <c r="B4669" t="s">
        <v>5781</v>
      </c>
      <c r="C4669" t="s">
        <v>2</v>
      </c>
      <c r="D4669" t="s">
        <v>5756</v>
      </c>
      <c r="E4669" s="1">
        <f t="shared" si="72"/>
        <v>42743.174212962964</v>
      </c>
    </row>
    <row r="4670" spans="1:5" x14ac:dyDescent="0.25">
      <c r="A4670">
        <v>1483848776</v>
      </c>
      <c r="B4670" t="s">
        <v>5782</v>
      </c>
      <c r="C4670" t="s">
        <v>2</v>
      </c>
      <c r="D4670" t="s">
        <v>5756</v>
      </c>
      <c r="E4670" s="1">
        <f t="shared" si="72"/>
        <v>42743.175648148142</v>
      </c>
    </row>
    <row r="4671" spans="1:5" x14ac:dyDescent="0.25">
      <c r="A4671">
        <v>1483848950</v>
      </c>
      <c r="B4671" t="s">
        <v>5783</v>
      </c>
      <c r="C4671" t="s">
        <v>2</v>
      </c>
      <c r="D4671" t="s">
        <v>5784</v>
      </c>
      <c r="E4671" s="1">
        <f t="shared" si="72"/>
        <v>42743.177662037036</v>
      </c>
    </row>
    <row r="4672" spans="1:5" x14ac:dyDescent="0.25">
      <c r="A4672">
        <v>1483849095</v>
      </c>
      <c r="B4672" t="s">
        <v>5785</v>
      </c>
      <c r="C4672" t="s">
        <v>0</v>
      </c>
      <c r="D4672" t="s">
        <v>5784</v>
      </c>
      <c r="E4672" s="1">
        <f t="shared" si="72"/>
        <v>42743.179340277777</v>
      </c>
    </row>
    <row r="4673" spans="1:5" x14ac:dyDescent="0.25">
      <c r="A4673">
        <v>1483849401</v>
      </c>
      <c r="B4673" t="s">
        <v>5786</v>
      </c>
      <c r="C4673" t="s">
        <v>2</v>
      </c>
      <c r="D4673" t="s">
        <v>5784</v>
      </c>
      <c r="E4673" s="1">
        <f t="shared" si="72"/>
        <v>42743.182881944449</v>
      </c>
    </row>
    <row r="4674" spans="1:5" x14ac:dyDescent="0.25">
      <c r="A4674">
        <v>1483850320</v>
      </c>
      <c r="B4674" t="s">
        <v>5787</v>
      </c>
      <c r="C4674" t="s">
        <v>2</v>
      </c>
      <c r="D4674" t="s">
        <v>5788</v>
      </c>
      <c r="E4674" s="1">
        <f t="shared" si="72"/>
        <v>42743.193518518514</v>
      </c>
    </row>
    <row r="4675" spans="1:5" x14ac:dyDescent="0.25">
      <c r="A4675">
        <v>1483850626</v>
      </c>
      <c r="B4675" t="s">
        <v>5789</v>
      </c>
      <c r="C4675" t="s">
        <v>0</v>
      </c>
      <c r="D4675" t="s">
        <v>5756</v>
      </c>
      <c r="E4675" s="1">
        <f t="shared" ref="E4675:E4738" si="73">(((A4675/60)/60)/24)+DATE(1970,1,1)</f>
        <v>42743.197060185179</v>
      </c>
    </row>
    <row r="4676" spans="1:5" x14ac:dyDescent="0.25">
      <c r="A4676">
        <v>1483850995</v>
      </c>
      <c r="B4676" t="s">
        <v>5790</v>
      </c>
      <c r="C4676" t="s">
        <v>2</v>
      </c>
      <c r="D4676" t="s">
        <v>5471</v>
      </c>
      <c r="E4676" s="1">
        <f t="shared" si="73"/>
        <v>42743.201331018514</v>
      </c>
    </row>
    <row r="4677" spans="1:5" x14ac:dyDescent="0.25">
      <c r="A4677">
        <v>1483851109</v>
      </c>
      <c r="B4677" t="s">
        <v>5791</v>
      </c>
      <c r="C4677" t="s">
        <v>2</v>
      </c>
      <c r="D4677" t="s">
        <v>5756</v>
      </c>
      <c r="E4677" s="1">
        <f t="shared" si="73"/>
        <v>42743.202650462961</v>
      </c>
    </row>
    <row r="4678" spans="1:5" x14ac:dyDescent="0.25">
      <c r="A4678">
        <v>1483851388</v>
      </c>
      <c r="B4678" t="s">
        <v>5792</v>
      </c>
      <c r="C4678" t="s">
        <v>2</v>
      </c>
      <c r="D4678" t="s">
        <v>5756</v>
      </c>
      <c r="E4678" s="1">
        <f t="shared" si="73"/>
        <v>42743.205879629633</v>
      </c>
    </row>
    <row r="4679" spans="1:5" x14ac:dyDescent="0.25">
      <c r="A4679">
        <v>1483851572</v>
      </c>
      <c r="B4679" t="s">
        <v>5793</v>
      </c>
      <c r="C4679" t="s">
        <v>2</v>
      </c>
      <c r="D4679" t="s">
        <v>5794</v>
      </c>
      <c r="E4679" s="1">
        <f t="shared" si="73"/>
        <v>42743.208009259266</v>
      </c>
    </row>
    <row r="4680" spans="1:5" x14ac:dyDescent="0.25">
      <c r="A4680">
        <v>1483853923</v>
      </c>
      <c r="B4680" t="s">
        <v>5795</v>
      </c>
      <c r="C4680" t="s">
        <v>0</v>
      </c>
      <c r="D4680" t="s">
        <v>5526</v>
      </c>
      <c r="E4680" s="1">
        <f t="shared" si="73"/>
        <v>42743.235219907408</v>
      </c>
    </row>
    <row r="4681" spans="1:5" x14ac:dyDescent="0.25">
      <c r="A4681">
        <v>1483854754</v>
      </c>
      <c r="B4681" t="s">
        <v>5796</v>
      </c>
      <c r="C4681" t="s">
        <v>2</v>
      </c>
      <c r="D4681" t="s">
        <v>5523</v>
      </c>
      <c r="E4681" s="1">
        <f t="shared" si="73"/>
        <v>42743.244837962964</v>
      </c>
    </row>
    <row r="4682" spans="1:5" x14ac:dyDescent="0.25">
      <c r="A4682">
        <v>1483855082</v>
      </c>
      <c r="B4682" t="s">
        <v>5797</v>
      </c>
      <c r="C4682" t="s">
        <v>0</v>
      </c>
      <c r="D4682" t="s">
        <v>5798</v>
      </c>
      <c r="E4682" s="1">
        <f t="shared" si="73"/>
        <v>42743.24863425926</v>
      </c>
    </row>
    <row r="4683" spans="1:5" x14ac:dyDescent="0.25">
      <c r="A4683">
        <v>1483855646</v>
      </c>
      <c r="B4683" t="s">
        <v>5799</v>
      </c>
      <c r="C4683" t="s">
        <v>2</v>
      </c>
      <c r="D4683" t="s">
        <v>5800</v>
      </c>
      <c r="E4683" s="1">
        <f t="shared" si="73"/>
        <v>42743.255162037036</v>
      </c>
    </row>
    <row r="4684" spans="1:5" x14ac:dyDescent="0.25">
      <c r="A4684">
        <v>1483856397</v>
      </c>
      <c r="B4684" t="s">
        <v>5801</v>
      </c>
      <c r="C4684" t="s">
        <v>0</v>
      </c>
      <c r="D4684" t="s">
        <v>5798</v>
      </c>
      <c r="E4684" s="1">
        <f t="shared" si="73"/>
        <v>42743.263854166667</v>
      </c>
    </row>
    <row r="4685" spans="1:5" x14ac:dyDescent="0.25">
      <c r="A4685">
        <v>1483857471</v>
      </c>
      <c r="B4685" t="s">
        <v>5802</v>
      </c>
      <c r="C4685" t="s">
        <v>2</v>
      </c>
      <c r="D4685" t="s">
        <v>5661</v>
      </c>
      <c r="E4685" s="1">
        <f t="shared" si="73"/>
        <v>42743.276284722218</v>
      </c>
    </row>
    <row r="4686" spans="1:5" x14ac:dyDescent="0.25">
      <c r="A4686">
        <v>1483858056</v>
      </c>
      <c r="B4686" t="s">
        <v>5803</v>
      </c>
      <c r="C4686" t="s">
        <v>0</v>
      </c>
      <c r="D4686" t="s">
        <v>5484</v>
      </c>
      <c r="E4686" s="1">
        <f t="shared" si="73"/>
        <v>42743.283055555556</v>
      </c>
    </row>
    <row r="4687" spans="1:5" x14ac:dyDescent="0.25">
      <c r="A4687">
        <v>1483858400</v>
      </c>
      <c r="B4687" t="s">
        <v>5804</v>
      </c>
      <c r="C4687" t="s">
        <v>2</v>
      </c>
      <c r="D4687" t="s">
        <v>4896</v>
      </c>
      <c r="E4687" s="1">
        <f t="shared" si="73"/>
        <v>42743.287037037036</v>
      </c>
    </row>
    <row r="4688" spans="1:5" x14ac:dyDescent="0.25">
      <c r="A4688">
        <v>1483858591</v>
      </c>
      <c r="B4688" t="s">
        <v>5805</v>
      </c>
      <c r="C4688" t="s">
        <v>2</v>
      </c>
      <c r="D4688" t="s">
        <v>5484</v>
      </c>
      <c r="E4688" s="1">
        <f t="shared" si="73"/>
        <v>42743.289247685185</v>
      </c>
    </row>
    <row r="4689" spans="1:5" x14ac:dyDescent="0.25">
      <c r="A4689">
        <v>1483858816</v>
      </c>
      <c r="B4689" t="s">
        <v>5806</v>
      </c>
      <c r="C4689" t="s">
        <v>2</v>
      </c>
      <c r="D4689" t="s">
        <v>4896</v>
      </c>
      <c r="E4689" s="1">
        <f t="shared" si="73"/>
        <v>42743.291851851856</v>
      </c>
    </row>
    <row r="4690" spans="1:5" x14ac:dyDescent="0.25">
      <c r="A4690">
        <v>1483858978</v>
      </c>
      <c r="B4690" t="s">
        <v>5807</v>
      </c>
      <c r="C4690" t="s">
        <v>2</v>
      </c>
      <c r="D4690" t="s">
        <v>5808</v>
      </c>
      <c r="E4690" s="1">
        <f t="shared" si="73"/>
        <v>42743.293726851851</v>
      </c>
    </row>
    <row r="4691" spans="1:5" x14ac:dyDescent="0.25">
      <c r="A4691">
        <v>1483859226</v>
      </c>
      <c r="B4691" t="s">
        <v>5809</v>
      </c>
      <c r="C4691" t="s">
        <v>2</v>
      </c>
      <c r="D4691" t="s">
        <v>5488</v>
      </c>
      <c r="E4691" s="1">
        <f t="shared" si="73"/>
        <v>42743.296597222223</v>
      </c>
    </row>
    <row r="4692" spans="1:5" x14ac:dyDescent="0.25">
      <c r="A4692">
        <v>1483859706</v>
      </c>
      <c r="B4692" t="s">
        <v>5810</v>
      </c>
      <c r="C4692" t="s">
        <v>2</v>
      </c>
      <c r="D4692" t="s">
        <v>5476</v>
      </c>
      <c r="E4692" s="1">
        <f t="shared" si="73"/>
        <v>42743.302152777775</v>
      </c>
    </row>
    <row r="4693" spans="1:5" x14ac:dyDescent="0.25">
      <c r="A4693">
        <v>1483860451</v>
      </c>
      <c r="B4693" t="s">
        <v>5811</v>
      </c>
      <c r="C4693" t="s">
        <v>2</v>
      </c>
      <c r="D4693" t="s">
        <v>5661</v>
      </c>
      <c r="E4693" s="1">
        <f t="shared" si="73"/>
        <v>42743.31077546296</v>
      </c>
    </row>
    <row r="4694" spans="1:5" x14ac:dyDescent="0.25">
      <c r="A4694">
        <v>1483860653</v>
      </c>
      <c r="B4694" t="s">
        <v>5812</v>
      </c>
      <c r="C4694" t="s">
        <v>2</v>
      </c>
      <c r="D4694" t="s">
        <v>4756</v>
      </c>
      <c r="E4694" s="1">
        <f t="shared" si="73"/>
        <v>42743.313113425931</v>
      </c>
    </row>
    <row r="4695" spans="1:5" x14ac:dyDescent="0.25">
      <c r="A4695">
        <v>1483861053</v>
      </c>
      <c r="B4695" t="s">
        <v>5813</v>
      </c>
      <c r="C4695" t="s">
        <v>0</v>
      </c>
      <c r="D4695" t="s">
        <v>5814</v>
      </c>
      <c r="E4695" s="1">
        <f t="shared" si="73"/>
        <v>42743.317743055552</v>
      </c>
    </row>
    <row r="4696" spans="1:5" x14ac:dyDescent="0.25">
      <c r="A4696">
        <v>1483861215</v>
      </c>
      <c r="B4696" t="s">
        <v>5815</v>
      </c>
      <c r="C4696" t="s">
        <v>2</v>
      </c>
      <c r="D4696" t="s">
        <v>5814</v>
      </c>
      <c r="E4696" s="1">
        <f t="shared" si="73"/>
        <v>42743.319618055553</v>
      </c>
    </row>
    <row r="4697" spans="1:5" x14ac:dyDescent="0.25">
      <c r="A4697">
        <v>1483861376</v>
      </c>
      <c r="B4697" t="s">
        <v>5816</v>
      </c>
      <c r="C4697" t="s">
        <v>2</v>
      </c>
      <c r="D4697" t="s">
        <v>5661</v>
      </c>
      <c r="E4697" s="1">
        <f t="shared" si="73"/>
        <v>42743.321481481486</v>
      </c>
    </row>
    <row r="4698" spans="1:5" x14ac:dyDescent="0.25">
      <c r="A4698">
        <v>1483861507</v>
      </c>
      <c r="B4698" t="s">
        <v>5817</v>
      </c>
      <c r="C4698" t="s">
        <v>2</v>
      </c>
      <c r="D4698" t="s">
        <v>5484</v>
      </c>
      <c r="E4698" s="1">
        <f t="shared" si="73"/>
        <v>42743.322997685187</v>
      </c>
    </row>
    <row r="4699" spans="1:5" x14ac:dyDescent="0.25">
      <c r="A4699">
        <v>1483862035</v>
      </c>
      <c r="B4699" t="s">
        <v>5818</v>
      </c>
      <c r="C4699" t="s">
        <v>2</v>
      </c>
      <c r="D4699" t="s">
        <v>5476</v>
      </c>
      <c r="E4699" s="1">
        <f t="shared" si="73"/>
        <v>42743.329108796301</v>
      </c>
    </row>
    <row r="4700" spans="1:5" x14ac:dyDescent="0.25">
      <c r="A4700">
        <v>1483862895</v>
      </c>
      <c r="B4700" t="s">
        <v>5819</v>
      </c>
      <c r="C4700" t="s">
        <v>2</v>
      </c>
      <c r="D4700" t="s">
        <v>5661</v>
      </c>
      <c r="E4700" s="1">
        <f t="shared" si="73"/>
        <v>42743.339062500003</v>
      </c>
    </row>
    <row r="4701" spans="1:5" x14ac:dyDescent="0.25">
      <c r="A4701">
        <v>1483863706</v>
      </c>
      <c r="B4701" t="s">
        <v>5820</v>
      </c>
      <c r="C4701" t="s">
        <v>2</v>
      </c>
      <c r="D4701" t="s">
        <v>3426</v>
      </c>
      <c r="E4701" s="1">
        <f t="shared" si="73"/>
        <v>42743.348449074074</v>
      </c>
    </row>
    <row r="4702" spans="1:5" x14ac:dyDescent="0.25">
      <c r="A4702">
        <v>1483863819</v>
      </c>
      <c r="B4702" t="s">
        <v>5821</v>
      </c>
      <c r="C4702" t="s">
        <v>2</v>
      </c>
      <c r="D4702" t="s">
        <v>4896</v>
      </c>
      <c r="E4702" s="1">
        <f t="shared" si="73"/>
        <v>42743.349756944444</v>
      </c>
    </row>
    <row r="4703" spans="1:5" x14ac:dyDescent="0.25">
      <c r="A4703">
        <v>1483864089</v>
      </c>
      <c r="B4703" t="s">
        <v>5822</v>
      </c>
      <c r="C4703" t="s">
        <v>2</v>
      </c>
      <c r="D4703" t="s">
        <v>5823</v>
      </c>
      <c r="E4703" s="1">
        <f t="shared" si="73"/>
        <v>42743.352881944447</v>
      </c>
    </row>
    <row r="4704" spans="1:5" x14ac:dyDescent="0.25">
      <c r="A4704">
        <v>1483864251</v>
      </c>
      <c r="B4704" t="s">
        <v>5824</v>
      </c>
      <c r="C4704" t="s">
        <v>2</v>
      </c>
      <c r="D4704" t="s">
        <v>5484</v>
      </c>
      <c r="E4704" s="1">
        <f t="shared" si="73"/>
        <v>42743.354756944449</v>
      </c>
    </row>
    <row r="4705" spans="1:5" x14ac:dyDescent="0.25">
      <c r="A4705">
        <v>1483864986</v>
      </c>
      <c r="B4705" t="s">
        <v>5825</v>
      </c>
      <c r="C4705" t="s">
        <v>2</v>
      </c>
      <c r="D4705" t="s">
        <v>5826</v>
      </c>
      <c r="E4705" s="1">
        <f t="shared" si="73"/>
        <v>42743.363263888896</v>
      </c>
    </row>
    <row r="4706" spans="1:5" x14ac:dyDescent="0.25">
      <c r="A4706">
        <v>1483865902</v>
      </c>
      <c r="B4706" t="s">
        <v>5827</v>
      </c>
      <c r="C4706" t="s">
        <v>0</v>
      </c>
      <c r="D4706" t="s">
        <v>5828</v>
      </c>
      <c r="E4706" s="1">
        <f t="shared" si="73"/>
        <v>42743.373865740738</v>
      </c>
    </row>
    <row r="4707" spans="1:5" x14ac:dyDescent="0.25">
      <c r="A4707">
        <v>1483866551</v>
      </c>
      <c r="B4707" t="s">
        <v>5829</v>
      </c>
      <c r="C4707" t="s">
        <v>2</v>
      </c>
      <c r="D4707" t="s">
        <v>5830</v>
      </c>
      <c r="E4707" s="1">
        <f t="shared" si="73"/>
        <v>42743.381377314814</v>
      </c>
    </row>
    <row r="4708" spans="1:5" x14ac:dyDescent="0.25">
      <c r="A4708">
        <v>1483867058</v>
      </c>
      <c r="B4708" t="s">
        <v>5831</v>
      </c>
      <c r="C4708" t="s">
        <v>2</v>
      </c>
      <c r="D4708" t="s">
        <v>4939</v>
      </c>
      <c r="E4708" s="1">
        <f t="shared" si="73"/>
        <v>42743.387245370366</v>
      </c>
    </row>
    <row r="4709" spans="1:5" x14ac:dyDescent="0.25">
      <c r="A4709">
        <v>1483867108</v>
      </c>
      <c r="B4709" t="s">
        <v>5832</v>
      </c>
      <c r="C4709" t="s">
        <v>2</v>
      </c>
      <c r="D4709" t="s">
        <v>5476</v>
      </c>
      <c r="E4709" s="1">
        <f t="shared" si="73"/>
        <v>42743.387824074074</v>
      </c>
    </row>
    <row r="4710" spans="1:5" x14ac:dyDescent="0.25">
      <c r="A4710">
        <v>1483867172</v>
      </c>
      <c r="B4710" t="s">
        <v>5833</v>
      </c>
      <c r="C4710" t="s">
        <v>0</v>
      </c>
      <c r="D4710" t="s">
        <v>2184</v>
      </c>
      <c r="E4710" s="1">
        <f t="shared" si="73"/>
        <v>42743.388564814813</v>
      </c>
    </row>
    <row r="4711" spans="1:5" x14ac:dyDescent="0.25">
      <c r="A4711">
        <v>1483868075</v>
      </c>
      <c r="B4711" t="s">
        <v>5834</v>
      </c>
      <c r="C4711" t="s">
        <v>0</v>
      </c>
      <c r="D4711" t="s">
        <v>5835</v>
      </c>
      <c r="E4711" s="1">
        <f t="shared" si="73"/>
        <v>42743.399016203708</v>
      </c>
    </row>
    <row r="4712" spans="1:5" x14ac:dyDescent="0.25">
      <c r="A4712">
        <v>1483868497</v>
      </c>
      <c r="B4712" t="s">
        <v>5836</v>
      </c>
      <c r="C4712" t="s">
        <v>0</v>
      </c>
      <c r="D4712" t="s">
        <v>5837</v>
      </c>
      <c r="E4712" s="1">
        <f t="shared" si="73"/>
        <v>42743.403900462959</v>
      </c>
    </row>
    <row r="4713" spans="1:5" x14ac:dyDescent="0.25">
      <c r="A4713">
        <v>1483868954</v>
      </c>
      <c r="B4713" t="s">
        <v>5838</v>
      </c>
      <c r="C4713" t="s">
        <v>2</v>
      </c>
      <c r="D4713" t="s">
        <v>5476</v>
      </c>
      <c r="E4713" s="1">
        <f t="shared" si="73"/>
        <v>42743.409189814818</v>
      </c>
    </row>
    <row r="4714" spans="1:5" x14ac:dyDescent="0.25">
      <c r="A4714">
        <v>1483869587</v>
      </c>
      <c r="B4714" t="s">
        <v>5839</v>
      </c>
      <c r="C4714" t="s">
        <v>2</v>
      </c>
      <c r="D4714" t="s">
        <v>5840</v>
      </c>
      <c r="E4714" s="1">
        <f t="shared" si="73"/>
        <v>42743.41651620371</v>
      </c>
    </row>
    <row r="4715" spans="1:5" x14ac:dyDescent="0.25">
      <c r="A4715">
        <v>1483869855</v>
      </c>
      <c r="B4715" t="s">
        <v>5841</v>
      </c>
      <c r="C4715" t="s">
        <v>2</v>
      </c>
      <c r="D4715" t="s">
        <v>5842</v>
      </c>
      <c r="E4715" s="1">
        <f t="shared" si="73"/>
        <v>42743.419618055559</v>
      </c>
    </row>
    <row r="4716" spans="1:5" x14ac:dyDescent="0.25">
      <c r="A4716">
        <v>1483870714</v>
      </c>
      <c r="B4716" t="s">
        <v>5843</v>
      </c>
      <c r="C4716" t="s">
        <v>0</v>
      </c>
      <c r="D4716" t="s">
        <v>5844</v>
      </c>
      <c r="E4716" s="1">
        <f t="shared" si="73"/>
        <v>42743.429560185185</v>
      </c>
    </row>
    <row r="4717" spans="1:5" x14ac:dyDescent="0.25">
      <c r="A4717">
        <v>1483871008</v>
      </c>
      <c r="B4717" t="s">
        <v>5845</v>
      </c>
      <c r="C4717" t="s">
        <v>2</v>
      </c>
      <c r="D4717" t="s">
        <v>227</v>
      </c>
      <c r="E4717" s="1">
        <f t="shared" si="73"/>
        <v>42743.432962962965</v>
      </c>
    </row>
    <row r="4718" spans="1:5" x14ac:dyDescent="0.25">
      <c r="A4718">
        <v>1483871350</v>
      </c>
      <c r="B4718" t="s">
        <v>5846</v>
      </c>
      <c r="C4718" t="s">
        <v>2</v>
      </c>
      <c r="D4718" t="s">
        <v>5847</v>
      </c>
      <c r="E4718" s="1">
        <f t="shared" si="73"/>
        <v>42743.436921296292</v>
      </c>
    </row>
    <row r="4719" spans="1:5" x14ac:dyDescent="0.25">
      <c r="A4719">
        <v>1483872259</v>
      </c>
      <c r="B4719" t="s">
        <v>5848</v>
      </c>
      <c r="C4719" t="s">
        <v>0</v>
      </c>
      <c r="D4719" t="s">
        <v>5849</v>
      </c>
      <c r="E4719" s="1">
        <f t="shared" si="73"/>
        <v>42743.447442129633</v>
      </c>
    </row>
    <row r="4720" spans="1:5" x14ac:dyDescent="0.25">
      <c r="A4720">
        <v>1483872570</v>
      </c>
      <c r="B4720" t="s">
        <v>5850</v>
      </c>
      <c r="C4720" t="s">
        <v>2</v>
      </c>
      <c r="D4720" t="s">
        <v>5849</v>
      </c>
      <c r="E4720" s="1">
        <f t="shared" si="73"/>
        <v>42743.451041666667</v>
      </c>
    </row>
    <row r="4721" spans="1:5" x14ac:dyDescent="0.25">
      <c r="A4721">
        <v>1483872924</v>
      </c>
      <c r="B4721" t="s">
        <v>5851</v>
      </c>
      <c r="C4721" t="s">
        <v>2</v>
      </c>
      <c r="D4721" t="s">
        <v>5852</v>
      </c>
      <c r="E4721" s="1">
        <f t="shared" si="73"/>
        <v>42743.455138888887</v>
      </c>
    </row>
    <row r="4722" spans="1:5" x14ac:dyDescent="0.25">
      <c r="A4722">
        <v>1483873211</v>
      </c>
      <c r="B4722" t="s">
        <v>5853</v>
      </c>
      <c r="C4722" t="s">
        <v>2</v>
      </c>
      <c r="D4722" t="s">
        <v>5852</v>
      </c>
      <c r="E4722" s="1">
        <f t="shared" si="73"/>
        <v>42743.458460648151</v>
      </c>
    </row>
    <row r="4723" spans="1:5" x14ac:dyDescent="0.25">
      <c r="A4723">
        <v>1483873925</v>
      </c>
      <c r="B4723" t="s">
        <v>5854</v>
      </c>
      <c r="C4723" t="s">
        <v>2</v>
      </c>
      <c r="D4723" t="s">
        <v>5855</v>
      </c>
      <c r="E4723" s="1">
        <f t="shared" si="73"/>
        <v>42743.466724537036</v>
      </c>
    </row>
    <row r="4724" spans="1:5" x14ac:dyDescent="0.25">
      <c r="A4724">
        <v>1483874292</v>
      </c>
      <c r="B4724" t="s">
        <v>5856</v>
      </c>
      <c r="C4724" t="s">
        <v>2</v>
      </c>
      <c r="D4724" t="s">
        <v>4920</v>
      </c>
      <c r="E4724" s="1">
        <f t="shared" si="73"/>
        <v>42743.470972222218</v>
      </c>
    </row>
    <row r="4725" spans="1:5" x14ac:dyDescent="0.25">
      <c r="A4725">
        <v>1483874661</v>
      </c>
      <c r="B4725" t="s">
        <v>5857</v>
      </c>
      <c r="C4725" t="s">
        <v>2</v>
      </c>
      <c r="D4725" t="s">
        <v>4920</v>
      </c>
      <c r="E4725" s="1">
        <f t="shared" si="73"/>
        <v>42743.475243055553</v>
      </c>
    </row>
    <row r="4726" spans="1:5" x14ac:dyDescent="0.25">
      <c r="A4726">
        <v>1483874913</v>
      </c>
      <c r="B4726" t="s">
        <v>5858</v>
      </c>
      <c r="C4726" t="s">
        <v>2</v>
      </c>
      <c r="D4726" t="s">
        <v>79</v>
      </c>
      <c r="E4726" s="1">
        <f t="shared" si="73"/>
        <v>42743.478159722217</v>
      </c>
    </row>
    <row r="4727" spans="1:5" x14ac:dyDescent="0.25">
      <c r="A4727">
        <v>1483875285</v>
      </c>
      <c r="B4727" t="s">
        <v>5859</v>
      </c>
      <c r="C4727" t="s">
        <v>2</v>
      </c>
      <c r="D4727" t="s">
        <v>5860</v>
      </c>
      <c r="E4727" s="1">
        <f t="shared" si="73"/>
        <v>42743.482465277775</v>
      </c>
    </row>
    <row r="4728" spans="1:5" x14ac:dyDescent="0.25">
      <c r="A4728">
        <v>1483875365</v>
      </c>
      <c r="B4728" t="s">
        <v>5861</v>
      </c>
      <c r="C4728" t="s">
        <v>2</v>
      </c>
      <c r="D4728" t="s">
        <v>45</v>
      </c>
      <c r="E4728" s="1">
        <f t="shared" si="73"/>
        <v>42743.483391203699</v>
      </c>
    </row>
    <row r="4729" spans="1:5" x14ac:dyDescent="0.25">
      <c r="A4729">
        <v>1483875570</v>
      </c>
      <c r="B4729" t="s">
        <v>5862</v>
      </c>
      <c r="C4729" t="s">
        <v>2</v>
      </c>
      <c r="D4729" t="s">
        <v>79</v>
      </c>
      <c r="E4729" s="1">
        <f t="shared" si="73"/>
        <v>42743.485763888893</v>
      </c>
    </row>
    <row r="4730" spans="1:5" x14ac:dyDescent="0.25">
      <c r="A4730">
        <v>1483875713</v>
      </c>
      <c r="B4730" t="s">
        <v>5863</v>
      </c>
      <c r="C4730" t="s">
        <v>2</v>
      </c>
      <c r="D4730" t="s">
        <v>5864</v>
      </c>
      <c r="E4730" s="1">
        <f t="shared" si="73"/>
        <v>42743.48741898148</v>
      </c>
    </row>
    <row r="4731" spans="1:5" x14ac:dyDescent="0.25">
      <c r="A4731">
        <v>1483875879</v>
      </c>
      <c r="B4731" t="s">
        <v>5865</v>
      </c>
      <c r="C4731" t="s">
        <v>2</v>
      </c>
      <c r="D4731" t="s">
        <v>5849</v>
      </c>
      <c r="E4731" s="1">
        <f t="shared" si="73"/>
        <v>42743.489340277782</v>
      </c>
    </row>
    <row r="4732" spans="1:5" x14ac:dyDescent="0.25">
      <c r="A4732">
        <v>1483876004</v>
      </c>
      <c r="B4732" t="s">
        <v>5866</v>
      </c>
      <c r="C4732" t="s">
        <v>2</v>
      </c>
      <c r="D4732" t="s">
        <v>5852</v>
      </c>
      <c r="E4732" s="1">
        <f t="shared" si="73"/>
        <v>42743.490787037037</v>
      </c>
    </row>
    <row r="4733" spans="1:5" x14ac:dyDescent="0.25">
      <c r="A4733">
        <v>1483876213</v>
      </c>
      <c r="B4733" t="s">
        <v>5867</v>
      </c>
      <c r="C4733" t="s">
        <v>2</v>
      </c>
      <c r="D4733" t="s">
        <v>5868</v>
      </c>
      <c r="E4733" s="1">
        <f t="shared" si="73"/>
        <v>42743.493206018517</v>
      </c>
    </row>
    <row r="4734" spans="1:5" x14ac:dyDescent="0.25">
      <c r="A4734">
        <v>1483876386</v>
      </c>
      <c r="B4734" t="s">
        <v>5869</v>
      </c>
      <c r="C4734" t="s">
        <v>2</v>
      </c>
      <c r="D4734" t="s">
        <v>5870</v>
      </c>
      <c r="E4734" s="1">
        <f t="shared" si="73"/>
        <v>42743.495208333334</v>
      </c>
    </row>
    <row r="4735" spans="1:5" x14ac:dyDescent="0.25">
      <c r="A4735">
        <v>1483876678</v>
      </c>
      <c r="B4735" t="s">
        <v>5871</v>
      </c>
      <c r="C4735" t="s">
        <v>2</v>
      </c>
      <c r="D4735" t="s">
        <v>5872</v>
      </c>
      <c r="E4735" s="1">
        <f t="shared" si="73"/>
        <v>42743.498587962968</v>
      </c>
    </row>
    <row r="4736" spans="1:5" x14ac:dyDescent="0.25">
      <c r="A4736">
        <v>1483877600</v>
      </c>
      <c r="B4736" t="s">
        <v>5873</v>
      </c>
      <c r="C4736" t="s">
        <v>0</v>
      </c>
      <c r="D4736" t="s">
        <v>5874</v>
      </c>
      <c r="E4736" s="1">
        <f t="shared" si="73"/>
        <v>42743.509259259255</v>
      </c>
    </row>
    <row r="4737" spans="1:5" x14ac:dyDescent="0.25">
      <c r="A4737">
        <v>1483877825</v>
      </c>
      <c r="B4737" t="s">
        <v>5875</v>
      </c>
      <c r="C4737" t="s">
        <v>2</v>
      </c>
      <c r="D4737" t="s">
        <v>5868</v>
      </c>
      <c r="E4737" s="1">
        <f t="shared" si="73"/>
        <v>42743.511863425927</v>
      </c>
    </row>
    <row r="4738" spans="1:5" x14ac:dyDescent="0.25">
      <c r="A4738">
        <v>1483877913</v>
      </c>
      <c r="B4738" t="s">
        <v>5876</v>
      </c>
      <c r="C4738" t="s">
        <v>2</v>
      </c>
      <c r="D4738" t="s">
        <v>5713</v>
      </c>
      <c r="E4738" s="1">
        <f t="shared" si="73"/>
        <v>42743.512881944451</v>
      </c>
    </row>
    <row r="4739" spans="1:5" x14ac:dyDescent="0.25">
      <c r="A4739">
        <v>1483878803</v>
      </c>
      <c r="B4739" t="s">
        <v>5877</v>
      </c>
      <c r="C4739" t="s">
        <v>0</v>
      </c>
      <c r="D4739" t="s">
        <v>5476</v>
      </c>
      <c r="E4739" s="1">
        <f t="shared" ref="E4739:E4802" si="74">(((A4739/60)/60)/24)+DATE(1970,1,1)</f>
        <v>42743.523182870369</v>
      </c>
    </row>
    <row r="4740" spans="1:5" x14ac:dyDescent="0.25">
      <c r="A4740">
        <v>1483879070</v>
      </c>
      <c r="B4740" t="s">
        <v>5878</v>
      </c>
      <c r="C4740" t="s">
        <v>2</v>
      </c>
      <c r="D4740" t="s">
        <v>5879</v>
      </c>
      <c r="E4740" s="1">
        <f t="shared" si="74"/>
        <v>42743.526273148149</v>
      </c>
    </row>
    <row r="4741" spans="1:5" x14ac:dyDescent="0.25">
      <c r="A4741">
        <v>1483879522</v>
      </c>
      <c r="B4741" t="s">
        <v>5880</v>
      </c>
      <c r="C4741" t="s">
        <v>2</v>
      </c>
      <c r="D4741" t="s">
        <v>5713</v>
      </c>
      <c r="E4741" s="1">
        <f t="shared" si="74"/>
        <v>42743.531504629631</v>
      </c>
    </row>
    <row r="4742" spans="1:5" x14ac:dyDescent="0.25">
      <c r="A4742">
        <v>1483879671</v>
      </c>
      <c r="B4742" t="s">
        <v>5881</v>
      </c>
      <c r="C4742" t="s">
        <v>2</v>
      </c>
      <c r="D4742" t="s">
        <v>5749</v>
      </c>
      <c r="E4742" s="1">
        <f t="shared" si="74"/>
        <v>42743.533229166671</v>
      </c>
    </row>
    <row r="4743" spans="1:5" x14ac:dyDescent="0.25">
      <c r="A4743">
        <v>1483880414</v>
      </c>
      <c r="B4743" t="s">
        <v>5882</v>
      </c>
      <c r="C4743" t="s">
        <v>0</v>
      </c>
      <c r="D4743" t="s">
        <v>5320</v>
      </c>
      <c r="E4743" s="1">
        <f t="shared" si="74"/>
        <v>42743.541828703703</v>
      </c>
    </row>
    <row r="4744" spans="1:5" x14ac:dyDescent="0.25">
      <c r="A4744">
        <v>1483881364</v>
      </c>
      <c r="B4744" t="s">
        <v>5883</v>
      </c>
      <c r="C4744" t="s">
        <v>2</v>
      </c>
      <c r="D4744" t="s">
        <v>2652</v>
      </c>
      <c r="E4744" s="1">
        <f t="shared" si="74"/>
        <v>42743.552824074075</v>
      </c>
    </row>
    <row r="4745" spans="1:5" x14ac:dyDescent="0.25">
      <c r="A4745">
        <v>1483881502</v>
      </c>
      <c r="B4745" t="s">
        <v>5884</v>
      </c>
      <c r="C4745" t="s">
        <v>2</v>
      </c>
      <c r="D4745" t="s">
        <v>5885</v>
      </c>
      <c r="E4745" s="1">
        <f t="shared" si="74"/>
        <v>42743.5544212963</v>
      </c>
    </row>
    <row r="4746" spans="1:5" x14ac:dyDescent="0.25">
      <c r="A4746">
        <v>1483881603</v>
      </c>
      <c r="B4746" t="s">
        <v>5886</v>
      </c>
      <c r="C4746" t="s">
        <v>2</v>
      </c>
      <c r="D4746" t="s">
        <v>2652</v>
      </c>
      <c r="E4746" s="1">
        <f t="shared" si="74"/>
        <v>42743.555590277778</v>
      </c>
    </row>
    <row r="4747" spans="1:5" x14ac:dyDescent="0.25">
      <c r="A4747">
        <v>1483881759</v>
      </c>
      <c r="B4747" t="s">
        <v>5887</v>
      </c>
      <c r="C4747" t="s">
        <v>2</v>
      </c>
      <c r="D4747" t="s">
        <v>923</v>
      </c>
      <c r="E4747" s="1">
        <f t="shared" si="74"/>
        <v>42743.557395833333</v>
      </c>
    </row>
    <row r="4748" spans="1:5" x14ac:dyDescent="0.25">
      <c r="A4748">
        <v>1483882177</v>
      </c>
      <c r="B4748" t="s">
        <v>5888</v>
      </c>
      <c r="C4748" t="s">
        <v>2</v>
      </c>
      <c r="D4748" t="s">
        <v>5885</v>
      </c>
      <c r="E4748" s="1">
        <f t="shared" si="74"/>
        <v>42743.5622337963</v>
      </c>
    </row>
    <row r="4749" spans="1:5" x14ac:dyDescent="0.25">
      <c r="A4749">
        <v>1483882454</v>
      </c>
      <c r="B4749" t="s">
        <v>5889</v>
      </c>
      <c r="C4749" t="s">
        <v>2</v>
      </c>
      <c r="D4749" t="s">
        <v>3919</v>
      </c>
      <c r="E4749" s="1">
        <f t="shared" si="74"/>
        <v>42743.565439814818</v>
      </c>
    </row>
    <row r="4750" spans="1:5" x14ac:dyDescent="0.25">
      <c r="A4750">
        <v>1483882738</v>
      </c>
      <c r="B4750" t="s">
        <v>5890</v>
      </c>
      <c r="C4750" t="s">
        <v>2</v>
      </c>
      <c r="D4750" t="s">
        <v>4939</v>
      </c>
      <c r="E4750" s="1">
        <f t="shared" si="74"/>
        <v>42743.568726851852</v>
      </c>
    </row>
    <row r="4751" spans="1:5" x14ac:dyDescent="0.25">
      <c r="A4751">
        <v>1483882892</v>
      </c>
      <c r="B4751" t="s">
        <v>5891</v>
      </c>
      <c r="C4751" t="s">
        <v>2</v>
      </c>
      <c r="D4751" t="s">
        <v>5874</v>
      </c>
      <c r="E4751" s="1">
        <f t="shared" si="74"/>
        <v>42743.570509259262</v>
      </c>
    </row>
    <row r="4752" spans="1:5" x14ac:dyDescent="0.25">
      <c r="A4752">
        <v>1483883412</v>
      </c>
      <c r="B4752" t="s">
        <v>5892</v>
      </c>
      <c r="C4752" t="s">
        <v>2</v>
      </c>
      <c r="D4752" t="s">
        <v>5893</v>
      </c>
      <c r="E4752" s="1">
        <f t="shared" si="74"/>
        <v>42743.576527777783</v>
      </c>
    </row>
    <row r="4753" spans="1:5" x14ac:dyDescent="0.25">
      <c r="A4753">
        <v>1483883619</v>
      </c>
      <c r="B4753" t="s">
        <v>5894</v>
      </c>
      <c r="C4753" t="s">
        <v>2</v>
      </c>
      <c r="D4753" t="s">
        <v>5893</v>
      </c>
      <c r="E4753" s="1">
        <f t="shared" si="74"/>
        <v>42743.578923611116</v>
      </c>
    </row>
    <row r="4754" spans="1:5" x14ac:dyDescent="0.25">
      <c r="A4754">
        <v>1483884061</v>
      </c>
      <c r="B4754" t="s">
        <v>5895</v>
      </c>
      <c r="C4754" t="s">
        <v>2</v>
      </c>
      <c r="D4754" t="s">
        <v>4309</v>
      </c>
      <c r="E4754" s="1">
        <f t="shared" si="74"/>
        <v>42743.584039351852</v>
      </c>
    </row>
    <row r="4755" spans="1:5" x14ac:dyDescent="0.25">
      <c r="A4755">
        <v>1483884381</v>
      </c>
      <c r="B4755" t="s">
        <v>5896</v>
      </c>
      <c r="C4755" t="s">
        <v>2</v>
      </c>
      <c r="D4755" t="s">
        <v>4203</v>
      </c>
      <c r="E4755" s="1">
        <f t="shared" si="74"/>
        <v>42743.587743055556</v>
      </c>
    </row>
    <row r="4756" spans="1:5" x14ac:dyDescent="0.25">
      <c r="A4756">
        <v>1483884694</v>
      </c>
      <c r="B4756" t="s">
        <v>5897</v>
      </c>
      <c r="C4756" t="s">
        <v>2</v>
      </c>
      <c r="D4756" t="s">
        <v>5898</v>
      </c>
      <c r="E4756" s="1">
        <f t="shared" si="74"/>
        <v>42743.591365740736</v>
      </c>
    </row>
    <row r="4757" spans="1:5" x14ac:dyDescent="0.25">
      <c r="A4757">
        <v>1483885607</v>
      </c>
      <c r="B4757" t="s">
        <v>5899</v>
      </c>
      <c r="C4757" t="s">
        <v>0</v>
      </c>
      <c r="D4757" t="s">
        <v>5900</v>
      </c>
      <c r="E4757" s="1">
        <f t="shared" si="74"/>
        <v>42743.60193287037</v>
      </c>
    </row>
    <row r="4758" spans="1:5" x14ac:dyDescent="0.25">
      <c r="A4758">
        <v>1483885880</v>
      </c>
      <c r="B4758" t="s">
        <v>5901</v>
      </c>
      <c r="C4758" t="s">
        <v>2</v>
      </c>
      <c r="D4758" t="s">
        <v>5493</v>
      </c>
      <c r="E4758" s="1">
        <f t="shared" si="74"/>
        <v>42743.605092592596</v>
      </c>
    </row>
    <row r="4759" spans="1:5" x14ac:dyDescent="0.25">
      <c r="A4759">
        <v>1483886042</v>
      </c>
      <c r="B4759" t="s">
        <v>5902</v>
      </c>
      <c r="C4759" t="s">
        <v>2</v>
      </c>
      <c r="D4759" t="s">
        <v>5726</v>
      </c>
      <c r="E4759" s="1">
        <f t="shared" si="74"/>
        <v>42743.606967592597</v>
      </c>
    </row>
    <row r="4760" spans="1:5" x14ac:dyDescent="0.25">
      <c r="A4760">
        <v>1483886309</v>
      </c>
      <c r="B4760" t="s">
        <v>5903</v>
      </c>
      <c r="C4760" t="s">
        <v>2</v>
      </c>
      <c r="D4760" t="s">
        <v>5893</v>
      </c>
      <c r="E4760" s="1">
        <f t="shared" si="74"/>
        <v>42743.61005787037</v>
      </c>
    </row>
    <row r="4761" spans="1:5" x14ac:dyDescent="0.25">
      <c r="A4761">
        <v>1483887223</v>
      </c>
      <c r="B4761" t="s">
        <v>5904</v>
      </c>
      <c r="C4761" t="s">
        <v>0</v>
      </c>
      <c r="D4761" t="s">
        <v>5905</v>
      </c>
      <c r="E4761" s="1">
        <f t="shared" si="74"/>
        <v>42743.620636574073</v>
      </c>
    </row>
    <row r="4762" spans="1:5" x14ac:dyDescent="0.25">
      <c r="A4762">
        <v>1483887508</v>
      </c>
      <c r="B4762" t="s">
        <v>5906</v>
      </c>
      <c r="C4762" t="s">
        <v>2</v>
      </c>
      <c r="D4762" t="s">
        <v>5907</v>
      </c>
      <c r="E4762" s="1">
        <f t="shared" si="74"/>
        <v>42743.623935185184</v>
      </c>
    </row>
    <row r="4763" spans="1:5" x14ac:dyDescent="0.25">
      <c r="A4763">
        <v>1483887743</v>
      </c>
      <c r="B4763" t="s">
        <v>5908</v>
      </c>
      <c r="C4763" t="s">
        <v>2</v>
      </c>
      <c r="D4763" t="s">
        <v>5909</v>
      </c>
      <c r="E4763" s="1">
        <f t="shared" si="74"/>
        <v>42743.626655092594</v>
      </c>
    </row>
    <row r="4764" spans="1:5" x14ac:dyDescent="0.25">
      <c r="A4764">
        <v>1483887942</v>
      </c>
      <c r="B4764" t="s">
        <v>5910</v>
      </c>
      <c r="C4764" t="s">
        <v>2</v>
      </c>
      <c r="D4764" t="s">
        <v>5874</v>
      </c>
      <c r="E4764" s="1">
        <f t="shared" si="74"/>
        <v>42743.628958333327</v>
      </c>
    </row>
    <row r="4765" spans="1:5" x14ac:dyDescent="0.25">
      <c r="A4765">
        <v>1483888557</v>
      </c>
      <c r="B4765" t="s">
        <v>5911</v>
      </c>
      <c r="C4765" t="s">
        <v>2</v>
      </c>
      <c r="D4765" t="s">
        <v>5912</v>
      </c>
      <c r="E4765" s="1">
        <f t="shared" si="74"/>
        <v>42743.636076388888</v>
      </c>
    </row>
    <row r="4766" spans="1:5" x14ac:dyDescent="0.25">
      <c r="A4766">
        <v>1483888798</v>
      </c>
      <c r="B4766" t="s">
        <v>5913</v>
      </c>
      <c r="C4766" t="s">
        <v>2</v>
      </c>
      <c r="D4766" t="s">
        <v>5874</v>
      </c>
      <c r="E4766" s="1">
        <f t="shared" si="74"/>
        <v>42743.638865740737</v>
      </c>
    </row>
    <row r="4767" spans="1:5" x14ac:dyDescent="0.25">
      <c r="A4767">
        <v>1483888885</v>
      </c>
      <c r="B4767" t="s">
        <v>5914</v>
      </c>
      <c r="C4767" t="s">
        <v>2</v>
      </c>
      <c r="D4767" t="s">
        <v>5915</v>
      </c>
      <c r="E4767" s="1">
        <f t="shared" si="74"/>
        <v>42743.639872685191</v>
      </c>
    </row>
    <row r="4768" spans="1:5" x14ac:dyDescent="0.25">
      <c r="A4768">
        <v>1483889023</v>
      </c>
      <c r="B4768" t="s">
        <v>5916</v>
      </c>
      <c r="C4768" t="s">
        <v>2</v>
      </c>
      <c r="D4768" t="s">
        <v>3217</v>
      </c>
      <c r="E4768" s="1">
        <f t="shared" si="74"/>
        <v>42743.641469907408</v>
      </c>
    </row>
    <row r="4769" spans="1:5" x14ac:dyDescent="0.25">
      <c r="A4769">
        <v>1483889226</v>
      </c>
      <c r="B4769" t="s">
        <v>5917</v>
      </c>
      <c r="C4769" t="s">
        <v>2</v>
      </c>
      <c r="D4769" t="s">
        <v>4896</v>
      </c>
      <c r="E4769" s="1">
        <f t="shared" si="74"/>
        <v>42743.643819444449</v>
      </c>
    </row>
    <row r="4770" spans="1:5" x14ac:dyDescent="0.25">
      <c r="A4770">
        <v>1483889752</v>
      </c>
      <c r="B4770" t="s">
        <v>5918</v>
      </c>
      <c r="C4770" t="s">
        <v>2</v>
      </c>
      <c r="D4770" t="s">
        <v>5874</v>
      </c>
      <c r="E4770" s="1">
        <f t="shared" si="74"/>
        <v>42743.649907407409</v>
      </c>
    </row>
    <row r="4771" spans="1:5" x14ac:dyDescent="0.25">
      <c r="A4771">
        <v>1483889861</v>
      </c>
      <c r="B4771" t="s">
        <v>5919</v>
      </c>
      <c r="C4771" t="s">
        <v>2</v>
      </c>
      <c r="D4771" t="s">
        <v>2003</v>
      </c>
      <c r="E4771" s="1">
        <f t="shared" si="74"/>
        <v>42743.65116898148</v>
      </c>
    </row>
    <row r="4772" spans="1:5" x14ac:dyDescent="0.25">
      <c r="A4772">
        <v>1483890074</v>
      </c>
      <c r="B4772" t="s">
        <v>5920</v>
      </c>
      <c r="C4772" t="s">
        <v>2</v>
      </c>
      <c r="D4772" t="s">
        <v>5726</v>
      </c>
      <c r="E4772" s="1">
        <f t="shared" si="74"/>
        <v>42743.653634259259</v>
      </c>
    </row>
    <row r="4773" spans="1:5" x14ac:dyDescent="0.25">
      <c r="A4773">
        <v>1483890260</v>
      </c>
      <c r="B4773" t="s">
        <v>5921</v>
      </c>
      <c r="C4773" t="s">
        <v>2</v>
      </c>
      <c r="D4773" t="s">
        <v>4896</v>
      </c>
      <c r="E4773" s="1">
        <f t="shared" si="74"/>
        <v>42743.655787037031</v>
      </c>
    </row>
    <row r="4774" spans="1:5" x14ac:dyDescent="0.25">
      <c r="A4774">
        <v>1483890397</v>
      </c>
      <c r="B4774" t="s">
        <v>5922</v>
      </c>
      <c r="C4774" t="s">
        <v>0</v>
      </c>
      <c r="D4774" t="s">
        <v>1725</v>
      </c>
      <c r="E4774" s="1">
        <f t="shared" si="74"/>
        <v>42743.657372685186</v>
      </c>
    </row>
    <row r="4775" spans="1:5" x14ac:dyDescent="0.25">
      <c r="A4775">
        <v>1483890975</v>
      </c>
      <c r="B4775" t="s">
        <v>5923</v>
      </c>
      <c r="C4775" t="s">
        <v>2</v>
      </c>
      <c r="D4775" t="s">
        <v>5912</v>
      </c>
      <c r="E4775" s="1">
        <f t="shared" si="74"/>
        <v>42743.6640625</v>
      </c>
    </row>
    <row r="4776" spans="1:5" x14ac:dyDescent="0.25">
      <c r="A4776">
        <v>1483891105</v>
      </c>
      <c r="B4776" t="s">
        <v>5924</v>
      </c>
      <c r="C4776" t="s">
        <v>2</v>
      </c>
      <c r="D4776" t="s">
        <v>5334</v>
      </c>
      <c r="E4776" s="1">
        <f t="shared" si="74"/>
        <v>42743.665567129632</v>
      </c>
    </row>
    <row r="4777" spans="1:5" x14ac:dyDescent="0.25">
      <c r="A4777">
        <v>1483891282</v>
      </c>
      <c r="B4777" t="s">
        <v>5925</v>
      </c>
      <c r="C4777" t="s">
        <v>2</v>
      </c>
      <c r="D4777" t="s">
        <v>5926</v>
      </c>
      <c r="E4777" s="1">
        <f t="shared" si="74"/>
        <v>42743.667615740742</v>
      </c>
    </row>
    <row r="4778" spans="1:5" x14ac:dyDescent="0.25">
      <c r="A4778">
        <v>1483891512</v>
      </c>
      <c r="B4778" t="s">
        <v>5927</v>
      </c>
      <c r="C4778" t="s">
        <v>2</v>
      </c>
      <c r="D4778" t="s">
        <v>2522</v>
      </c>
      <c r="E4778" s="1">
        <f t="shared" si="74"/>
        <v>42743.670277777783</v>
      </c>
    </row>
    <row r="4779" spans="1:5" x14ac:dyDescent="0.25">
      <c r="A4779">
        <v>1483891670</v>
      </c>
      <c r="B4779" t="s">
        <v>5928</v>
      </c>
      <c r="C4779" t="s">
        <v>2</v>
      </c>
      <c r="D4779" t="s">
        <v>5893</v>
      </c>
      <c r="E4779" s="1">
        <f t="shared" si="74"/>
        <v>42743.672106481477</v>
      </c>
    </row>
    <row r="4780" spans="1:5" x14ac:dyDescent="0.25">
      <c r="A4780">
        <v>1483891766</v>
      </c>
      <c r="B4780" t="s">
        <v>5929</v>
      </c>
      <c r="C4780" t="s">
        <v>2</v>
      </c>
      <c r="D4780" t="s">
        <v>5868</v>
      </c>
      <c r="E4780" s="1">
        <f t="shared" si="74"/>
        <v>42743.673217592594</v>
      </c>
    </row>
    <row r="4781" spans="1:5" x14ac:dyDescent="0.25">
      <c r="A4781">
        <v>1483891868</v>
      </c>
      <c r="B4781" t="s">
        <v>5930</v>
      </c>
      <c r="C4781" t="s">
        <v>2</v>
      </c>
      <c r="D4781" t="s">
        <v>5885</v>
      </c>
      <c r="E4781" s="1">
        <f t="shared" si="74"/>
        <v>42743.674398148149</v>
      </c>
    </row>
    <row r="4782" spans="1:5" x14ac:dyDescent="0.25">
      <c r="A4782">
        <v>1483892255</v>
      </c>
      <c r="B4782" t="s">
        <v>5931</v>
      </c>
      <c r="C4782" t="s">
        <v>2</v>
      </c>
      <c r="D4782" t="s">
        <v>5860</v>
      </c>
      <c r="E4782" s="1">
        <f t="shared" si="74"/>
        <v>42743.678877314815</v>
      </c>
    </row>
    <row r="4783" spans="1:5" x14ac:dyDescent="0.25">
      <c r="A4783">
        <v>1483892468</v>
      </c>
      <c r="B4783" t="s">
        <v>5932</v>
      </c>
      <c r="C4783" t="s">
        <v>2</v>
      </c>
      <c r="D4783" t="s">
        <v>5885</v>
      </c>
      <c r="E4783" s="1">
        <f t="shared" si="74"/>
        <v>42743.681342592594</v>
      </c>
    </row>
    <row r="4784" spans="1:5" x14ac:dyDescent="0.25">
      <c r="A4784">
        <v>1483892609</v>
      </c>
      <c r="B4784" t="s">
        <v>5933</v>
      </c>
      <c r="C4784" t="s">
        <v>2</v>
      </c>
      <c r="D4784" t="s">
        <v>5893</v>
      </c>
      <c r="E4784" s="1">
        <f t="shared" si="74"/>
        <v>42743.682974537034</v>
      </c>
    </row>
    <row r="4785" spans="1:5" x14ac:dyDescent="0.25">
      <c r="A4785">
        <v>1483892982</v>
      </c>
      <c r="B4785" t="s">
        <v>5934</v>
      </c>
      <c r="C4785" t="s">
        <v>2</v>
      </c>
      <c r="D4785" t="s">
        <v>5893</v>
      </c>
      <c r="E4785" s="1">
        <f t="shared" si="74"/>
        <v>42743.687291666662</v>
      </c>
    </row>
    <row r="4786" spans="1:5" x14ac:dyDescent="0.25">
      <c r="A4786">
        <v>1483893043</v>
      </c>
      <c r="B4786" t="s">
        <v>5935</v>
      </c>
      <c r="C4786" t="s">
        <v>2</v>
      </c>
      <c r="D4786" t="s">
        <v>5936</v>
      </c>
      <c r="E4786" s="1">
        <f t="shared" si="74"/>
        <v>42743.687997685185</v>
      </c>
    </row>
    <row r="4787" spans="1:5" x14ac:dyDescent="0.25">
      <c r="A4787">
        <v>1483893235</v>
      </c>
      <c r="B4787" t="s">
        <v>5937</v>
      </c>
      <c r="C4787" t="s">
        <v>2</v>
      </c>
      <c r="D4787" t="s">
        <v>5938</v>
      </c>
      <c r="E4787" s="1">
        <f t="shared" si="74"/>
        <v>42743.69021990741</v>
      </c>
    </row>
    <row r="4788" spans="1:5" x14ac:dyDescent="0.25">
      <c r="A4788">
        <v>1483893415</v>
      </c>
      <c r="B4788" t="s">
        <v>5939</v>
      </c>
      <c r="C4788" t="s">
        <v>2</v>
      </c>
      <c r="D4788" t="s">
        <v>5940</v>
      </c>
      <c r="E4788" s="1">
        <f t="shared" si="74"/>
        <v>42743.692303240736</v>
      </c>
    </row>
    <row r="4789" spans="1:5" x14ac:dyDescent="0.25">
      <c r="A4789">
        <v>1483893669</v>
      </c>
      <c r="B4789" t="s">
        <v>5941</v>
      </c>
      <c r="C4789" t="s">
        <v>2</v>
      </c>
      <c r="D4789" t="s">
        <v>5885</v>
      </c>
      <c r="E4789" s="1">
        <f t="shared" si="74"/>
        <v>42743.695243055554</v>
      </c>
    </row>
    <row r="4790" spans="1:5" x14ac:dyDescent="0.25">
      <c r="A4790">
        <v>1483894563</v>
      </c>
      <c r="B4790" t="s">
        <v>5942</v>
      </c>
      <c r="C4790" t="s">
        <v>0</v>
      </c>
      <c r="D4790" t="s">
        <v>5334</v>
      </c>
      <c r="E4790" s="1">
        <f t="shared" si="74"/>
        <v>42743.705590277779</v>
      </c>
    </row>
    <row r="4791" spans="1:5" x14ac:dyDescent="0.25">
      <c r="A4791">
        <v>1483895013</v>
      </c>
      <c r="B4791" t="s">
        <v>5943</v>
      </c>
      <c r="C4791" t="s">
        <v>2</v>
      </c>
      <c r="D4791" t="s">
        <v>2307</v>
      </c>
      <c r="E4791" s="1">
        <f t="shared" si="74"/>
        <v>42743.710798611108</v>
      </c>
    </row>
    <row r="4792" spans="1:5" x14ac:dyDescent="0.25">
      <c r="A4792">
        <v>1483895115</v>
      </c>
      <c r="B4792" t="s">
        <v>5944</v>
      </c>
      <c r="C4792" t="s">
        <v>2</v>
      </c>
      <c r="D4792" t="s">
        <v>5945</v>
      </c>
      <c r="E4792" s="1">
        <f t="shared" si="74"/>
        <v>42743.711979166663</v>
      </c>
    </row>
    <row r="4793" spans="1:5" x14ac:dyDescent="0.25">
      <c r="A4793">
        <v>1483895323</v>
      </c>
      <c r="B4793" t="s">
        <v>5946</v>
      </c>
      <c r="C4793" t="s">
        <v>2</v>
      </c>
      <c r="D4793" t="s">
        <v>5726</v>
      </c>
      <c r="E4793" s="1">
        <f t="shared" si="74"/>
        <v>42743.714386574073</v>
      </c>
    </row>
    <row r="4794" spans="1:5" x14ac:dyDescent="0.25">
      <c r="A4794">
        <v>1483895574</v>
      </c>
      <c r="B4794" t="s">
        <v>5947</v>
      </c>
      <c r="C4794" t="s">
        <v>2</v>
      </c>
      <c r="D4794" t="s">
        <v>5033</v>
      </c>
      <c r="E4794" s="1">
        <f t="shared" si="74"/>
        <v>42743.71729166666</v>
      </c>
    </row>
    <row r="4795" spans="1:5" x14ac:dyDescent="0.25">
      <c r="A4795">
        <v>1483896414</v>
      </c>
      <c r="B4795" t="s">
        <v>5948</v>
      </c>
      <c r="C4795" t="s">
        <v>2</v>
      </c>
      <c r="D4795" t="s">
        <v>5945</v>
      </c>
      <c r="E4795" s="1">
        <f t="shared" si="74"/>
        <v>42743.727013888885</v>
      </c>
    </row>
    <row r="4796" spans="1:5" x14ac:dyDescent="0.25">
      <c r="A4796">
        <v>1483896577</v>
      </c>
      <c r="B4796" t="s">
        <v>5949</v>
      </c>
      <c r="C4796" t="s">
        <v>2</v>
      </c>
      <c r="D4796" t="s">
        <v>5217</v>
      </c>
      <c r="E4796" s="1">
        <f t="shared" si="74"/>
        <v>42743.728900462964</v>
      </c>
    </row>
    <row r="4797" spans="1:5" x14ac:dyDescent="0.25">
      <c r="A4797">
        <v>1483897185</v>
      </c>
      <c r="B4797" t="s">
        <v>5950</v>
      </c>
      <c r="C4797" t="s">
        <v>2</v>
      </c>
      <c r="D4797" t="s">
        <v>5033</v>
      </c>
      <c r="E4797" s="1">
        <f t="shared" si="74"/>
        <v>42743.735937499994</v>
      </c>
    </row>
    <row r="4798" spans="1:5" x14ac:dyDescent="0.25">
      <c r="A4798">
        <v>1483898096</v>
      </c>
      <c r="B4798" t="s">
        <v>5951</v>
      </c>
      <c r="C4798" t="s">
        <v>0</v>
      </c>
      <c r="D4798" t="s">
        <v>5936</v>
      </c>
      <c r="E4798" s="1">
        <f t="shared" si="74"/>
        <v>42743.746481481481</v>
      </c>
    </row>
    <row r="4799" spans="1:5" x14ac:dyDescent="0.25">
      <c r="A4799">
        <v>1483898342</v>
      </c>
      <c r="B4799" t="s">
        <v>5952</v>
      </c>
      <c r="C4799" t="s">
        <v>2</v>
      </c>
      <c r="D4799" t="s">
        <v>5945</v>
      </c>
      <c r="E4799" s="1">
        <f t="shared" si="74"/>
        <v>42743.749328703707</v>
      </c>
    </row>
    <row r="4800" spans="1:5" x14ac:dyDescent="0.25">
      <c r="A4800">
        <v>1483899096</v>
      </c>
      <c r="B4800" t="s">
        <v>5953</v>
      </c>
      <c r="C4800" t="s">
        <v>2</v>
      </c>
      <c r="D4800" t="s">
        <v>474</v>
      </c>
      <c r="E4800" s="1">
        <f t="shared" si="74"/>
        <v>42743.758055555561</v>
      </c>
    </row>
    <row r="4801" spans="1:5" x14ac:dyDescent="0.25">
      <c r="A4801">
        <v>1483899253</v>
      </c>
      <c r="B4801" t="s">
        <v>5954</v>
      </c>
      <c r="C4801" t="s">
        <v>2</v>
      </c>
      <c r="D4801" t="s">
        <v>87</v>
      </c>
      <c r="E4801" s="1">
        <f t="shared" si="74"/>
        <v>42743.759872685187</v>
      </c>
    </row>
    <row r="4802" spans="1:5" x14ac:dyDescent="0.25">
      <c r="A4802">
        <v>1483899468</v>
      </c>
      <c r="B4802" t="s">
        <v>5955</v>
      </c>
      <c r="C4802" t="s">
        <v>2</v>
      </c>
      <c r="D4802" t="s">
        <v>5956</v>
      </c>
      <c r="E4802" s="1">
        <f t="shared" si="74"/>
        <v>42743.762361111112</v>
      </c>
    </row>
    <row r="4803" spans="1:5" x14ac:dyDescent="0.25">
      <c r="A4803">
        <v>1483899749</v>
      </c>
      <c r="B4803" t="s">
        <v>5957</v>
      </c>
      <c r="C4803" t="s">
        <v>2</v>
      </c>
      <c r="D4803" t="s">
        <v>5958</v>
      </c>
      <c r="E4803" s="1">
        <f t="shared" ref="E4803:E4866" si="75">(((A4803/60)/60)/24)+DATE(1970,1,1)</f>
        <v>42743.76561342593</v>
      </c>
    </row>
    <row r="4804" spans="1:5" x14ac:dyDescent="0.25">
      <c r="A4804">
        <v>1483900020</v>
      </c>
      <c r="B4804" t="s">
        <v>5959</v>
      </c>
      <c r="C4804" t="s">
        <v>2</v>
      </c>
      <c r="D4804" t="s">
        <v>5471</v>
      </c>
      <c r="E4804" s="1">
        <f t="shared" si="75"/>
        <v>42743.768750000003</v>
      </c>
    </row>
    <row r="4805" spans="1:5" x14ac:dyDescent="0.25">
      <c r="A4805">
        <v>1483900178</v>
      </c>
      <c r="B4805" t="s">
        <v>5960</v>
      </c>
      <c r="C4805" t="s">
        <v>2</v>
      </c>
      <c r="D4805" t="s">
        <v>5471</v>
      </c>
      <c r="E4805" s="1">
        <f t="shared" si="75"/>
        <v>42743.770578703698</v>
      </c>
    </row>
    <row r="4806" spans="1:5" x14ac:dyDescent="0.25">
      <c r="A4806">
        <v>1483900589</v>
      </c>
      <c r="B4806" t="s">
        <v>5961</v>
      </c>
      <c r="C4806" t="s">
        <v>2</v>
      </c>
      <c r="D4806" t="s">
        <v>5217</v>
      </c>
      <c r="E4806" s="1">
        <f t="shared" si="75"/>
        <v>42743.775335648148</v>
      </c>
    </row>
    <row r="4807" spans="1:5" x14ac:dyDescent="0.25">
      <c r="A4807">
        <v>1483900710</v>
      </c>
      <c r="B4807" t="s">
        <v>5962</v>
      </c>
      <c r="C4807" t="s">
        <v>2</v>
      </c>
      <c r="D4807" t="s">
        <v>5007</v>
      </c>
      <c r="E4807" s="1">
        <f t="shared" si="75"/>
        <v>42743.776736111111</v>
      </c>
    </row>
    <row r="4808" spans="1:5" x14ac:dyDescent="0.25">
      <c r="A4808">
        <v>1483900857</v>
      </c>
      <c r="B4808" t="s">
        <v>5963</v>
      </c>
      <c r="C4808" t="s">
        <v>2</v>
      </c>
      <c r="D4808" t="s">
        <v>5007</v>
      </c>
      <c r="E4808" s="1">
        <f t="shared" si="75"/>
        <v>42743.778437500005</v>
      </c>
    </row>
    <row r="4809" spans="1:5" x14ac:dyDescent="0.25">
      <c r="A4809">
        <v>1483900984</v>
      </c>
      <c r="B4809" t="s">
        <v>5964</v>
      </c>
      <c r="C4809" t="s">
        <v>2</v>
      </c>
      <c r="D4809" t="s">
        <v>5526</v>
      </c>
      <c r="E4809" s="1">
        <f t="shared" si="75"/>
        <v>42743.779907407406</v>
      </c>
    </row>
    <row r="4810" spans="1:5" x14ac:dyDescent="0.25">
      <c r="A4810">
        <v>1483901104</v>
      </c>
      <c r="B4810" t="s">
        <v>5965</v>
      </c>
      <c r="C4810" t="s">
        <v>2</v>
      </c>
      <c r="D4810" t="s">
        <v>5885</v>
      </c>
      <c r="E4810" s="1">
        <f t="shared" si="75"/>
        <v>42743.781296296293</v>
      </c>
    </row>
    <row r="4811" spans="1:5" x14ac:dyDescent="0.25">
      <c r="A4811">
        <v>1483901168</v>
      </c>
      <c r="B4811" t="s">
        <v>5966</v>
      </c>
      <c r="C4811" t="s">
        <v>2</v>
      </c>
      <c r="D4811" t="s">
        <v>3036</v>
      </c>
      <c r="E4811" s="1">
        <f t="shared" si="75"/>
        <v>42743.782037037032</v>
      </c>
    </row>
    <row r="4812" spans="1:5" x14ac:dyDescent="0.25">
      <c r="A4812">
        <v>1483901339</v>
      </c>
      <c r="B4812" t="s">
        <v>5967</v>
      </c>
      <c r="C4812" t="s">
        <v>2</v>
      </c>
      <c r="D4812" t="s">
        <v>529</v>
      </c>
      <c r="E4812" s="1">
        <f t="shared" si="75"/>
        <v>42743.784016203703</v>
      </c>
    </row>
    <row r="4813" spans="1:5" x14ac:dyDescent="0.25">
      <c r="A4813">
        <v>1483901815</v>
      </c>
      <c r="B4813" t="s">
        <v>5968</v>
      </c>
      <c r="C4813" t="s">
        <v>2</v>
      </c>
      <c r="D4813" t="s">
        <v>87</v>
      </c>
      <c r="E4813" s="1">
        <f t="shared" si="75"/>
        <v>42743.789525462969</v>
      </c>
    </row>
    <row r="4814" spans="1:5" x14ac:dyDescent="0.25">
      <c r="A4814">
        <v>1483902070</v>
      </c>
      <c r="B4814" t="s">
        <v>5969</v>
      </c>
      <c r="C4814" t="s">
        <v>2</v>
      </c>
      <c r="D4814" t="s">
        <v>87</v>
      </c>
      <c r="E4814" s="1">
        <f t="shared" si="75"/>
        <v>42743.792476851857</v>
      </c>
    </row>
    <row r="4815" spans="1:5" x14ac:dyDescent="0.25">
      <c r="A4815">
        <v>1483902157</v>
      </c>
      <c r="B4815" t="s">
        <v>5970</v>
      </c>
      <c r="C4815" t="s">
        <v>0</v>
      </c>
      <c r="D4815" t="s">
        <v>5234</v>
      </c>
      <c r="E4815" s="1">
        <f t="shared" si="75"/>
        <v>42743.793483796297</v>
      </c>
    </row>
    <row r="4816" spans="1:5" x14ac:dyDescent="0.25">
      <c r="A4816">
        <v>1483902277</v>
      </c>
      <c r="B4816" t="s">
        <v>5971</v>
      </c>
      <c r="C4816" t="s">
        <v>2</v>
      </c>
      <c r="D4816" t="s">
        <v>5885</v>
      </c>
      <c r="E4816" s="1">
        <f t="shared" si="75"/>
        <v>42743.79487268519</v>
      </c>
    </row>
    <row r="4817" spans="1:5" x14ac:dyDescent="0.25">
      <c r="A4817">
        <v>1483902607</v>
      </c>
      <c r="B4817" t="s">
        <v>5972</v>
      </c>
      <c r="C4817" t="s">
        <v>2</v>
      </c>
      <c r="D4817" t="s">
        <v>5211</v>
      </c>
      <c r="E4817" s="1">
        <f t="shared" si="75"/>
        <v>42743.798692129625</v>
      </c>
    </row>
    <row r="4818" spans="1:5" x14ac:dyDescent="0.25">
      <c r="A4818">
        <v>1483902850</v>
      </c>
      <c r="B4818" t="s">
        <v>5973</v>
      </c>
      <c r="C4818" t="s">
        <v>2</v>
      </c>
      <c r="D4818" t="s">
        <v>5974</v>
      </c>
      <c r="E4818" s="1">
        <f t="shared" si="75"/>
        <v>42743.801504629635</v>
      </c>
    </row>
    <row r="4819" spans="1:5" x14ac:dyDescent="0.25">
      <c r="A4819">
        <v>1483903062</v>
      </c>
      <c r="B4819" t="s">
        <v>5975</v>
      </c>
      <c r="C4819" t="s">
        <v>2</v>
      </c>
      <c r="D4819" t="s">
        <v>5211</v>
      </c>
      <c r="E4819" s="1">
        <f t="shared" si="75"/>
        <v>42743.80395833333</v>
      </c>
    </row>
    <row r="4820" spans="1:5" x14ac:dyDescent="0.25">
      <c r="A4820">
        <v>1483903983</v>
      </c>
      <c r="B4820" t="s">
        <v>5976</v>
      </c>
      <c r="C4820" t="s">
        <v>0</v>
      </c>
      <c r="D4820" t="s">
        <v>659</v>
      </c>
      <c r="E4820" s="1">
        <f t="shared" si="75"/>
        <v>42743.814618055556</v>
      </c>
    </row>
    <row r="4821" spans="1:5" x14ac:dyDescent="0.25">
      <c r="A4821">
        <v>1483904088</v>
      </c>
      <c r="B4821" t="s">
        <v>5977</v>
      </c>
      <c r="C4821" t="s">
        <v>2</v>
      </c>
      <c r="D4821" t="s">
        <v>5978</v>
      </c>
      <c r="E4821" s="1">
        <f t="shared" si="75"/>
        <v>42743.815833333334</v>
      </c>
    </row>
    <row r="4822" spans="1:5" x14ac:dyDescent="0.25">
      <c r="A4822">
        <v>1483904231</v>
      </c>
      <c r="B4822" t="s">
        <v>5979</v>
      </c>
      <c r="C4822" t="s">
        <v>2</v>
      </c>
      <c r="D4822" t="s">
        <v>5980</v>
      </c>
      <c r="E4822" s="1">
        <f t="shared" si="75"/>
        <v>42743.817488425921</v>
      </c>
    </row>
    <row r="4823" spans="1:5" x14ac:dyDescent="0.25">
      <c r="A4823">
        <v>1483904385</v>
      </c>
      <c r="B4823" t="s">
        <v>5981</v>
      </c>
      <c r="C4823" t="s">
        <v>2</v>
      </c>
      <c r="D4823" t="s">
        <v>5982</v>
      </c>
      <c r="E4823" s="1">
        <f t="shared" si="75"/>
        <v>42743.819270833337</v>
      </c>
    </row>
    <row r="4824" spans="1:5" x14ac:dyDescent="0.25">
      <c r="A4824">
        <v>1483904500</v>
      </c>
      <c r="B4824" t="s">
        <v>5983</v>
      </c>
      <c r="C4824" t="s">
        <v>2</v>
      </c>
      <c r="D4824" t="s">
        <v>5541</v>
      </c>
      <c r="E4824" s="1">
        <f t="shared" si="75"/>
        <v>42743.820601851854</v>
      </c>
    </row>
    <row r="4825" spans="1:5" x14ac:dyDescent="0.25">
      <c r="A4825">
        <v>1483905220</v>
      </c>
      <c r="B4825" t="s">
        <v>5984</v>
      </c>
      <c r="C4825" t="s">
        <v>2</v>
      </c>
      <c r="D4825" t="s">
        <v>5980</v>
      </c>
      <c r="E4825" s="1">
        <f t="shared" si="75"/>
        <v>42743.828935185185</v>
      </c>
    </row>
    <row r="4826" spans="1:5" x14ac:dyDescent="0.25">
      <c r="A4826">
        <v>1483905392</v>
      </c>
      <c r="B4826" t="s">
        <v>5985</v>
      </c>
      <c r="C4826" t="s">
        <v>2</v>
      </c>
      <c r="D4826" t="s">
        <v>3426</v>
      </c>
      <c r="E4826" s="1">
        <f t="shared" si="75"/>
        <v>42743.830925925926</v>
      </c>
    </row>
    <row r="4827" spans="1:5" x14ac:dyDescent="0.25">
      <c r="A4827">
        <v>1483905539</v>
      </c>
      <c r="B4827" t="s">
        <v>5986</v>
      </c>
      <c r="C4827" t="s">
        <v>0</v>
      </c>
      <c r="D4827" t="s">
        <v>5471</v>
      </c>
      <c r="E4827" s="1">
        <f t="shared" si="75"/>
        <v>42743.832627314812</v>
      </c>
    </row>
    <row r="4828" spans="1:5" x14ac:dyDescent="0.25">
      <c r="A4828">
        <v>1483906043</v>
      </c>
      <c r="B4828" t="s">
        <v>5987</v>
      </c>
      <c r="C4828" t="s">
        <v>2</v>
      </c>
      <c r="D4828" t="s">
        <v>5988</v>
      </c>
      <c r="E4828" s="1">
        <f t="shared" si="75"/>
        <v>42743.838460648149</v>
      </c>
    </row>
    <row r="4829" spans="1:5" x14ac:dyDescent="0.25">
      <c r="A4829">
        <v>1483906269</v>
      </c>
      <c r="B4829" t="s">
        <v>5989</v>
      </c>
      <c r="C4829" t="s">
        <v>2</v>
      </c>
      <c r="D4829" t="s">
        <v>1675</v>
      </c>
      <c r="E4829" s="1">
        <f t="shared" si="75"/>
        <v>42743.841076388882</v>
      </c>
    </row>
    <row r="4830" spans="1:5" x14ac:dyDescent="0.25">
      <c r="A4830">
        <v>1483906650</v>
      </c>
      <c r="B4830" t="s">
        <v>5990</v>
      </c>
      <c r="C4830" t="s">
        <v>0</v>
      </c>
      <c r="D4830" t="s">
        <v>5936</v>
      </c>
      <c r="E4830" s="1">
        <f t="shared" si="75"/>
        <v>42743.845486111109</v>
      </c>
    </row>
    <row r="4831" spans="1:5" x14ac:dyDescent="0.25">
      <c r="A4831">
        <v>1483906920</v>
      </c>
      <c r="B4831" t="s">
        <v>5991</v>
      </c>
      <c r="C4831" t="s">
        <v>2</v>
      </c>
      <c r="D4831" t="s">
        <v>5945</v>
      </c>
      <c r="E4831" s="1">
        <f t="shared" si="75"/>
        <v>42743.848611111112</v>
      </c>
    </row>
    <row r="4832" spans="1:5" x14ac:dyDescent="0.25">
      <c r="A4832">
        <v>1483907409</v>
      </c>
      <c r="B4832" t="s">
        <v>5992</v>
      </c>
      <c r="C4832" t="s">
        <v>2</v>
      </c>
      <c r="D4832" t="s">
        <v>4309</v>
      </c>
      <c r="E4832" s="1">
        <f t="shared" si="75"/>
        <v>42743.854270833333</v>
      </c>
    </row>
    <row r="4833" spans="1:5" x14ac:dyDescent="0.25">
      <c r="A4833">
        <v>1483907734</v>
      </c>
      <c r="B4833" t="s">
        <v>5993</v>
      </c>
      <c r="C4833" t="s">
        <v>2</v>
      </c>
      <c r="D4833" t="s">
        <v>5893</v>
      </c>
      <c r="E4833" s="1">
        <f t="shared" si="75"/>
        <v>42743.858032407406</v>
      </c>
    </row>
    <row r="4834" spans="1:5" x14ac:dyDescent="0.25">
      <c r="A4834">
        <v>1483908115</v>
      </c>
      <c r="B4834" t="s">
        <v>5994</v>
      </c>
      <c r="C4834" t="s">
        <v>2</v>
      </c>
      <c r="D4834" t="s">
        <v>5893</v>
      </c>
      <c r="E4834" s="1">
        <f t="shared" si="75"/>
        <v>42743.862442129626</v>
      </c>
    </row>
    <row r="4835" spans="1:5" x14ac:dyDescent="0.25">
      <c r="A4835">
        <v>1483908256</v>
      </c>
      <c r="B4835" t="s">
        <v>5995</v>
      </c>
      <c r="C4835" t="s">
        <v>0</v>
      </c>
      <c r="D4835" t="s">
        <v>5996</v>
      </c>
      <c r="E4835" s="1">
        <f t="shared" si="75"/>
        <v>42743.864074074074</v>
      </c>
    </row>
    <row r="4836" spans="1:5" x14ac:dyDescent="0.25">
      <c r="A4836">
        <v>1483908555</v>
      </c>
      <c r="B4836" t="s">
        <v>5997</v>
      </c>
      <c r="C4836" t="s">
        <v>2</v>
      </c>
      <c r="D4836" t="s">
        <v>4309</v>
      </c>
      <c r="E4836" s="1">
        <f t="shared" si="75"/>
        <v>42743.867534722223</v>
      </c>
    </row>
    <row r="4837" spans="1:5" x14ac:dyDescent="0.25">
      <c r="A4837">
        <v>1483908959</v>
      </c>
      <c r="B4837" t="s">
        <v>5998</v>
      </c>
      <c r="C4837" t="s">
        <v>2</v>
      </c>
      <c r="D4837" t="s">
        <v>5999</v>
      </c>
      <c r="E4837" s="1">
        <f t="shared" si="75"/>
        <v>42743.872210648144</v>
      </c>
    </row>
    <row r="4838" spans="1:5" x14ac:dyDescent="0.25">
      <c r="A4838">
        <v>1483909138</v>
      </c>
      <c r="B4838" t="s">
        <v>6000</v>
      </c>
      <c r="C4838" t="s">
        <v>2</v>
      </c>
      <c r="D4838" t="s">
        <v>5945</v>
      </c>
      <c r="E4838" s="1">
        <f t="shared" si="75"/>
        <v>42743.874282407407</v>
      </c>
    </row>
    <row r="4839" spans="1:5" x14ac:dyDescent="0.25">
      <c r="A4839">
        <v>1483909281</v>
      </c>
      <c r="B4839" t="s">
        <v>6001</v>
      </c>
      <c r="C4839" t="s">
        <v>2</v>
      </c>
      <c r="D4839" t="s">
        <v>5996</v>
      </c>
      <c r="E4839" s="1">
        <f t="shared" si="75"/>
        <v>42743.875937500001</v>
      </c>
    </row>
    <row r="4840" spans="1:5" x14ac:dyDescent="0.25">
      <c r="A4840">
        <v>1483909583</v>
      </c>
      <c r="B4840" t="s">
        <v>6002</v>
      </c>
      <c r="C4840" t="s">
        <v>2</v>
      </c>
      <c r="D4840" t="s">
        <v>5885</v>
      </c>
      <c r="E4840" s="1">
        <f t="shared" si="75"/>
        <v>42743.879432870366</v>
      </c>
    </row>
    <row r="4841" spans="1:5" x14ac:dyDescent="0.25">
      <c r="A4841">
        <v>1483909712</v>
      </c>
      <c r="B4841" t="s">
        <v>6003</v>
      </c>
      <c r="C4841" t="s">
        <v>2</v>
      </c>
      <c r="D4841" t="s">
        <v>5274</v>
      </c>
      <c r="E4841" s="1">
        <f t="shared" si="75"/>
        <v>42743.880925925929</v>
      </c>
    </row>
    <row r="4842" spans="1:5" x14ac:dyDescent="0.25">
      <c r="A4842">
        <v>1483909889</v>
      </c>
      <c r="B4842" t="s">
        <v>6004</v>
      </c>
      <c r="C4842" t="s">
        <v>2</v>
      </c>
      <c r="D4842" t="s">
        <v>5885</v>
      </c>
      <c r="E4842" s="1">
        <f t="shared" si="75"/>
        <v>42743.882974537039</v>
      </c>
    </row>
    <row r="4843" spans="1:5" x14ac:dyDescent="0.25">
      <c r="A4843">
        <v>1483910466</v>
      </c>
      <c r="B4843" t="s">
        <v>6005</v>
      </c>
      <c r="C4843" t="s">
        <v>2</v>
      </c>
      <c r="D4843" t="s">
        <v>6006</v>
      </c>
      <c r="E4843" s="1">
        <f t="shared" si="75"/>
        <v>42743.889652777783</v>
      </c>
    </row>
    <row r="4844" spans="1:5" x14ac:dyDescent="0.25">
      <c r="A4844">
        <v>1483910683</v>
      </c>
      <c r="B4844" t="s">
        <v>6007</v>
      </c>
      <c r="C4844" t="s">
        <v>2</v>
      </c>
      <c r="D4844" t="s">
        <v>5131</v>
      </c>
      <c r="E4844" s="1">
        <f t="shared" si="75"/>
        <v>42743.892164351855</v>
      </c>
    </row>
    <row r="4845" spans="1:5" x14ac:dyDescent="0.25">
      <c r="A4845">
        <v>1483911112</v>
      </c>
      <c r="B4845" t="s">
        <v>6008</v>
      </c>
      <c r="C4845" t="s">
        <v>2</v>
      </c>
      <c r="D4845" t="s">
        <v>5131</v>
      </c>
      <c r="E4845" s="1">
        <f t="shared" si="75"/>
        <v>42743.897129629629</v>
      </c>
    </row>
    <row r="4846" spans="1:5" x14ac:dyDescent="0.25">
      <c r="A4846">
        <v>1483911396</v>
      </c>
      <c r="B4846" t="s">
        <v>6009</v>
      </c>
      <c r="C4846" t="s">
        <v>2</v>
      </c>
      <c r="D4846" t="s">
        <v>5885</v>
      </c>
      <c r="E4846" s="1">
        <f t="shared" si="75"/>
        <v>42743.900416666671</v>
      </c>
    </row>
    <row r="4847" spans="1:5" x14ac:dyDescent="0.25">
      <c r="A4847">
        <v>1483911687</v>
      </c>
      <c r="B4847" t="s">
        <v>6010</v>
      </c>
      <c r="C4847" t="s">
        <v>2</v>
      </c>
      <c r="D4847" t="s">
        <v>5885</v>
      </c>
      <c r="E4847" s="1">
        <f t="shared" si="75"/>
        <v>42743.903784722221</v>
      </c>
    </row>
    <row r="4848" spans="1:5" x14ac:dyDescent="0.25">
      <c r="A4848">
        <v>1483912219</v>
      </c>
      <c r="B4848" t="s">
        <v>6011</v>
      </c>
      <c r="C4848" t="s">
        <v>2</v>
      </c>
      <c r="D4848" t="s">
        <v>5488</v>
      </c>
      <c r="E4848" s="1">
        <f t="shared" si="75"/>
        <v>42743.909942129627</v>
      </c>
    </row>
    <row r="4849" spans="1:5" x14ac:dyDescent="0.25">
      <c r="A4849">
        <v>1483912645</v>
      </c>
      <c r="B4849" t="s">
        <v>6012</v>
      </c>
      <c r="C4849" t="s">
        <v>2</v>
      </c>
      <c r="D4849" t="s">
        <v>1851</v>
      </c>
      <c r="E4849" s="1">
        <f t="shared" si="75"/>
        <v>42743.914872685185</v>
      </c>
    </row>
    <row r="4850" spans="1:5" x14ac:dyDescent="0.25">
      <c r="A4850">
        <v>1483912760</v>
      </c>
      <c r="B4850" t="s">
        <v>6013</v>
      </c>
      <c r="C4850" t="s">
        <v>2</v>
      </c>
      <c r="D4850" t="s">
        <v>5488</v>
      </c>
      <c r="E4850" s="1">
        <f t="shared" si="75"/>
        <v>42743.916203703702</v>
      </c>
    </row>
    <row r="4851" spans="1:5" x14ac:dyDescent="0.25">
      <c r="A4851">
        <v>1483912925</v>
      </c>
      <c r="B4851" t="s">
        <v>6014</v>
      </c>
      <c r="C4851" t="s">
        <v>2</v>
      </c>
      <c r="D4851" t="s">
        <v>5980</v>
      </c>
      <c r="E4851" s="1">
        <f t="shared" si="75"/>
        <v>42743.918113425927</v>
      </c>
    </row>
    <row r="4852" spans="1:5" x14ac:dyDescent="0.25">
      <c r="A4852">
        <v>1483912977</v>
      </c>
      <c r="B4852" t="s">
        <v>6015</v>
      </c>
      <c r="C4852" t="s">
        <v>2</v>
      </c>
      <c r="D4852" t="s">
        <v>5526</v>
      </c>
      <c r="E4852" s="1">
        <f t="shared" si="75"/>
        <v>42743.918715277774</v>
      </c>
    </row>
    <row r="4853" spans="1:5" x14ac:dyDescent="0.25">
      <c r="A4853">
        <v>1483913086</v>
      </c>
      <c r="B4853" t="s">
        <v>6016</v>
      </c>
      <c r="C4853" t="s">
        <v>2</v>
      </c>
      <c r="D4853" t="s">
        <v>5526</v>
      </c>
      <c r="E4853" s="1">
        <f t="shared" si="75"/>
        <v>42743.919976851852</v>
      </c>
    </row>
    <row r="4854" spans="1:5" x14ac:dyDescent="0.25">
      <c r="A4854">
        <v>1483913276</v>
      </c>
      <c r="B4854" t="s">
        <v>6017</v>
      </c>
      <c r="C4854" t="s">
        <v>2</v>
      </c>
      <c r="D4854" t="s">
        <v>3263</v>
      </c>
      <c r="E4854" s="1">
        <f t="shared" si="75"/>
        <v>42743.922175925924</v>
      </c>
    </row>
    <row r="4855" spans="1:5" x14ac:dyDescent="0.25">
      <c r="A4855">
        <v>1483913528</v>
      </c>
      <c r="B4855" t="s">
        <v>6018</v>
      </c>
      <c r="C4855" t="s">
        <v>2</v>
      </c>
      <c r="D4855" t="s">
        <v>5526</v>
      </c>
      <c r="E4855" s="1">
        <f t="shared" si="75"/>
        <v>42743.925092592588</v>
      </c>
    </row>
    <row r="4856" spans="1:5" x14ac:dyDescent="0.25">
      <c r="A4856">
        <v>1483913738</v>
      </c>
      <c r="B4856" t="s">
        <v>6019</v>
      </c>
      <c r="C4856" t="s">
        <v>2</v>
      </c>
      <c r="D4856" t="s">
        <v>6020</v>
      </c>
      <c r="E4856" s="1">
        <f t="shared" si="75"/>
        <v>42743.927523148144</v>
      </c>
    </row>
    <row r="4857" spans="1:5" x14ac:dyDescent="0.25">
      <c r="A4857">
        <v>1483914392</v>
      </c>
      <c r="B4857" t="s">
        <v>6021</v>
      </c>
      <c r="C4857" t="s">
        <v>2</v>
      </c>
      <c r="D4857" t="s">
        <v>6020</v>
      </c>
      <c r="E4857" s="1">
        <f t="shared" si="75"/>
        <v>42743.935092592597</v>
      </c>
    </row>
    <row r="4858" spans="1:5" x14ac:dyDescent="0.25">
      <c r="A4858">
        <v>1483914682</v>
      </c>
      <c r="B4858" t="s">
        <v>6022</v>
      </c>
      <c r="C4858" t="s">
        <v>2</v>
      </c>
      <c r="D4858" t="s">
        <v>6020</v>
      </c>
      <c r="E4858" s="1">
        <f t="shared" si="75"/>
        <v>42743.938449074078</v>
      </c>
    </row>
    <row r="4859" spans="1:5" x14ac:dyDescent="0.25">
      <c r="A4859">
        <v>1483915086</v>
      </c>
      <c r="B4859" t="s">
        <v>6023</v>
      </c>
      <c r="C4859" t="s">
        <v>2</v>
      </c>
      <c r="D4859" t="s">
        <v>2128</v>
      </c>
      <c r="E4859" s="1">
        <f t="shared" si="75"/>
        <v>42743.943125000005</v>
      </c>
    </row>
    <row r="4860" spans="1:5" x14ac:dyDescent="0.25">
      <c r="A4860">
        <v>1483915250</v>
      </c>
      <c r="B4860" t="s">
        <v>6024</v>
      </c>
      <c r="C4860" t="s">
        <v>2</v>
      </c>
      <c r="D4860" t="s">
        <v>2128</v>
      </c>
      <c r="E4860" s="1">
        <f t="shared" si="75"/>
        <v>42743.945023148146</v>
      </c>
    </row>
    <row r="4861" spans="1:5" x14ac:dyDescent="0.25">
      <c r="A4861">
        <v>1483915447</v>
      </c>
      <c r="B4861" t="s">
        <v>6025</v>
      </c>
      <c r="C4861" t="s">
        <v>2</v>
      </c>
      <c r="D4861" t="s">
        <v>6026</v>
      </c>
      <c r="E4861" s="1">
        <f t="shared" si="75"/>
        <v>42743.94730324074</v>
      </c>
    </row>
    <row r="4862" spans="1:5" x14ac:dyDescent="0.25">
      <c r="A4862">
        <v>1483916105</v>
      </c>
      <c r="B4862" t="s">
        <v>6027</v>
      </c>
      <c r="C4862" t="s">
        <v>2</v>
      </c>
      <c r="D4862" t="s">
        <v>5488</v>
      </c>
      <c r="E4862" s="1">
        <f t="shared" si="75"/>
        <v>42743.954918981486</v>
      </c>
    </row>
    <row r="4863" spans="1:5" x14ac:dyDescent="0.25">
      <c r="A4863">
        <v>1483916248</v>
      </c>
      <c r="B4863" t="s">
        <v>6028</v>
      </c>
      <c r="C4863" t="s">
        <v>2</v>
      </c>
      <c r="D4863" t="s">
        <v>5488</v>
      </c>
      <c r="E4863" s="1">
        <f t="shared" si="75"/>
        <v>42743.956574074073</v>
      </c>
    </row>
    <row r="4864" spans="1:5" x14ac:dyDescent="0.25">
      <c r="A4864">
        <v>1483916450</v>
      </c>
      <c r="B4864" t="s">
        <v>6029</v>
      </c>
      <c r="C4864" t="s">
        <v>2</v>
      </c>
      <c r="D4864" t="s">
        <v>3263</v>
      </c>
      <c r="E4864" s="1">
        <f t="shared" si="75"/>
        <v>42743.958912037036</v>
      </c>
    </row>
    <row r="4865" spans="1:5" x14ac:dyDescent="0.25">
      <c r="A4865">
        <v>1483916857</v>
      </c>
      <c r="B4865" t="s">
        <v>6030</v>
      </c>
      <c r="C4865" t="s">
        <v>2</v>
      </c>
      <c r="D4865" t="s">
        <v>5784</v>
      </c>
      <c r="E4865" s="1">
        <f t="shared" si="75"/>
        <v>42743.963622685187</v>
      </c>
    </row>
    <row r="4866" spans="1:5" x14ac:dyDescent="0.25">
      <c r="A4866">
        <v>1483917185</v>
      </c>
      <c r="B4866" t="s">
        <v>6031</v>
      </c>
      <c r="C4866" t="s">
        <v>0</v>
      </c>
      <c r="D4866" t="s">
        <v>3263</v>
      </c>
      <c r="E4866" s="1">
        <f t="shared" si="75"/>
        <v>42743.967418981483</v>
      </c>
    </row>
    <row r="4867" spans="1:5" x14ac:dyDescent="0.25">
      <c r="A4867">
        <v>1483917346</v>
      </c>
      <c r="B4867" t="s">
        <v>6032</v>
      </c>
      <c r="C4867" t="s">
        <v>2</v>
      </c>
      <c r="D4867" t="s">
        <v>5488</v>
      </c>
      <c r="E4867" s="1">
        <f t="shared" ref="E4867:E4930" si="76">(((A4867/60)/60)/24)+DATE(1970,1,1)</f>
        <v>42743.969282407401</v>
      </c>
    </row>
    <row r="4868" spans="1:5" x14ac:dyDescent="0.25">
      <c r="A4868">
        <v>1483917560</v>
      </c>
      <c r="B4868" t="s">
        <v>6033</v>
      </c>
      <c r="C4868" t="s">
        <v>2</v>
      </c>
      <c r="D4868" t="s">
        <v>5784</v>
      </c>
      <c r="E4868" s="1">
        <f t="shared" si="76"/>
        <v>42743.971759259264</v>
      </c>
    </row>
    <row r="4869" spans="1:5" x14ac:dyDescent="0.25">
      <c r="A4869">
        <v>1483917769</v>
      </c>
      <c r="B4869" t="s">
        <v>6034</v>
      </c>
      <c r="C4869" t="s">
        <v>2</v>
      </c>
      <c r="D4869" t="s">
        <v>1680</v>
      </c>
      <c r="E4869" s="1">
        <f t="shared" si="76"/>
        <v>42743.974178240736</v>
      </c>
    </row>
    <row r="4870" spans="1:5" x14ac:dyDescent="0.25">
      <c r="A4870">
        <v>1483917910</v>
      </c>
      <c r="B4870" t="s">
        <v>6035</v>
      </c>
      <c r="C4870" t="s">
        <v>2</v>
      </c>
      <c r="D4870" t="s">
        <v>3263</v>
      </c>
      <c r="E4870" s="1">
        <f t="shared" si="76"/>
        <v>42743.975810185191</v>
      </c>
    </row>
    <row r="4871" spans="1:5" x14ac:dyDescent="0.25">
      <c r="A4871">
        <v>1483918006</v>
      </c>
      <c r="B4871" t="s">
        <v>6036</v>
      </c>
      <c r="C4871" t="s">
        <v>2</v>
      </c>
      <c r="D4871" t="s">
        <v>1680</v>
      </c>
      <c r="E4871" s="1">
        <f t="shared" si="76"/>
        <v>42743.9769212963</v>
      </c>
    </row>
    <row r="4872" spans="1:5" x14ac:dyDescent="0.25">
      <c r="A4872">
        <v>1483918091</v>
      </c>
      <c r="B4872" t="s">
        <v>6037</v>
      </c>
      <c r="C4872" t="s">
        <v>2</v>
      </c>
      <c r="D4872" t="s">
        <v>3263</v>
      </c>
      <c r="E4872" s="1">
        <f t="shared" si="76"/>
        <v>42743.977905092594</v>
      </c>
    </row>
    <row r="4873" spans="1:5" x14ac:dyDescent="0.25">
      <c r="A4873">
        <v>1483918245</v>
      </c>
      <c r="B4873" t="s">
        <v>6038</v>
      </c>
      <c r="C4873" t="s">
        <v>0</v>
      </c>
      <c r="D4873" t="s">
        <v>5523</v>
      </c>
      <c r="E4873" s="1">
        <f t="shared" si="76"/>
        <v>42743.979687500003</v>
      </c>
    </row>
    <row r="4874" spans="1:5" x14ac:dyDescent="0.25">
      <c r="A4874">
        <v>1483918434</v>
      </c>
      <c r="B4874" t="s">
        <v>6039</v>
      </c>
      <c r="C4874" t="s">
        <v>2</v>
      </c>
      <c r="D4874" t="s">
        <v>5488</v>
      </c>
      <c r="E4874" s="1">
        <f t="shared" si="76"/>
        <v>42743.981874999998</v>
      </c>
    </row>
    <row r="4875" spans="1:5" x14ac:dyDescent="0.25">
      <c r="A4875">
        <v>1483918545</v>
      </c>
      <c r="B4875" t="s">
        <v>6040</v>
      </c>
      <c r="C4875" t="s">
        <v>2</v>
      </c>
      <c r="D4875" t="s">
        <v>5526</v>
      </c>
      <c r="E4875" s="1">
        <f t="shared" si="76"/>
        <v>42743.983159722222</v>
      </c>
    </row>
    <row r="4876" spans="1:5" x14ac:dyDescent="0.25">
      <c r="A4876">
        <v>1483919453</v>
      </c>
      <c r="B4876" t="s">
        <v>6041</v>
      </c>
      <c r="C4876" t="s">
        <v>0</v>
      </c>
      <c r="D4876" t="s">
        <v>3290</v>
      </c>
      <c r="E4876" s="1">
        <f t="shared" si="76"/>
        <v>42743.993668981479</v>
      </c>
    </row>
    <row r="4877" spans="1:5" x14ac:dyDescent="0.25">
      <c r="A4877">
        <v>1483920365</v>
      </c>
      <c r="B4877" t="s">
        <v>6042</v>
      </c>
      <c r="C4877" t="s">
        <v>0</v>
      </c>
      <c r="D4877" t="s">
        <v>3290</v>
      </c>
      <c r="E4877" s="1">
        <f t="shared" si="76"/>
        <v>42744.004224537035</v>
      </c>
    </row>
    <row r="4878" spans="1:5" x14ac:dyDescent="0.25">
      <c r="A4878">
        <v>1483921095</v>
      </c>
      <c r="B4878" t="s">
        <v>6043</v>
      </c>
      <c r="C4878" t="s">
        <v>2</v>
      </c>
      <c r="D4878" t="s">
        <v>6044</v>
      </c>
      <c r="E4878" s="1">
        <f t="shared" si="76"/>
        <v>42744.012673611112</v>
      </c>
    </row>
    <row r="4879" spans="1:5" x14ac:dyDescent="0.25">
      <c r="A4879">
        <v>1483921334</v>
      </c>
      <c r="B4879" t="s">
        <v>6045</v>
      </c>
      <c r="C4879" t="s">
        <v>2</v>
      </c>
      <c r="D4879" t="s">
        <v>6046</v>
      </c>
      <c r="E4879" s="1">
        <f t="shared" si="76"/>
        <v>42744.015439814815</v>
      </c>
    </row>
    <row r="4880" spans="1:5" x14ac:dyDescent="0.25">
      <c r="A4880">
        <v>1483921786</v>
      </c>
      <c r="B4880" t="s">
        <v>6047</v>
      </c>
      <c r="C4880" t="s">
        <v>2</v>
      </c>
      <c r="D4880" t="s">
        <v>6048</v>
      </c>
      <c r="E4880" s="1">
        <f t="shared" si="76"/>
        <v>42744.020671296297</v>
      </c>
    </row>
    <row r="4881" spans="1:5" x14ac:dyDescent="0.25">
      <c r="A4881">
        <v>1483922694</v>
      </c>
      <c r="B4881" t="s">
        <v>6049</v>
      </c>
      <c r="C4881" t="s">
        <v>2</v>
      </c>
      <c r="D4881" t="s">
        <v>5409</v>
      </c>
      <c r="E4881" s="1">
        <f t="shared" si="76"/>
        <v>42744.031180555554</v>
      </c>
    </row>
    <row r="4882" spans="1:5" x14ac:dyDescent="0.25">
      <c r="A4882">
        <v>1483922914</v>
      </c>
      <c r="B4882" t="s">
        <v>6050</v>
      </c>
      <c r="C4882" t="s">
        <v>2</v>
      </c>
      <c r="D4882" t="s">
        <v>5526</v>
      </c>
      <c r="E4882" s="1">
        <f t="shared" si="76"/>
        <v>42744.033726851849</v>
      </c>
    </row>
    <row r="4883" spans="1:5" x14ac:dyDescent="0.25">
      <c r="A4883">
        <v>1483923025</v>
      </c>
      <c r="B4883" t="s">
        <v>6051</v>
      </c>
      <c r="C4883" t="s">
        <v>2</v>
      </c>
      <c r="D4883" t="s">
        <v>6052</v>
      </c>
      <c r="E4883" s="1">
        <f t="shared" si="76"/>
        <v>42744.035011574073</v>
      </c>
    </row>
    <row r="4884" spans="1:5" x14ac:dyDescent="0.25">
      <c r="A4884">
        <v>1483923257</v>
      </c>
      <c r="B4884" t="s">
        <v>6053</v>
      </c>
      <c r="C4884" t="s">
        <v>2</v>
      </c>
      <c r="D4884" t="s">
        <v>1680</v>
      </c>
      <c r="E4884" s="1">
        <f t="shared" si="76"/>
        <v>42744.03769675926</v>
      </c>
    </row>
    <row r="4885" spans="1:5" x14ac:dyDescent="0.25">
      <c r="A4885">
        <v>1483923396</v>
      </c>
      <c r="B4885" t="s">
        <v>6054</v>
      </c>
      <c r="C4885" t="s">
        <v>2</v>
      </c>
      <c r="D4885" t="s">
        <v>4252</v>
      </c>
      <c r="E4885" s="1">
        <f t="shared" si="76"/>
        <v>42744.039305555561</v>
      </c>
    </row>
    <row r="4886" spans="1:5" x14ac:dyDescent="0.25">
      <c r="A4886">
        <v>1483923490</v>
      </c>
      <c r="B4886" t="s">
        <v>6055</v>
      </c>
      <c r="C4886" t="s">
        <v>0</v>
      </c>
      <c r="D4886" t="s">
        <v>4249</v>
      </c>
      <c r="E4886" s="1">
        <f t="shared" si="76"/>
        <v>42744.040393518517</v>
      </c>
    </row>
    <row r="4887" spans="1:5" x14ac:dyDescent="0.25">
      <c r="A4887">
        <v>1483923688</v>
      </c>
      <c r="B4887" t="s">
        <v>6056</v>
      </c>
      <c r="C4887" t="s">
        <v>2</v>
      </c>
      <c r="D4887" t="s">
        <v>591</v>
      </c>
      <c r="E4887" s="1">
        <f t="shared" si="76"/>
        <v>42744.042685185181</v>
      </c>
    </row>
    <row r="4888" spans="1:5" x14ac:dyDescent="0.25">
      <c r="A4888">
        <v>1483924522</v>
      </c>
      <c r="B4888" t="s">
        <v>6057</v>
      </c>
      <c r="C4888" t="s">
        <v>2</v>
      </c>
      <c r="D4888" t="s">
        <v>6052</v>
      </c>
      <c r="E4888" s="1">
        <f t="shared" si="76"/>
        <v>42744.052337962959</v>
      </c>
    </row>
    <row r="4889" spans="1:5" x14ac:dyDescent="0.25">
      <c r="A4889">
        <v>1483925437</v>
      </c>
      <c r="B4889" t="s">
        <v>6058</v>
      </c>
      <c r="C4889" t="s">
        <v>2</v>
      </c>
      <c r="D4889" t="s">
        <v>6059</v>
      </c>
      <c r="E4889" s="1">
        <f t="shared" si="76"/>
        <v>42744.062928240746</v>
      </c>
    </row>
    <row r="4890" spans="1:5" x14ac:dyDescent="0.25">
      <c r="A4890">
        <v>1483925540</v>
      </c>
      <c r="B4890" t="s">
        <v>6060</v>
      </c>
      <c r="C4890" t="s">
        <v>0</v>
      </c>
      <c r="D4890" t="s">
        <v>591</v>
      </c>
      <c r="E4890" s="1">
        <f t="shared" si="76"/>
        <v>42744.064120370371</v>
      </c>
    </row>
    <row r="4891" spans="1:5" x14ac:dyDescent="0.25">
      <c r="A4891">
        <v>1483925731</v>
      </c>
      <c r="B4891" t="s">
        <v>6061</v>
      </c>
      <c r="C4891" t="s">
        <v>2</v>
      </c>
      <c r="D4891" t="s">
        <v>4249</v>
      </c>
      <c r="E4891" s="1">
        <f t="shared" si="76"/>
        <v>42744.066331018519</v>
      </c>
    </row>
    <row r="4892" spans="1:5" x14ac:dyDescent="0.25">
      <c r="A4892">
        <v>1483926248</v>
      </c>
      <c r="B4892" t="s">
        <v>6062</v>
      </c>
      <c r="C4892" t="s">
        <v>2</v>
      </c>
      <c r="D4892" t="s">
        <v>5523</v>
      </c>
      <c r="E4892" s="1">
        <f t="shared" si="76"/>
        <v>42744.07231481481</v>
      </c>
    </row>
    <row r="4893" spans="1:5" x14ac:dyDescent="0.25">
      <c r="A4893">
        <v>1483926508</v>
      </c>
      <c r="B4893" t="s">
        <v>6063</v>
      </c>
      <c r="C4893" t="s">
        <v>0</v>
      </c>
      <c r="D4893" t="s">
        <v>3401</v>
      </c>
      <c r="E4893" s="1">
        <f t="shared" si="76"/>
        <v>42744.075324074074</v>
      </c>
    </row>
    <row r="4894" spans="1:5" x14ac:dyDescent="0.25">
      <c r="A4894">
        <v>1483926922</v>
      </c>
      <c r="B4894" t="s">
        <v>6064</v>
      </c>
      <c r="C4894" t="s">
        <v>0</v>
      </c>
      <c r="D4894" t="s">
        <v>5526</v>
      </c>
      <c r="E4894" s="1">
        <f t="shared" si="76"/>
        <v>42744.08011574074</v>
      </c>
    </row>
    <row r="4895" spans="1:5" x14ac:dyDescent="0.25">
      <c r="A4895">
        <v>1483928294</v>
      </c>
      <c r="B4895" t="s">
        <v>6065</v>
      </c>
      <c r="C4895" t="s">
        <v>0</v>
      </c>
      <c r="D4895" t="s">
        <v>5526</v>
      </c>
      <c r="E4895" s="1">
        <f t="shared" si="76"/>
        <v>42744.095995370371</v>
      </c>
    </row>
    <row r="4896" spans="1:5" x14ac:dyDescent="0.25">
      <c r="A4896">
        <v>1483929159</v>
      </c>
      <c r="B4896" t="s">
        <v>6066</v>
      </c>
      <c r="C4896" t="s">
        <v>2</v>
      </c>
      <c r="D4896" t="s">
        <v>5526</v>
      </c>
      <c r="E4896" s="1">
        <f t="shared" si="76"/>
        <v>42744.106006944443</v>
      </c>
    </row>
    <row r="4897" spans="1:5" x14ac:dyDescent="0.25">
      <c r="A4897">
        <v>1483929479</v>
      </c>
      <c r="B4897" t="s">
        <v>6067</v>
      </c>
      <c r="C4897" t="s">
        <v>0</v>
      </c>
      <c r="D4897" t="s">
        <v>5526</v>
      </c>
      <c r="E4897" s="1">
        <f t="shared" si="76"/>
        <v>42744.109710648147</v>
      </c>
    </row>
    <row r="4898" spans="1:5" x14ac:dyDescent="0.25">
      <c r="A4898">
        <v>1483929601</v>
      </c>
      <c r="B4898" t="s">
        <v>6068</v>
      </c>
      <c r="C4898" t="s">
        <v>2</v>
      </c>
      <c r="D4898" t="s">
        <v>6069</v>
      </c>
      <c r="E4898" s="1">
        <f t="shared" si="76"/>
        <v>42744.111122685179</v>
      </c>
    </row>
    <row r="4899" spans="1:5" x14ac:dyDescent="0.25">
      <c r="A4899">
        <v>1483929853</v>
      </c>
      <c r="B4899" t="s">
        <v>6070</v>
      </c>
      <c r="C4899" t="s">
        <v>2</v>
      </c>
      <c r="D4899" t="s">
        <v>5294</v>
      </c>
      <c r="E4899" s="1">
        <f t="shared" si="76"/>
        <v>42744.114039351851</v>
      </c>
    </row>
    <row r="4900" spans="1:5" x14ac:dyDescent="0.25">
      <c r="A4900">
        <v>1483929955</v>
      </c>
      <c r="B4900" t="s">
        <v>6071</v>
      </c>
      <c r="C4900" t="s">
        <v>2</v>
      </c>
      <c r="D4900" t="s">
        <v>5294</v>
      </c>
      <c r="E4900" s="1">
        <f t="shared" si="76"/>
        <v>42744.115219907413</v>
      </c>
    </row>
    <row r="4901" spans="1:5" x14ac:dyDescent="0.25">
      <c r="A4901">
        <v>1483930524</v>
      </c>
      <c r="B4901" t="s">
        <v>6072</v>
      </c>
      <c r="C4901" t="s">
        <v>2</v>
      </c>
      <c r="D4901" t="s">
        <v>5294</v>
      </c>
      <c r="E4901" s="1">
        <f t="shared" si="76"/>
        <v>42744.121805555551</v>
      </c>
    </row>
    <row r="4902" spans="1:5" x14ac:dyDescent="0.25">
      <c r="A4902">
        <v>1483930643</v>
      </c>
      <c r="B4902" t="s">
        <v>6073</v>
      </c>
      <c r="C4902" t="s">
        <v>2</v>
      </c>
      <c r="D4902" t="s">
        <v>6074</v>
      </c>
      <c r="E4902" s="1">
        <f t="shared" si="76"/>
        <v>42744.123182870375</v>
      </c>
    </row>
    <row r="4903" spans="1:5" x14ac:dyDescent="0.25">
      <c r="A4903">
        <v>1483930822</v>
      </c>
      <c r="B4903" t="s">
        <v>6075</v>
      </c>
      <c r="C4903" t="s">
        <v>2</v>
      </c>
      <c r="D4903" t="s">
        <v>6076</v>
      </c>
      <c r="E4903" s="1">
        <f t="shared" si="76"/>
        <v>42744.125254629631</v>
      </c>
    </row>
    <row r="4904" spans="1:5" x14ac:dyDescent="0.25">
      <c r="A4904">
        <v>1483931617</v>
      </c>
      <c r="B4904" t="s">
        <v>6077</v>
      </c>
      <c r="C4904" t="s">
        <v>2</v>
      </c>
      <c r="D4904" t="s">
        <v>25</v>
      </c>
      <c r="E4904" s="1">
        <f t="shared" si="76"/>
        <v>42744.134456018524</v>
      </c>
    </row>
    <row r="4905" spans="1:5" x14ac:dyDescent="0.25">
      <c r="A4905">
        <v>1483932394</v>
      </c>
      <c r="B4905" t="s">
        <v>6078</v>
      </c>
      <c r="C4905" t="s">
        <v>0</v>
      </c>
      <c r="D4905" t="s">
        <v>6079</v>
      </c>
      <c r="E4905" s="1">
        <f t="shared" si="76"/>
        <v>42744.143449074079</v>
      </c>
    </row>
    <row r="4906" spans="1:5" x14ac:dyDescent="0.25">
      <c r="A4906">
        <v>1483933290</v>
      </c>
      <c r="B4906" t="s">
        <v>6080</v>
      </c>
      <c r="C4906" t="s">
        <v>0</v>
      </c>
      <c r="D4906" t="s">
        <v>6079</v>
      </c>
      <c r="E4906" s="1">
        <f t="shared" si="76"/>
        <v>42744.153819444444</v>
      </c>
    </row>
    <row r="4907" spans="1:5" x14ac:dyDescent="0.25">
      <c r="A4907">
        <v>1483933525</v>
      </c>
      <c r="B4907" t="s">
        <v>6081</v>
      </c>
      <c r="C4907" t="s">
        <v>0</v>
      </c>
      <c r="D4907" t="s">
        <v>6079</v>
      </c>
      <c r="E4907" s="1">
        <f t="shared" si="76"/>
        <v>42744.156539351854</v>
      </c>
    </row>
    <row r="4908" spans="1:5" x14ac:dyDescent="0.25">
      <c r="A4908">
        <v>1483934930</v>
      </c>
      <c r="B4908" t="s">
        <v>6082</v>
      </c>
      <c r="C4908" t="s">
        <v>2</v>
      </c>
      <c r="D4908" t="s">
        <v>6079</v>
      </c>
      <c r="E4908" s="1">
        <f t="shared" si="76"/>
        <v>42744.172800925924</v>
      </c>
    </row>
    <row r="4909" spans="1:5" x14ac:dyDescent="0.25">
      <c r="A4909">
        <v>1483937597</v>
      </c>
      <c r="B4909" t="s">
        <v>6083</v>
      </c>
      <c r="C4909" t="s">
        <v>2</v>
      </c>
      <c r="D4909" t="s">
        <v>5488</v>
      </c>
      <c r="E4909" s="1">
        <f t="shared" si="76"/>
        <v>42744.203668981485</v>
      </c>
    </row>
    <row r="4910" spans="1:5" x14ac:dyDescent="0.25">
      <c r="A4910">
        <v>1483942298</v>
      </c>
      <c r="B4910" t="s">
        <v>6084</v>
      </c>
      <c r="C4910" t="s">
        <v>0</v>
      </c>
      <c r="D4910" t="s">
        <v>6085</v>
      </c>
      <c r="E4910" s="1">
        <f t="shared" si="76"/>
        <v>42744.2580787037</v>
      </c>
    </row>
    <row r="4911" spans="1:5" x14ac:dyDescent="0.25">
      <c r="A4911">
        <v>1483942670</v>
      </c>
      <c r="B4911" t="s">
        <v>6086</v>
      </c>
      <c r="C4911" t="s">
        <v>0</v>
      </c>
      <c r="D4911" t="s">
        <v>4939</v>
      </c>
      <c r="E4911" s="1">
        <f t="shared" si="76"/>
        <v>42744.262384259258</v>
      </c>
    </row>
    <row r="4912" spans="1:5" x14ac:dyDescent="0.25">
      <c r="A4912">
        <v>1483943529</v>
      </c>
      <c r="B4912" t="s">
        <v>6087</v>
      </c>
      <c r="C4912" t="s">
        <v>0</v>
      </c>
      <c r="D4912" t="s">
        <v>4939</v>
      </c>
      <c r="E4912" s="1">
        <f t="shared" si="76"/>
        <v>42744.272326388891</v>
      </c>
    </row>
    <row r="4913" spans="1:5" x14ac:dyDescent="0.25">
      <c r="A4913">
        <v>1483944052</v>
      </c>
      <c r="B4913" t="s">
        <v>6088</v>
      </c>
      <c r="C4913" t="s">
        <v>2</v>
      </c>
      <c r="D4913" t="s">
        <v>6085</v>
      </c>
      <c r="E4913" s="1">
        <f t="shared" si="76"/>
        <v>42744.278379629628</v>
      </c>
    </row>
    <row r="4914" spans="1:5" x14ac:dyDescent="0.25">
      <c r="A4914">
        <v>1483944491</v>
      </c>
      <c r="B4914" t="s">
        <v>6089</v>
      </c>
      <c r="C4914" t="s">
        <v>2</v>
      </c>
      <c r="D4914" t="s">
        <v>4727</v>
      </c>
      <c r="E4914" s="1">
        <f t="shared" si="76"/>
        <v>42744.283460648148</v>
      </c>
    </row>
    <row r="4915" spans="1:5" x14ac:dyDescent="0.25">
      <c r="A4915">
        <v>1483944744</v>
      </c>
      <c r="B4915" t="s">
        <v>6090</v>
      </c>
      <c r="C4915" t="s">
        <v>2</v>
      </c>
      <c r="D4915" t="s">
        <v>6085</v>
      </c>
      <c r="E4915" s="1">
        <f t="shared" si="76"/>
        <v>42744.286388888882</v>
      </c>
    </row>
    <row r="4916" spans="1:5" x14ac:dyDescent="0.25">
      <c r="A4916">
        <v>1483945508</v>
      </c>
      <c r="B4916" t="s">
        <v>6091</v>
      </c>
      <c r="C4916" t="s">
        <v>2</v>
      </c>
      <c r="D4916" t="s">
        <v>4727</v>
      </c>
      <c r="E4916" s="1">
        <f t="shared" si="76"/>
        <v>42744.295231481476</v>
      </c>
    </row>
    <row r="4917" spans="1:5" x14ac:dyDescent="0.25">
      <c r="A4917">
        <v>1483946084</v>
      </c>
      <c r="B4917" t="s">
        <v>6092</v>
      </c>
      <c r="C4917" t="s">
        <v>0</v>
      </c>
      <c r="D4917" t="s">
        <v>6085</v>
      </c>
      <c r="E4917" s="1">
        <f t="shared" si="76"/>
        <v>42744.301898148144</v>
      </c>
    </row>
    <row r="4918" spans="1:5" x14ac:dyDescent="0.25">
      <c r="A4918">
        <v>1483946728</v>
      </c>
      <c r="B4918" t="s">
        <v>6093</v>
      </c>
      <c r="C4918" t="s">
        <v>2</v>
      </c>
      <c r="D4918" t="s">
        <v>6085</v>
      </c>
      <c r="E4918" s="1">
        <f t="shared" si="76"/>
        <v>42744.309351851851</v>
      </c>
    </row>
    <row r="4919" spans="1:5" x14ac:dyDescent="0.25">
      <c r="A4919">
        <v>1483947065</v>
      </c>
      <c r="B4919" t="s">
        <v>6094</v>
      </c>
      <c r="C4919" t="s">
        <v>0</v>
      </c>
      <c r="D4919" t="s">
        <v>6085</v>
      </c>
      <c r="E4919" s="1">
        <f t="shared" si="76"/>
        <v>42744.313252314809</v>
      </c>
    </row>
    <row r="4920" spans="1:5" x14ac:dyDescent="0.25">
      <c r="A4920">
        <v>1483948539</v>
      </c>
      <c r="B4920" t="s">
        <v>6095</v>
      </c>
      <c r="C4920" t="s">
        <v>0</v>
      </c>
      <c r="D4920" t="s">
        <v>5645</v>
      </c>
      <c r="E4920" s="1">
        <f t="shared" si="76"/>
        <v>42744.330312499995</v>
      </c>
    </row>
    <row r="4921" spans="1:5" x14ac:dyDescent="0.25">
      <c r="A4921">
        <v>1483949460</v>
      </c>
      <c r="B4921" t="s">
        <v>6096</v>
      </c>
      <c r="C4921" t="s">
        <v>0</v>
      </c>
      <c r="D4921" t="s">
        <v>6097</v>
      </c>
      <c r="E4921" s="1">
        <f t="shared" si="76"/>
        <v>42744.340972222228</v>
      </c>
    </row>
    <row r="4922" spans="1:5" x14ac:dyDescent="0.25">
      <c r="A4922">
        <v>1483949736</v>
      </c>
      <c r="B4922" t="s">
        <v>6098</v>
      </c>
      <c r="C4922" t="s">
        <v>2</v>
      </c>
      <c r="D4922" t="s">
        <v>6099</v>
      </c>
      <c r="E4922" s="1">
        <f t="shared" si="76"/>
        <v>42744.344166666662</v>
      </c>
    </row>
    <row r="4923" spans="1:5" x14ac:dyDescent="0.25">
      <c r="A4923">
        <v>1483949851</v>
      </c>
      <c r="B4923" t="s">
        <v>6100</v>
      </c>
      <c r="C4923" t="s">
        <v>2</v>
      </c>
      <c r="D4923" t="s">
        <v>555</v>
      </c>
      <c r="E4923" s="1">
        <f t="shared" si="76"/>
        <v>42744.345497685179</v>
      </c>
    </row>
    <row r="4924" spans="1:5" x14ac:dyDescent="0.25">
      <c r="A4924">
        <v>1483950016</v>
      </c>
      <c r="B4924" t="s">
        <v>6101</v>
      </c>
      <c r="C4924" t="s">
        <v>2</v>
      </c>
      <c r="D4924" t="s">
        <v>6097</v>
      </c>
      <c r="E4924" s="1">
        <f t="shared" si="76"/>
        <v>42744.347407407404</v>
      </c>
    </row>
    <row r="4925" spans="1:5" x14ac:dyDescent="0.25">
      <c r="A4925">
        <v>1483950219</v>
      </c>
      <c r="B4925" t="s">
        <v>6102</v>
      </c>
      <c r="C4925" t="s">
        <v>0</v>
      </c>
      <c r="D4925" t="s">
        <v>3111</v>
      </c>
      <c r="E4925" s="1">
        <f t="shared" si="76"/>
        <v>42744.349756944444</v>
      </c>
    </row>
    <row r="4926" spans="1:5" x14ac:dyDescent="0.25">
      <c r="A4926">
        <v>1483950469</v>
      </c>
      <c r="B4926" t="s">
        <v>6103</v>
      </c>
      <c r="C4926" t="s">
        <v>2</v>
      </c>
      <c r="D4926" t="s">
        <v>555</v>
      </c>
      <c r="E4926" s="1">
        <f t="shared" si="76"/>
        <v>42744.352650462963</v>
      </c>
    </row>
    <row r="4927" spans="1:5" x14ac:dyDescent="0.25">
      <c r="A4927">
        <v>1483950684</v>
      </c>
      <c r="B4927" t="s">
        <v>6104</v>
      </c>
      <c r="C4927" t="s">
        <v>0</v>
      </c>
      <c r="D4927" t="s">
        <v>555</v>
      </c>
      <c r="E4927" s="1">
        <f t="shared" si="76"/>
        <v>42744.355138888888</v>
      </c>
    </row>
    <row r="4928" spans="1:5" x14ac:dyDescent="0.25">
      <c r="A4928">
        <v>1483950744</v>
      </c>
      <c r="B4928" t="s">
        <v>6105</v>
      </c>
      <c r="C4928" t="s">
        <v>2</v>
      </c>
      <c r="D4928" t="s">
        <v>6106</v>
      </c>
      <c r="E4928" s="1">
        <f t="shared" si="76"/>
        <v>42744.355833333335</v>
      </c>
    </row>
    <row r="4929" spans="1:5" x14ac:dyDescent="0.25">
      <c r="A4929">
        <v>1483950929</v>
      </c>
      <c r="B4929" t="s">
        <v>6107</v>
      </c>
      <c r="C4929" t="s">
        <v>2</v>
      </c>
      <c r="D4929" t="s">
        <v>555</v>
      </c>
      <c r="E4929" s="1">
        <f t="shared" si="76"/>
        <v>42744.357974537037</v>
      </c>
    </row>
    <row r="4930" spans="1:5" x14ac:dyDescent="0.25">
      <c r="A4930">
        <v>1483951063</v>
      </c>
      <c r="B4930" t="s">
        <v>6108</v>
      </c>
      <c r="C4930" t="s">
        <v>2</v>
      </c>
      <c r="D4930" t="s">
        <v>6097</v>
      </c>
      <c r="E4930" s="1">
        <f t="shared" si="76"/>
        <v>42744.359525462962</v>
      </c>
    </row>
    <row r="4931" spans="1:5" x14ac:dyDescent="0.25">
      <c r="A4931">
        <v>1483951134</v>
      </c>
      <c r="B4931" t="s">
        <v>6109</v>
      </c>
      <c r="C4931" t="s">
        <v>2</v>
      </c>
      <c r="D4931" t="s">
        <v>555</v>
      </c>
      <c r="E4931" s="1">
        <f t="shared" ref="E4931:E4994" si="77">(((A4931/60)/60)/24)+DATE(1970,1,1)</f>
        <v>42744.360347222217</v>
      </c>
    </row>
    <row r="4932" spans="1:5" x14ac:dyDescent="0.25">
      <c r="A4932">
        <v>1483951235</v>
      </c>
      <c r="B4932" t="s">
        <v>6110</v>
      </c>
      <c r="C4932" t="s">
        <v>2</v>
      </c>
      <c r="D4932" t="s">
        <v>6099</v>
      </c>
      <c r="E4932" s="1">
        <f t="shared" si="77"/>
        <v>42744.361516203702</v>
      </c>
    </row>
    <row r="4933" spans="1:5" x14ac:dyDescent="0.25">
      <c r="A4933">
        <v>1483951359</v>
      </c>
      <c r="B4933" t="s">
        <v>6111</v>
      </c>
      <c r="C4933" t="s">
        <v>2</v>
      </c>
      <c r="D4933" t="s">
        <v>1757</v>
      </c>
      <c r="E4933" s="1">
        <f t="shared" si="77"/>
        <v>42744.362951388888</v>
      </c>
    </row>
    <row r="4934" spans="1:5" x14ac:dyDescent="0.25">
      <c r="A4934">
        <v>1483951564</v>
      </c>
      <c r="B4934" t="s">
        <v>6112</v>
      </c>
      <c r="C4934" t="s">
        <v>2</v>
      </c>
      <c r="D4934" t="s">
        <v>5893</v>
      </c>
      <c r="E4934" s="1">
        <f t="shared" si="77"/>
        <v>42744.365324074075</v>
      </c>
    </row>
    <row r="4935" spans="1:5" x14ac:dyDescent="0.25">
      <c r="A4935">
        <v>1483951769</v>
      </c>
      <c r="B4935" t="s">
        <v>6113</v>
      </c>
      <c r="C4935" t="s">
        <v>0</v>
      </c>
      <c r="D4935" t="s">
        <v>5893</v>
      </c>
      <c r="E4935" s="1">
        <f t="shared" si="77"/>
        <v>42744.367696759262</v>
      </c>
    </row>
    <row r="4936" spans="1:5" x14ac:dyDescent="0.25">
      <c r="A4936">
        <v>1483952120</v>
      </c>
      <c r="B4936" t="s">
        <v>6114</v>
      </c>
      <c r="C4936" t="s">
        <v>2</v>
      </c>
      <c r="D4936" t="s">
        <v>1851</v>
      </c>
      <c r="E4936" s="1">
        <f t="shared" si="77"/>
        <v>42744.371759259258</v>
      </c>
    </row>
    <row r="4937" spans="1:5" x14ac:dyDescent="0.25">
      <c r="A4937">
        <v>1483952984</v>
      </c>
      <c r="B4937" t="s">
        <v>6115</v>
      </c>
      <c r="C4937" t="s">
        <v>0</v>
      </c>
      <c r="D4937" t="s">
        <v>6097</v>
      </c>
      <c r="E4937" s="1">
        <f t="shared" si="77"/>
        <v>42744.38175925926</v>
      </c>
    </row>
    <row r="4938" spans="1:5" x14ac:dyDescent="0.25">
      <c r="A4938">
        <v>1483953860</v>
      </c>
      <c r="B4938" t="s">
        <v>6116</v>
      </c>
      <c r="C4938" t="s">
        <v>0</v>
      </c>
      <c r="D4938" t="s">
        <v>5476</v>
      </c>
      <c r="E4938" s="1">
        <f t="shared" si="77"/>
        <v>42744.391898148147</v>
      </c>
    </row>
    <row r="4939" spans="1:5" x14ac:dyDescent="0.25">
      <c r="A4939">
        <v>1483954200</v>
      </c>
      <c r="B4939" t="s">
        <v>6117</v>
      </c>
      <c r="C4939" t="s">
        <v>2</v>
      </c>
      <c r="D4939" t="s">
        <v>6118</v>
      </c>
      <c r="E4939" s="1">
        <f t="shared" si="77"/>
        <v>42744.395833333328</v>
      </c>
    </row>
    <row r="4940" spans="1:5" x14ac:dyDescent="0.25">
      <c r="A4940">
        <v>1483954691</v>
      </c>
      <c r="B4940" t="s">
        <v>6119</v>
      </c>
      <c r="C4940" t="s">
        <v>2</v>
      </c>
      <c r="D4940" t="s">
        <v>4309</v>
      </c>
      <c r="E4940" s="1">
        <f t="shared" si="77"/>
        <v>42744.401516203703</v>
      </c>
    </row>
    <row r="4941" spans="1:5" x14ac:dyDescent="0.25">
      <c r="A4941">
        <v>1483955386</v>
      </c>
      <c r="B4941" t="s">
        <v>6120</v>
      </c>
      <c r="C4941" t="s">
        <v>0</v>
      </c>
      <c r="D4941" t="s">
        <v>6097</v>
      </c>
      <c r="E4941" s="1">
        <f t="shared" si="77"/>
        <v>42744.409560185188</v>
      </c>
    </row>
    <row r="4942" spans="1:5" x14ac:dyDescent="0.25">
      <c r="A4942">
        <v>1483956512</v>
      </c>
      <c r="B4942" t="s">
        <v>6121</v>
      </c>
      <c r="C4942" t="s">
        <v>0</v>
      </c>
      <c r="D4942" t="s">
        <v>6122</v>
      </c>
      <c r="E4942" s="1">
        <f t="shared" si="77"/>
        <v>42744.422592592593</v>
      </c>
    </row>
    <row r="4943" spans="1:5" x14ac:dyDescent="0.25">
      <c r="A4943">
        <v>1483957392</v>
      </c>
      <c r="B4943" t="s">
        <v>6123</v>
      </c>
      <c r="C4943" t="s">
        <v>0</v>
      </c>
      <c r="D4943" t="s">
        <v>3870</v>
      </c>
      <c r="E4943" s="1">
        <f t="shared" si="77"/>
        <v>42744.43277777778</v>
      </c>
    </row>
    <row r="4944" spans="1:5" x14ac:dyDescent="0.25">
      <c r="A4944">
        <v>1483957891</v>
      </c>
      <c r="B4944" t="s">
        <v>6124</v>
      </c>
      <c r="C4944" t="s">
        <v>2</v>
      </c>
      <c r="D4944" t="s">
        <v>6125</v>
      </c>
      <c r="E4944" s="1">
        <f t="shared" si="77"/>
        <v>42744.43855324074</v>
      </c>
    </row>
    <row r="4945" spans="1:5" x14ac:dyDescent="0.25">
      <c r="A4945">
        <v>1483958063</v>
      </c>
      <c r="B4945" t="s">
        <v>6126</v>
      </c>
      <c r="C4945" t="s">
        <v>2</v>
      </c>
      <c r="D4945" t="s">
        <v>4939</v>
      </c>
      <c r="E4945" s="1">
        <f t="shared" si="77"/>
        <v>42744.44054398148</v>
      </c>
    </row>
    <row r="4946" spans="1:5" x14ac:dyDescent="0.25">
      <c r="A4946">
        <v>1483958705</v>
      </c>
      <c r="B4946" t="s">
        <v>6127</v>
      </c>
      <c r="C4946" t="s">
        <v>2</v>
      </c>
      <c r="D4946" t="s">
        <v>5978</v>
      </c>
      <c r="E4946" s="1">
        <f t="shared" si="77"/>
        <v>42744.447974537034</v>
      </c>
    </row>
    <row r="4947" spans="1:5" x14ac:dyDescent="0.25">
      <c r="A4947">
        <v>1483958962</v>
      </c>
      <c r="B4947" t="s">
        <v>6128</v>
      </c>
      <c r="C4947" t="s">
        <v>2</v>
      </c>
      <c r="D4947" t="s">
        <v>5978</v>
      </c>
      <c r="E4947" s="1">
        <f t="shared" si="77"/>
        <v>42744.450949074075</v>
      </c>
    </row>
    <row r="4948" spans="1:5" x14ac:dyDescent="0.25">
      <c r="A4948">
        <v>1483959033</v>
      </c>
      <c r="B4948" t="s">
        <v>6129</v>
      </c>
      <c r="C4948" t="s">
        <v>2</v>
      </c>
      <c r="D4948" t="s">
        <v>5945</v>
      </c>
      <c r="E4948" s="1">
        <f t="shared" si="77"/>
        <v>42744.45177083333</v>
      </c>
    </row>
    <row r="4949" spans="1:5" x14ac:dyDescent="0.25">
      <c r="A4949">
        <v>1483959329</v>
      </c>
      <c r="B4949" t="s">
        <v>6130</v>
      </c>
      <c r="C4949" t="s">
        <v>2</v>
      </c>
      <c r="D4949" t="s">
        <v>3341</v>
      </c>
      <c r="E4949" s="1">
        <f t="shared" si="77"/>
        <v>42744.455196759256</v>
      </c>
    </row>
    <row r="4950" spans="1:5" x14ac:dyDescent="0.25">
      <c r="A4950">
        <v>1483959538</v>
      </c>
      <c r="B4950" t="s">
        <v>6131</v>
      </c>
      <c r="C4950" t="s">
        <v>2</v>
      </c>
      <c r="D4950" t="s">
        <v>3874</v>
      </c>
      <c r="E4950" s="1">
        <f t="shared" si="77"/>
        <v>42744.457615740743</v>
      </c>
    </row>
    <row r="4951" spans="1:5" x14ac:dyDescent="0.25">
      <c r="A4951">
        <v>1483959912</v>
      </c>
      <c r="B4951" t="s">
        <v>6132</v>
      </c>
      <c r="C4951" t="s">
        <v>2</v>
      </c>
      <c r="D4951" t="s">
        <v>6133</v>
      </c>
      <c r="E4951" s="1">
        <f t="shared" si="77"/>
        <v>42744.46194444444</v>
      </c>
    </row>
    <row r="4952" spans="1:5" x14ac:dyDescent="0.25">
      <c r="A4952">
        <v>1483960796</v>
      </c>
      <c r="B4952" t="s">
        <v>6134</v>
      </c>
      <c r="C4952" t="s">
        <v>2</v>
      </c>
      <c r="D4952" t="s">
        <v>6135</v>
      </c>
      <c r="E4952" s="1">
        <f t="shared" si="77"/>
        <v>42744.472175925926</v>
      </c>
    </row>
    <row r="4953" spans="1:5" x14ac:dyDescent="0.25">
      <c r="A4953">
        <v>1483960896</v>
      </c>
      <c r="B4953" t="s">
        <v>6136</v>
      </c>
      <c r="C4953" t="s">
        <v>0</v>
      </c>
      <c r="D4953" t="s">
        <v>45</v>
      </c>
      <c r="E4953" s="1">
        <f t="shared" si="77"/>
        <v>42744.473333333335</v>
      </c>
    </row>
    <row r="4954" spans="1:5" x14ac:dyDescent="0.25">
      <c r="A4954">
        <v>1483961123</v>
      </c>
      <c r="B4954" t="s">
        <v>6137</v>
      </c>
      <c r="C4954" t="s">
        <v>2</v>
      </c>
      <c r="D4954" t="s">
        <v>4727</v>
      </c>
      <c r="E4954" s="1">
        <f t="shared" si="77"/>
        <v>42744.475960648153</v>
      </c>
    </row>
    <row r="4955" spans="1:5" x14ac:dyDescent="0.25">
      <c r="A4955">
        <v>1483961532</v>
      </c>
      <c r="B4955" t="s">
        <v>6138</v>
      </c>
      <c r="C4955" t="s">
        <v>2</v>
      </c>
      <c r="D4955" t="s">
        <v>6135</v>
      </c>
      <c r="E4955" s="1">
        <f t="shared" si="77"/>
        <v>42744.480694444443</v>
      </c>
    </row>
    <row r="4956" spans="1:5" x14ac:dyDescent="0.25">
      <c r="A4956">
        <v>1483962431</v>
      </c>
      <c r="B4956" t="s">
        <v>6139</v>
      </c>
      <c r="C4956" t="s">
        <v>0</v>
      </c>
      <c r="D4956" t="s">
        <v>923</v>
      </c>
      <c r="E4956" s="1">
        <f t="shared" si="77"/>
        <v>42744.491099537037</v>
      </c>
    </row>
    <row r="4957" spans="1:5" x14ac:dyDescent="0.25">
      <c r="A4957">
        <v>1483962879</v>
      </c>
      <c r="B4957" t="s">
        <v>6140</v>
      </c>
      <c r="C4957" t="s">
        <v>0</v>
      </c>
      <c r="D4957" t="s">
        <v>6141</v>
      </c>
      <c r="E4957" s="1">
        <f t="shared" si="77"/>
        <v>42744.49628472222</v>
      </c>
    </row>
    <row r="4958" spans="1:5" x14ac:dyDescent="0.25">
      <c r="A4958">
        <v>1483963121</v>
      </c>
      <c r="B4958" t="s">
        <v>6142</v>
      </c>
      <c r="C4958" t="s">
        <v>2</v>
      </c>
      <c r="D4958" t="s">
        <v>6135</v>
      </c>
      <c r="E4958" s="1">
        <f t="shared" si="77"/>
        <v>42744.499085648145</v>
      </c>
    </row>
    <row r="4959" spans="1:5" x14ac:dyDescent="0.25">
      <c r="A4959">
        <v>1483963635</v>
      </c>
      <c r="B4959" t="s">
        <v>6143</v>
      </c>
      <c r="C4959" t="s">
        <v>2</v>
      </c>
      <c r="D4959" t="s">
        <v>6144</v>
      </c>
      <c r="E4959" s="1">
        <f t="shared" si="77"/>
        <v>42744.505034722228</v>
      </c>
    </row>
    <row r="4960" spans="1:5" x14ac:dyDescent="0.25">
      <c r="A4960">
        <v>1483964152</v>
      </c>
      <c r="B4960" t="s">
        <v>6145</v>
      </c>
      <c r="C4960" t="s">
        <v>2</v>
      </c>
      <c r="D4960" t="s">
        <v>6146</v>
      </c>
      <c r="E4960" s="1">
        <f t="shared" si="77"/>
        <v>42744.511018518519</v>
      </c>
    </row>
    <row r="4961" spans="1:5" x14ac:dyDescent="0.25">
      <c r="A4961">
        <v>1483965076</v>
      </c>
      <c r="B4961" t="s">
        <v>6147</v>
      </c>
      <c r="C4961" t="s">
        <v>2</v>
      </c>
      <c r="D4961" t="s">
        <v>2003</v>
      </c>
      <c r="E4961" s="1">
        <f t="shared" si="77"/>
        <v>42744.52171296296</v>
      </c>
    </row>
    <row r="4962" spans="1:5" x14ac:dyDescent="0.25">
      <c r="A4962">
        <v>1483965235</v>
      </c>
      <c r="B4962" t="s">
        <v>6148</v>
      </c>
      <c r="C4962" t="s">
        <v>2</v>
      </c>
      <c r="D4962" t="s">
        <v>5320</v>
      </c>
      <c r="E4962" s="1">
        <f t="shared" si="77"/>
        <v>42744.523553240739</v>
      </c>
    </row>
    <row r="4963" spans="1:5" x14ac:dyDescent="0.25">
      <c r="A4963">
        <v>1483965659</v>
      </c>
      <c r="B4963" t="s">
        <v>6149</v>
      </c>
      <c r="C4963" t="s">
        <v>2</v>
      </c>
      <c r="D4963" t="s">
        <v>5320</v>
      </c>
      <c r="E4963" s="1">
        <f t="shared" si="77"/>
        <v>42744.528460648144</v>
      </c>
    </row>
    <row r="4964" spans="1:5" x14ac:dyDescent="0.25">
      <c r="A4964">
        <v>1483965967</v>
      </c>
      <c r="B4964" t="s">
        <v>6150</v>
      </c>
      <c r="C4964" t="s">
        <v>2</v>
      </c>
      <c r="D4964" t="s">
        <v>2652</v>
      </c>
      <c r="E4964" s="1">
        <f t="shared" si="77"/>
        <v>42744.532025462962</v>
      </c>
    </row>
    <row r="4965" spans="1:5" x14ac:dyDescent="0.25">
      <c r="A4965">
        <v>1483966759</v>
      </c>
      <c r="B4965" t="s">
        <v>6151</v>
      </c>
      <c r="C4965" t="s">
        <v>2</v>
      </c>
      <c r="D4965" t="s">
        <v>6152</v>
      </c>
      <c r="E4965" s="1">
        <f t="shared" si="77"/>
        <v>42744.541192129633</v>
      </c>
    </row>
    <row r="4966" spans="1:5" x14ac:dyDescent="0.25">
      <c r="A4966">
        <v>1483967402</v>
      </c>
      <c r="B4966" t="s">
        <v>6153</v>
      </c>
      <c r="C4966" t="s">
        <v>2</v>
      </c>
      <c r="D4966" t="s">
        <v>6152</v>
      </c>
      <c r="E4966" s="1">
        <f t="shared" si="77"/>
        <v>42744.548634259263</v>
      </c>
    </row>
    <row r="4967" spans="1:5" x14ac:dyDescent="0.25">
      <c r="A4967">
        <v>1483968131</v>
      </c>
      <c r="B4967" t="s">
        <v>6154</v>
      </c>
      <c r="C4967" t="s">
        <v>2</v>
      </c>
      <c r="D4967" t="s">
        <v>2968</v>
      </c>
      <c r="E4967" s="1">
        <f t="shared" si="77"/>
        <v>42744.557071759264</v>
      </c>
    </row>
    <row r="4968" spans="1:5" x14ac:dyDescent="0.25">
      <c r="A4968">
        <v>1483968980</v>
      </c>
      <c r="B4968" t="s">
        <v>6155</v>
      </c>
      <c r="C4968" t="s">
        <v>0</v>
      </c>
      <c r="D4968" t="s">
        <v>6156</v>
      </c>
      <c r="E4968" s="1">
        <f t="shared" si="77"/>
        <v>42744.566898148143</v>
      </c>
    </row>
    <row r="4969" spans="1:5" x14ac:dyDescent="0.25">
      <c r="A4969">
        <v>1483969393</v>
      </c>
      <c r="B4969" t="s">
        <v>6157</v>
      </c>
      <c r="C4969" t="s">
        <v>2</v>
      </c>
      <c r="D4969" t="s">
        <v>5250</v>
      </c>
      <c r="E4969" s="1">
        <f t="shared" si="77"/>
        <v>42744.57167824074</v>
      </c>
    </row>
    <row r="4970" spans="1:5" x14ac:dyDescent="0.25">
      <c r="A4970">
        <v>1483969633</v>
      </c>
      <c r="B4970" t="s">
        <v>6158</v>
      </c>
      <c r="C4970" t="s">
        <v>2</v>
      </c>
      <c r="D4970" t="s">
        <v>6099</v>
      </c>
      <c r="E4970" s="1">
        <f t="shared" si="77"/>
        <v>42744.574456018512</v>
      </c>
    </row>
    <row r="4971" spans="1:5" x14ac:dyDescent="0.25">
      <c r="A4971">
        <v>1483969990</v>
      </c>
      <c r="B4971" t="s">
        <v>6159</v>
      </c>
      <c r="C4971" t="s">
        <v>2</v>
      </c>
      <c r="D4971" t="s">
        <v>5320</v>
      </c>
      <c r="E4971" s="1">
        <f t="shared" si="77"/>
        <v>42744.578587962969</v>
      </c>
    </row>
    <row r="4972" spans="1:5" x14ac:dyDescent="0.25">
      <c r="A4972">
        <v>1483970500</v>
      </c>
      <c r="B4972" t="s">
        <v>6160</v>
      </c>
      <c r="C4972" t="s">
        <v>2</v>
      </c>
      <c r="D4972" t="s">
        <v>6161</v>
      </c>
      <c r="E4972" s="1">
        <f t="shared" si="77"/>
        <v>42744.584490740745</v>
      </c>
    </row>
    <row r="4973" spans="1:5" x14ac:dyDescent="0.25">
      <c r="A4973">
        <v>1483970632</v>
      </c>
      <c r="B4973" t="s">
        <v>6162</v>
      </c>
      <c r="C4973" t="s">
        <v>2</v>
      </c>
      <c r="D4973" t="s">
        <v>45</v>
      </c>
      <c r="E4973" s="1">
        <f t="shared" si="77"/>
        <v>42744.586018518516</v>
      </c>
    </row>
    <row r="4974" spans="1:5" x14ac:dyDescent="0.25">
      <c r="A4974">
        <v>1483970993</v>
      </c>
      <c r="B4974" t="s">
        <v>6163</v>
      </c>
      <c r="C4974" t="s">
        <v>2</v>
      </c>
      <c r="D4974" t="s">
        <v>6164</v>
      </c>
      <c r="E4974" s="1">
        <f t="shared" si="77"/>
        <v>42744.590196759258</v>
      </c>
    </row>
    <row r="4975" spans="1:5" x14ac:dyDescent="0.25">
      <c r="A4975">
        <v>1483971329</v>
      </c>
      <c r="B4975" t="s">
        <v>6165</v>
      </c>
      <c r="C4975" t="s">
        <v>2</v>
      </c>
      <c r="D4975" t="s">
        <v>4071</v>
      </c>
      <c r="E4975" s="1">
        <f t="shared" si="77"/>
        <v>42744.594085648147</v>
      </c>
    </row>
    <row r="4976" spans="1:5" x14ac:dyDescent="0.25">
      <c r="A4976">
        <v>1483971455</v>
      </c>
      <c r="B4976" t="s">
        <v>6166</v>
      </c>
      <c r="C4976" t="s">
        <v>2</v>
      </c>
      <c r="D4976" t="s">
        <v>2968</v>
      </c>
      <c r="E4976" s="1">
        <f t="shared" si="77"/>
        <v>42744.595543981486</v>
      </c>
    </row>
    <row r="4977" spans="1:5" x14ac:dyDescent="0.25">
      <c r="A4977">
        <v>1483972369</v>
      </c>
      <c r="B4977" t="s">
        <v>6167</v>
      </c>
      <c r="C4977" t="s">
        <v>0</v>
      </c>
      <c r="D4977" t="s">
        <v>5250</v>
      </c>
      <c r="E4977" s="1">
        <f t="shared" si="77"/>
        <v>42744.606122685189</v>
      </c>
    </row>
    <row r="4978" spans="1:5" x14ac:dyDescent="0.25">
      <c r="A4978">
        <v>1483972720</v>
      </c>
      <c r="B4978" t="s">
        <v>6168</v>
      </c>
      <c r="C4978" t="s">
        <v>2</v>
      </c>
      <c r="D4978" t="s">
        <v>5868</v>
      </c>
      <c r="E4978" s="1">
        <f t="shared" si="77"/>
        <v>42744.610185185185</v>
      </c>
    </row>
    <row r="4979" spans="1:5" x14ac:dyDescent="0.25">
      <c r="A4979">
        <v>1483972842</v>
      </c>
      <c r="B4979" t="s">
        <v>6169</v>
      </c>
      <c r="C4979" t="s">
        <v>2</v>
      </c>
      <c r="D4979" t="s">
        <v>6170</v>
      </c>
      <c r="E4979" s="1">
        <f t="shared" si="77"/>
        <v>42744.611597222218</v>
      </c>
    </row>
    <row r="4980" spans="1:5" x14ac:dyDescent="0.25">
      <c r="A4980">
        <v>1483973303</v>
      </c>
      <c r="B4980" t="s">
        <v>6171</v>
      </c>
      <c r="C4980" t="s">
        <v>2</v>
      </c>
      <c r="D4980" t="s">
        <v>2968</v>
      </c>
      <c r="E4980" s="1">
        <f t="shared" si="77"/>
        <v>42744.616932870369</v>
      </c>
    </row>
    <row r="4981" spans="1:5" x14ac:dyDescent="0.25">
      <c r="A4981">
        <v>1483973583</v>
      </c>
      <c r="B4981" t="s">
        <v>6172</v>
      </c>
      <c r="C4981" t="s">
        <v>2</v>
      </c>
      <c r="D4981" t="s">
        <v>6173</v>
      </c>
      <c r="E4981" s="1">
        <f t="shared" si="77"/>
        <v>42744.620173611111</v>
      </c>
    </row>
    <row r="4982" spans="1:5" x14ac:dyDescent="0.25">
      <c r="A4982">
        <v>1483973801</v>
      </c>
      <c r="B4982" t="s">
        <v>6174</v>
      </c>
      <c r="C4982" t="s">
        <v>2</v>
      </c>
      <c r="D4982" t="s">
        <v>6175</v>
      </c>
      <c r="E4982" s="1">
        <f t="shared" si="77"/>
        <v>42744.622696759259</v>
      </c>
    </row>
    <row r="4983" spans="1:5" x14ac:dyDescent="0.25">
      <c r="A4983">
        <v>1483974637</v>
      </c>
      <c r="B4983" t="s">
        <v>6176</v>
      </c>
      <c r="C4983" t="s">
        <v>2</v>
      </c>
      <c r="D4983" t="s">
        <v>6173</v>
      </c>
      <c r="E4983" s="1">
        <f t="shared" si="77"/>
        <v>42744.632372685184</v>
      </c>
    </row>
    <row r="4984" spans="1:5" x14ac:dyDescent="0.25">
      <c r="A4984">
        <v>1483974911</v>
      </c>
      <c r="B4984" t="s">
        <v>6177</v>
      </c>
      <c r="C4984" t="s">
        <v>2</v>
      </c>
      <c r="D4984" t="s">
        <v>5294</v>
      </c>
      <c r="E4984" s="1">
        <f t="shared" si="77"/>
        <v>42744.63554398148</v>
      </c>
    </row>
    <row r="4985" spans="1:5" x14ac:dyDescent="0.25">
      <c r="A4985">
        <v>1483975418</v>
      </c>
      <c r="B4985" t="s">
        <v>6178</v>
      </c>
      <c r="C4985" t="s">
        <v>2</v>
      </c>
      <c r="D4985" t="s">
        <v>6179</v>
      </c>
      <c r="E4985" s="1">
        <f t="shared" si="77"/>
        <v>42744.641412037032</v>
      </c>
    </row>
    <row r="4986" spans="1:5" x14ac:dyDescent="0.25">
      <c r="A4986">
        <v>1483975625</v>
      </c>
      <c r="B4986" t="s">
        <v>6180</v>
      </c>
      <c r="C4986" t="s">
        <v>2</v>
      </c>
      <c r="D4986" t="s">
        <v>5707</v>
      </c>
      <c r="E4986" s="1">
        <f t="shared" si="77"/>
        <v>42744.643807870365</v>
      </c>
    </row>
    <row r="4987" spans="1:5" x14ac:dyDescent="0.25">
      <c r="A4987">
        <v>1483976057</v>
      </c>
      <c r="B4987" t="s">
        <v>6181</v>
      </c>
      <c r="C4987" t="s">
        <v>2</v>
      </c>
      <c r="D4987" t="s">
        <v>5294</v>
      </c>
      <c r="E4987" s="1">
        <f t="shared" si="77"/>
        <v>42744.64880787037</v>
      </c>
    </row>
    <row r="4988" spans="1:5" x14ac:dyDescent="0.25">
      <c r="A4988">
        <v>1483976511</v>
      </c>
      <c r="B4988" t="s">
        <v>6182</v>
      </c>
      <c r="C4988" t="s">
        <v>2</v>
      </c>
      <c r="D4988" t="s">
        <v>5982</v>
      </c>
      <c r="E4988" s="1">
        <f t="shared" si="77"/>
        <v>42744.654062500005</v>
      </c>
    </row>
    <row r="4989" spans="1:5" x14ac:dyDescent="0.25">
      <c r="A4989">
        <v>1483976790</v>
      </c>
      <c r="B4989" t="s">
        <v>6183</v>
      </c>
      <c r="C4989" t="s">
        <v>2</v>
      </c>
      <c r="D4989" t="s">
        <v>6099</v>
      </c>
      <c r="E4989" s="1">
        <f t="shared" si="77"/>
        <v>42744.657291666663</v>
      </c>
    </row>
    <row r="4990" spans="1:5" x14ac:dyDescent="0.25">
      <c r="A4990">
        <v>1483976900</v>
      </c>
      <c r="B4990" t="s">
        <v>6184</v>
      </c>
      <c r="C4990" t="s">
        <v>2</v>
      </c>
      <c r="D4990" t="s">
        <v>6059</v>
      </c>
      <c r="E4990" s="1">
        <f t="shared" si="77"/>
        <v>42744.658564814818</v>
      </c>
    </row>
    <row r="4991" spans="1:5" x14ac:dyDescent="0.25">
      <c r="A4991">
        <v>1483977420</v>
      </c>
      <c r="B4991" t="s">
        <v>6185</v>
      </c>
      <c r="C4991" t="s">
        <v>2</v>
      </c>
      <c r="D4991" t="s">
        <v>6186</v>
      </c>
      <c r="E4991" s="1">
        <f t="shared" si="77"/>
        <v>42744.664583333331</v>
      </c>
    </row>
    <row r="4992" spans="1:5" x14ac:dyDescent="0.25">
      <c r="A4992">
        <v>1483977564</v>
      </c>
      <c r="B4992" t="s">
        <v>6187</v>
      </c>
      <c r="C4992" t="s">
        <v>2</v>
      </c>
      <c r="D4992" t="s">
        <v>1888</v>
      </c>
      <c r="E4992" s="1">
        <f t="shared" si="77"/>
        <v>42744.666249999995</v>
      </c>
    </row>
    <row r="4993" spans="1:5" x14ac:dyDescent="0.25">
      <c r="A4993">
        <v>1483978431</v>
      </c>
      <c r="B4993" t="s">
        <v>6188</v>
      </c>
      <c r="C4993" t="s">
        <v>2</v>
      </c>
      <c r="D4993" t="s">
        <v>2652</v>
      </c>
      <c r="E4993" s="1">
        <f t="shared" si="77"/>
        <v>42744.676284722227</v>
      </c>
    </row>
    <row r="4994" spans="1:5" x14ac:dyDescent="0.25">
      <c r="A4994">
        <v>1483978566</v>
      </c>
      <c r="B4994" t="s">
        <v>6189</v>
      </c>
      <c r="C4994" t="s">
        <v>2</v>
      </c>
      <c r="D4994" t="s">
        <v>2652</v>
      </c>
      <c r="E4994" s="1">
        <f t="shared" si="77"/>
        <v>42744.677847222221</v>
      </c>
    </row>
    <row r="4995" spans="1:5" x14ac:dyDescent="0.25">
      <c r="A4995">
        <v>1483978711</v>
      </c>
      <c r="B4995" t="s">
        <v>6190</v>
      </c>
      <c r="C4995" t="s">
        <v>2</v>
      </c>
      <c r="D4995" t="s">
        <v>6186</v>
      </c>
      <c r="E4995" s="1">
        <f t="shared" ref="E4995:E5058" si="78">(((A4995/60)/60)/24)+DATE(1970,1,1)</f>
        <v>42744.679525462961</v>
      </c>
    </row>
    <row r="4996" spans="1:5" x14ac:dyDescent="0.25">
      <c r="A4996">
        <v>1483978997</v>
      </c>
      <c r="B4996" t="s">
        <v>6191</v>
      </c>
      <c r="C4996" t="s">
        <v>2</v>
      </c>
      <c r="D4996" t="s">
        <v>1851</v>
      </c>
      <c r="E4996" s="1">
        <f t="shared" si="78"/>
        <v>42744.682835648149</v>
      </c>
    </row>
    <row r="4997" spans="1:5" x14ac:dyDescent="0.25">
      <c r="A4997">
        <v>1483979300</v>
      </c>
      <c r="B4997" t="s">
        <v>6192</v>
      </c>
      <c r="C4997" t="s">
        <v>2</v>
      </c>
      <c r="D4997" t="s">
        <v>6193</v>
      </c>
      <c r="E4997" s="1">
        <f t="shared" si="78"/>
        <v>42744.686342592591</v>
      </c>
    </row>
    <row r="4998" spans="1:5" x14ac:dyDescent="0.25">
      <c r="A4998">
        <v>1483979439</v>
      </c>
      <c r="B4998" t="s">
        <v>6194</v>
      </c>
      <c r="C4998" t="s">
        <v>2</v>
      </c>
      <c r="D4998" t="s">
        <v>5234</v>
      </c>
      <c r="E4998" s="1">
        <f t="shared" si="78"/>
        <v>42744.687951388885</v>
      </c>
    </row>
    <row r="4999" spans="1:5" x14ac:dyDescent="0.25">
      <c r="A4999">
        <v>1483979871</v>
      </c>
      <c r="B4999" t="s">
        <v>6195</v>
      </c>
      <c r="C4999" t="s">
        <v>0</v>
      </c>
      <c r="D4999" t="s">
        <v>2003</v>
      </c>
      <c r="E4999" s="1">
        <f t="shared" si="78"/>
        <v>42744.69295138889</v>
      </c>
    </row>
    <row r="5000" spans="1:5" x14ac:dyDescent="0.25">
      <c r="A5000">
        <v>1483980035</v>
      </c>
      <c r="B5000" t="s">
        <v>6196</v>
      </c>
      <c r="C5000" t="s">
        <v>2</v>
      </c>
      <c r="D5000" t="s">
        <v>6197</v>
      </c>
      <c r="E5000" s="1">
        <f t="shared" si="78"/>
        <v>42744.694849537031</v>
      </c>
    </row>
    <row r="5001" spans="1:5" x14ac:dyDescent="0.25">
      <c r="A5001">
        <v>1483980421</v>
      </c>
      <c r="B5001" t="s">
        <v>6198</v>
      </c>
      <c r="C5001" t="s">
        <v>2</v>
      </c>
      <c r="D5001" t="s">
        <v>6193</v>
      </c>
      <c r="E5001" s="1">
        <f t="shared" si="78"/>
        <v>42744.699317129634</v>
      </c>
    </row>
    <row r="5002" spans="1:5" x14ac:dyDescent="0.25">
      <c r="A5002">
        <v>1483980722</v>
      </c>
      <c r="B5002" t="s">
        <v>6199</v>
      </c>
      <c r="C5002" t="s">
        <v>2</v>
      </c>
      <c r="D5002" t="s">
        <v>6200</v>
      </c>
      <c r="E5002" s="1">
        <f t="shared" si="78"/>
        <v>42744.702800925923</v>
      </c>
    </row>
    <row r="5003" spans="1:5" x14ac:dyDescent="0.25">
      <c r="A5003">
        <v>1483980838</v>
      </c>
      <c r="B5003" t="s">
        <v>6201</v>
      </c>
      <c r="C5003" t="s">
        <v>2</v>
      </c>
      <c r="D5003" t="s">
        <v>6200</v>
      </c>
      <c r="E5003" s="1">
        <f t="shared" si="78"/>
        <v>42744.704143518517</v>
      </c>
    </row>
    <row r="5004" spans="1:5" x14ac:dyDescent="0.25">
      <c r="A5004">
        <v>1483981158</v>
      </c>
      <c r="B5004" t="s">
        <v>6202</v>
      </c>
      <c r="C5004" t="s">
        <v>2</v>
      </c>
      <c r="D5004" t="s">
        <v>6144</v>
      </c>
      <c r="E5004" s="1">
        <f t="shared" si="78"/>
        <v>42744.70784722222</v>
      </c>
    </row>
    <row r="5005" spans="1:5" x14ac:dyDescent="0.25">
      <c r="A5005">
        <v>1483981426</v>
      </c>
      <c r="B5005" t="s">
        <v>6203</v>
      </c>
      <c r="C5005" t="s">
        <v>2</v>
      </c>
      <c r="D5005" t="s">
        <v>6204</v>
      </c>
      <c r="E5005" s="1">
        <f t="shared" si="78"/>
        <v>42744.71094907407</v>
      </c>
    </row>
    <row r="5006" spans="1:5" x14ac:dyDescent="0.25">
      <c r="A5006">
        <v>1483981603</v>
      </c>
      <c r="B5006" t="s">
        <v>6205</v>
      </c>
      <c r="C5006" t="s">
        <v>2</v>
      </c>
      <c r="D5006" t="s">
        <v>5938</v>
      </c>
      <c r="E5006" s="1">
        <f t="shared" si="78"/>
        <v>42744.712997685187</v>
      </c>
    </row>
    <row r="5007" spans="1:5" x14ac:dyDescent="0.25">
      <c r="A5007">
        <v>1483981667</v>
      </c>
      <c r="B5007" t="s">
        <v>6206</v>
      </c>
      <c r="C5007" t="s">
        <v>2</v>
      </c>
      <c r="D5007" t="s">
        <v>5707</v>
      </c>
      <c r="E5007" s="1">
        <f t="shared" si="78"/>
        <v>42744.713738425926</v>
      </c>
    </row>
    <row r="5008" spans="1:5" x14ac:dyDescent="0.25">
      <c r="A5008">
        <v>1483981859</v>
      </c>
      <c r="B5008" t="s">
        <v>6207</v>
      </c>
      <c r="C5008" t="s">
        <v>2</v>
      </c>
      <c r="D5008" t="s">
        <v>2968</v>
      </c>
      <c r="E5008" s="1">
        <f t="shared" si="78"/>
        <v>42744.715960648144</v>
      </c>
    </row>
    <row r="5009" spans="1:5" x14ac:dyDescent="0.25">
      <c r="A5009">
        <v>1483982196</v>
      </c>
      <c r="B5009" t="s">
        <v>6208</v>
      </c>
      <c r="C5009" t="s">
        <v>2</v>
      </c>
      <c r="D5009" t="s">
        <v>5105</v>
      </c>
      <c r="E5009" s="1">
        <f t="shared" si="78"/>
        <v>42744.719861111109</v>
      </c>
    </row>
    <row r="5010" spans="1:5" x14ac:dyDescent="0.25">
      <c r="A5010">
        <v>1483982468</v>
      </c>
      <c r="B5010" t="s">
        <v>6209</v>
      </c>
      <c r="C5010" t="s">
        <v>2</v>
      </c>
      <c r="D5010" t="s">
        <v>1860</v>
      </c>
      <c r="E5010" s="1">
        <f t="shared" si="78"/>
        <v>42744.723009259258</v>
      </c>
    </row>
    <row r="5011" spans="1:5" x14ac:dyDescent="0.25">
      <c r="A5011">
        <v>1483982746</v>
      </c>
      <c r="B5011" t="s">
        <v>6210</v>
      </c>
      <c r="C5011" t="s">
        <v>2</v>
      </c>
      <c r="D5011" t="s">
        <v>5547</v>
      </c>
      <c r="E5011" s="1">
        <f t="shared" si="78"/>
        <v>42744.726226851853</v>
      </c>
    </row>
    <row r="5012" spans="1:5" x14ac:dyDescent="0.25">
      <c r="A5012">
        <v>1483982976</v>
      </c>
      <c r="B5012" t="s">
        <v>6211</v>
      </c>
      <c r="C5012" t="s">
        <v>2</v>
      </c>
      <c r="D5012" t="s">
        <v>4586</v>
      </c>
      <c r="E5012" s="1">
        <f t="shared" si="78"/>
        <v>42744.728888888887</v>
      </c>
    </row>
    <row r="5013" spans="1:5" x14ac:dyDescent="0.25">
      <c r="A5013">
        <v>1483983163</v>
      </c>
      <c r="B5013" t="s">
        <v>6212</v>
      </c>
      <c r="C5013" t="s">
        <v>2</v>
      </c>
      <c r="D5013" t="s">
        <v>1860</v>
      </c>
      <c r="E5013" s="1">
        <f t="shared" si="78"/>
        <v>42744.731053240743</v>
      </c>
    </row>
    <row r="5014" spans="1:5" x14ac:dyDescent="0.25">
      <c r="A5014">
        <v>1483983351</v>
      </c>
      <c r="B5014" t="s">
        <v>6213</v>
      </c>
      <c r="C5014" t="s">
        <v>2</v>
      </c>
      <c r="D5014" t="s">
        <v>6214</v>
      </c>
      <c r="E5014" s="1">
        <f t="shared" si="78"/>
        <v>42744.733229166668</v>
      </c>
    </row>
    <row r="5015" spans="1:5" x14ac:dyDescent="0.25">
      <c r="A5015">
        <v>1483983581</v>
      </c>
      <c r="B5015" t="s">
        <v>6215</v>
      </c>
      <c r="C5015" t="s">
        <v>2</v>
      </c>
      <c r="D5015" t="s">
        <v>6216</v>
      </c>
      <c r="E5015" s="1">
        <f t="shared" si="78"/>
        <v>42744.735891203702</v>
      </c>
    </row>
    <row r="5016" spans="1:5" x14ac:dyDescent="0.25">
      <c r="A5016">
        <v>1483983786</v>
      </c>
      <c r="B5016" t="s">
        <v>6217</v>
      </c>
      <c r="C5016" t="s">
        <v>2</v>
      </c>
      <c r="D5016" t="s">
        <v>4586</v>
      </c>
      <c r="E5016" s="1">
        <f t="shared" si="78"/>
        <v>42744.738263888896</v>
      </c>
    </row>
    <row r="5017" spans="1:5" x14ac:dyDescent="0.25">
      <c r="A5017">
        <v>1483983988</v>
      </c>
      <c r="B5017" t="s">
        <v>6218</v>
      </c>
      <c r="C5017" t="s">
        <v>2</v>
      </c>
      <c r="D5017" t="s">
        <v>5784</v>
      </c>
      <c r="E5017" s="1">
        <f t="shared" si="78"/>
        <v>42744.740601851852</v>
      </c>
    </row>
    <row r="5018" spans="1:5" x14ac:dyDescent="0.25">
      <c r="A5018">
        <v>1483984232</v>
      </c>
      <c r="B5018" t="s">
        <v>6219</v>
      </c>
      <c r="C5018" t="s">
        <v>2</v>
      </c>
      <c r="D5018" t="s">
        <v>6220</v>
      </c>
      <c r="E5018" s="1">
        <f t="shared" si="78"/>
        <v>42744.743425925932</v>
      </c>
    </row>
    <row r="5019" spans="1:5" x14ac:dyDescent="0.25">
      <c r="A5019">
        <v>1483984527</v>
      </c>
      <c r="B5019" t="s">
        <v>6221</v>
      </c>
      <c r="C5019" t="s">
        <v>2</v>
      </c>
      <c r="D5019" t="s">
        <v>5037</v>
      </c>
      <c r="E5019" s="1">
        <f t="shared" si="78"/>
        <v>42744.746840277774</v>
      </c>
    </row>
    <row r="5020" spans="1:5" x14ac:dyDescent="0.25">
      <c r="A5020">
        <v>1483984655</v>
      </c>
      <c r="B5020" t="s">
        <v>6222</v>
      </c>
      <c r="C5020" t="s">
        <v>2</v>
      </c>
      <c r="D5020" t="s">
        <v>5707</v>
      </c>
      <c r="E5020" s="1">
        <f t="shared" si="78"/>
        <v>42744.748321759253</v>
      </c>
    </row>
    <row r="5021" spans="1:5" x14ac:dyDescent="0.25">
      <c r="A5021">
        <v>1483984840</v>
      </c>
      <c r="B5021" t="s">
        <v>6223</v>
      </c>
      <c r="C5021" t="s">
        <v>2</v>
      </c>
      <c r="D5021" t="s">
        <v>6224</v>
      </c>
      <c r="E5021" s="1">
        <f t="shared" si="78"/>
        <v>42744.750462962969</v>
      </c>
    </row>
    <row r="5022" spans="1:5" x14ac:dyDescent="0.25">
      <c r="A5022">
        <v>1483985091</v>
      </c>
      <c r="B5022" t="s">
        <v>6225</v>
      </c>
      <c r="C5022" t="s">
        <v>2</v>
      </c>
      <c r="D5022" t="s">
        <v>5740</v>
      </c>
      <c r="E5022" s="1">
        <f t="shared" si="78"/>
        <v>42744.753368055557</v>
      </c>
    </row>
    <row r="5023" spans="1:5" x14ac:dyDescent="0.25">
      <c r="A5023">
        <v>1483985814</v>
      </c>
      <c r="B5023" t="s">
        <v>6226</v>
      </c>
      <c r="C5023" t="s">
        <v>0</v>
      </c>
      <c r="D5023" t="s">
        <v>6227</v>
      </c>
      <c r="E5023" s="1">
        <f t="shared" si="78"/>
        <v>42744.761736111104</v>
      </c>
    </row>
    <row r="5024" spans="1:5" x14ac:dyDescent="0.25">
      <c r="A5024">
        <v>1483986506</v>
      </c>
      <c r="B5024" t="s">
        <v>6228</v>
      </c>
      <c r="C5024" t="s">
        <v>2</v>
      </c>
      <c r="D5024" t="s">
        <v>1725</v>
      </c>
      <c r="E5024" s="1">
        <f t="shared" si="78"/>
        <v>42744.769745370373</v>
      </c>
    </row>
    <row r="5025" spans="1:5" x14ac:dyDescent="0.25">
      <c r="A5025">
        <v>1483986657</v>
      </c>
      <c r="B5025" t="s">
        <v>6229</v>
      </c>
      <c r="C5025" t="s">
        <v>2</v>
      </c>
      <c r="D5025" t="s">
        <v>4586</v>
      </c>
      <c r="E5025" s="1">
        <f t="shared" si="78"/>
        <v>42744.771493055552</v>
      </c>
    </row>
    <row r="5026" spans="1:5" x14ac:dyDescent="0.25">
      <c r="A5026">
        <v>1483986943</v>
      </c>
      <c r="B5026" t="s">
        <v>6230</v>
      </c>
      <c r="C5026" t="s">
        <v>2</v>
      </c>
      <c r="D5026" t="s">
        <v>5938</v>
      </c>
      <c r="E5026" s="1">
        <f t="shared" si="78"/>
        <v>42744.77480324074</v>
      </c>
    </row>
    <row r="5027" spans="1:5" x14ac:dyDescent="0.25">
      <c r="A5027">
        <v>1483987144</v>
      </c>
      <c r="B5027" t="s">
        <v>6231</v>
      </c>
      <c r="C5027" t="s">
        <v>2</v>
      </c>
      <c r="D5027" t="s">
        <v>5217</v>
      </c>
      <c r="E5027" s="1">
        <f t="shared" si="78"/>
        <v>42744.777129629627</v>
      </c>
    </row>
    <row r="5028" spans="1:5" x14ac:dyDescent="0.25">
      <c r="A5028">
        <v>1483987335</v>
      </c>
      <c r="B5028" t="s">
        <v>6232</v>
      </c>
      <c r="C5028" t="s">
        <v>2</v>
      </c>
      <c r="D5028" t="s">
        <v>5740</v>
      </c>
      <c r="E5028" s="1">
        <f t="shared" si="78"/>
        <v>42744.779340277775</v>
      </c>
    </row>
    <row r="5029" spans="1:5" x14ac:dyDescent="0.25">
      <c r="A5029">
        <v>1483987974</v>
      </c>
      <c r="B5029" t="s">
        <v>6233</v>
      </c>
      <c r="C5029" t="s">
        <v>2</v>
      </c>
      <c r="D5029" t="s">
        <v>45</v>
      </c>
      <c r="E5029" s="1">
        <f t="shared" si="78"/>
        <v>42744.786736111113</v>
      </c>
    </row>
    <row r="5030" spans="1:5" x14ac:dyDescent="0.25">
      <c r="A5030">
        <v>1483988172</v>
      </c>
      <c r="B5030" t="s">
        <v>6234</v>
      </c>
      <c r="C5030" t="s">
        <v>2</v>
      </c>
      <c r="D5030" t="s">
        <v>1498</v>
      </c>
      <c r="E5030" s="1">
        <f t="shared" si="78"/>
        <v>42744.789027777777</v>
      </c>
    </row>
    <row r="5031" spans="1:5" x14ac:dyDescent="0.25">
      <c r="A5031">
        <v>1483988304</v>
      </c>
      <c r="B5031" t="s">
        <v>6235</v>
      </c>
      <c r="C5031" t="s">
        <v>2</v>
      </c>
      <c r="D5031" t="s">
        <v>5938</v>
      </c>
      <c r="E5031" s="1">
        <f t="shared" si="78"/>
        <v>42744.790555555555</v>
      </c>
    </row>
    <row r="5032" spans="1:5" x14ac:dyDescent="0.25">
      <c r="A5032">
        <v>1483988412</v>
      </c>
      <c r="B5032" t="s">
        <v>6236</v>
      </c>
      <c r="C5032" t="s">
        <v>2</v>
      </c>
      <c r="D5032" t="s">
        <v>6237</v>
      </c>
      <c r="E5032" s="1">
        <f t="shared" si="78"/>
        <v>42744.791805555549</v>
      </c>
    </row>
    <row r="5033" spans="1:5" x14ac:dyDescent="0.25">
      <c r="A5033">
        <v>1483988546</v>
      </c>
      <c r="B5033" t="s">
        <v>6238</v>
      </c>
      <c r="C5033" t="s">
        <v>2</v>
      </c>
      <c r="D5033" t="s">
        <v>6239</v>
      </c>
      <c r="E5033" s="1">
        <f t="shared" si="78"/>
        <v>42744.793356481481</v>
      </c>
    </row>
    <row r="5034" spans="1:5" x14ac:dyDescent="0.25">
      <c r="A5034">
        <v>1483988963</v>
      </c>
      <c r="B5034" t="s">
        <v>6240</v>
      </c>
      <c r="C5034" t="s">
        <v>2</v>
      </c>
      <c r="D5034" t="s">
        <v>5152</v>
      </c>
      <c r="E5034" s="1">
        <f t="shared" si="78"/>
        <v>42744.798182870371</v>
      </c>
    </row>
    <row r="5035" spans="1:5" x14ac:dyDescent="0.25">
      <c r="A5035">
        <v>1483989169</v>
      </c>
      <c r="B5035" t="s">
        <v>6241</v>
      </c>
      <c r="C5035" t="s">
        <v>2</v>
      </c>
      <c r="D5035" t="s">
        <v>5938</v>
      </c>
      <c r="E5035" s="1">
        <f t="shared" si="78"/>
        <v>42744.800567129627</v>
      </c>
    </row>
    <row r="5036" spans="1:5" x14ac:dyDescent="0.25">
      <c r="A5036">
        <v>1483989382</v>
      </c>
      <c r="B5036" t="s">
        <v>6242</v>
      </c>
      <c r="C5036" t="s">
        <v>2</v>
      </c>
      <c r="D5036" t="s">
        <v>790</v>
      </c>
      <c r="E5036" s="1">
        <f t="shared" si="78"/>
        <v>42744.803032407406</v>
      </c>
    </row>
    <row r="5037" spans="1:5" x14ac:dyDescent="0.25">
      <c r="A5037">
        <v>1483989640</v>
      </c>
      <c r="B5037" t="s">
        <v>6243</v>
      </c>
      <c r="C5037" t="s">
        <v>2</v>
      </c>
      <c r="D5037" t="s">
        <v>6244</v>
      </c>
      <c r="E5037" s="1">
        <f t="shared" si="78"/>
        <v>42744.806018518517</v>
      </c>
    </row>
    <row r="5038" spans="1:5" x14ac:dyDescent="0.25">
      <c r="A5038">
        <v>1483990164</v>
      </c>
      <c r="B5038" t="s">
        <v>6245</v>
      </c>
      <c r="C5038" t="s">
        <v>2</v>
      </c>
      <c r="D5038" t="s">
        <v>104</v>
      </c>
      <c r="E5038" s="1">
        <f t="shared" si="78"/>
        <v>42744.812083333338</v>
      </c>
    </row>
    <row r="5039" spans="1:5" x14ac:dyDescent="0.25">
      <c r="A5039">
        <v>1483990273</v>
      </c>
      <c r="B5039" t="s">
        <v>6246</v>
      </c>
      <c r="C5039" t="s">
        <v>2</v>
      </c>
      <c r="D5039" t="s">
        <v>5936</v>
      </c>
      <c r="E5039" s="1">
        <f t="shared" si="78"/>
        <v>42744.813344907408</v>
      </c>
    </row>
    <row r="5040" spans="1:5" x14ac:dyDescent="0.25">
      <c r="A5040">
        <v>1483990652</v>
      </c>
      <c r="B5040" t="s">
        <v>6247</v>
      </c>
      <c r="C5040" t="s">
        <v>2</v>
      </c>
      <c r="D5040" t="s">
        <v>87</v>
      </c>
      <c r="E5040" s="1">
        <f t="shared" si="78"/>
        <v>42744.817731481482</v>
      </c>
    </row>
    <row r="5041" spans="1:5" x14ac:dyDescent="0.25">
      <c r="A5041">
        <v>1483991308</v>
      </c>
      <c r="B5041" t="s">
        <v>6248</v>
      </c>
      <c r="C5041" t="s">
        <v>2</v>
      </c>
      <c r="D5041" t="s">
        <v>6249</v>
      </c>
      <c r="E5041" s="1">
        <f t="shared" si="78"/>
        <v>42744.825324074074</v>
      </c>
    </row>
    <row r="5042" spans="1:5" x14ac:dyDescent="0.25">
      <c r="A5042">
        <v>1483991431</v>
      </c>
      <c r="B5042" t="s">
        <v>6250</v>
      </c>
      <c r="C5042" t="s">
        <v>2</v>
      </c>
      <c r="D5042" t="s">
        <v>6239</v>
      </c>
      <c r="E5042" s="1">
        <f t="shared" si="78"/>
        <v>42744.826747685183</v>
      </c>
    </row>
    <row r="5043" spans="1:5" x14ac:dyDescent="0.25">
      <c r="A5043">
        <v>1483991524</v>
      </c>
      <c r="B5043" t="s">
        <v>6251</v>
      </c>
      <c r="C5043" t="s">
        <v>2</v>
      </c>
      <c r="D5043" t="s">
        <v>6144</v>
      </c>
      <c r="E5043" s="1">
        <f t="shared" si="78"/>
        <v>42744.827824074076</v>
      </c>
    </row>
    <row r="5044" spans="1:5" x14ac:dyDescent="0.25">
      <c r="A5044">
        <v>1483991761</v>
      </c>
      <c r="B5044" t="s">
        <v>6252</v>
      </c>
      <c r="C5044" t="s">
        <v>2</v>
      </c>
      <c r="D5044" t="s">
        <v>6237</v>
      </c>
      <c r="E5044" s="1">
        <f t="shared" si="78"/>
        <v>42744.830567129626</v>
      </c>
    </row>
    <row r="5045" spans="1:5" x14ac:dyDescent="0.25">
      <c r="A5045">
        <v>1483992160</v>
      </c>
      <c r="B5045" t="s">
        <v>6253</v>
      </c>
      <c r="C5045" t="s">
        <v>2</v>
      </c>
      <c r="D5045" t="s">
        <v>2789</v>
      </c>
      <c r="E5045" s="1">
        <f t="shared" si="78"/>
        <v>42744.835185185191</v>
      </c>
    </row>
    <row r="5046" spans="1:5" x14ac:dyDescent="0.25">
      <c r="A5046">
        <v>1483992402</v>
      </c>
      <c r="B5046" t="s">
        <v>6254</v>
      </c>
      <c r="C5046" t="s">
        <v>2</v>
      </c>
      <c r="D5046" t="s">
        <v>6237</v>
      </c>
      <c r="E5046" s="1">
        <f t="shared" si="78"/>
        <v>42744.83798611111</v>
      </c>
    </row>
    <row r="5047" spans="1:5" x14ac:dyDescent="0.25">
      <c r="A5047">
        <v>1483992548</v>
      </c>
      <c r="B5047" t="s">
        <v>6255</v>
      </c>
      <c r="C5047" t="s">
        <v>2</v>
      </c>
      <c r="D5047" t="s">
        <v>2789</v>
      </c>
      <c r="E5047" s="1">
        <f t="shared" si="78"/>
        <v>42744.839675925927</v>
      </c>
    </row>
    <row r="5048" spans="1:5" x14ac:dyDescent="0.25">
      <c r="A5048">
        <v>1483993416</v>
      </c>
      <c r="B5048" t="s">
        <v>6256</v>
      </c>
      <c r="C5048" t="s">
        <v>2</v>
      </c>
      <c r="D5048" t="s">
        <v>6257</v>
      </c>
      <c r="E5048" s="1">
        <f t="shared" si="78"/>
        <v>42744.849722222221</v>
      </c>
    </row>
    <row r="5049" spans="1:5" x14ac:dyDescent="0.25">
      <c r="A5049">
        <v>1483994109</v>
      </c>
      <c r="B5049" t="s">
        <v>6258</v>
      </c>
      <c r="C5049" t="s">
        <v>2</v>
      </c>
      <c r="D5049" t="s">
        <v>3426</v>
      </c>
      <c r="E5049" s="1">
        <f t="shared" si="78"/>
        <v>42744.85774305556</v>
      </c>
    </row>
    <row r="5050" spans="1:5" x14ac:dyDescent="0.25">
      <c r="A5050">
        <v>1483994297</v>
      </c>
      <c r="B5050" t="s">
        <v>6259</v>
      </c>
      <c r="C5050" t="s">
        <v>2</v>
      </c>
      <c r="D5050" t="s">
        <v>4939</v>
      </c>
      <c r="E5050" s="1">
        <f t="shared" si="78"/>
        <v>42744.859918981485</v>
      </c>
    </row>
    <row r="5051" spans="1:5" x14ac:dyDescent="0.25">
      <c r="A5051">
        <v>1483995204</v>
      </c>
      <c r="B5051" t="s">
        <v>6260</v>
      </c>
      <c r="C5051" t="s">
        <v>0</v>
      </c>
      <c r="D5051" t="s">
        <v>6261</v>
      </c>
      <c r="E5051" s="1">
        <f t="shared" si="78"/>
        <v>42744.870416666665</v>
      </c>
    </row>
    <row r="5052" spans="1:5" x14ac:dyDescent="0.25">
      <c r="A5052">
        <v>1483995378</v>
      </c>
      <c r="B5052" t="s">
        <v>6262</v>
      </c>
      <c r="C5052" t="s">
        <v>2</v>
      </c>
      <c r="D5052" t="s">
        <v>6263</v>
      </c>
      <c r="E5052" s="1">
        <f t="shared" si="78"/>
        <v>42744.872430555552</v>
      </c>
    </row>
    <row r="5053" spans="1:5" x14ac:dyDescent="0.25">
      <c r="A5053">
        <v>1483995834</v>
      </c>
      <c r="B5053" t="s">
        <v>6264</v>
      </c>
      <c r="C5053" t="s">
        <v>2</v>
      </c>
      <c r="D5053" t="s">
        <v>6237</v>
      </c>
      <c r="E5053" s="1">
        <f t="shared" si="78"/>
        <v>42744.877708333333</v>
      </c>
    </row>
    <row r="5054" spans="1:5" x14ac:dyDescent="0.25">
      <c r="A5054">
        <v>1483996244</v>
      </c>
      <c r="B5054" t="s">
        <v>6265</v>
      </c>
      <c r="C5054" t="s">
        <v>2</v>
      </c>
      <c r="D5054" t="s">
        <v>6266</v>
      </c>
      <c r="E5054" s="1">
        <f t="shared" si="78"/>
        <v>42744.8824537037</v>
      </c>
    </row>
    <row r="5055" spans="1:5" x14ac:dyDescent="0.25">
      <c r="A5055">
        <v>1483996374</v>
      </c>
      <c r="B5055" t="s">
        <v>6267</v>
      </c>
      <c r="C5055" t="s">
        <v>2</v>
      </c>
      <c r="D5055" t="s">
        <v>6237</v>
      </c>
      <c r="E5055" s="1">
        <f t="shared" si="78"/>
        <v>42744.883958333332</v>
      </c>
    </row>
    <row r="5056" spans="1:5" x14ac:dyDescent="0.25">
      <c r="A5056">
        <v>1483996547</v>
      </c>
      <c r="B5056" t="s">
        <v>6268</v>
      </c>
      <c r="C5056" t="s">
        <v>2</v>
      </c>
      <c r="D5056" t="s">
        <v>6237</v>
      </c>
      <c r="E5056" s="1">
        <f t="shared" si="78"/>
        <v>42744.885960648149</v>
      </c>
    </row>
    <row r="5057" spans="1:5" x14ac:dyDescent="0.25">
      <c r="A5057">
        <v>1483997157</v>
      </c>
      <c r="B5057" t="s">
        <v>6269</v>
      </c>
      <c r="C5057" t="s">
        <v>2</v>
      </c>
      <c r="D5057" t="s">
        <v>6237</v>
      </c>
      <c r="E5057" s="1">
        <f t="shared" si="78"/>
        <v>42744.893020833333</v>
      </c>
    </row>
    <row r="5058" spans="1:5" x14ac:dyDescent="0.25">
      <c r="A5058">
        <v>1483997670</v>
      </c>
      <c r="B5058" t="s">
        <v>6270</v>
      </c>
      <c r="C5058" t="s">
        <v>2</v>
      </c>
      <c r="D5058" t="s">
        <v>2968</v>
      </c>
      <c r="E5058" s="1">
        <f t="shared" si="78"/>
        <v>42744.898958333331</v>
      </c>
    </row>
    <row r="5059" spans="1:5" x14ac:dyDescent="0.25">
      <c r="A5059">
        <v>1483998254</v>
      </c>
      <c r="B5059" t="s">
        <v>6271</v>
      </c>
      <c r="C5059" t="s">
        <v>2</v>
      </c>
      <c r="D5059" t="s">
        <v>5885</v>
      </c>
      <c r="E5059" s="1">
        <f t="shared" ref="E5059:E5122" si="79">(((A5059/60)/60)/24)+DATE(1970,1,1)</f>
        <v>42744.905717592599</v>
      </c>
    </row>
    <row r="5060" spans="1:5" x14ac:dyDescent="0.25">
      <c r="A5060">
        <v>1483998595</v>
      </c>
      <c r="B5060" t="s">
        <v>6272</v>
      </c>
      <c r="C5060" t="s">
        <v>2</v>
      </c>
      <c r="D5060" t="s">
        <v>3927</v>
      </c>
      <c r="E5060" s="1">
        <f t="shared" si="79"/>
        <v>42744.909664351857</v>
      </c>
    </row>
    <row r="5061" spans="1:5" x14ac:dyDescent="0.25">
      <c r="A5061">
        <v>1483999315</v>
      </c>
      <c r="B5061" t="s">
        <v>6273</v>
      </c>
      <c r="C5061" t="s">
        <v>2</v>
      </c>
      <c r="D5061" t="s">
        <v>6161</v>
      </c>
      <c r="E5061" s="1">
        <f t="shared" si="79"/>
        <v>42744.917997685188</v>
      </c>
    </row>
    <row r="5062" spans="1:5" x14ac:dyDescent="0.25">
      <c r="A5062">
        <v>1483999435</v>
      </c>
      <c r="B5062" t="s">
        <v>6274</v>
      </c>
      <c r="C5062" t="s">
        <v>2</v>
      </c>
      <c r="D5062" t="s">
        <v>2968</v>
      </c>
      <c r="E5062" s="1">
        <f t="shared" si="79"/>
        <v>42744.919386574074</v>
      </c>
    </row>
    <row r="5063" spans="1:5" x14ac:dyDescent="0.25">
      <c r="A5063">
        <v>1483999590</v>
      </c>
      <c r="B5063" t="s">
        <v>6275</v>
      </c>
      <c r="C5063" t="s">
        <v>0</v>
      </c>
      <c r="D5063" t="s">
        <v>3927</v>
      </c>
      <c r="E5063" s="1">
        <f t="shared" si="79"/>
        <v>42744.921180555553</v>
      </c>
    </row>
    <row r="5064" spans="1:5" x14ac:dyDescent="0.25">
      <c r="A5064">
        <v>1483999743</v>
      </c>
      <c r="B5064" t="s">
        <v>6276</v>
      </c>
      <c r="C5064" t="s">
        <v>2</v>
      </c>
      <c r="D5064" t="s">
        <v>6161</v>
      </c>
      <c r="E5064" s="1">
        <f t="shared" si="79"/>
        <v>42744.922951388886</v>
      </c>
    </row>
    <row r="5065" spans="1:5" x14ac:dyDescent="0.25">
      <c r="A5065">
        <v>1483999887</v>
      </c>
      <c r="B5065" t="s">
        <v>6277</v>
      </c>
      <c r="C5065" t="s">
        <v>2</v>
      </c>
      <c r="D5065" t="s">
        <v>6161</v>
      </c>
      <c r="E5065" s="1">
        <f t="shared" si="79"/>
        <v>42744.924618055549</v>
      </c>
    </row>
    <row r="5066" spans="1:5" x14ac:dyDescent="0.25">
      <c r="A5066">
        <v>1484000058</v>
      </c>
      <c r="B5066" t="s">
        <v>6278</v>
      </c>
      <c r="C5066" t="s">
        <v>0</v>
      </c>
      <c r="D5066" t="s">
        <v>6279</v>
      </c>
      <c r="E5066" s="1">
        <f t="shared" si="79"/>
        <v>42744.92659722222</v>
      </c>
    </row>
    <row r="5067" spans="1:5" x14ac:dyDescent="0.25">
      <c r="A5067">
        <v>1484000486</v>
      </c>
      <c r="B5067" t="s">
        <v>6280</v>
      </c>
      <c r="C5067" t="s">
        <v>0</v>
      </c>
      <c r="D5067" t="s">
        <v>529</v>
      </c>
      <c r="E5067" s="1">
        <f t="shared" si="79"/>
        <v>42744.931550925925</v>
      </c>
    </row>
    <row r="5068" spans="1:5" x14ac:dyDescent="0.25">
      <c r="A5068">
        <v>1484000699</v>
      </c>
      <c r="B5068" t="s">
        <v>6281</v>
      </c>
      <c r="C5068" t="s">
        <v>2</v>
      </c>
      <c r="D5068" t="s">
        <v>2789</v>
      </c>
      <c r="E5068" s="1">
        <f t="shared" si="79"/>
        <v>42744.934016203704</v>
      </c>
    </row>
    <row r="5069" spans="1:5" x14ac:dyDescent="0.25">
      <c r="A5069">
        <v>1484000879</v>
      </c>
      <c r="B5069" t="s">
        <v>6282</v>
      </c>
      <c r="C5069" t="s">
        <v>2</v>
      </c>
      <c r="D5069" t="s">
        <v>1293</v>
      </c>
      <c r="E5069" s="1">
        <f t="shared" si="79"/>
        <v>42744.936099537037</v>
      </c>
    </row>
    <row r="5070" spans="1:5" x14ac:dyDescent="0.25">
      <c r="A5070">
        <v>1484001039</v>
      </c>
      <c r="B5070" t="s">
        <v>6283</v>
      </c>
      <c r="C5070" t="s">
        <v>2</v>
      </c>
      <c r="D5070" t="s">
        <v>5124</v>
      </c>
      <c r="E5070" s="1">
        <f t="shared" si="79"/>
        <v>42744.937951388885</v>
      </c>
    </row>
    <row r="5071" spans="1:5" x14ac:dyDescent="0.25">
      <c r="A5071">
        <v>1484001456</v>
      </c>
      <c r="B5071" t="s">
        <v>6284</v>
      </c>
      <c r="C5071" t="s">
        <v>2</v>
      </c>
      <c r="D5071" t="s">
        <v>1602</v>
      </c>
      <c r="E5071" s="1">
        <f t="shared" si="79"/>
        <v>42744.942777777775</v>
      </c>
    </row>
    <row r="5072" spans="1:5" x14ac:dyDescent="0.25">
      <c r="A5072">
        <v>1484001923</v>
      </c>
      <c r="B5072" t="s">
        <v>6285</v>
      </c>
      <c r="C5072" t="s">
        <v>2</v>
      </c>
      <c r="D5072" t="s">
        <v>5122</v>
      </c>
      <c r="E5072" s="1">
        <f t="shared" si="79"/>
        <v>42744.948182870372</v>
      </c>
    </row>
    <row r="5073" spans="1:5" x14ac:dyDescent="0.25">
      <c r="A5073">
        <v>1484002160</v>
      </c>
      <c r="B5073" t="s">
        <v>6286</v>
      </c>
      <c r="C5073" t="s">
        <v>2</v>
      </c>
      <c r="D5073" t="s">
        <v>529</v>
      </c>
      <c r="E5073" s="1">
        <f t="shared" si="79"/>
        <v>42744.950925925921</v>
      </c>
    </row>
    <row r="5074" spans="1:5" x14ac:dyDescent="0.25">
      <c r="A5074">
        <v>1484002248</v>
      </c>
      <c r="B5074" t="s">
        <v>6287</v>
      </c>
      <c r="C5074" t="s">
        <v>0</v>
      </c>
      <c r="D5074" t="s">
        <v>529</v>
      </c>
      <c r="E5074" s="1">
        <f t="shared" si="79"/>
        <v>42744.951944444445</v>
      </c>
    </row>
    <row r="5075" spans="1:5" x14ac:dyDescent="0.25">
      <c r="A5075">
        <v>1484002430</v>
      </c>
      <c r="B5075" t="s">
        <v>6288</v>
      </c>
      <c r="C5075" t="s">
        <v>2</v>
      </c>
      <c r="D5075" t="s">
        <v>5437</v>
      </c>
      <c r="E5075" s="1">
        <f t="shared" si="79"/>
        <v>42744.954050925924</v>
      </c>
    </row>
    <row r="5076" spans="1:5" x14ac:dyDescent="0.25">
      <c r="A5076">
        <v>1484002613</v>
      </c>
      <c r="B5076" t="s">
        <v>6289</v>
      </c>
      <c r="C5076" t="s">
        <v>2</v>
      </c>
      <c r="D5076" t="s">
        <v>6290</v>
      </c>
      <c r="E5076" s="1">
        <f t="shared" si="79"/>
        <v>42744.95616898148</v>
      </c>
    </row>
    <row r="5077" spans="1:5" x14ac:dyDescent="0.25">
      <c r="A5077">
        <v>1484002744</v>
      </c>
      <c r="B5077" t="s">
        <v>6291</v>
      </c>
      <c r="C5077" t="s">
        <v>0</v>
      </c>
      <c r="D5077" t="s">
        <v>5437</v>
      </c>
      <c r="E5077" s="1">
        <f t="shared" si="79"/>
        <v>42744.957685185189</v>
      </c>
    </row>
    <row r="5078" spans="1:5" x14ac:dyDescent="0.25">
      <c r="A5078">
        <v>1484003666</v>
      </c>
      <c r="B5078" t="s">
        <v>6292</v>
      </c>
      <c r="C5078" t="s">
        <v>0</v>
      </c>
      <c r="D5078" t="s">
        <v>5437</v>
      </c>
      <c r="E5078" s="1">
        <f t="shared" si="79"/>
        <v>42744.968356481477</v>
      </c>
    </row>
    <row r="5079" spans="1:5" x14ac:dyDescent="0.25">
      <c r="A5079">
        <v>1484004190</v>
      </c>
      <c r="B5079" t="s">
        <v>6293</v>
      </c>
      <c r="C5079" t="s">
        <v>2</v>
      </c>
      <c r="D5079" t="s">
        <v>6294</v>
      </c>
      <c r="E5079" s="1">
        <f t="shared" si="79"/>
        <v>42744.974421296298</v>
      </c>
    </row>
    <row r="5080" spans="1:5" x14ac:dyDescent="0.25">
      <c r="A5080">
        <v>1484004457</v>
      </c>
      <c r="B5080" t="s">
        <v>6295</v>
      </c>
      <c r="C5080" t="s">
        <v>2</v>
      </c>
      <c r="D5080" t="s">
        <v>5556</v>
      </c>
      <c r="E5080" s="1">
        <f t="shared" si="79"/>
        <v>42744.977511574078</v>
      </c>
    </row>
    <row r="5081" spans="1:5" x14ac:dyDescent="0.25">
      <c r="A5081">
        <v>1484004721</v>
      </c>
      <c r="B5081" t="s">
        <v>6296</v>
      </c>
      <c r="C5081" t="s">
        <v>2</v>
      </c>
      <c r="D5081" t="s">
        <v>6297</v>
      </c>
      <c r="E5081" s="1">
        <f t="shared" si="79"/>
        <v>42744.980567129634</v>
      </c>
    </row>
    <row r="5082" spans="1:5" x14ac:dyDescent="0.25">
      <c r="A5082">
        <v>1484004794</v>
      </c>
      <c r="B5082" t="s">
        <v>6298</v>
      </c>
      <c r="C5082" t="s">
        <v>0</v>
      </c>
      <c r="D5082" t="s">
        <v>5122</v>
      </c>
      <c r="E5082" s="1">
        <f t="shared" si="79"/>
        <v>42744.981412037043</v>
      </c>
    </row>
    <row r="5083" spans="1:5" x14ac:dyDescent="0.25">
      <c r="A5083">
        <v>1484005529</v>
      </c>
      <c r="B5083" t="s">
        <v>6299</v>
      </c>
      <c r="C5083" t="s">
        <v>2</v>
      </c>
      <c r="D5083" t="s">
        <v>6297</v>
      </c>
      <c r="E5083" s="1">
        <f t="shared" si="79"/>
        <v>42744.989918981482</v>
      </c>
    </row>
    <row r="5084" spans="1:5" x14ac:dyDescent="0.25">
      <c r="A5084">
        <v>1484005661</v>
      </c>
      <c r="B5084" t="s">
        <v>6300</v>
      </c>
      <c r="C5084" t="s">
        <v>2</v>
      </c>
      <c r="D5084" t="s">
        <v>6266</v>
      </c>
      <c r="E5084" s="1">
        <f t="shared" si="79"/>
        <v>42744.991446759261</v>
      </c>
    </row>
    <row r="5085" spans="1:5" x14ac:dyDescent="0.25">
      <c r="A5085">
        <v>1484005808</v>
      </c>
      <c r="B5085" t="s">
        <v>6301</v>
      </c>
      <c r="C5085" t="s">
        <v>2</v>
      </c>
      <c r="D5085" t="s">
        <v>2968</v>
      </c>
      <c r="E5085" s="1">
        <f t="shared" si="79"/>
        <v>42744.993148148147</v>
      </c>
    </row>
    <row r="5086" spans="1:5" x14ac:dyDescent="0.25">
      <c r="A5086">
        <v>1484006447</v>
      </c>
      <c r="B5086" t="s">
        <v>6302</v>
      </c>
      <c r="C5086" t="s">
        <v>0</v>
      </c>
      <c r="D5086" t="s">
        <v>1293</v>
      </c>
      <c r="E5086" s="1">
        <f t="shared" si="79"/>
        <v>42745.000543981485</v>
      </c>
    </row>
    <row r="5087" spans="1:5" x14ac:dyDescent="0.25">
      <c r="A5087">
        <v>1484006684</v>
      </c>
      <c r="B5087" t="s">
        <v>6303</v>
      </c>
      <c r="C5087" t="s">
        <v>2</v>
      </c>
      <c r="D5087" t="s">
        <v>6304</v>
      </c>
      <c r="E5087" s="1">
        <f t="shared" si="79"/>
        <v>42745.003287037034</v>
      </c>
    </row>
    <row r="5088" spans="1:5" x14ac:dyDescent="0.25">
      <c r="A5088">
        <v>1484006839</v>
      </c>
      <c r="B5088" t="s">
        <v>6305</v>
      </c>
      <c r="C5088" t="s">
        <v>2</v>
      </c>
      <c r="D5088" t="s">
        <v>2090</v>
      </c>
      <c r="E5088" s="1">
        <f t="shared" si="79"/>
        <v>42745.00508101852</v>
      </c>
    </row>
    <row r="5089" spans="1:5" x14ac:dyDescent="0.25">
      <c r="A5089">
        <v>1484007371</v>
      </c>
      <c r="B5089" t="s">
        <v>6306</v>
      </c>
      <c r="C5089" t="s">
        <v>2</v>
      </c>
      <c r="D5089" t="s">
        <v>6297</v>
      </c>
      <c r="E5089" s="1">
        <f t="shared" si="79"/>
        <v>42745.011238425926</v>
      </c>
    </row>
    <row r="5090" spans="1:5" x14ac:dyDescent="0.25">
      <c r="A5090">
        <v>1484008152</v>
      </c>
      <c r="B5090" t="s">
        <v>6307</v>
      </c>
      <c r="C5090" t="s">
        <v>2</v>
      </c>
      <c r="D5090" t="s">
        <v>2968</v>
      </c>
      <c r="E5090" s="1">
        <f t="shared" si="79"/>
        <v>42745.020277777774</v>
      </c>
    </row>
    <row r="5091" spans="1:5" x14ac:dyDescent="0.25">
      <c r="A5091">
        <v>1484008380</v>
      </c>
      <c r="B5091" t="s">
        <v>6308</v>
      </c>
      <c r="C5091" t="s">
        <v>2</v>
      </c>
      <c r="D5091" t="s">
        <v>1560</v>
      </c>
      <c r="E5091" s="1">
        <f t="shared" si="79"/>
        <v>42745.022916666669</v>
      </c>
    </row>
    <row r="5092" spans="1:5" x14ac:dyDescent="0.25">
      <c r="A5092">
        <v>1484009135</v>
      </c>
      <c r="B5092" t="s">
        <v>6309</v>
      </c>
      <c r="C5092" t="s">
        <v>2</v>
      </c>
      <c r="D5092" t="s">
        <v>6266</v>
      </c>
      <c r="E5092" s="1">
        <f t="shared" si="79"/>
        <v>42745.031655092593</v>
      </c>
    </row>
    <row r="5093" spans="1:5" x14ac:dyDescent="0.25">
      <c r="A5093">
        <v>1484009406</v>
      </c>
      <c r="B5093" t="s">
        <v>6310</v>
      </c>
      <c r="C5093" t="s">
        <v>0</v>
      </c>
      <c r="D5093" t="s">
        <v>1725</v>
      </c>
      <c r="E5093" s="1">
        <f t="shared" si="79"/>
        <v>42745.034791666665</v>
      </c>
    </row>
    <row r="5094" spans="1:5" x14ac:dyDescent="0.25">
      <c r="A5094">
        <v>1484011210</v>
      </c>
      <c r="B5094" t="s">
        <v>6311</v>
      </c>
      <c r="C5094" t="s">
        <v>0</v>
      </c>
      <c r="D5094" t="s">
        <v>6266</v>
      </c>
      <c r="E5094" s="1">
        <f t="shared" si="79"/>
        <v>42745.055671296301</v>
      </c>
    </row>
    <row r="5095" spans="1:5" x14ac:dyDescent="0.25">
      <c r="A5095">
        <v>1484013740</v>
      </c>
      <c r="B5095" t="s">
        <v>6312</v>
      </c>
      <c r="C5095" t="s">
        <v>2</v>
      </c>
      <c r="D5095" t="s">
        <v>3341</v>
      </c>
      <c r="E5095" s="1">
        <f t="shared" si="79"/>
        <v>42745.084953703699</v>
      </c>
    </row>
    <row r="5096" spans="1:5" x14ac:dyDescent="0.25">
      <c r="A5096">
        <v>1484014022</v>
      </c>
      <c r="B5096" t="s">
        <v>6313</v>
      </c>
      <c r="C5096" t="s">
        <v>0</v>
      </c>
      <c r="D5096" t="s">
        <v>6314</v>
      </c>
      <c r="E5096" s="1">
        <f t="shared" si="79"/>
        <v>42745.088217592594</v>
      </c>
    </row>
    <row r="5097" spans="1:5" x14ac:dyDescent="0.25">
      <c r="A5097">
        <v>1484014812</v>
      </c>
      <c r="B5097" t="s">
        <v>6315</v>
      </c>
      <c r="C5097" t="s">
        <v>2</v>
      </c>
      <c r="D5097" t="s">
        <v>1860</v>
      </c>
      <c r="E5097" s="1">
        <f t="shared" si="79"/>
        <v>42745.097361111111</v>
      </c>
    </row>
    <row r="5098" spans="1:5" x14ac:dyDescent="0.25">
      <c r="A5098">
        <v>1484015699</v>
      </c>
      <c r="B5098" t="s">
        <v>6316</v>
      </c>
      <c r="C5098" t="s">
        <v>0</v>
      </c>
      <c r="D5098" t="s">
        <v>6317</v>
      </c>
      <c r="E5098" s="1">
        <f t="shared" si="79"/>
        <v>42745.107627314821</v>
      </c>
    </row>
    <row r="5099" spans="1:5" x14ac:dyDescent="0.25">
      <c r="A5099">
        <v>1484016562</v>
      </c>
      <c r="B5099" t="s">
        <v>6318</v>
      </c>
      <c r="C5099" t="s">
        <v>2</v>
      </c>
      <c r="D5099" t="s">
        <v>5433</v>
      </c>
      <c r="E5099" s="1">
        <f t="shared" si="79"/>
        <v>42745.117615740746</v>
      </c>
    </row>
    <row r="5100" spans="1:5" x14ac:dyDescent="0.25">
      <c r="A5100">
        <v>1484017100</v>
      </c>
      <c r="B5100" t="s">
        <v>6319</v>
      </c>
      <c r="C5100" t="s">
        <v>0</v>
      </c>
      <c r="D5100" t="s">
        <v>5152</v>
      </c>
      <c r="E5100" s="1">
        <f t="shared" si="79"/>
        <v>42745.123842592591</v>
      </c>
    </row>
    <row r="5101" spans="1:5" x14ac:dyDescent="0.25">
      <c r="A5101">
        <v>1484017992</v>
      </c>
      <c r="B5101" t="s">
        <v>6320</v>
      </c>
      <c r="C5101" t="s">
        <v>0</v>
      </c>
      <c r="D5101" t="s">
        <v>6314</v>
      </c>
      <c r="E5101" s="1">
        <f t="shared" si="79"/>
        <v>42745.13416666667</v>
      </c>
    </row>
    <row r="5102" spans="1:5" x14ac:dyDescent="0.25">
      <c r="A5102">
        <v>1484018360</v>
      </c>
      <c r="B5102" t="s">
        <v>6321</v>
      </c>
      <c r="C5102" t="s">
        <v>2</v>
      </c>
      <c r="D5102" t="s">
        <v>5681</v>
      </c>
      <c r="E5102" s="1">
        <f t="shared" si="79"/>
        <v>42745.138425925921</v>
      </c>
    </row>
    <row r="5103" spans="1:5" x14ac:dyDescent="0.25">
      <c r="A5103">
        <v>1484018479</v>
      </c>
      <c r="B5103" t="s">
        <v>6322</v>
      </c>
      <c r="C5103" t="s">
        <v>0</v>
      </c>
      <c r="D5103" t="s">
        <v>4848</v>
      </c>
      <c r="E5103" s="1">
        <f t="shared" si="79"/>
        <v>42745.139803240745</v>
      </c>
    </row>
    <row r="5104" spans="1:5" x14ac:dyDescent="0.25">
      <c r="A5104">
        <v>1484021218</v>
      </c>
      <c r="B5104" t="s">
        <v>6323</v>
      </c>
      <c r="C5104" t="s">
        <v>2</v>
      </c>
      <c r="D5104" t="s">
        <v>6324</v>
      </c>
      <c r="E5104" s="1">
        <f t="shared" si="79"/>
        <v>42745.17150462963</v>
      </c>
    </row>
    <row r="5105" spans="1:5" x14ac:dyDescent="0.25">
      <c r="A5105">
        <v>1484022128</v>
      </c>
      <c r="B5105" t="s">
        <v>6325</v>
      </c>
      <c r="C5105" t="s">
        <v>0</v>
      </c>
      <c r="D5105" t="s">
        <v>1757</v>
      </c>
      <c r="E5105" s="1">
        <f t="shared" si="79"/>
        <v>42745.182037037041</v>
      </c>
    </row>
    <row r="5106" spans="1:5" x14ac:dyDescent="0.25">
      <c r="A5106">
        <v>1484031883</v>
      </c>
      <c r="B5106" t="s">
        <v>6326</v>
      </c>
      <c r="C5106" t="s">
        <v>2</v>
      </c>
      <c r="D5106" t="s">
        <v>6239</v>
      </c>
      <c r="E5106" s="1">
        <f t="shared" si="79"/>
        <v>42745.294942129629</v>
      </c>
    </row>
    <row r="5107" spans="1:5" x14ac:dyDescent="0.25">
      <c r="A5107">
        <v>1484032740</v>
      </c>
      <c r="B5107" t="s">
        <v>6327</v>
      </c>
      <c r="C5107" t="s">
        <v>2</v>
      </c>
      <c r="D5107" t="s">
        <v>5823</v>
      </c>
      <c r="E5107" s="1">
        <f t="shared" si="79"/>
        <v>42745.304861111115</v>
      </c>
    </row>
    <row r="5108" spans="1:5" x14ac:dyDescent="0.25">
      <c r="A5108">
        <v>1484033232</v>
      </c>
      <c r="B5108" t="s">
        <v>6328</v>
      </c>
      <c r="C5108" t="s">
        <v>2</v>
      </c>
      <c r="D5108" t="s">
        <v>5823</v>
      </c>
      <c r="E5108" s="1">
        <f t="shared" si="79"/>
        <v>42745.310555555552</v>
      </c>
    </row>
    <row r="5109" spans="1:5" x14ac:dyDescent="0.25">
      <c r="A5109">
        <v>1484033649</v>
      </c>
      <c r="B5109" t="s">
        <v>6329</v>
      </c>
      <c r="C5109" t="s">
        <v>2</v>
      </c>
      <c r="D5109" t="s">
        <v>5852</v>
      </c>
      <c r="E5109" s="1">
        <f t="shared" si="79"/>
        <v>42745.315381944441</v>
      </c>
    </row>
    <row r="5110" spans="1:5" x14ac:dyDescent="0.25">
      <c r="A5110">
        <v>1484034011</v>
      </c>
      <c r="B5110" t="s">
        <v>6330</v>
      </c>
      <c r="C5110" t="s">
        <v>0</v>
      </c>
      <c r="D5110" t="s">
        <v>5823</v>
      </c>
      <c r="E5110" s="1">
        <f t="shared" si="79"/>
        <v>42745.319571759261</v>
      </c>
    </row>
    <row r="5111" spans="1:5" x14ac:dyDescent="0.25">
      <c r="A5111">
        <v>1484034148</v>
      </c>
      <c r="B5111" t="s">
        <v>6331</v>
      </c>
      <c r="C5111" t="s">
        <v>2</v>
      </c>
      <c r="D5111" t="s">
        <v>5852</v>
      </c>
      <c r="E5111" s="1">
        <f t="shared" si="79"/>
        <v>42745.321157407408</v>
      </c>
    </row>
    <row r="5112" spans="1:5" x14ac:dyDescent="0.25">
      <c r="A5112">
        <v>1484035063</v>
      </c>
      <c r="B5112" t="s">
        <v>6332</v>
      </c>
      <c r="C5112" t="s">
        <v>0</v>
      </c>
      <c r="D5112" t="s">
        <v>5645</v>
      </c>
      <c r="E5112" s="1">
        <f t="shared" si="79"/>
        <v>42745.331747685181</v>
      </c>
    </row>
    <row r="5113" spans="1:5" x14ac:dyDescent="0.25">
      <c r="A5113">
        <v>1484035951</v>
      </c>
      <c r="B5113" t="s">
        <v>6333</v>
      </c>
      <c r="C5113" t="s">
        <v>0</v>
      </c>
      <c r="D5113" t="s">
        <v>5645</v>
      </c>
      <c r="E5113" s="1">
        <f t="shared" si="79"/>
        <v>42745.34202546296</v>
      </c>
    </row>
    <row r="5114" spans="1:5" x14ac:dyDescent="0.25">
      <c r="A5114">
        <v>1484036860</v>
      </c>
      <c r="B5114" t="s">
        <v>6334</v>
      </c>
      <c r="C5114" t="s">
        <v>2</v>
      </c>
      <c r="D5114" t="s">
        <v>6335</v>
      </c>
      <c r="E5114" s="1">
        <f t="shared" si="79"/>
        <v>42745.352546296301</v>
      </c>
    </row>
    <row r="5115" spans="1:5" x14ac:dyDescent="0.25">
      <c r="A5115">
        <v>1484037565</v>
      </c>
      <c r="B5115" t="s">
        <v>6336</v>
      </c>
      <c r="C5115" t="s">
        <v>2</v>
      </c>
      <c r="D5115" t="s">
        <v>5645</v>
      </c>
      <c r="E5115" s="1">
        <f t="shared" si="79"/>
        <v>42745.360706018517</v>
      </c>
    </row>
    <row r="5116" spans="1:5" x14ac:dyDescent="0.25">
      <c r="A5116">
        <v>1484038061</v>
      </c>
      <c r="B5116" t="s">
        <v>6337</v>
      </c>
      <c r="C5116" t="s">
        <v>0</v>
      </c>
      <c r="D5116" t="s">
        <v>6239</v>
      </c>
      <c r="E5116" s="1">
        <f t="shared" si="79"/>
        <v>42745.366446759261</v>
      </c>
    </row>
    <row r="5117" spans="1:5" x14ac:dyDescent="0.25">
      <c r="A5117">
        <v>1484038692</v>
      </c>
      <c r="B5117" t="s">
        <v>6338</v>
      </c>
      <c r="C5117" t="s">
        <v>0</v>
      </c>
      <c r="D5117" t="s">
        <v>5645</v>
      </c>
      <c r="E5117" s="1">
        <f t="shared" si="79"/>
        <v>42745.373749999999</v>
      </c>
    </row>
    <row r="5118" spans="1:5" x14ac:dyDescent="0.25">
      <c r="A5118">
        <v>1484039087</v>
      </c>
      <c r="B5118" t="s">
        <v>6339</v>
      </c>
      <c r="C5118" t="s">
        <v>2</v>
      </c>
      <c r="D5118" t="s">
        <v>2655</v>
      </c>
      <c r="E5118" s="1">
        <f t="shared" si="79"/>
        <v>42745.378321759257</v>
      </c>
    </row>
    <row r="5119" spans="1:5" x14ac:dyDescent="0.25">
      <c r="A5119">
        <v>1484039200</v>
      </c>
      <c r="B5119" t="s">
        <v>6340</v>
      </c>
      <c r="C5119" t="s">
        <v>0</v>
      </c>
      <c r="D5119" t="s">
        <v>6099</v>
      </c>
      <c r="E5119" s="1">
        <f t="shared" si="79"/>
        <v>42745.379629629635</v>
      </c>
    </row>
    <row r="5120" spans="1:5" x14ac:dyDescent="0.25">
      <c r="A5120">
        <v>1484040033</v>
      </c>
      <c r="B5120" t="s">
        <v>6341</v>
      </c>
      <c r="C5120" t="s">
        <v>2</v>
      </c>
      <c r="D5120" t="s">
        <v>972</v>
      </c>
      <c r="E5120" s="1">
        <f t="shared" si="79"/>
        <v>42745.38927083333</v>
      </c>
    </row>
    <row r="5121" spans="1:5" x14ac:dyDescent="0.25">
      <c r="A5121">
        <v>1484040307</v>
      </c>
      <c r="B5121" t="s">
        <v>6342</v>
      </c>
      <c r="C5121" t="s">
        <v>2</v>
      </c>
      <c r="D5121" t="s">
        <v>2652</v>
      </c>
      <c r="E5121" s="1">
        <f t="shared" si="79"/>
        <v>42745.392442129625</v>
      </c>
    </row>
    <row r="5122" spans="1:5" x14ac:dyDescent="0.25">
      <c r="A5122">
        <v>1484040460</v>
      </c>
      <c r="B5122" t="s">
        <v>6343</v>
      </c>
      <c r="C5122" t="s">
        <v>2</v>
      </c>
      <c r="D5122" t="s">
        <v>6239</v>
      </c>
      <c r="E5122" s="1">
        <f t="shared" si="79"/>
        <v>42745.394212962965</v>
      </c>
    </row>
    <row r="5123" spans="1:5" x14ac:dyDescent="0.25">
      <c r="A5123">
        <v>1484040643</v>
      </c>
      <c r="B5123" t="s">
        <v>6344</v>
      </c>
      <c r="C5123" t="s">
        <v>2</v>
      </c>
      <c r="D5123" t="s">
        <v>2652</v>
      </c>
      <c r="E5123" s="1">
        <f t="shared" ref="E5123:E5186" si="80">(((A5123/60)/60)/24)+DATE(1970,1,1)</f>
        <v>42745.396331018521</v>
      </c>
    </row>
    <row r="5124" spans="1:5" x14ac:dyDescent="0.25">
      <c r="A5124">
        <v>1484040843</v>
      </c>
      <c r="B5124" t="s">
        <v>6345</v>
      </c>
      <c r="C5124" t="s">
        <v>2</v>
      </c>
      <c r="D5124" t="s">
        <v>2652</v>
      </c>
      <c r="E5124" s="1">
        <f t="shared" si="80"/>
        <v>42745.398645833338</v>
      </c>
    </row>
    <row r="5125" spans="1:5" x14ac:dyDescent="0.25">
      <c r="A5125">
        <v>1484041023</v>
      </c>
      <c r="B5125" t="s">
        <v>6346</v>
      </c>
      <c r="C5125" t="s">
        <v>2</v>
      </c>
      <c r="D5125" t="s">
        <v>4939</v>
      </c>
      <c r="E5125" s="1">
        <f t="shared" si="80"/>
        <v>42745.400729166664</v>
      </c>
    </row>
    <row r="5126" spans="1:5" x14ac:dyDescent="0.25">
      <c r="A5126">
        <v>1484041928</v>
      </c>
      <c r="B5126" t="s">
        <v>6347</v>
      </c>
      <c r="C5126" t="s">
        <v>0</v>
      </c>
      <c r="D5126" t="s">
        <v>6348</v>
      </c>
      <c r="E5126" s="1">
        <f t="shared" si="80"/>
        <v>42745.411203703698</v>
      </c>
    </row>
    <row r="5127" spans="1:5" x14ac:dyDescent="0.25">
      <c r="A5127">
        <v>1484042734</v>
      </c>
      <c r="B5127" t="s">
        <v>6349</v>
      </c>
      <c r="C5127" t="s">
        <v>0</v>
      </c>
      <c r="D5127" t="s">
        <v>5661</v>
      </c>
      <c r="E5127" s="1">
        <f t="shared" si="80"/>
        <v>42745.420532407406</v>
      </c>
    </row>
    <row r="5128" spans="1:5" x14ac:dyDescent="0.25">
      <c r="A5128">
        <v>1484043219</v>
      </c>
      <c r="B5128" t="s">
        <v>6350</v>
      </c>
      <c r="C5128" t="s">
        <v>2</v>
      </c>
      <c r="D5128" t="s">
        <v>5885</v>
      </c>
      <c r="E5128" s="1">
        <f t="shared" si="80"/>
        <v>42745.426145833335</v>
      </c>
    </row>
    <row r="5129" spans="1:5" x14ac:dyDescent="0.25">
      <c r="A5129">
        <v>1484043610</v>
      </c>
      <c r="B5129" t="s">
        <v>6351</v>
      </c>
      <c r="C5129" t="s">
        <v>0</v>
      </c>
      <c r="D5129" t="s">
        <v>5885</v>
      </c>
      <c r="E5129" s="1">
        <f t="shared" si="80"/>
        <v>42745.430671296301</v>
      </c>
    </row>
    <row r="5130" spans="1:5" x14ac:dyDescent="0.25">
      <c r="A5130">
        <v>1484043710</v>
      </c>
      <c r="B5130" t="s">
        <v>6352</v>
      </c>
      <c r="C5130" t="s">
        <v>2</v>
      </c>
      <c r="D5130" t="s">
        <v>5661</v>
      </c>
      <c r="E5130" s="1">
        <f t="shared" si="80"/>
        <v>42745.431828703702</v>
      </c>
    </row>
    <row r="5131" spans="1:5" x14ac:dyDescent="0.25">
      <c r="A5131">
        <v>1484044045</v>
      </c>
      <c r="B5131" t="s">
        <v>6353</v>
      </c>
      <c r="C5131" t="s">
        <v>2</v>
      </c>
      <c r="D5131" t="s">
        <v>6354</v>
      </c>
      <c r="E5131" s="1">
        <f t="shared" si="80"/>
        <v>42745.435706018514</v>
      </c>
    </row>
    <row r="5132" spans="1:5" x14ac:dyDescent="0.25">
      <c r="A5132">
        <v>1484044810</v>
      </c>
      <c r="B5132" t="s">
        <v>6355</v>
      </c>
      <c r="C5132" t="s">
        <v>2</v>
      </c>
      <c r="D5132" t="s">
        <v>6354</v>
      </c>
      <c r="E5132" s="1">
        <f t="shared" si="80"/>
        <v>42745.444560185191</v>
      </c>
    </row>
    <row r="5133" spans="1:5" x14ac:dyDescent="0.25">
      <c r="A5133">
        <v>1484045322</v>
      </c>
      <c r="B5133" t="s">
        <v>6356</v>
      </c>
      <c r="C5133" t="s">
        <v>2</v>
      </c>
      <c r="D5133" t="s">
        <v>6186</v>
      </c>
      <c r="E5133" s="1">
        <f t="shared" si="80"/>
        <v>42745.450486111105</v>
      </c>
    </row>
    <row r="5134" spans="1:5" x14ac:dyDescent="0.25">
      <c r="A5134">
        <v>1484046235</v>
      </c>
      <c r="B5134" t="s">
        <v>6357</v>
      </c>
      <c r="C5134" t="s">
        <v>0</v>
      </c>
      <c r="D5134" t="s">
        <v>6358</v>
      </c>
      <c r="E5134" s="1">
        <f t="shared" si="80"/>
        <v>42745.461053240739</v>
      </c>
    </row>
    <row r="5135" spans="1:5" x14ac:dyDescent="0.25">
      <c r="A5135">
        <v>1484047134</v>
      </c>
      <c r="B5135" t="s">
        <v>6359</v>
      </c>
      <c r="C5135" t="s">
        <v>2</v>
      </c>
      <c r="D5135" t="s">
        <v>3861</v>
      </c>
      <c r="E5135" s="1">
        <f t="shared" si="80"/>
        <v>42745.471458333333</v>
      </c>
    </row>
    <row r="5136" spans="1:5" x14ac:dyDescent="0.25">
      <c r="A5136">
        <v>1484048033</v>
      </c>
      <c r="B5136" t="s">
        <v>6360</v>
      </c>
      <c r="C5136" t="s">
        <v>0</v>
      </c>
      <c r="D5136" t="s">
        <v>6358</v>
      </c>
      <c r="E5136" s="1">
        <f t="shared" si="80"/>
        <v>42745.481863425928</v>
      </c>
    </row>
    <row r="5137" spans="1:5" x14ac:dyDescent="0.25">
      <c r="A5137">
        <v>1484048204</v>
      </c>
      <c r="B5137" t="s">
        <v>6361</v>
      </c>
      <c r="C5137" t="s">
        <v>2</v>
      </c>
      <c r="D5137" t="s">
        <v>3861</v>
      </c>
      <c r="E5137" s="1">
        <f t="shared" si="80"/>
        <v>42745.483842592599</v>
      </c>
    </row>
    <row r="5138" spans="1:5" x14ac:dyDescent="0.25">
      <c r="A5138">
        <v>1484048923</v>
      </c>
      <c r="B5138" t="s">
        <v>6362</v>
      </c>
      <c r="C5138" t="s">
        <v>2</v>
      </c>
      <c r="D5138" t="s">
        <v>6290</v>
      </c>
      <c r="E5138" s="1">
        <f t="shared" si="80"/>
        <v>42745.492164351846</v>
      </c>
    </row>
    <row r="5139" spans="1:5" x14ac:dyDescent="0.25">
      <c r="A5139">
        <v>1484049163</v>
      </c>
      <c r="B5139" t="s">
        <v>6363</v>
      </c>
      <c r="C5139" t="s">
        <v>2</v>
      </c>
      <c r="D5139" t="s">
        <v>2034</v>
      </c>
      <c r="E5139" s="1">
        <f t="shared" si="80"/>
        <v>42745.494942129633</v>
      </c>
    </row>
    <row r="5140" spans="1:5" x14ac:dyDescent="0.25">
      <c r="A5140">
        <v>1484049274</v>
      </c>
      <c r="B5140" t="s">
        <v>6364</v>
      </c>
      <c r="C5140" t="s">
        <v>2</v>
      </c>
      <c r="D5140" t="s">
        <v>3341</v>
      </c>
      <c r="E5140" s="1">
        <f t="shared" si="80"/>
        <v>42745.496226851858</v>
      </c>
    </row>
    <row r="5141" spans="1:5" x14ac:dyDescent="0.25">
      <c r="A5141">
        <v>1484049376</v>
      </c>
      <c r="B5141" t="s">
        <v>6365</v>
      </c>
      <c r="C5141" t="s">
        <v>0</v>
      </c>
      <c r="D5141" t="s">
        <v>6290</v>
      </c>
      <c r="E5141" s="1">
        <f t="shared" si="80"/>
        <v>42745.497407407413</v>
      </c>
    </row>
    <row r="5142" spans="1:5" x14ac:dyDescent="0.25">
      <c r="A5142">
        <v>1484049713</v>
      </c>
      <c r="B5142" t="s">
        <v>6366</v>
      </c>
      <c r="C5142" t="s">
        <v>2</v>
      </c>
      <c r="D5142" t="s">
        <v>3341</v>
      </c>
      <c r="E5142" s="1">
        <f t="shared" si="80"/>
        <v>42745.501307870371</v>
      </c>
    </row>
    <row r="5143" spans="1:5" x14ac:dyDescent="0.25">
      <c r="A5143">
        <v>1484050093</v>
      </c>
      <c r="B5143" t="s">
        <v>6367</v>
      </c>
      <c r="C5143" t="s">
        <v>2</v>
      </c>
      <c r="D5143" t="s">
        <v>5037</v>
      </c>
      <c r="E5143" s="1">
        <f t="shared" si="80"/>
        <v>42745.505706018521</v>
      </c>
    </row>
    <row r="5144" spans="1:5" x14ac:dyDescent="0.25">
      <c r="A5144">
        <v>1484050210</v>
      </c>
      <c r="B5144" t="s">
        <v>6368</v>
      </c>
      <c r="C5144" t="s">
        <v>2</v>
      </c>
      <c r="D5144" t="s">
        <v>6186</v>
      </c>
      <c r="E5144" s="1">
        <f t="shared" si="80"/>
        <v>42745.507060185191</v>
      </c>
    </row>
    <row r="5145" spans="1:5" x14ac:dyDescent="0.25">
      <c r="A5145">
        <v>1484050409</v>
      </c>
      <c r="B5145" t="s">
        <v>6369</v>
      </c>
      <c r="C5145" t="s">
        <v>2</v>
      </c>
      <c r="D5145" t="s">
        <v>6370</v>
      </c>
      <c r="E5145" s="1">
        <f t="shared" si="80"/>
        <v>42745.509363425925</v>
      </c>
    </row>
    <row r="5146" spans="1:5" x14ac:dyDescent="0.25">
      <c r="A5146">
        <v>1484050683</v>
      </c>
      <c r="B5146" t="s">
        <v>6371</v>
      </c>
      <c r="C5146" t="s">
        <v>0</v>
      </c>
      <c r="D5146" t="s">
        <v>6186</v>
      </c>
      <c r="E5146" s="1">
        <f t="shared" si="80"/>
        <v>42745.51253472222</v>
      </c>
    </row>
    <row r="5147" spans="1:5" x14ac:dyDescent="0.25">
      <c r="A5147">
        <v>1484050843</v>
      </c>
      <c r="B5147" t="s">
        <v>6372</v>
      </c>
      <c r="C5147" t="s">
        <v>2</v>
      </c>
      <c r="D5147" t="s">
        <v>2968</v>
      </c>
      <c r="E5147" s="1">
        <f t="shared" si="80"/>
        <v>42745.514386574068</v>
      </c>
    </row>
    <row r="5148" spans="1:5" x14ac:dyDescent="0.25">
      <c r="A5148">
        <v>1484051547</v>
      </c>
      <c r="B5148" t="s">
        <v>6373</v>
      </c>
      <c r="C5148" t="s">
        <v>2</v>
      </c>
      <c r="D5148" t="s">
        <v>2931</v>
      </c>
      <c r="E5148" s="1">
        <f t="shared" si="80"/>
        <v>42745.522534722222</v>
      </c>
    </row>
    <row r="5149" spans="1:5" x14ac:dyDescent="0.25">
      <c r="A5149">
        <v>1484051946</v>
      </c>
      <c r="B5149" t="s">
        <v>6374</v>
      </c>
      <c r="C5149" t="s">
        <v>2</v>
      </c>
      <c r="D5149" t="s">
        <v>6186</v>
      </c>
      <c r="E5149" s="1">
        <f t="shared" si="80"/>
        <v>42745.52715277778</v>
      </c>
    </row>
    <row r="5150" spans="1:5" x14ac:dyDescent="0.25">
      <c r="A5150">
        <v>1484052183</v>
      </c>
      <c r="B5150" t="s">
        <v>6375</v>
      </c>
      <c r="C5150" t="s">
        <v>2</v>
      </c>
      <c r="D5150" t="s">
        <v>6294</v>
      </c>
      <c r="E5150" s="1">
        <f t="shared" si="80"/>
        <v>42745.52989583333</v>
      </c>
    </row>
    <row r="5151" spans="1:5" x14ac:dyDescent="0.25">
      <c r="A5151">
        <v>1484052829</v>
      </c>
      <c r="B5151" t="s">
        <v>6376</v>
      </c>
      <c r="C5151" t="s">
        <v>2</v>
      </c>
      <c r="D5151" t="s">
        <v>6179</v>
      </c>
      <c r="E5151" s="1">
        <f t="shared" si="80"/>
        <v>42745.537372685183</v>
      </c>
    </row>
    <row r="5152" spans="1:5" x14ac:dyDescent="0.25">
      <c r="A5152">
        <v>1484053283</v>
      </c>
      <c r="B5152" t="s">
        <v>6377</v>
      </c>
      <c r="C5152" t="s">
        <v>2</v>
      </c>
      <c r="D5152" t="s">
        <v>2968</v>
      </c>
      <c r="E5152" s="1">
        <f t="shared" si="80"/>
        <v>42745.542627314819</v>
      </c>
    </row>
    <row r="5153" spans="1:5" x14ac:dyDescent="0.25">
      <c r="A5153">
        <v>1484053504</v>
      </c>
      <c r="B5153" t="s">
        <v>6378</v>
      </c>
      <c r="C5153" t="s">
        <v>2</v>
      </c>
      <c r="D5153" t="s">
        <v>3861</v>
      </c>
      <c r="E5153" s="1">
        <f t="shared" si="80"/>
        <v>42745.545185185183</v>
      </c>
    </row>
    <row r="5154" spans="1:5" x14ac:dyDescent="0.25">
      <c r="A5154">
        <v>1484053598</v>
      </c>
      <c r="B5154" t="s">
        <v>6379</v>
      </c>
      <c r="C5154" t="s">
        <v>2</v>
      </c>
      <c r="D5154" t="s">
        <v>5250</v>
      </c>
      <c r="E5154" s="1">
        <f t="shared" si="80"/>
        <v>42745.546273148153</v>
      </c>
    </row>
    <row r="5155" spans="1:5" x14ac:dyDescent="0.25">
      <c r="A5155">
        <v>1484053815</v>
      </c>
      <c r="B5155" t="s">
        <v>6380</v>
      </c>
      <c r="C5155" t="s">
        <v>2</v>
      </c>
      <c r="D5155" t="s">
        <v>5409</v>
      </c>
      <c r="E5155" s="1">
        <f t="shared" si="80"/>
        <v>42745.548784722225</v>
      </c>
    </row>
    <row r="5156" spans="1:5" x14ac:dyDescent="0.25">
      <c r="A5156">
        <v>1484053968</v>
      </c>
      <c r="B5156" t="s">
        <v>6381</v>
      </c>
      <c r="C5156" t="s">
        <v>2</v>
      </c>
      <c r="D5156" t="s">
        <v>6382</v>
      </c>
      <c r="E5156" s="1">
        <f t="shared" si="80"/>
        <v>42745.550555555557</v>
      </c>
    </row>
    <row r="5157" spans="1:5" x14ac:dyDescent="0.25">
      <c r="A5157">
        <v>1484054672</v>
      </c>
      <c r="B5157" t="s">
        <v>6383</v>
      </c>
      <c r="C5157" t="s">
        <v>2</v>
      </c>
      <c r="D5157" t="s">
        <v>5110</v>
      </c>
      <c r="E5157" s="1">
        <f t="shared" si="80"/>
        <v>42745.558703703704</v>
      </c>
    </row>
    <row r="5158" spans="1:5" x14ac:dyDescent="0.25">
      <c r="A5158">
        <v>1484054895</v>
      </c>
      <c r="B5158" t="s">
        <v>6384</v>
      </c>
      <c r="C5158" t="s">
        <v>2</v>
      </c>
      <c r="D5158" t="s">
        <v>5661</v>
      </c>
      <c r="E5158" s="1">
        <f t="shared" si="80"/>
        <v>42745.561284722222</v>
      </c>
    </row>
    <row r="5159" spans="1:5" x14ac:dyDescent="0.25">
      <c r="A5159">
        <v>1484055804</v>
      </c>
      <c r="B5159" t="s">
        <v>6385</v>
      </c>
      <c r="C5159" t="s">
        <v>0</v>
      </c>
      <c r="D5159" t="s">
        <v>6386</v>
      </c>
      <c r="E5159" s="1">
        <f t="shared" si="80"/>
        <v>42745.571805555555</v>
      </c>
    </row>
    <row r="5160" spans="1:5" x14ac:dyDescent="0.25">
      <c r="A5160">
        <v>1484056040</v>
      </c>
      <c r="B5160" t="s">
        <v>6387</v>
      </c>
      <c r="C5160" t="s">
        <v>2</v>
      </c>
      <c r="D5160" t="s">
        <v>1725</v>
      </c>
      <c r="E5160" s="1">
        <f t="shared" si="80"/>
        <v>42745.574537037035</v>
      </c>
    </row>
    <row r="5161" spans="1:5" x14ac:dyDescent="0.25">
      <c r="A5161">
        <v>1484056193</v>
      </c>
      <c r="B5161" t="s">
        <v>6388</v>
      </c>
      <c r="C5161" t="s">
        <v>2</v>
      </c>
      <c r="D5161" t="s">
        <v>6097</v>
      </c>
      <c r="E5161" s="1">
        <f t="shared" si="80"/>
        <v>42745.576307870375</v>
      </c>
    </row>
    <row r="5162" spans="1:5" x14ac:dyDescent="0.25">
      <c r="A5162">
        <v>1484056384</v>
      </c>
      <c r="B5162" t="s">
        <v>6389</v>
      </c>
      <c r="C5162" t="s">
        <v>2</v>
      </c>
      <c r="D5162" t="s">
        <v>6390</v>
      </c>
      <c r="E5162" s="1">
        <f t="shared" si="80"/>
        <v>42745.578518518523</v>
      </c>
    </row>
    <row r="5163" spans="1:5" x14ac:dyDescent="0.25">
      <c r="A5163">
        <v>1484056625</v>
      </c>
      <c r="B5163" t="s">
        <v>6391</v>
      </c>
      <c r="C5163" t="s">
        <v>2</v>
      </c>
      <c r="D5163" t="s">
        <v>6386</v>
      </c>
      <c r="E5163" s="1">
        <f t="shared" si="80"/>
        <v>42745.581307870365</v>
      </c>
    </row>
    <row r="5164" spans="1:5" x14ac:dyDescent="0.25">
      <c r="A5164">
        <v>1484056753</v>
      </c>
      <c r="B5164" t="s">
        <v>6392</v>
      </c>
      <c r="C5164" t="s">
        <v>2</v>
      </c>
      <c r="D5164" t="s">
        <v>972</v>
      </c>
      <c r="E5164" s="1">
        <f t="shared" si="80"/>
        <v>42745.582789351851</v>
      </c>
    </row>
    <row r="5165" spans="1:5" x14ac:dyDescent="0.25">
      <c r="A5165">
        <v>1484057655</v>
      </c>
      <c r="B5165" t="s">
        <v>6393</v>
      </c>
      <c r="C5165" t="s">
        <v>0</v>
      </c>
      <c r="D5165" t="s">
        <v>474</v>
      </c>
      <c r="E5165" s="1">
        <f t="shared" si="80"/>
        <v>42745.593229166669</v>
      </c>
    </row>
    <row r="5166" spans="1:5" x14ac:dyDescent="0.25">
      <c r="A5166">
        <v>1484058357</v>
      </c>
      <c r="B5166" t="s">
        <v>6394</v>
      </c>
      <c r="C5166" t="s">
        <v>2</v>
      </c>
      <c r="D5166" t="s">
        <v>972</v>
      </c>
      <c r="E5166" s="1">
        <f t="shared" si="80"/>
        <v>42745.601354166662</v>
      </c>
    </row>
    <row r="5167" spans="1:5" x14ac:dyDescent="0.25">
      <c r="A5167">
        <v>1484058822</v>
      </c>
      <c r="B5167" t="s">
        <v>6395</v>
      </c>
      <c r="C5167" t="s">
        <v>2</v>
      </c>
      <c r="D5167" t="s">
        <v>2898</v>
      </c>
      <c r="E5167" s="1">
        <f t="shared" si="80"/>
        <v>42745.606736111105</v>
      </c>
    </row>
    <row r="5168" spans="1:5" x14ac:dyDescent="0.25">
      <c r="A5168">
        <v>1484058937</v>
      </c>
      <c r="B5168" t="s">
        <v>6396</v>
      </c>
      <c r="C5168" t="s">
        <v>2</v>
      </c>
      <c r="D5168" t="s">
        <v>5823</v>
      </c>
      <c r="E5168" s="1">
        <f t="shared" si="80"/>
        <v>42745.608067129629</v>
      </c>
    </row>
    <row r="5169" spans="1:5" x14ac:dyDescent="0.25">
      <c r="A5169">
        <v>1484059841</v>
      </c>
      <c r="B5169" t="s">
        <v>6397</v>
      </c>
      <c r="C5169" t="s">
        <v>0</v>
      </c>
      <c r="D5169" t="s">
        <v>6386</v>
      </c>
      <c r="E5169" s="1">
        <f t="shared" si="80"/>
        <v>42745.618530092594</v>
      </c>
    </row>
    <row r="5170" spans="1:5" x14ac:dyDescent="0.25">
      <c r="A5170">
        <v>1484060511</v>
      </c>
      <c r="B5170" t="s">
        <v>6398</v>
      </c>
      <c r="C5170" t="s">
        <v>2</v>
      </c>
      <c r="D5170" t="s">
        <v>6399</v>
      </c>
      <c r="E5170" s="1">
        <f t="shared" si="80"/>
        <v>42745.626284722224</v>
      </c>
    </row>
    <row r="5171" spans="1:5" x14ac:dyDescent="0.25">
      <c r="A5171">
        <v>1484060768</v>
      </c>
      <c r="B5171" t="s">
        <v>6400</v>
      </c>
      <c r="C5171" t="s">
        <v>2</v>
      </c>
      <c r="D5171" t="s">
        <v>4727</v>
      </c>
      <c r="E5171" s="1">
        <f t="shared" si="80"/>
        <v>42745.629259259258</v>
      </c>
    </row>
    <row r="5172" spans="1:5" x14ac:dyDescent="0.25">
      <c r="A5172">
        <v>1484060851</v>
      </c>
      <c r="B5172" t="s">
        <v>6401</v>
      </c>
      <c r="C5172" t="s">
        <v>0</v>
      </c>
      <c r="D5172" t="s">
        <v>5250</v>
      </c>
      <c r="E5172" s="1">
        <f t="shared" si="80"/>
        <v>42745.630219907413</v>
      </c>
    </row>
    <row r="5173" spans="1:5" x14ac:dyDescent="0.25">
      <c r="A5173">
        <v>1484061123</v>
      </c>
      <c r="B5173" t="s">
        <v>6402</v>
      </c>
      <c r="C5173" t="s">
        <v>2</v>
      </c>
      <c r="D5173" t="s">
        <v>6403</v>
      </c>
      <c r="E5173" s="1">
        <f t="shared" si="80"/>
        <v>42745.633368055554</v>
      </c>
    </row>
    <row r="5174" spans="1:5" x14ac:dyDescent="0.25">
      <c r="A5174">
        <v>1484061268</v>
      </c>
      <c r="B5174" t="s">
        <v>6404</v>
      </c>
      <c r="C5174" t="s">
        <v>2</v>
      </c>
      <c r="D5174" t="s">
        <v>5037</v>
      </c>
      <c r="E5174" s="1">
        <f t="shared" si="80"/>
        <v>42745.635046296295</v>
      </c>
    </row>
    <row r="5175" spans="1:5" x14ac:dyDescent="0.25">
      <c r="A5175">
        <v>1484061541</v>
      </c>
      <c r="B5175" t="s">
        <v>6405</v>
      </c>
      <c r="C5175" t="s">
        <v>0</v>
      </c>
      <c r="D5175" t="s">
        <v>4920</v>
      </c>
      <c r="E5175" s="1">
        <f t="shared" si="80"/>
        <v>42745.638206018513</v>
      </c>
    </row>
    <row r="5176" spans="1:5" x14ac:dyDescent="0.25">
      <c r="A5176">
        <v>1484062246</v>
      </c>
      <c r="B5176" t="s">
        <v>6406</v>
      </c>
      <c r="C5176" t="s">
        <v>2</v>
      </c>
      <c r="D5176" t="s">
        <v>5250</v>
      </c>
      <c r="E5176" s="1">
        <f t="shared" si="80"/>
        <v>42745.646365740744</v>
      </c>
    </row>
    <row r="5177" spans="1:5" x14ac:dyDescent="0.25">
      <c r="A5177">
        <v>1484062619</v>
      </c>
      <c r="B5177" t="s">
        <v>6407</v>
      </c>
      <c r="C5177" t="s">
        <v>2</v>
      </c>
      <c r="D5177" t="s">
        <v>4920</v>
      </c>
      <c r="E5177" s="1">
        <f t="shared" si="80"/>
        <v>42745.650682870371</v>
      </c>
    </row>
    <row r="5178" spans="1:5" x14ac:dyDescent="0.25">
      <c r="A5178">
        <v>1484062766</v>
      </c>
      <c r="B5178" t="s">
        <v>6408</v>
      </c>
      <c r="C5178" t="s">
        <v>2</v>
      </c>
      <c r="D5178" t="s">
        <v>6382</v>
      </c>
      <c r="E5178" s="1">
        <f t="shared" si="80"/>
        <v>42745.652384259258</v>
      </c>
    </row>
    <row r="5179" spans="1:5" x14ac:dyDescent="0.25">
      <c r="A5179">
        <v>1484063334</v>
      </c>
      <c r="B5179" t="s">
        <v>6409</v>
      </c>
      <c r="C5179" t="s">
        <v>2</v>
      </c>
      <c r="D5179" t="s">
        <v>2931</v>
      </c>
      <c r="E5179" s="1">
        <f t="shared" si="80"/>
        <v>42745.658958333333</v>
      </c>
    </row>
    <row r="5180" spans="1:5" x14ac:dyDescent="0.25">
      <c r="A5180">
        <v>1484063538</v>
      </c>
      <c r="B5180" t="s">
        <v>6410</v>
      </c>
      <c r="C5180" t="s">
        <v>2</v>
      </c>
      <c r="D5180" t="s">
        <v>5250</v>
      </c>
      <c r="E5180" s="1">
        <f t="shared" si="80"/>
        <v>42745.661319444451</v>
      </c>
    </row>
    <row r="5181" spans="1:5" x14ac:dyDescent="0.25">
      <c r="A5181">
        <v>1484063983</v>
      </c>
      <c r="B5181" t="s">
        <v>6411</v>
      </c>
      <c r="C5181" t="s">
        <v>2</v>
      </c>
      <c r="D5181" t="s">
        <v>2652</v>
      </c>
      <c r="E5181" s="1">
        <f t="shared" si="80"/>
        <v>42745.666469907403</v>
      </c>
    </row>
    <row r="5182" spans="1:5" x14ac:dyDescent="0.25">
      <c r="A5182">
        <v>1484064222</v>
      </c>
      <c r="B5182" t="s">
        <v>6412</v>
      </c>
      <c r="C5182" t="s">
        <v>2</v>
      </c>
      <c r="D5182" t="s">
        <v>5250</v>
      </c>
      <c r="E5182" s="1">
        <f t="shared" si="80"/>
        <v>42745.669236111105</v>
      </c>
    </row>
    <row r="5183" spans="1:5" x14ac:dyDescent="0.25">
      <c r="A5183">
        <v>1484064605</v>
      </c>
      <c r="B5183" t="s">
        <v>6413</v>
      </c>
      <c r="C5183" t="s">
        <v>2</v>
      </c>
      <c r="D5183" t="s">
        <v>6414</v>
      </c>
      <c r="E5183" s="1">
        <f t="shared" si="80"/>
        <v>42745.673668981486</v>
      </c>
    </row>
    <row r="5184" spans="1:5" x14ac:dyDescent="0.25">
      <c r="A5184">
        <v>1484065507</v>
      </c>
      <c r="B5184" t="s">
        <v>6415</v>
      </c>
      <c r="C5184" t="s">
        <v>0</v>
      </c>
      <c r="D5184" t="s">
        <v>3217</v>
      </c>
      <c r="E5184" s="1">
        <f t="shared" si="80"/>
        <v>42745.684108796297</v>
      </c>
    </row>
    <row r="5185" spans="1:5" x14ac:dyDescent="0.25">
      <c r="A5185">
        <v>1484066384</v>
      </c>
      <c r="B5185" t="s">
        <v>6416</v>
      </c>
      <c r="C5185" t="s">
        <v>0</v>
      </c>
      <c r="D5185" t="s">
        <v>5350</v>
      </c>
      <c r="E5185" s="1">
        <f t="shared" si="80"/>
        <v>42745.69425925926</v>
      </c>
    </row>
    <row r="5186" spans="1:5" x14ac:dyDescent="0.25">
      <c r="A5186">
        <v>1484067178</v>
      </c>
      <c r="B5186" t="s">
        <v>6417</v>
      </c>
      <c r="C5186" t="s">
        <v>0</v>
      </c>
      <c r="D5186" t="s">
        <v>6414</v>
      </c>
      <c r="E5186" s="1">
        <f t="shared" si="80"/>
        <v>42745.703449074077</v>
      </c>
    </row>
    <row r="5187" spans="1:5" x14ac:dyDescent="0.25">
      <c r="A5187">
        <v>1484068063</v>
      </c>
      <c r="B5187" t="s">
        <v>6418</v>
      </c>
      <c r="C5187" t="s">
        <v>0</v>
      </c>
      <c r="D5187" t="s">
        <v>6419</v>
      </c>
      <c r="E5187" s="1">
        <f t="shared" ref="E5187:E5250" si="81">(((A5187/60)/60)/24)+DATE(1970,1,1)</f>
        <v>42745.713692129633</v>
      </c>
    </row>
    <row r="5188" spans="1:5" x14ac:dyDescent="0.25">
      <c r="A5188">
        <v>1484068352</v>
      </c>
      <c r="B5188" t="s">
        <v>6420</v>
      </c>
      <c r="C5188" t="s">
        <v>2</v>
      </c>
      <c r="D5188" t="s">
        <v>45</v>
      </c>
      <c r="E5188" s="1">
        <f t="shared" si="81"/>
        <v>42745.717037037044</v>
      </c>
    </row>
    <row r="5189" spans="1:5" x14ac:dyDescent="0.25">
      <c r="A5189">
        <v>1484068691</v>
      </c>
      <c r="B5189" t="s">
        <v>6421</v>
      </c>
      <c r="C5189" t="s">
        <v>2</v>
      </c>
      <c r="D5189" t="s">
        <v>5855</v>
      </c>
      <c r="E5189" s="1">
        <f t="shared" si="81"/>
        <v>42745.720960648148</v>
      </c>
    </row>
    <row r="5190" spans="1:5" x14ac:dyDescent="0.25">
      <c r="A5190">
        <v>1484068872</v>
      </c>
      <c r="B5190" t="s">
        <v>6422</v>
      </c>
      <c r="C5190" t="s">
        <v>2</v>
      </c>
      <c r="D5190" t="s">
        <v>6414</v>
      </c>
      <c r="E5190" s="1">
        <f t="shared" si="81"/>
        <v>42745.723055555558</v>
      </c>
    </row>
    <row r="5191" spans="1:5" x14ac:dyDescent="0.25">
      <c r="A5191">
        <v>1484069214</v>
      </c>
      <c r="B5191" t="s">
        <v>6423</v>
      </c>
      <c r="C5191" t="s">
        <v>2</v>
      </c>
      <c r="D5191" t="s">
        <v>5740</v>
      </c>
      <c r="E5191" s="1">
        <f t="shared" si="81"/>
        <v>42745.727013888885</v>
      </c>
    </row>
    <row r="5192" spans="1:5" x14ac:dyDescent="0.25">
      <c r="A5192">
        <v>1484069427</v>
      </c>
      <c r="B5192" t="s">
        <v>6424</v>
      </c>
      <c r="C5192" t="s">
        <v>2</v>
      </c>
      <c r="D5192" t="s">
        <v>6197</v>
      </c>
      <c r="E5192" s="1">
        <f t="shared" si="81"/>
        <v>42745.729479166665</v>
      </c>
    </row>
    <row r="5193" spans="1:5" x14ac:dyDescent="0.25">
      <c r="A5193">
        <v>1484069661</v>
      </c>
      <c r="B5193" t="s">
        <v>6425</v>
      </c>
      <c r="C5193" t="s">
        <v>2</v>
      </c>
      <c r="D5193" t="s">
        <v>6244</v>
      </c>
      <c r="E5193" s="1">
        <f t="shared" si="81"/>
        <v>42745.732187500005</v>
      </c>
    </row>
    <row r="5194" spans="1:5" x14ac:dyDescent="0.25">
      <c r="A5194">
        <v>1484069986</v>
      </c>
      <c r="B5194" t="s">
        <v>6426</v>
      </c>
      <c r="C5194" t="s">
        <v>2</v>
      </c>
      <c r="D5194" t="s">
        <v>6414</v>
      </c>
      <c r="E5194" s="1">
        <f t="shared" si="81"/>
        <v>42745.735949074078</v>
      </c>
    </row>
    <row r="5195" spans="1:5" x14ac:dyDescent="0.25">
      <c r="A5195">
        <v>1484070175</v>
      </c>
      <c r="B5195" t="s">
        <v>6427</v>
      </c>
      <c r="C5195" t="s">
        <v>2</v>
      </c>
      <c r="D5195" t="s">
        <v>6428</v>
      </c>
      <c r="E5195" s="1">
        <f t="shared" si="81"/>
        <v>42745.738136574073</v>
      </c>
    </row>
    <row r="5196" spans="1:5" x14ac:dyDescent="0.25">
      <c r="A5196">
        <v>1484070344</v>
      </c>
      <c r="B5196" t="s">
        <v>6429</v>
      </c>
      <c r="C5196" t="s">
        <v>0</v>
      </c>
      <c r="D5196" t="s">
        <v>6428</v>
      </c>
      <c r="E5196" s="1">
        <f t="shared" si="81"/>
        <v>42745.74009259259</v>
      </c>
    </row>
    <row r="5197" spans="1:5" x14ac:dyDescent="0.25">
      <c r="A5197">
        <v>1484070586</v>
      </c>
      <c r="B5197" t="s">
        <v>6430</v>
      </c>
      <c r="C5197" t="s">
        <v>2</v>
      </c>
      <c r="D5197" t="s">
        <v>5874</v>
      </c>
      <c r="E5197" s="1">
        <f t="shared" si="81"/>
        <v>42745.742893518516</v>
      </c>
    </row>
    <row r="5198" spans="1:5" x14ac:dyDescent="0.25">
      <c r="A5198">
        <v>1484070745</v>
      </c>
      <c r="B5198" t="s">
        <v>6431</v>
      </c>
      <c r="C5198" t="s">
        <v>2</v>
      </c>
      <c r="D5198" t="s">
        <v>5740</v>
      </c>
      <c r="E5198" s="1">
        <f t="shared" si="81"/>
        <v>42745.744733796295</v>
      </c>
    </row>
    <row r="5199" spans="1:5" x14ac:dyDescent="0.25">
      <c r="A5199">
        <v>1484070935</v>
      </c>
      <c r="B5199" t="s">
        <v>6432</v>
      </c>
      <c r="C5199" t="s">
        <v>2</v>
      </c>
      <c r="D5199" t="s">
        <v>5661</v>
      </c>
      <c r="E5199" s="1">
        <f t="shared" si="81"/>
        <v>42745.746932870374</v>
      </c>
    </row>
    <row r="5200" spans="1:5" x14ac:dyDescent="0.25">
      <c r="A5200">
        <v>1484071154</v>
      </c>
      <c r="B5200" t="s">
        <v>6433</v>
      </c>
      <c r="C5200" t="s">
        <v>2</v>
      </c>
      <c r="D5200" t="s">
        <v>6434</v>
      </c>
      <c r="E5200" s="1">
        <f t="shared" si="81"/>
        <v>42745.749467592599</v>
      </c>
    </row>
    <row r="5201" spans="1:5" x14ac:dyDescent="0.25">
      <c r="A5201">
        <v>1484071321</v>
      </c>
      <c r="B5201" t="s">
        <v>6435</v>
      </c>
      <c r="C5201" t="s">
        <v>2</v>
      </c>
      <c r="D5201" t="s">
        <v>6170</v>
      </c>
      <c r="E5201" s="1">
        <f t="shared" si="81"/>
        <v>42745.751400462963</v>
      </c>
    </row>
    <row r="5202" spans="1:5" x14ac:dyDescent="0.25">
      <c r="A5202">
        <v>1484071643</v>
      </c>
      <c r="B5202" t="s">
        <v>6436</v>
      </c>
      <c r="C5202" t="s">
        <v>2</v>
      </c>
      <c r="D5202" t="s">
        <v>6244</v>
      </c>
      <c r="E5202" s="1">
        <f t="shared" si="81"/>
        <v>42745.755127314813</v>
      </c>
    </row>
    <row r="5203" spans="1:5" x14ac:dyDescent="0.25">
      <c r="A5203">
        <v>1484072007</v>
      </c>
      <c r="B5203" t="s">
        <v>6437</v>
      </c>
      <c r="C5203" t="s">
        <v>2</v>
      </c>
      <c r="D5203" t="s">
        <v>5978</v>
      </c>
      <c r="E5203" s="1">
        <f t="shared" si="81"/>
        <v>42745.759340277778</v>
      </c>
    </row>
    <row r="5204" spans="1:5" x14ac:dyDescent="0.25">
      <c r="A5204">
        <v>1484072335</v>
      </c>
      <c r="B5204" t="s">
        <v>6438</v>
      </c>
      <c r="C5204" t="s">
        <v>2</v>
      </c>
      <c r="D5204" t="s">
        <v>5885</v>
      </c>
      <c r="E5204" s="1">
        <f t="shared" si="81"/>
        <v>42745.763136574074</v>
      </c>
    </row>
    <row r="5205" spans="1:5" x14ac:dyDescent="0.25">
      <c r="A5205">
        <v>1484072765</v>
      </c>
      <c r="B5205" t="s">
        <v>6439</v>
      </c>
      <c r="C5205" t="s">
        <v>0</v>
      </c>
      <c r="D5205" t="s">
        <v>6257</v>
      </c>
      <c r="E5205" s="1">
        <f t="shared" si="81"/>
        <v>42745.768113425926</v>
      </c>
    </row>
    <row r="5206" spans="1:5" x14ac:dyDescent="0.25">
      <c r="A5206">
        <v>1484073082</v>
      </c>
      <c r="B5206" t="s">
        <v>6440</v>
      </c>
      <c r="C5206" t="s">
        <v>2</v>
      </c>
      <c r="D5206" t="s">
        <v>5978</v>
      </c>
      <c r="E5206" s="1">
        <f t="shared" si="81"/>
        <v>42745.771782407406</v>
      </c>
    </row>
    <row r="5207" spans="1:5" x14ac:dyDescent="0.25">
      <c r="A5207">
        <v>1484073580</v>
      </c>
      <c r="B5207" t="s">
        <v>6441</v>
      </c>
      <c r="C5207" t="s">
        <v>2</v>
      </c>
      <c r="D5207" t="s">
        <v>5217</v>
      </c>
      <c r="E5207" s="1">
        <f t="shared" si="81"/>
        <v>42745.777546296296</v>
      </c>
    </row>
    <row r="5208" spans="1:5" x14ac:dyDescent="0.25">
      <c r="A5208">
        <v>1484074197</v>
      </c>
      <c r="B5208" t="s">
        <v>6442</v>
      </c>
      <c r="C5208" t="s">
        <v>2</v>
      </c>
      <c r="D5208" t="s">
        <v>5320</v>
      </c>
      <c r="E5208" s="1">
        <f t="shared" si="81"/>
        <v>42745.784687499996</v>
      </c>
    </row>
    <row r="5209" spans="1:5" x14ac:dyDescent="0.25">
      <c r="A5209">
        <v>1484074694</v>
      </c>
      <c r="B5209" t="s">
        <v>6443</v>
      </c>
      <c r="C5209" t="s">
        <v>2</v>
      </c>
      <c r="D5209" t="s">
        <v>6444</v>
      </c>
      <c r="E5209" s="1">
        <f t="shared" si="81"/>
        <v>42745.790439814817</v>
      </c>
    </row>
    <row r="5210" spans="1:5" x14ac:dyDescent="0.25">
      <c r="A5210">
        <v>1484074867</v>
      </c>
      <c r="B5210" t="s">
        <v>6445</v>
      </c>
      <c r="C5210" t="s">
        <v>2</v>
      </c>
      <c r="D5210" t="s">
        <v>6446</v>
      </c>
      <c r="E5210" s="1">
        <f t="shared" si="81"/>
        <v>42745.792442129634</v>
      </c>
    </row>
    <row r="5211" spans="1:5" x14ac:dyDescent="0.25">
      <c r="A5211">
        <v>1484074991</v>
      </c>
      <c r="B5211" t="s">
        <v>6447</v>
      </c>
      <c r="C5211" t="s">
        <v>2</v>
      </c>
      <c r="D5211" t="s">
        <v>3747</v>
      </c>
      <c r="E5211" s="1">
        <f t="shared" si="81"/>
        <v>42745.79387731482</v>
      </c>
    </row>
    <row r="5212" spans="1:5" x14ac:dyDescent="0.25">
      <c r="A5212">
        <v>1484075201</v>
      </c>
      <c r="B5212" t="s">
        <v>6448</v>
      </c>
      <c r="C5212" t="s">
        <v>2</v>
      </c>
      <c r="D5212" t="s">
        <v>1293</v>
      </c>
      <c r="E5212" s="1">
        <f t="shared" si="81"/>
        <v>42745.796307870376</v>
      </c>
    </row>
    <row r="5213" spans="1:5" x14ac:dyDescent="0.25">
      <c r="A5213">
        <v>1484075444</v>
      </c>
      <c r="B5213" t="s">
        <v>6449</v>
      </c>
      <c r="C5213" t="s">
        <v>2</v>
      </c>
      <c r="D5213" t="s">
        <v>6239</v>
      </c>
      <c r="E5213" s="1">
        <f t="shared" si="81"/>
        <v>42745.799120370371</v>
      </c>
    </row>
    <row r="5214" spans="1:5" x14ac:dyDescent="0.25">
      <c r="A5214">
        <v>1484075603</v>
      </c>
      <c r="B5214" t="s">
        <v>6450</v>
      </c>
      <c r="C5214" t="s">
        <v>2</v>
      </c>
      <c r="D5214" t="s">
        <v>1305</v>
      </c>
      <c r="E5214" s="1">
        <f t="shared" si="81"/>
        <v>42745.80096064815</v>
      </c>
    </row>
    <row r="5215" spans="1:5" x14ac:dyDescent="0.25">
      <c r="A5215">
        <v>1484075849</v>
      </c>
      <c r="B5215" t="s">
        <v>6451</v>
      </c>
      <c r="C5215" t="s">
        <v>2</v>
      </c>
      <c r="D5215" t="s">
        <v>1305</v>
      </c>
      <c r="E5215" s="1">
        <f t="shared" si="81"/>
        <v>42745.803807870368</v>
      </c>
    </row>
    <row r="5216" spans="1:5" x14ac:dyDescent="0.25">
      <c r="A5216">
        <v>1484076002</v>
      </c>
      <c r="B5216" t="s">
        <v>6452</v>
      </c>
      <c r="C5216" t="s">
        <v>2</v>
      </c>
      <c r="D5216" t="s">
        <v>6446</v>
      </c>
      <c r="E5216" s="1">
        <f t="shared" si="81"/>
        <v>42745.805578703701</v>
      </c>
    </row>
    <row r="5217" spans="1:5" x14ac:dyDescent="0.25">
      <c r="A5217">
        <v>1484076152</v>
      </c>
      <c r="B5217" t="s">
        <v>6453</v>
      </c>
      <c r="C5217" t="s">
        <v>2</v>
      </c>
      <c r="D5217" t="s">
        <v>6249</v>
      </c>
      <c r="E5217" s="1">
        <f t="shared" si="81"/>
        <v>42745.807314814811</v>
      </c>
    </row>
    <row r="5218" spans="1:5" x14ac:dyDescent="0.25">
      <c r="A5218">
        <v>1484076304</v>
      </c>
      <c r="B5218" t="s">
        <v>6454</v>
      </c>
      <c r="C5218" t="s">
        <v>2</v>
      </c>
      <c r="D5218" t="s">
        <v>1807</v>
      </c>
      <c r="E5218" s="1">
        <f t="shared" si="81"/>
        <v>42745.809074074074</v>
      </c>
    </row>
    <row r="5219" spans="1:5" x14ac:dyDescent="0.25">
      <c r="A5219">
        <v>1484076472</v>
      </c>
      <c r="B5219" t="s">
        <v>6455</v>
      </c>
      <c r="C5219" t="s">
        <v>2</v>
      </c>
      <c r="D5219" t="s">
        <v>6434</v>
      </c>
      <c r="E5219" s="1">
        <f t="shared" si="81"/>
        <v>42745.811018518521</v>
      </c>
    </row>
    <row r="5220" spans="1:5" x14ac:dyDescent="0.25">
      <c r="A5220">
        <v>1484076773</v>
      </c>
      <c r="B5220" t="s">
        <v>6456</v>
      </c>
      <c r="C5220" t="s">
        <v>2</v>
      </c>
      <c r="D5220" t="s">
        <v>3969</v>
      </c>
      <c r="E5220" s="1">
        <f t="shared" si="81"/>
        <v>42745.81450231481</v>
      </c>
    </row>
    <row r="5221" spans="1:5" x14ac:dyDescent="0.25">
      <c r="A5221">
        <v>1484076884</v>
      </c>
      <c r="B5221" t="s">
        <v>6457</v>
      </c>
      <c r="C5221" t="s">
        <v>2</v>
      </c>
      <c r="D5221" t="s">
        <v>5217</v>
      </c>
      <c r="E5221" s="1">
        <f t="shared" si="81"/>
        <v>42745.815787037034</v>
      </c>
    </row>
    <row r="5222" spans="1:5" x14ac:dyDescent="0.25">
      <c r="A5222">
        <v>1484077254</v>
      </c>
      <c r="B5222" t="s">
        <v>6458</v>
      </c>
      <c r="C5222" t="s">
        <v>2</v>
      </c>
      <c r="D5222" t="s">
        <v>6249</v>
      </c>
      <c r="E5222" s="1">
        <f t="shared" si="81"/>
        <v>42745.820069444439</v>
      </c>
    </row>
    <row r="5223" spans="1:5" x14ac:dyDescent="0.25">
      <c r="A5223">
        <v>1484077594</v>
      </c>
      <c r="B5223" t="s">
        <v>6459</v>
      </c>
      <c r="C5223" t="s">
        <v>2</v>
      </c>
      <c r="D5223" t="s">
        <v>6460</v>
      </c>
      <c r="E5223" s="1">
        <f t="shared" si="81"/>
        <v>42745.824004629627</v>
      </c>
    </row>
    <row r="5224" spans="1:5" x14ac:dyDescent="0.25">
      <c r="A5224">
        <v>1484077748</v>
      </c>
      <c r="B5224" t="s">
        <v>6461</v>
      </c>
      <c r="C5224" t="s">
        <v>2</v>
      </c>
      <c r="D5224" t="s">
        <v>6244</v>
      </c>
      <c r="E5224" s="1">
        <f t="shared" si="81"/>
        <v>42745.825787037036</v>
      </c>
    </row>
    <row r="5225" spans="1:5" x14ac:dyDescent="0.25">
      <c r="A5225">
        <v>1484078008</v>
      </c>
      <c r="B5225" t="s">
        <v>6462</v>
      </c>
      <c r="C5225" t="s">
        <v>2</v>
      </c>
      <c r="D5225" t="s">
        <v>6249</v>
      </c>
      <c r="E5225" s="1">
        <f t="shared" si="81"/>
        <v>42745.828796296293</v>
      </c>
    </row>
    <row r="5226" spans="1:5" x14ac:dyDescent="0.25">
      <c r="A5226">
        <v>1484078182</v>
      </c>
      <c r="B5226" t="s">
        <v>6463</v>
      </c>
      <c r="C5226" t="s">
        <v>2</v>
      </c>
      <c r="D5226" t="s">
        <v>6249</v>
      </c>
      <c r="E5226" s="1">
        <f t="shared" si="81"/>
        <v>42745.830810185187</v>
      </c>
    </row>
    <row r="5227" spans="1:5" x14ac:dyDescent="0.25">
      <c r="A5227">
        <v>1484078330</v>
      </c>
      <c r="B5227" t="s">
        <v>6464</v>
      </c>
      <c r="C5227" t="s">
        <v>2</v>
      </c>
      <c r="D5227" t="s">
        <v>6249</v>
      </c>
      <c r="E5227" s="1">
        <f t="shared" si="81"/>
        <v>42745.832523148143</v>
      </c>
    </row>
    <row r="5228" spans="1:5" x14ac:dyDescent="0.25">
      <c r="A5228">
        <v>1484078799</v>
      </c>
      <c r="B5228" t="s">
        <v>6465</v>
      </c>
      <c r="C5228" t="s">
        <v>2</v>
      </c>
      <c r="D5228" t="s">
        <v>6460</v>
      </c>
      <c r="E5228" s="1">
        <f t="shared" si="81"/>
        <v>42745.837951388887</v>
      </c>
    </row>
    <row r="5229" spans="1:5" x14ac:dyDescent="0.25">
      <c r="A5229">
        <v>1484078994</v>
      </c>
      <c r="B5229" t="s">
        <v>6466</v>
      </c>
      <c r="C5229" t="s">
        <v>2</v>
      </c>
      <c r="D5229" t="s">
        <v>4203</v>
      </c>
      <c r="E5229" s="1">
        <f t="shared" si="81"/>
        <v>42745.840208333335</v>
      </c>
    </row>
    <row r="5230" spans="1:5" x14ac:dyDescent="0.25">
      <c r="A5230">
        <v>1484079198</v>
      </c>
      <c r="B5230" t="s">
        <v>6467</v>
      </c>
      <c r="C5230" t="s">
        <v>2</v>
      </c>
      <c r="D5230" t="s">
        <v>6314</v>
      </c>
      <c r="E5230" s="1">
        <f t="shared" si="81"/>
        <v>42745.842569444445</v>
      </c>
    </row>
    <row r="5231" spans="1:5" x14ac:dyDescent="0.25">
      <c r="A5231">
        <v>1484079398</v>
      </c>
      <c r="B5231" t="s">
        <v>6468</v>
      </c>
      <c r="C5231" t="s">
        <v>2</v>
      </c>
      <c r="D5231" t="s">
        <v>5978</v>
      </c>
      <c r="E5231" s="1">
        <f t="shared" si="81"/>
        <v>42745.844884259262</v>
      </c>
    </row>
    <row r="5232" spans="1:5" x14ac:dyDescent="0.25">
      <c r="A5232">
        <v>1484079593</v>
      </c>
      <c r="B5232" t="s">
        <v>6469</v>
      </c>
      <c r="C5232" t="s">
        <v>2</v>
      </c>
      <c r="D5232" t="s">
        <v>4848</v>
      </c>
      <c r="E5232" s="1">
        <f t="shared" si="81"/>
        <v>42745.847141203703</v>
      </c>
    </row>
    <row r="5233" spans="1:5" x14ac:dyDescent="0.25">
      <c r="A5233">
        <v>1484079978</v>
      </c>
      <c r="B5233" t="s">
        <v>6470</v>
      </c>
      <c r="C5233" t="s">
        <v>2</v>
      </c>
      <c r="D5233" t="s">
        <v>6257</v>
      </c>
      <c r="E5233" s="1">
        <f t="shared" si="81"/>
        <v>42745.851597222223</v>
      </c>
    </row>
    <row r="5234" spans="1:5" x14ac:dyDescent="0.25">
      <c r="A5234">
        <v>1484080880</v>
      </c>
      <c r="B5234" t="s">
        <v>6471</v>
      </c>
      <c r="C5234" t="s">
        <v>0</v>
      </c>
      <c r="D5234" t="s">
        <v>6314</v>
      </c>
      <c r="E5234" s="1">
        <f t="shared" si="81"/>
        <v>42745.862037037034</v>
      </c>
    </row>
    <row r="5235" spans="1:5" x14ac:dyDescent="0.25">
      <c r="A5235">
        <v>1484081280</v>
      </c>
      <c r="B5235" t="s">
        <v>6472</v>
      </c>
      <c r="C5235" t="s">
        <v>2</v>
      </c>
      <c r="D5235" t="s">
        <v>1807</v>
      </c>
      <c r="E5235" s="1">
        <f t="shared" si="81"/>
        <v>42745.866666666669</v>
      </c>
    </row>
    <row r="5236" spans="1:5" x14ac:dyDescent="0.25">
      <c r="A5236">
        <v>1484081477</v>
      </c>
      <c r="B5236" t="s">
        <v>6473</v>
      </c>
      <c r="C5236" t="s">
        <v>2</v>
      </c>
      <c r="D5236" t="s">
        <v>5526</v>
      </c>
      <c r="E5236" s="1">
        <f t="shared" si="81"/>
        <v>42745.868946759263</v>
      </c>
    </row>
    <row r="5237" spans="1:5" x14ac:dyDescent="0.25">
      <c r="A5237">
        <v>1484081905</v>
      </c>
      <c r="B5237" t="s">
        <v>6474</v>
      </c>
      <c r="C5237" t="s">
        <v>2</v>
      </c>
      <c r="D5237" t="s">
        <v>6249</v>
      </c>
      <c r="E5237" s="1">
        <f t="shared" si="81"/>
        <v>42745.873900462961</v>
      </c>
    </row>
    <row r="5238" spans="1:5" x14ac:dyDescent="0.25">
      <c r="A5238">
        <v>1484082690</v>
      </c>
      <c r="B5238" t="s">
        <v>6475</v>
      </c>
      <c r="C5238" t="s">
        <v>2</v>
      </c>
      <c r="D5238" t="s">
        <v>1096</v>
      </c>
      <c r="E5238" s="1">
        <f t="shared" si="81"/>
        <v>42745.882986111115</v>
      </c>
    </row>
    <row r="5239" spans="1:5" x14ac:dyDescent="0.25">
      <c r="A5239">
        <v>1484082837</v>
      </c>
      <c r="B5239" t="s">
        <v>6476</v>
      </c>
      <c r="C5239" t="s">
        <v>2</v>
      </c>
      <c r="D5239" t="s">
        <v>2090</v>
      </c>
      <c r="E5239" s="1">
        <f t="shared" si="81"/>
        <v>42745.884687500002</v>
      </c>
    </row>
    <row r="5240" spans="1:5" x14ac:dyDescent="0.25">
      <c r="A5240">
        <v>1484083330</v>
      </c>
      <c r="B5240" t="s">
        <v>6477</v>
      </c>
      <c r="C5240" t="s">
        <v>2</v>
      </c>
      <c r="D5240" t="s">
        <v>1587</v>
      </c>
      <c r="E5240" s="1">
        <f t="shared" si="81"/>
        <v>42745.890393518523</v>
      </c>
    </row>
    <row r="5241" spans="1:5" x14ac:dyDescent="0.25">
      <c r="A5241">
        <v>1484083644</v>
      </c>
      <c r="B5241" t="s">
        <v>6478</v>
      </c>
      <c r="C5241" t="s">
        <v>2</v>
      </c>
      <c r="D5241" t="s">
        <v>1587</v>
      </c>
      <c r="E5241" s="1">
        <f t="shared" si="81"/>
        <v>42745.894027777773</v>
      </c>
    </row>
    <row r="5242" spans="1:5" x14ac:dyDescent="0.25">
      <c r="A5242">
        <v>1484083801</v>
      </c>
      <c r="B5242" t="s">
        <v>6479</v>
      </c>
      <c r="C5242" t="s">
        <v>0</v>
      </c>
      <c r="D5242" t="s">
        <v>6480</v>
      </c>
      <c r="E5242" s="1">
        <f t="shared" si="81"/>
        <v>42745.895844907413</v>
      </c>
    </row>
    <row r="5243" spans="1:5" x14ac:dyDescent="0.25">
      <c r="A5243">
        <v>1484084202</v>
      </c>
      <c r="B5243" t="s">
        <v>6481</v>
      </c>
      <c r="C5243" t="s">
        <v>2</v>
      </c>
      <c r="D5243" t="s">
        <v>4727</v>
      </c>
      <c r="E5243" s="1">
        <f t="shared" si="81"/>
        <v>42745.90048611111</v>
      </c>
    </row>
    <row r="5244" spans="1:5" x14ac:dyDescent="0.25">
      <c r="A5244">
        <v>1484084333</v>
      </c>
      <c r="B5244" t="s">
        <v>6482</v>
      </c>
      <c r="C5244" t="s">
        <v>2</v>
      </c>
      <c r="D5244" t="s">
        <v>5980</v>
      </c>
      <c r="E5244" s="1">
        <f t="shared" si="81"/>
        <v>42745.902002314819</v>
      </c>
    </row>
    <row r="5245" spans="1:5" x14ac:dyDescent="0.25">
      <c r="A5245">
        <v>1484084572</v>
      </c>
      <c r="B5245" t="s">
        <v>6483</v>
      </c>
      <c r="C5245" t="s">
        <v>0</v>
      </c>
      <c r="D5245" t="s">
        <v>1888</v>
      </c>
      <c r="E5245" s="1">
        <f t="shared" si="81"/>
        <v>42745.904768518521</v>
      </c>
    </row>
    <row r="5246" spans="1:5" x14ac:dyDescent="0.25">
      <c r="A5246">
        <v>1484084759</v>
      </c>
      <c r="B5246" t="s">
        <v>6484</v>
      </c>
      <c r="C5246" t="s">
        <v>2</v>
      </c>
      <c r="D5246" t="s">
        <v>2399</v>
      </c>
      <c r="E5246" s="1">
        <f t="shared" si="81"/>
        <v>42745.90693287037</v>
      </c>
    </row>
    <row r="5247" spans="1:5" x14ac:dyDescent="0.25">
      <c r="A5247">
        <v>1484084896</v>
      </c>
      <c r="B5247" t="s">
        <v>6485</v>
      </c>
      <c r="C5247" t="s">
        <v>2</v>
      </c>
      <c r="D5247" t="s">
        <v>1096</v>
      </c>
      <c r="E5247" s="1">
        <f t="shared" si="81"/>
        <v>42745.908518518518</v>
      </c>
    </row>
    <row r="5248" spans="1:5" x14ac:dyDescent="0.25">
      <c r="A5248">
        <v>1484084998</v>
      </c>
      <c r="B5248" t="s">
        <v>6486</v>
      </c>
      <c r="C5248" t="s">
        <v>2</v>
      </c>
      <c r="D5248" t="s">
        <v>1096</v>
      </c>
      <c r="E5248" s="1">
        <f t="shared" si="81"/>
        <v>42745.909699074073</v>
      </c>
    </row>
    <row r="5249" spans="1:5" x14ac:dyDescent="0.25">
      <c r="A5249">
        <v>1484085178</v>
      </c>
      <c r="B5249" t="s">
        <v>6487</v>
      </c>
      <c r="C5249" t="s">
        <v>2</v>
      </c>
      <c r="D5249" t="s">
        <v>6488</v>
      </c>
      <c r="E5249" s="1">
        <f t="shared" si="81"/>
        <v>42745.911782407406</v>
      </c>
    </row>
    <row r="5250" spans="1:5" x14ac:dyDescent="0.25">
      <c r="A5250">
        <v>1484085348</v>
      </c>
      <c r="B5250" t="s">
        <v>6489</v>
      </c>
      <c r="C5250" t="s">
        <v>2</v>
      </c>
      <c r="D5250" t="s">
        <v>4727</v>
      </c>
      <c r="E5250" s="1">
        <f t="shared" si="81"/>
        <v>42745.91375</v>
      </c>
    </row>
    <row r="5251" spans="1:5" x14ac:dyDescent="0.25">
      <c r="A5251">
        <v>1484085569</v>
      </c>
      <c r="B5251" t="s">
        <v>6490</v>
      </c>
      <c r="C5251" t="s">
        <v>2</v>
      </c>
      <c r="D5251" t="s">
        <v>5105</v>
      </c>
      <c r="E5251" s="1">
        <f t="shared" ref="E5251:E5314" si="82">(((A5251/60)/60)/24)+DATE(1970,1,1)</f>
        <v>42745.916307870371</v>
      </c>
    </row>
    <row r="5252" spans="1:5" x14ac:dyDescent="0.25">
      <c r="A5252">
        <v>1484085999</v>
      </c>
      <c r="B5252" t="s">
        <v>6491</v>
      </c>
      <c r="C5252" t="s">
        <v>0</v>
      </c>
      <c r="D5252" t="s">
        <v>4727</v>
      </c>
      <c r="E5252" s="1">
        <f t="shared" si="82"/>
        <v>42745.921284722222</v>
      </c>
    </row>
    <row r="5253" spans="1:5" x14ac:dyDescent="0.25">
      <c r="A5253">
        <v>1484086402</v>
      </c>
      <c r="B5253" t="s">
        <v>6492</v>
      </c>
      <c r="C5253" t="s">
        <v>2</v>
      </c>
      <c r="D5253" t="s">
        <v>6493</v>
      </c>
      <c r="E5253" s="1">
        <f t="shared" si="82"/>
        <v>42745.925949074073</v>
      </c>
    </row>
    <row r="5254" spans="1:5" x14ac:dyDescent="0.25">
      <c r="A5254">
        <v>1484087158</v>
      </c>
      <c r="B5254" t="s">
        <v>6494</v>
      </c>
      <c r="C5254" t="s">
        <v>0</v>
      </c>
      <c r="D5254" t="s">
        <v>367</v>
      </c>
      <c r="E5254" s="1">
        <f t="shared" si="82"/>
        <v>42745.934699074074</v>
      </c>
    </row>
    <row r="5255" spans="1:5" x14ac:dyDescent="0.25">
      <c r="A5255">
        <v>1484087550</v>
      </c>
      <c r="B5255" t="s">
        <v>6495</v>
      </c>
      <c r="C5255" t="s">
        <v>2</v>
      </c>
      <c r="D5255" t="s">
        <v>6237</v>
      </c>
      <c r="E5255" s="1">
        <f t="shared" si="82"/>
        <v>42745.939236111109</v>
      </c>
    </row>
    <row r="5256" spans="1:5" x14ac:dyDescent="0.25">
      <c r="A5256">
        <v>1484087707</v>
      </c>
      <c r="B5256" t="s">
        <v>6496</v>
      </c>
      <c r="C5256" t="s">
        <v>2</v>
      </c>
      <c r="D5256" t="s">
        <v>367</v>
      </c>
      <c r="E5256" s="1">
        <f t="shared" si="82"/>
        <v>42745.941053240742</v>
      </c>
    </row>
    <row r="5257" spans="1:5" x14ac:dyDescent="0.25">
      <c r="A5257">
        <v>1484087877</v>
      </c>
      <c r="B5257" t="s">
        <v>6497</v>
      </c>
      <c r="C5257" t="s">
        <v>2</v>
      </c>
      <c r="D5257" t="s">
        <v>5409</v>
      </c>
      <c r="E5257" s="1">
        <f t="shared" si="82"/>
        <v>42745.943020833336</v>
      </c>
    </row>
    <row r="5258" spans="1:5" x14ac:dyDescent="0.25">
      <c r="A5258">
        <v>1484087950</v>
      </c>
      <c r="B5258" t="s">
        <v>6498</v>
      </c>
      <c r="C5258" t="s">
        <v>0</v>
      </c>
      <c r="D5258" t="s">
        <v>1888</v>
      </c>
      <c r="E5258" s="1">
        <f t="shared" si="82"/>
        <v>42745.943865740745</v>
      </c>
    </row>
    <row r="5259" spans="1:5" x14ac:dyDescent="0.25">
      <c r="A5259">
        <v>1484088137</v>
      </c>
      <c r="B5259" t="s">
        <v>6499</v>
      </c>
      <c r="C5259" t="s">
        <v>2</v>
      </c>
      <c r="D5259" t="s">
        <v>6237</v>
      </c>
      <c r="E5259" s="1">
        <f t="shared" si="82"/>
        <v>42745.946030092593</v>
      </c>
    </row>
    <row r="5260" spans="1:5" x14ac:dyDescent="0.25">
      <c r="A5260">
        <v>1484088469</v>
      </c>
      <c r="B5260" t="s">
        <v>6500</v>
      </c>
      <c r="C5260" t="s">
        <v>2</v>
      </c>
      <c r="D5260" t="s">
        <v>361</v>
      </c>
      <c r="E5260" s="1">
        <f t="shared" si="82"/>
        <v>42745.949872685189</v>
      </c>
    </row>
    <row r="5261" spans="1:5" x14ac:dyDescent="0.25">
      <c r="A5261">
        <v>1484088606</v>
      </c>
      <c r="B5261" t="s">
        <v>6501</v>
      </c>
      <c r="C5261" t="s">
        <v>0</v>
      </c>
      <c r="D5261" t="s">
        <v>6237</v>
      </c>
      <c r="E5261" s="1">
        <f t="shared" si="82"/>
        <v>42745.951458333337</v>
      </c>
    </row>
    <row r="5262" spans="1:5" x14ac:dyDescent="0.25">
      <c r="A5262">
        <v>1484089519</v>
      </c>
      <c r="B5262" t="s">
        <v>6502</v>
      </c>
      <c r="C5262" t="s">
        <v>0</v>
      </c>
      <c r="D5262" t="s">
        <v>1293</v>
      </c>
      <c r="E5262" s="1">
        <f t="shared" si="82"/>
        <v>42745.962025462963</v>
      </c>
    </row>
    <row r="5263" spans="1:5" x14ac:dyDescent="0.25">
      <c r="A5263">
        <v>1484090184</v>
      </c>
      <c r="B5263" t="s">
        <v>6503</v>
      </c>
      <c r="C5263" t="s">
        <v>2</v>
      </c>
      <c r="D5263" t="s">
        <v>1860</v>
      </c>
      <c r="E5263" s="1">
        <f t="shared" si="82"/>
        <v>42745.969722222217</v>
      </c>
    </row>
    <row r="5264" spans="1:5" x14ac:dyDescent="0.25">
      <c r="A5264">
        <v>1484090628</v>
      </c>
      <c r="B5264" t="s">
        <v>6504</v>
      </c>
      <c r="C5264" t="s">
        <v>2</v>
      </c>
      <c r="D5264" t="s">
        <v>6237</v>
      </c>
      <c r="E5264" s="1">
        <f t="shared" si="82"/>
        <v>42745.974861111114</v>
      </c>
    </row>
    <row r="5265" spans="1:5" x14ac:dyDescent="0.25">
      <c r="A5265">
        <v>1484091537</v>
      </c>
      <c r="B5265" t="s">
        <v>6505</v>
      </c>
      <c r="C5265" t="s">
        <v>0</v>
      </c>
      <c r="D5265" t="s">
        <v>1602</v>
      </c>
      <c r="E5265" s="1">
        <f t="shared" si="82"/>
        <v>42745.98538194444</v>
      </c>
    </row>
    <row r="5266" spans="1:5" x14ac:dyDescent="0.25">
      <c r="A5266">
        <v>1484092458</v>
      </c>
      <c r="B5266" t="s">
        <v>6506</v>
      </c>
      <c r="C5266" t="s">
        <v>0</v>
      </c>
      <c r="D5266" t="s">
        <v>1602</v>
      </c>
      <c r="E5266" s="1">
        <f t="shared" si="82"/>
        <v>42745.996041666673</v>
      </c>
    </row>
    <row r="5267" spans="1:5" x14ac:dyDescent="0.25">
      <c r="A5267">
        <v>1484093199</v>
      </c>
      <c r="B5267" t="s">
        <v>6507</v>
      </c>
      <c r="C5267" t="s">
        <v>2</v>
      </c>
      <c r="D5267" t="s">
        <v>2058</v>
      </c>
      <c r="E5267" s="1">
        <f t="shared" si="82"/>
        <v>42746.004618055551</v>
      </c>
    </row>
    <row r="5268" spans="1:5" x14ac:dyDescent="0.25">
      <c r="A5268">
        <v>1484093392</v>
      </c>
      <c r="B5268" t="s">
        <v>6508</v>
      </c>
      <c r="C5268" t="s">
        <v>2</v>
      </c>
      <c r="D5268" t="s">
        <v>5250</v>
      </c>
      <c r="E5268" s="1">
        <f t="shared" si="82"/>
        <v>42746.006851851853</v>
      </c>
    </row>
    <row r="5269" spans="1:5" x14ac:dyDescent="0.25">
      <c r="A5269">
        <v>1484093838</v>
      </c>
      <c r="B5269" t="s">
        <v>6509</v>
      </c>
      <c r="C5269" t="s">
        <v>2</v>
      </c>
      <c r="D5269" t="s">
        <v>5250</v>
      </c>
      <c r="E5269" s="1">
        <f t="shared" si="82"/>
        <v>42746.012013888889</v>
      </c>
    </row>
    <row r="5270" spans="1:5" x14ac:dyDescent="0.25">
      <c r="A5270">
        <v>1484094746</v>
      </c>
      <c r="B5270" t="s">
        <v>6510</v>
      </c>
      <c r="C5270" t="s">
        <v>0</v>
      </c>
      <c r="D5270" t="s">
        <v>6511</v>
      </c>
      <c r="E5270" s="1">
        <f t="shared" si="82"/>
        <v>42746.022523148145</v>
      </c>
    </row>
    <row r="5271" spans="1:5" x14ac:dyDescent="0.25">
      <c r="A5271">
        <v>1484095590</v>
      </c>
      <c r="B5271" t="s">
        <v>6512</v>
      </c>
      <c r="C5271" t="s">
        <v>0</v>
      </c>
      <c r="D5271" t="s">
        <v>6513</v>
      </c>
      <c r="E5271" s="1">
        <f t="shared" si="82"/>
        <v>42746.032291666663</v>
      </c>
    </row>
    <row r="5272" spans="1:5" x14ac:dyDescent="0.25">
      <c r="A5272">
        <v>1484096393</v>
      </c>
      <c r="B5272" t="s">
        <v>6514</v>
      </c>
      <c r="C5272" t="s">
        <v>2</v>
      </c>
      <c r="D5272" t="s">
        <v>6511</v>
      </c>
      <c r="E5272" s="1">
        <f t="shared" si="82"/>
        <v>42746.041585648149</v>
      </c>
    </row>
    <row r="5273" spans="1:5" x14ac:dyDescent="0.25">
      <c r="A5273">
        <v>1484096739</v>
      </c>
      <c r="B5273" t="s">
        <v>6515</v>
      </c>
      <c r="C5273" t="s">
        <v>2</v>
      </c>
      <c r="D5273" t="s">
        <v>6266</v>
      </c>
      <c r="E5273" s="1">
        <f t="shared" si="82"/>
        <v>42746.045590277776</v>
      </c>
    </row>
    <row r="5274" spans="1:5" x14ac:dyDescent="0.25">
      <c r="A5274">
        <v>1484096936</v>
      </c>
      <c r="B5274" t="s">
        <v>6516</v>
      </c>
      <c r="C5274" t="s">
        <v>2</v>
      </c>
      <c r="D5274" t="s">
        <v>5250</v>
      </c>
      <c r="E5274" s="1">
        <f t="shared" si="82"/>
        <v>42746.04787037037</v>
      </c>
    </row>
    <row r="5275" spans="1:5" x14ac:dyDescent="0.25">
      <c r="A5275">
        <v>1484097345</v>
      </c>
      <c r="B5275" t="s">
        <v>6517</v>
      </c>
      <c r="C5275" t="s">
        <v>2</v>
      </c>
      <c r="D5275" t="s">
        <v>591</v>
      </c>
      <c r="E5275" s="1">
        <f t="shared" si="82"/>
        <v>42746.052604166667</v>
      </c>
    </row>
    <row r="5276" spans="1:5" x14ac:dyDescent="0.25">
      <c r="A5276">
        <v>1484097508</v>
      </c>
      <c r="B5276" t="s">
        <v>6518</v>
      </c>
      <c r="C5276" t="s">
        <v>2</v>
      </c>
      <c r="D5276" t="s">
        <v>591</v>
      </c>
      <c r="E5276" s="1">
        <f t="shared" si="82"/>
        <v>42746.054490740738</v>
      </c>
    </row>
    <row r="5277" spans="1:5" x14ac:dyDescent="0.25">
      <c r="A5277">
        <v>1484097872</v>
      </c>
      <c r="B5277" t="s">
        <v>6519</v>
      </c>
      <c r="C5277" t="s">
        <v>0</v>
      </c>
      <c r="D5277" t="s">
        <v>5250</v>
      </c>
      <c r="E5277" s="1">
        <f t="shared" si="82"/>
        <v>42746.058703703704</v>
      </c>
    </row>
    <row r="5278" spans="1:5" x14ac:dyDescent="0.25">
      <c r="A5278">
        <v>1484097976</v>
      </c>
      <c r="B5278" t="s">
        <v>6520</v>
      </c>
      <c r="C5278" t="s">
        <v>2</v>
      </c>
      <c r="D5278" t="s">
        <v>5250</v>
      </c>
      <c r="E5278" s="1">
        <f t="shared" si="82"/>
        <v>42746.059907407413</v>
      </c>
    </row>
    <row r="5279" spans="1:5" x14ac:dyDescent="0.25">
      <c r="A5279">
        <v>1484098286</v>
      </c>
      <c r="B5279" t="s">
        <v>6521</v>
      </c>
      <c r="C5279" t="s">
        <v>2</v>
      </c>
      <c r="D5279" t="s">
        <v>5250</v>
      </c>
      <c r="E5279" s="1">
        <f t="shared" si="82"/>
        <v>42746.06349537037</v>
      </c>
    </row>
    <row r="5280" spans="1:5" x14ac:dyDescent="0.25">
      <c r="A5280">
        <v>1484098734</v>
      </c>
      <c r="B5280" t="s">
        <v>6522</v>
      </c>
      <c r="C5280" t="s">
        <v>0</v>
      </c>
      <c r="D5280" t="s">
        <v>1680</v>
      </c>
      <c r="E5280" s="1">
        <f t="shared" si="82"/>
        <v>42746.06868055556</v>
      </c>
    </row>
    <row r="5281" spans="1:5" x14ac:dyDescent="0.25">
      <c r="A5281">
        <v>1484099048</v>
      </c>
      <c r="B5281" t="s">
        <v>6523</v>
      </c>
      <c r="C5281" t="s">
        <v>2</v>
      </c>
      <c r="D5281" t="s">
        <v>3263</v>
      </c>
      <c r="E5281" s="1">
        <f t="shared" si="82"/>
        <v>42746.07231481481</v>
      </c>
    </row>
    <row r="5282" spans="1:5" x14ac:dyDescent="0.25">
      <c r="A5282">
        <v>1484099628</v>
      </c>
      <c r="B5282" t="s">
        <v>6524</v>
      </c>
      <c r="C5282" t="s">
        <v>2</v>
      </c>
      <c r="D5282" t="s">
        <v>5453</v>
      </c>
      <c r="E5282" s="1">
        <f t="shared" si="82"/>
        <v>42746.079027777778</v>
      </c>
    </row>
    <row r="5283" spans="1:5" x14ac:dyDescent="0.25">
      <c r="A5283">
        <v>1484099891</v>
      </c>
      <c r="B5283" t="s">
        <v>6525</v>
      </c>
      <c r="C5283" t="s">
        <v>2</v>
      </c>
      <c r="D5283" t="s">
        <v>5250</v>
      </c>
      <c r="E5283" s="1">
        <f t="shared" si="82"/>
        <v>42746.082071759258</v>
      </c>
    </row>
    <row r="5284" spans="1:5" x14ac:dyDescent="0.25">
      <c r="A5284">
        <v>1484100165</v>
      </c>
      <c r="B5284" t="s">
        <v>6526</v>
      </c>
      <c r="C5284" t="s">
        <v>2</v>
      </c>
      <c r="D5284" t="s">
        <v>6527</v>
      </c>
      <c r="E5284" s="1">
        <f t="shared" si="82"/>
        <v>42746.085243055553</v>
      </c>
    </row>
    <row r="5285" spans="1:5" x14ac:dyDescent="0.25">
      <c r="A5285">
        <v>1484100378</v>
      </c>
      <c r="B5285" t="s">
        <v>6528</v>
      </c>
      <c r="C5285" t="s">
        <v>0</v>
      </c>
      <c r="D5285" t="s">
        <v>6527</v>
      </c>
      <c r="E5285" s="1">
        <f t="shared" si="82"/>
        <v>42746.087708333333</v>
      </c>
    </row>
    <row r="5286" spans="1:5" x14ac:dyDescent="0.25">
      <c r="A5286">
        <v>1484100961</v>
      </c>
      <c r="B5286" t="s">
        <v>6529</v>
      </c>
      <c r="C5286" t="s">
        <v>2</v>
      </c>
      <c r="D5286" t="s">
        <v>6527</v>
      </c>
      <c r="E5286" s="1">
        <f t="shared" si="82"/>
        <v>42746.094456018516</v>
      </c>
    </row>
    <row r="5287" spans="1:5" x14ac:dyDescent="0.25">
      <c r="A5287">
        <v>1484101354</v>
      </c>
      <c r="B5287" t="s">
        <v>6530</v>
      </c>
      <c r="C5287" t="s">
        <v>0</v>
      </c>
      <c r="D5287" t="s">
        <v>2090</v>
      </c>
      <c r="E5287" s="1">
        <f t="shared" si="82"/>
        <v>42746.099004629628</v>
      </c>
    </row>
    <row r="5288" spans="1:5" x14ac:dyDescent="0.25">
      <c r="A5288">
        <v>1484101725</v>
      </c>
      <c r="B5288" t="s">
        <v>6531</v>
      </c>
      <c r="C5288" t="s">
        <v>2</v>
      </c>
      <c r="D5288" t="s">
        <v>1680</v>
      </c>
      <c r="E5288" s="1">
        <f t="shared" si="82"/>
        <v>42746.103298611109</v>
      </c>
    </row>
    <row r="5289" spans="1:5" x14ac:dyDescent="0.25">
      <c r="A5289">
        <v>1484102001</v>
      </c>
      <c r="B5289" t="s">
        <v>6532</v>
      </c>
      <c r="C5289" t="s">
        <v>2</v>
      </c>
      <c r="D5289" t="s">
        <v>3341</v>
      </c>
      <c r="E5289" s="1">
        <f t="shared" si="82"/>
        <v>42746.106493055559</v>
      </c>
    </row>
    <row r="5290" spans="1:5" x14ac:dyDescent="0.25">
      <c r="A5290">
        <v>1484102209</v>
      </c>
      <c r="B5290" t="s">
        <v>6533</v>
      </c>
      <c r="C5290" t="s">
        <v>0</v>
      </c>
      <c r="D5290" t="s">
        <v>2090</v>
      </c>
      <c r="E5290" s="1">
        <f t="shared" si="82"/>
        <v>42746.108900462961</v>
      </c>
    </row>
    <row r="5291" spans="1:5" x14ac:dyDescent="0.25">
      <c r="A5291">
        <v>1484102375</v>
      </c>
      <c r="B5291" t="s">
        <v>6534</v>
      </c>
      <c r="C5291" t="s">
        <v>2</v>
      </c>
      <c r="D5291" t="s">
        <v>2090</v>
      </c>
      <c r="E5291" s="1">
        <f t="shared" si="82"/>
        <v>42746.110821759255</v>
      </c>
    </row>
    <row r="5292" spans="1:5" x14ac:dyDescent="0.25">
      <c r="A5292">
        <v>1484102578</v>
      </c>
      <c r="B5292" t="s">
        <v>6535</v>
      </c>
      <c r="C5292" t="s">
        <v>2</v>
      </c>
      <c r="D5292" t="s">
        <v>2090</v>
      </c>
      <c r="E5292" s="1">
        <f t="shared" si="82"/>
        <v>42746.113171296296</v>
      </c>
    </row>
    <row r="5293" spans="1:5" x14ac:dyDescent="0.25">
      <c r="A5293">
        <v>1484102926</v>
      </c>
      <c r="B5293" t="s">
        <v>6536</v>
      </c>
      <c r="C5293" t="s">
        <v>2</v>
      </c>
      <c r="D5293" t="s">
        <v>1680</v>
      </c>
      <c r="E5293" s="1">
        <f t="shared" si="82"/>
        <v>42746.11719907407</v>
      </c>
    </row>
    <row r="5294" spans="1:5" x14ac:dyDescent="0.25">
      <c r="A5294">
        <v>1484103079</v>
      </c>
      <c r="B5294" t="s">
        <v>6537</v>
      </c>
      <c r="C5294" t="s">
        <v>2</v>
      </c>
      <c r="D5294" t="s">
        <v>1680</v>
      </c>
      <c r="E5294" s="1">
        <f t="shared" si="82"/>
        <v>42746.118969907402</v>
      </c>
    </row>
    <row r="5295" spans="1:5" x14ac:dyDescent="0.25">
      <c r="A5295">
        <v>1484103866</v>
      </c>
      <c r="B5295" t="s">
        <v>6538</v>
      </c>
      <c r="C5295" t="s">
        <v>2</v>
      </c>
      <c r="D5295" t="s">
        <v>3263</v>
      </c>
      <c r="E5295" s="1">
        <f t="shared" si="82"/>
        <v>42746.128078703703</v>
      </c>
    </row>
    <row r="5296" spans="1:5" x14ac:dyDescent="0.25">
      <c r="A5296">
        <v>1484104025</v>
      </c>
      <c r="B5296" t="s">
        <v>6539</v>
      </c>
      <c r="C5296" t="s">
        <v>2</v>
      </c>
      <c r="D5296" t="s">
        <v>1680</v>
      </c>
      <c r="E5296" s="1">
        <f t="shared" si="82"/>
        <v>42746.129918981482</v>
      </c>
    </row>
    <row r="5297" spans="1:5" x14ac:dyDescent="0.25">
      <c r="A5297">
        <v>1484104210</v>
      </c>
      <c r="B5297" t="s">
        <v>6540</v>
      </c>
      <c r="C5297" t="s">
        <v>0</v>
      </c>
      <c r="D5297" t="s">
        <v>6237</v>
      </c>
      <c r="E5297" s="1">
        <f t="shared" si="82"/>
        <v>42746.132060185191</v>
      </c>
    </row>
    <row r="5298" spans="1:5" x14ac:dyDescent="0.25">
      <c r="A5298">
        <v>1484104634</v>
      </c>
      <c r="B5298" t="s">
        <v>6541</v>
      </c>
      <c r="C5298" t="s">
        <v>2</v>
      </c>
      <c r="D5298" t="s">
        <v>3263</v>
      </c>
      <c r="E5298" s="1">
        <f t="shared" si="82"/>
        <v>42746.136967592596</v>
      </c>
    </row>
    <row r="5299" spans="1:5" x14ac:dyDescent="0.25">
      <c r="A5299">
        <v>1484105320</v>
      </c>
      <c r="B5299" t="s">
        <v>6542</v>
      </c>
      <c r="C5299" t="s">
        <v>0</v>
      </c>
      <c r="D5299" t="s">
        <v>5382</v>
      </c>
      <c r="E5299" s="1">
        <f t="shared" si="82"/>
        <v>42746.144907407404</v>
      </c>
    </row>
    <row r="5300" spans="1:5" x14ac:dyDescent="0.25">
      <c r="A5300">
        <v>1484105998</v>
      </c>
      <c r="B5300" t="s">
        <v>6543</v>
      </c>
      <c r="C5300" t="s">
        <v>2</v>
      </c>
      <c r="D5300" t="s">
        <v>6527</v>
      </c>
      <c r="E5300" s="1">
        <f t="shared" si="82"/>
        <v>42746.152754629627</v>
      </c>
    </row>
    <row r="5301" spans="1:5" x14ac:dyDescent="0.25">
      <c r="A5301">
        <v>1484106236</v>
      </c>
      <c r="B5301" t="s">
        <v>6544</v>
      </c>
      <c r="C5301" t="s">
        <v>2</v>
      </c>
      <c r="D5301" t="s">
        <v>5250</v>
      </c>
      <c r="E5301" s="1">
        <f t="shared" si="82"/>
        <v>42746.155509259261</v>
      </c>
    </row>
    <row r="5302" spans="1:5" x14ac:dyDescent="0.25">
      <c r="A5302">
        <v>1484107151</v>
      </c>
      <c r="B5302" t="s">
        <v>6545</v>
      </c>
      <c r="C5302" t="s">
        <v>0</v>
      </c>
      <c r="D5302" t="s">
        <v>6237</v>
      </c>
      <c r="E5302" s="1">
        <f t="shared" si="82"/>
        <v>42746.166099537033</v>
      </c>
    </row>
    <row r="5303" spans="1:5" x14ac:dyDescent="0.25">
      <c r="A5303">
        <v>1484107909</v>
      </c>
      <c r="B5303" t="s">
        <v>6546</v>
      </c>
      <c r="C5303" t="s">
        <v>2</v>
      </c>
      <c r="D5303" t="s">
        <v>6237</v>
      </c>
      <c r="E5303" s="1">
        <f t="shared" si="82"/>
        <v>42746.17487268518</v>
      </c>
    </row>
    <row r="5304" spans="1:5" x14ac:dyDescent="0.25">
      <c r="A5304">
        <v>1484108340</v>
      </c>
      <c r="B5304" t="s">
        <v>6547</v>
      </c>
      <c r="C5304" t="s">
        <v>2</v>
      </c>
      <c r="D5304" t="s">
        <v>6237</v>
      </c>
      <c r="E5304" s="1">
        <f t="shared" si="82"/>
        <v>42746.179861111115</v>
      </c>
    </row>
    <row r="5305" spans="1:5" x14ac:dyDescent="0.25">
      <c r="A5305">
        <v>1484108929</v>
      </c>
      <c r="B5305" t="s">
        <v>6548</v>
      </c>
      <c r="C5305" t="s">
        <v>2</v>
      </c>
      <c r="D5305" t="s">
        <v>6511</v>
      </c>
      <c r="E5305" s="1">
        <f t="shared" si="82"/>
        <v>42746.186678240745</v>
      </c>
    </row>
    <row r="5306" spans="1:5" x14ac:dyDescent="0.25">
      <c r="A5306">
        <v>1484109254</v>
      </c>
      <c r="B5306" t="s">
        <v>6549</v>
      </c>
      <c r="C5306" t="s">
        <v>2</v>
      </c>
      <c r="D5306" t="s">
        <v>6237</v>
      </c>
      <c r="E5306" s="1">
        <f t="shared" si="82"/>
        <v>42746.190439814818</v>
      </c>
    </row>
    <row r="5307" spans="1:5" x14ac:dyDescent="0.25">
      <c r="A5307">
        <v>1484109412</v>
      </c>
      <c r="B5307" t="s">
        <v>6550</v>
      </c>
      <c r="C5307" t="s">
        <v>0</v>
      </c>
      <c r="D5307" t="s">
        <v>6527</v>
      </c>
      <c r="E5307" s="1">
        <f t="shared" si="82"/>
        <v>42746.19226851852</v>
      </c>
    </row>
    <row r="5308" spans="1:5" x14ac:dyDescent="0.25">
      <c r="A5308">
        <v>1484110253</v>
      </c>
      <c r="B5308" t="s">
        <v>6551</v>
      </c>
      <c r="C5308" t="s">
        <v>2</v>
      </c>
      <c r="D5308" t="s">
        <v>6511</v>
      </c>
      <c r="E5308" s="1">
        <f t="shared" si="82"/>
        <v>42746.202002314814</v>
      </c>
    </row>
    <row r="5309" spans="1:5" x14ac:dyDescent="0.25">
      <c r="A5309">
        <v>1484111168</v>
      </c>
      <c r="B5309" t="s">
        <v>6552</v>
      </c>
      <c r="C5309" t="s">
        <v>0</v>
      </c>
      <c r="D5309" t="s">
        <v>6553</v>
      </c>
      <c r="E5309" s="1">
        <f t="shared" si="82"/>
        <v>42746.212592592594</v>
      </c>
    </row>
    <row r="5310" spans="1:5" x14ac:dyDescent="0.25">
      <c r="A5310">
        <v>1484111849</v>
      </c>
      <c r="B5310" t="s">
        <v>6554</v>
      </c>
      <c r="C5310" t="s">
        <v>2</v>
      </c>
      <c r="D5310" t="s">
        <v>6237</v>
      </c>
      <c r="E5310" s="1">
        <f t="shared" si="82"/>
        <v>42746.22047453704</v>
      </c>
    </row>
    <row r="5311" spans="1:5" x14ac:dyDescent="0.25">
      <c r="A5311">
        <v>1484112002</v>
      </c>
      <c r="B5311" t="s">
        <v>6555</v>
      </c>
      <c r="C5311" t="s">
        <v>2</v>
      </c>
      <c r="D5311" t="s">
        <v>6556</v>
      </c>
      <c r="E5311" s="1">
        <f t="shared" si="82"/>
        <v>42746.222245370373</v>
      </c>
    </row>
    <row r="5312" spans="1:5" x14ac:dyDescent="0.25">
      <c r="A5312">
        <v>1484112918</v>
      </c>
      <c r="B5312" t="s">
        <v>6557</v>
      </c>
      <c r="C5312" t="s">
        <v>2</v>
      </c>
      <c r="D5312" t="s">
        <v>6237</v>
      </c>
      <c r="E5312" s="1">
        <f t="shared" si="82"/>
        <v>42746.232847222222</v>
      </c>
    </row>
    <row r="5313" spans="1:5" x14ac:dyDescent="0.25">
      <c r="A5313">
        <v>1484113362</v>
      </c>
      <c r="B5313" t="s">
        <v>6558</v>
      </c>
      <c r="C5313" t="s">
        <v>0</v>
      </c>
      <c r="D5313" t="s">
        <v>6237</v>
      </c>
      <c r="E5313" s="1">
        <f t="shared" si="82"/>
        <v>42746.237986111111</v>
      </c>
    </row>
    <row r="5314" spans="1:5" x14ac:dyDescent="0.25">
      <c r="A5314">
        <v>1484114768</v>
      </c>
      <c r="B5314" t="s">
        <v>6559</v>
      </c>
      <c r="C5314" t="s">
        <v>2</v>
      </c>
      <c r="D5314" t="s">
        <v>6560</v>
      </c>
      <c r="E5314" s="1">
        <f t="shared" si="82"/>
        <v>42746.254259259258</v>
      </c>
    </row>
    <row r="5315" spans="1:5" x14ac:dyDescent="0.25">
      <c r="A5315">
        <v>1484117162</v>
      </c>
      <c r="B5315" t="s">
        <v>6561</v>
      </c>
      <c r="C5315" t="s">
        <v>0</v>
      </c>
      <c r="D5315" t="s">
        <v>2184</v>
      </c>
      <c r="E5315" s="1">
        <f t="shared" ref="E5315:E5378" si="83">(((A5315/60)/60)/24)+DATE(1970,1,1)</f>
        <v>42746.281967592593</v>
      </c>
    </row>
    <row r="5316" spans="1:5" x14ac:dyDescent="0.25">
      <c r="A5316">
        <v>1484117449</v>
      </c>
      <c r="B5316" t="s">
        <v>6562</v>
      </c>
      <c r="C5316" t="s">
        <v>0</v>
      </c>
      <c r="D5316" t="s">
        <v>5777</v>
      </c>
      <c r="E5316" s="1">
        <f t="shared" si="83"/>
        <v>42746.285289351858</v>
      </c>
    </row>
    <row r="5317" spans="1:5" x14ac:dyDescent="0.25">
      <c r="A5317">
        <v>1484118095</v>
      </c>
      <c r="B5317" t="s">
        <v>6563</v>
      </c>
      <c r="C5317" t="s">
        <v>2</v>
      </c>
      <c r="D5317" t="s">
        <v>6560</v>
      </c>
      <c r="E5317" s="1">
        <f t="shared" si="83"/>
        <v>42746.292766203704</v>
      </c>
    </row>
    <row r="5318" spans="1:5" x14ac:dyDescent="0.25">
      <c r="A5318">
        <v>1484118811</v>
      </c>
      <c r="B5318" t="s">
        <v>6564</v>
      </c>
      <c r="C5318" t="s">
        <v>2</v>
      </c>
      <c r="D5318" t="s">
        <v>3861</v>
      </c>
      <c r="E5318" s="1">
        <f t="shared" si="83"/>
        <v>42746.301053240735</v>
      </c>
    </row>
    <row r="5319" spans="1:5" x14ac:dyDescent="0.25">
      <c r="A5319">
        <v>1484120145</v>
      </c>
      <c r="B5319" t="s">
        <v>6565</v>
      </c>
      <c r="C5319" t="s">
        <v>2</v>
      </c>
      <c r="D5319" t="s">
        <v>6566</v>
      </c>
      <c r="E5319" s="1">
        <f t="shared" si="83"/>
        <v>42746.31649305555</v>
      </c>
    </row>
    <row r="5320" spans="1:5" x14ac:dyDescent="0.25">
      <c r="A5320">
        <v>1484120374</v>
      </c>
      <c r="B5320" t="s">
        <v>6567</v>
      </c>
      <c r="C5320" t="s">
        <v>0</v>
      </c>
      <c r="D5320" t="s">
        <v>6568</v>
      </c>
      <c r="E5320" s="1">
        <f t="shared" si="83"/>
        <v>42746.319143518514</v>
      </c>
    </row>
    <row r="5321" spans="1:5" x14ac:dyDescent="0.25">
      <c r="A5321">
        <v>1484120637</v>
      </c>
      <c r="B5321" t="s">
        <v>6569</v>
      </c>
      <c r="C5321" t="s">
        <v>2</v>
      </c>
      <c r="D5321" t="s">
        <v>6566</v>
      </c>
      <c r="E5321" s="1">
        <f t="shared" si="83"/>
        <v>42746.322187500002</v>
      </c>
    </row>
    <row r="5322" spans="1:5" x14ac:dyDescent="0.25">
      <c r="A5322">
        <v>1484121372</v>
      </c>
      <c r="B5322" t="s">
        <v>6570</v>
      </c>
      <c r="C5322" t="s">
        <v>2</v>
      </c>
      <c r="D5322" t="s">
        <v>555</v>
      </c>
      <c r="E5322" s="1">
        <f t="shared" si="83"/>
        <v>42746.330694444448</v>
      </c>
    </row>
    <row r="5323" spans="1:5" x14ac:dyDescent="0.25">
      <c r="A5323">
        <v>1484122050</v>
      </c>
      <c r="B5323" t="s">
        <v>6571</v>
      </c>
      <c r="C5323" t="s">
        <v>2</v>
      </c>
      <c r="D5323" t="s">
        <v>6572</v>
      </c>
      <c r="E5323" s="1">
        <f t="shared" si="83"/>
        <v>42746.338541666672</v>
      </c>
    </row>
    <row r="5324" spans="1:5" x14ac:dyDescent="0.25">
      <c r="A5324">
        <v>1484122312</v>
      </c>
      <c r="B5324" t="s">
        <v>6573</v>
      </c>
      <c r="C5324" t="s">
        <v>2</v>
      </c>
      <c r="D5324" t="s">
        <v>5645</v>
      </c>
      <c r="E5324" s="1">
        <f t="shared" si="83"/>
        <v>42746.341574074075</v>
      </c>
    </row>
    <row r="5325" spans="1:5" x14ac:dyDescent="0.25">
      <c r="A5325">
        <v>1484122440</v>
      </c>
      <c r="B5325" t="s">
        <v>6574</v>
      </c>
      <c r="C5325" t="s">
        <v>2</v>
      </c>
      <c r="D5325" t="s">
        <v>5645</v>
      </c>
      <c r="E5325" s="1">
        <f t="shared" si="83"/>
        <v>42746.343055555553</v>
      </c>
    </row>
    <row r="5326" spans="1:5" x14ac:dyDescent="0.25">
      <c r="A5326">
        <v>1484123136</v>
      </c>
      <c r="B5326" t="s">
        <v>6575</v>
      </c>
      <c r="C5326" t="s">
        <v>0</v>
      </c>
      <c r="D5326" t="s">
        <v>555</v>
      </c>
      <c r="E5326" s="1">
        <f t="shared" si="83"/>
        <v>42746.351111111115</v>
      </c>
    </row>
    <row r="5327" spans="1:5" x14ac:dyDescent="0.25">
      <c r="A5327">
        <v>1484124241</v>
      </c>
      <c r="B5327" t="s">
        <v>6576</v>
      </c>
      <c r="C5327" t="s">
        <v>0</v>
      </c>
      <c r="D5327" t="s">
        <v>6577</v>
      </c>
      <c r="E5327" s="1">
        <f t="shared" si="83"/>
        <v>42746.363900462966</v>
      </c>
    </row>
    <row r="5328" spans="1:5" x14ac:dyDescent="0.25">
      <c r="A5328">
        <v>1484124986</v>
      </c>
      <c r="B5328" t="s">
        <v>6578</v>
      </c>
      <c r="C5328" t="s">
        <v>2</v>
      </c>
      <c r="D5328" t="s">
        <v>6566</v>
      </c>
      <c r="E5328" s="1">
        <f t="shared" si="83"/>
        <v>42746.372523148151</v>
      </c>
    </row>
    <row r="5329" spans="1:5" x14ac:dyDescent="0.25">
      <c r="A5329">
        <v>1484125145</v>
      </c>
      <c r="B5329" t="s">
        <v>6579</v>
      </c>
      <c r="C5329" t="s">
        <v>2</v>
      </c>
      <c r="D5329" t="s">
        <v>6566</v>
      </c>
      <c r="E5329" s="1">
        <f t="shared" si="83"/>
        <v>42746.37436342593</v>
      </c>
    </row>
    <row r="5330" spans="1:5" x14ac:dyDescent="0.25">
      <c r="A5330">
        <v>1484125315</v>
      </c>
      <c r="B5330" t="s">
        <v>6580</v>
      </c>
      <c r="C5330" t="s">
        <v>0</v>
      </c>
      <c r="D5330" t="s">
        <v>5645</v>
      </c>
      <c r="E5330" s="1">
        <f t="shared" si="83"/>
        <v>42746.376331018517</v>
      </c>
    </row>
    <row r="5331" spans="1:5" x14ac:dyDescent="0.25">
      <c r="A5331">
        <v>1484125869</v>
      </c>
      <c r="B5331" t="s">
        <v>6581</v>
      </c>
      <c r="C5331" t="s">
        <v>2</v>
      </c>
      <c r="D5331" t="s">
        <v>3861</v>
      </c>
      <c r="E5331" s="1">
        <f t="shared" si="83"/>
        <v>42746.382743055554</v>
      </c>
    </row>
    <row r="5332" spans="1:5" x14ac:dyDescent="0.25">
      <c r="A5332">
        <v>1484126764</v>
      </c>
      <c r="B5332" t="s">
        <v>6582</v>
      </c>
      <c r="C5332" t="s">
        <v>0</v>
      </c>
      <c r="D5332" t="s">
        <v>6200</v>
      </c>
      <c r="E5332" s="1">
        <f t="shared" si="83"/>
        <v>42746.393101851849</v>
      </c>
    </row>
    <row r="5333" spans="1:5" x14ac:dyDescent="0.25">
      <c r="A5333">
        <v>1484127635</v>
      </c>
      <c r="B5333" t="s">
        <v>6583</v>
      </c>
      <c r="C5333" t="s">
        <v>0</v>
      </c>
      <c r="D5333" t="s">
        <v>4939</v>
      </c>
      <c r="E5333" s="1">
        <f t="shared" si="83"/>
        <v>42746.403182870374</v>
      </c>
    </row>
    <row r="5334" spans="1:5" x14ac:dyDescent="0.25">
      <c r="A5334">
        <v>1484127929</v>
      </c>
      <c r="B5334" t="s">
        <v>6584</v>
      </c>
      <c r="C5334" t="s">
        <v>0</v>
      </c>
      <c r="D5334" t="s">
        <v>5893</v>
      </c>
      <c r="E5334" s="1">
        <f t="shared" si="83"/>
        <v>42746.406585648147</v>
      </c>
    </row>
    <row r="5335" spans="1:5" x14ac:dyDescent="0.25">
      <c r="A5335">
        <v>1484128379</v>
      </c>
      <c r="B5335" t="s">
        <v>6585</v>
      </c>
      <c r="C5335" t="s">
        <v>2</v>
      </c>
      <c r="D5335" t="s">
        <v>1757</v>
      </c>
      <c r="E5335" s="1">
        <f t="shared" si="83"/>
        <v>42746.411793981482</v>
      </c>
    </row>
    <row r="5336" spans="1:5" x14ac:dyDescent="0.25">
      <c r="A5336">
        <v>1484128664</v>
      </c>
      <c r="B5336" t="s">
        <v>6586</v>
      </c>
      <c r="C5336" t="s">
        <v>2</v>
      </c>
      <c r="D5336" t="s">
        <v>5893</v>
      </c>
      <c r="E5336" s="1">
        <f t="shared" si="83"/>
        <v>42746.415092592593</v>
      </c>
    </row>
    <row r="5337" spans="1:5" x14ac:dyDescent="0.25">
      <c r="A5337">
        <v>1484128785</v>
      </c>
      <c r="B5337" t="s">
        <v>6587</v>
      </c>
      <c r="C5337" t="s">
        <v>2</v>
      </c>
      <c r="D5337" t="s">
        <v>45</v>
      </c>
      <c r="E5337" s="1">
        <f t="shared" si="83"/>
        <v>42746.416493055556</v>
      </c>
    </row>
    <row r="5338" spans="1:5" x14ac:dyDescent="0.25">
      <c r="A5338">
        <v>1484128955</v>
      </c>
      <c r="B5338" t="s">
        <v>6588</v>
      </c>
      <c r="C5338" t="s">
        <v>2</v>
      </c>
      <c r="D5338" t="s">
        <v>5893</v>
      </c>
      <c r="E5338" s="1">
        <f t="shared" si="83"/>
        <v>42746.418460648143</v>
      </c>
    </row>
    <row r="5339" spans="1:5" x14ac:dyDescent="0.25">
      <c r="A5339">
        <v>1484129233</v>
      </c>
      <c r="B5339" t="s">
        <v>6589</v>
      </c>
      <c r="C5339" t="s">
        <v>2</v>
      </c>
      <c r="D5339" t="s">
        <v>3861</v>
      </c>
      <c r="E5339" s="1">
        <f t="shared" si="83"/>
        <v>42746.421678240738</v>
      </c>
    </row>
    <row r="5340" spans="1:5" x14ac:dyDescent="0.25">
      <c r="A5340">
        <v>1484129486</v>
      </c>
      <c r="B5340" t="s">
        <v>6590</v>
      </c>
      <c r="C5340" t="s">
        <v>2</v>
      </c>
      <c r="D5340" t="s">
        <v>1757</v>
      </c>
      <c r="E5340" s="1">
        <f t="shared" si="83"/>
        <v>42746.42460648148</v>
      </c>
    </row>
    <row r="5341" spans="1:5" x14ac:dyDescent="0.25">
      <c r="A5341">
        <v>1484129559</v>
      </c>
      <c r="B5341" t="s">
        <v>6591</v>
      </c>
      <c r="C5341" t="s">
        <v>2</v>
      </c>
      <c r="D5341" t="s">
        <v>6200</v>
      </c>
      <c r="E5341" s="1">
        <f t="shared" si="83"/>
        <v>42746.425451388888</v>
      </c>
    </row>
    <row r="5342" spans="1:5" x14ac:dyDescent="0.25">
      <c r="A5342">
        <v>1484129631</v>
      </c>
      <c r="B5342" t="s">
        <v>6592</v>
      </c>
      <c r="C5342" t="s">
        <v>2</v>
      </c>
      <c r="D5342" t="s">
        <v>6593</v>
      </c>
      <c r="E5342" s="1">
        <f t="shared" si="83"/>
        <v>42746.426284722227</v>
      </c>
    </row>
    <row r="5343" spans="1:5" x14ac:dyDescent="0.25">
      <c r="A5343">
        <v>1484129702</v>
      </c>
      <c r="B5343" t="s">
        <v>6594</v>
      </c>
      <c r="C5343" t="s">
        <v>0</v>
      </c>
      <c r="D5343" t="s">
        <v>6595</v>
      </c>
      <c r="E5343" s="1">
        <f t="shared" si="83"/>
        <v>42746.427106481482</v>
      </c>
    </row>
    <row r="5344" spans="1:5" x14ac:dyDescent="0.25">
      <c r="A5344">
        <v>1484129811</v>
      </c>
      <c r="B5344" t="s">
        <v>6596</v>
      </c>
      <c r="C5344" t="s">
        <v>2</v>
      </c>
      <c r="D5344" t="s">
        <v>6200</v>
      </c>
      <c r="E5344" s="1">
        <f t="shared" si="83"/>
        <v>42746.428368055553</v>
      </c>
    </row>
    <row r="5345" spans="1:5" x14ac:dyDescent="0.25">
      <c r="A5345">
        <v>1484129893</v>
      </c>
      <c r="B5345" t="s">
        <v>6597</v>
      </c>
      <c r="C5345" t="s">
        <v>2</v>
      </c>
      <c r="D5345" t="s">
        <v>6595</v>
      </c>
      <c r="E5345" s="1">
        <f t="shared" si="83"/>
        <v>42746.42931712963</v>
      </c>
    </row>
    <row r="5346" spans="1:5" x14ac:dyDescent="0.25">
      <c r="A5346">
        <v>1484130148</v>
      </c>
      <c r="B5346" t="s">
        <v>6598</v>
      </c>
      <c r="C5346" t="s">
        <v>2</v>
      </c>
      <c r="D5346" t="s">
        <v>6593</v>
      </c>
      <c r="E5346" s="1">
        <f t="shared" si="83"/>
        <v>42746.432268518518</v>
      </c>
    </row>
    <row r="5347" spans="1:5" x14ac:dyDescent="0.25">
      <c r="A5347">
        <v>1484130733</v>
      </c>
      <c r="B5347" t="s">
        <v>6599</v>
      </c>
      <c r="C5347" t="s">
        <v>2</v>
      </c>
      <c r="D5347" t="s">
        <v>6593</v>
      </c>
      <c r="E5347" s="1">
        <f t="shared" si="83"/>
        <v>42746.439039351855</v>
      </c>
    </row>
    <row r="5348" spans="1:5" x14ac:dyDescent="0.25">
      <c r="A5348">
        <v>1484130996</v>
      </c>
      <c r="B5348" t="s">
        <v>6600</v>
      </c>
      <c r="C5348" t="s">
        <v>2</v>
      </c>
      <c r="D5348" t="s">
        <v>6200</v>
      </c>
      <c r="E5348" s="1">
        <f t="shared" si="83"/>
        <v>42746.442083333335</v>
      </c>
    </row>
    <row r="5349" spans="1:5" x14ac:dyDescent="0.25">
      <c r="A5349">
        <v>1484131251</v>
      </c>
      <c r="B5349" t="s">
        <v>6601</v>
      </c>
      <c r="C5349" t="s">
        <v>2</v>
      </c>
      <c r="D5349" t="s">
        <v>4090</v>
      </c>
      <c r="E5349" s="1">
        <f t="shared" si="83"/>
        <v>42746.445034722223</v>
      </c>
    </row>
    <row r="5350" spans="1:5" x14ac:dyDescent="0.25">
      <c r="A5350">
        <v>1484131377</v>
      </c>
      <c r="B5350" t="s">
        <v>6602</v>
      </c>
      <c r="C5350" t="s">
        <v>2</v>
      </c>
      <c r="D5350" t="s">
        <v>6595</v>
      </c>
      <c r="E5350" s="1">
        <f t="shared" si="83"/>
        <v>42746.446493055555</v>
      </c>
    </row>
    <row r="5351" spans="1:5" x14ac:dyDescent="0.25">
      <c r="A5351">
        <v>1484131437</v>
      </c>
      <c r="B5351" t="s">
        <v>6603</v>
      </c>
      <c r="C5351" t="s">
        <v>0</v>
      </c>
      <c r="D5351" t="s">
        <v>3861</v>
      </c>
      <c r="E5351" s="1">
        <f t="shared" si="83"/>
        <v>42746.447187500002</v>
      </c>
    </row>
    <row r="5352" spans="1:5" x14ac:dyDescent="0.25">
      <c r="A5352">
        <v>1484132053</v>
      </c>
      <c r="B5352" t="s">
        <v>6604</v>
      </c>
      <c r="C5352" t="s">
        <v>0</v>
      </c>
      <c r="D5352" t="s">
        <v>6605</v>
      </c>
      <c r="E5352" s="1">
        <f t="shared" si="83"/>
        <v>42746.454317129625</v>
      </c>
    </row>
    <row r="5353" spans="1:5" x14ac:dyDescent="0.25">
      <c r="A5353">
        <v>1484132413</v>
      </c>
      <c r="B5353" t="s">
        <v>6606</v>
      </c>
      <c r="C5353" t="s">
        <v>2</v>
      </c>
      <c r="D5353" t="s">
        <v>4090</v>
      </c>
      <c r="E5353" s="1">
        <f t="shared" si="83"/>
        <v>42746.45848379629</v>
      </c>
    </row>
    <row r="5354" spans="1:5" x14ac:dyDescent="0.25">
      <c r="A5354">
        <v>1484133148</v>
      </c>
      <c r="B5354" t="s">
        <v>6607</v>
      </c>
      <c r="C5354" t="s">
        <v>2</v>
      </c>
      <c r="D5354" t="s">
        <v>4090</v>
      </c>
      <c r="E5354" s="1">
        <f t="shared" si="83"/>
        <v>42746.466990740737</v>
      </c>
    </row>
    <row r="5355" spans="1:5" x14ac:dyDescent="0.25">
      <c r="A5355">
        <v>1484133790</v>
      </c>
      <c r="B5355" t="s">
        <v>6608</v>
      </c>
      <c r="C5355" t="s">
        <v>0</v>
      </c>
      <c r="D5355" t="s">
        <v>6609</v>
      </c>
      <c r="E5355" s="1">
        <f t="shared" si="83"/>
        <v>42746.474421296298</v>
      </c>
    </row>
    <row r="5356" spans="1:5" x14ac:dyDescent="0.25">
      <c r="A5356">
        <v>1484134377</v>
      </c>
      <c r="B5356" t="s">
        <v>6610</v>
      </c>
      <c r="C5356" t="s">
        <v>2</v>
      </c>
      <c r="D5356" t="s">
        <v>5852</v>
      </c>
      <c r="E5356" s="1">
        <f t="shared" si="83"/>
        <v>42746.481215277774</v>
      </c>
    </row>
    <row r="5357" spans="1:5" x14ac:dyDescent="0.25">
      <c r="A5357">
        <v>1484134680</v>
      </c>
      <c r="B5357" t="s">
        <v>6611</v>
      </c>
      <c r="C5357" t="s">
        <v>0</v>
      </c>
      <c r="D5357" t="s">
        <v>6593</v>
      </c>
      <c r="E5357" s="1">
        <f t="shared" si="83"/>
        <v>42746.484722222223</v>
      </c>
    </row>
    <row r="5358" spans="1:5" x14ac:dyDescent="0.25">
      <c r="A5358">
        <v>1484135104</v>
      </c>
      <c r="B5358" t="s">
        <v>6612</v>
      </c>
      <c r="C5358" t="s">
        <v>2</v>
      </c>
      <c r="D5358" t="s">
        <v>6593</v>
      </c>
      <c r="E5358" s="1">
        <f t="shared" si="83"/>
        <v>42746.489629629628</v>
      </c>
    </row>
    <row r="5359" spans="1:5" x14ac:dyDescent="0.25">
      <c r="A5359">
        <v>1484135470</v>
      </c>
      <c r="B5359" t="s">
        <v>6613</v>
      </c>
      <c r="C5359" t="s">
        <v>0</v>
      </c>
      <c r="D5359" t="s">
        <v>6614</v>
      </c>
      <c r="E5359" s="1">
        <f t="shared" si="83"/>
        <v>42746.493865740747</v>
      </c>
    </row>
    <row r="5360" spans="1:5" x14ac:dyDescent="0.25">
      <c r="A5360">
        <v>1484136454</v>
      </c>
      <c r="B5360" t="s">
        <v>6615</v>
      </c>
      <c r="C5360" t="s">
        <v>0</v>
      </c>
      <c r="D5360" t="s">
        <v>5852</v>
      </c>
      <c r="E5360" s="1">
        <f t="shared" si="83"/>
        <v>42746.505254629628</v>
      </c>
    </row>
    <row r="5361" spans="1:5" x14ac:dyDescent="0.25">
      <c r="A5361">
        <v>1484136647</v>
      </c>
      <c r="B5361" t="s">
        <v>6616</v>
      </c>
      <c r="C5361" t="s">
        <v>2</v>
      </c>
      <c r="D5361" t="s">
        <v>5852</v>
      </c>
      <c r="E5361" s="1">
        <f t="shared" si="83"/>
        <v>42746.507488425923</v>
      </c>
    </row>
    <row r="5362" spans="1:5" x14ac:dyDescent="0.25">
      <c r="A5362">
        <v>1484136870</v>
      </c>
      <c r="B5362" t="s">
        <v>6617</v>
      </c>
      <c r="C5362" t="s">
        <v>2</v>
      </c>
      <c r="D5362" t="s">
        <v>5852</v>
      </c>
      <c r="E5362" s="1">
        <f t="shared" si="83"/>
        <v>42746.510069444441</v>
      </c>
    </row>
    <row r="5363" spans="1:5" x14ac:dyDescent="0.25">
      <c r="A5363">
        <v>1484137486</v>
      </c>
      <c r="B5363" t="s">
        <v>6618</v>
      </c>
      <c r="C5363" t="s">
        <v>2</v>
      </c>
      <c r="D5363" t="s">
        <v>6609</v>
      </c>
      <c r="E5363" s="1">
        <f t="shared" si="83"/>
        <v>42746.517199074078</v>
      </c>
    </row>
    <row r="5364" spans="1:5" x14ac:dyDescent="0.25">
      <c r="A5364">
        <v>1484138162</v>
      </c>
      <c r="B5364" t="s">
        <v>6619</v>
      </c>
      <c r="C5364" t="s">
        <v>0</v>
      </c>
      <c r="D5364" t="s">
        <v>6605</v>
      </c>
      <c r="E5364" s="1">
        <f t="shared" si="83"/>
        <v>42746.525023148148</v>
      </c>
    </row>
    <row r="5365" spans="1:5" x14ac:dyDescent="0.25">
      <c r="A5365">
        <v>1484138686</v>
      </c>
      <c r="B5365" t="s">
        <v>6620</v>
      </c>
      <c r="C5365" t="s">
        <v>2</v>
      </c>
      <c r="D5365" t="s">
        <v>6609</v>
      </c>
      <c r="E5365" s="1">
        <f t="shared" si="83"/>
        <v>42746.531087962961</v>
      </c>
    </row>
    <row r="5366" spans="1:5" x14ac:dyDescent="0.25">
      <c r="A5366">
        <v>1484139031</v>
      </c>
      <c r="B5366" t="s">
        <v>6621</v>
      </c>
      <c r="C5366" t="s">
        <v>0</v>
      </c>
      <c r="D5366" t="s">
        <v>6622</v>
      </c>
      <c r="E5366" s="1">
        <f t="shared" si="83"/>
        <v>42746.535081018519</v>
      </c>
    </row>
    <row r="5367" spans="1:5" x14ac:dyDescent="0.25">
      <c r="A5367">
        <v>1484139528</v>
      </c>
      <c r="B5367" t="s">
        <v>6623</v>
      </c>
      <c r="C5367" t="s">
        <v>0</v>
      </c>
      <c r="D5367" t="s">
        <v>4810</v>
      </c>
      <c r="E5367" s="1">
        <f t="shared" si="83"/>
        <v>42746.540833333333</v>
      </c>
    </row>
    <row r="5368" spans="1:5" x14ac:dyDescent="0.25">
      <c r="A5368">
        <v>1484139926</v>
      </c>
      <c r="B5368" t="s">
        <v>6624</v>
      </c>
      <c r="C5368" t="s">
        <v>2</v>
      </c>
      <c r="D5368" t="s">
        <v>6609</v>
      </c>
      <c r="E5368" s="1">
        <f t="shared" si="83"/>
        <v>42746.545439814814</v>
      </c>
    </row>
    <row r="5369" spans="1:5" x14ac:dyDescent="0.25">
      <c r="A5369">
        <v>1484140834</v>
      </c>
      <c r="B5369" t="s">
        <v>6625</v>
      </c>
      <c r="C5369" t="s">
        <v>2</v>
      </c>
      <c r="D5369" t="s">
        <v>6572</v>
      </c>
      <c r="E5369" s="1">
        <f t="shared" si="83"/>
        <v>42746.555949074071</v>
      </c>
    </row>
    <row r="5370" spans="1:5" x14ac:dyDescent="0.25">
      <c r="A5370">
        <v>1484141244</v>
      </c>
      <c r="B5370" t="s">
        <v>6626</v>
      </c>
      <c r="C5370" t="s">
        <v>2</v>
      </c>
      <c r="D5370" t="s">
        <v>6419</v>
      </c>
      <c r="E5370" s="1">
        <f t="shared" si="83"/>
        <v>42746.560694444444</v>
      </c>
    </row>
    <row r="5371" spans="1:5" x14ac:dyDescent="0.25">
      <c r="A5371">
        <v>1484141975</v>
      </c>
      <c r="B5371" t="s">
        <v>6627</v>
      </c>
      <c r="C5371" t="s">
        <v>2</v>
      </c>
      <c r="D5371" t="s">
        <v>923</v>
      </c>
      <c r="E5371" s="1">
        <f t="shared" si="83"/>
        <v>42746.569155092591</v>
      </c>
    </row>
    <row r="5372" spans="1:5" x14ac:dyDescent="0.25">
      <c r="A5372">
        <v>1484142386</v>
      </c>
      <c r="B5372" t="s">
        <v>6628</v>
      </c>
      <c r="C5372" t="s">
        <v>2</v>
      </c>
      <c r="D5372" t="s">
        <v>5217</v>
      </c>
      <c r="E5372" s="1">
        <f t="shared" si="83"/>
        <v>42746.573912037042</v>
      </c>
    </row>
    <row r="5373" spans="1:5" x14ac:dyDescent="0.25">
      <c r="A5373">
        <v>1484142941</v>
      </c>
      <c r="B5373" t="s">
        <v>6629</v>
      </c>
      <c r="C5373" t="s">
        <v>2</v>
      </c>
      <c r="D5373" t="s">
        <v>3189</v>
      </c>
      <c r="E5373" s="1">
        <f t="shared" si="83"/>
        <v>42746.580335648148</v>
      </c>
    </row>
    <row r="5374" spans="1:5" x14ac:dyDescent="0.25">
      <c r="A5374">
        <v>1484143224</v>
      </c>
      <c r="B5374" t="s">
        <v>6630</v>
      </c>
      <c r="C5374" t="s">
        <v>2</v>
      </c>
      <c r="D5374" t="s">
        <v>6631</v>
      </c>
      <c r="E5374" s="1">
        <f t="shared" si="83"/>
        <v>42746.583611111113</v>
      </c>
    </row>
    <row r="5375" spans="1:5" x14ac:dyDescent="0.25">
      <c r="A5375">
        <v>1484143300</v>
      </c>
      <c r="B5375" t="s">
        <v>6632</v>
      </c>
      <c r="C5375" t="s">
        <v>2</v>
      </c>
      <c r="D5375" t="s">
        <v>1725</v>
      </c>
      <c r="E5375" s="1">
        <f t="shared" si="83"/>
        <v>42746.584490740745</v>
      </c>
    </row>
    <row r="5376" spans="1:5" x14ac:dyDescent="0.25">
      <c r="A5376">
        <v>1484143522</v>
      </c>
      <c r="B5376" t="s">
        <v>6633</v>
      </c>
      <c r="C5376" t="s">
        <v>2</v>
      </c>
      <c r="D5376" t="s">
        <v>5645</v>
      </c>
      <c r="E5376" s="1">
        <f t="shared" si="83"/>
        <v>42746.587060185186</v>
      </c>
    </row>
    <row r="5377" spans="1:5" x14ac:dyDescent="0.25">
      <c r="A5377">
        <v>1484144433</v>
      </c>
      <c r="B5377" t="s">
        <v>6634</v>
      </c>
      <c r="C5377" t="s">
        <v>0</v>
      </c>
      <c r="D5377" t="s">
        <v>6566</v>
      </c>
      <c r="E5377" s="1">
        <f t="shared" si="83"/>
        <v>42746.597604166673</v>
      </c>
    </row>
    <row r="5378" spans="1:5" x14ac:dyDescent="0.25">
      <c r="A5378">
        <v>1484145343</v>
      </c>
      <c r="B5378" t="s">
        <v>6635</v>
      </c>
      <c r="C5378" t="s">
        <v>0</v>
      </c>
      <c r="D5378" t="s">
        <v>6097</v>
      </c>
      <c r="E5378" s="1">
        <f t="shared" si="83"/>
        <v>42746.608136574068</v>
      </c>
    </row>
    <row r="5379" spans="1:5" x14ac:dyDescent="0.25">
      <c r="A5379">
        <v>1484146269</v>
      </c>
      <c r="B5379" t="s">
        <v>6636</v>
      </c>
      <c r="C5379" t="s">
        <v>2</v>
      </c>
      <c r="D5379" t="s">
        <v>5978</v>
      </c>
      <c r="E5379" s="1">
        <f t="shared" ref="E5379:E5442" si="84">(((A5379/60)/60)/24)+DATE(1970,1,1)</f>
        <v>42746.618854166663</v>
      </c>
    </row>
    <row r="5380" spans="1:5" x14ac:dyDescent="0.25">
      <c r="A5380">
        <v>1484146404</v>
      </c>
      <c r="B5380" t="s">
        <v>6637</v>
      </c>
      <c r="C5380" t="s">
        <v>2</v>
      </c>
      <c r="D5380" t="s">
        <v>6097</v>
      </c>
      <c r="E5380" s="1">
        <f t="shared" si="84"/>
        <v>42746.620416666665</v>
      </c>
    </row>
    <row r="5381" spans="1:5" x14ac:dyDescent="0.25">
      <c r="A5381">
        <v>1484146510</v>
      </c>
      <c r="B5381" t="s">
        <v>6638</v>
      </c>
      <c r="C5381" t="s">
        <v>2</v>
      </c>
      <c r="D5381" t="s">
        <v>249</v>
      </c>
      <c r="E5381" s="1">
        <f t="shared" si="84"/>
        <v>42746.62164351852</v>
      </c>
    </row>
    <row r="5382" spans="1:5" x14ac:dyDescent="0.25">
      <c r="A5382">
        <v>1484147078</v>
      </c>
      <c r="B5382" t="s">
        <v>6639</v>
      </c>
      <c r="C5382" t="s">
        <v>2</v>
      </c>
      <c r="D5382" t="s">
        <v>1757</v>
      </c>
      <c r="E5382" s="1">
        <f t="shared" si="84"/>
        <v>42746.628217592588</v>
      </c>
    </row>
    <row r="5383" spans="1:5" x14ac:dyDescent="0.25">
      <c r="A5383">
        <v>1484147587</v>
      </c>
      <c r="B5383" t="s">
        <v>6640</v>
      </c>
      <c r="C5383" t="s">
        <v>2</v>
      </c>
      <c r="D5383" t="s">
        <v>6097</v>
      </c>
      <c r="E5383" s="1">
        <f t="shared" si="84"/>
        <v>42746.634108796294</v>
      </c>
    </row>
    <row r="5384" spans="1:5" x14ac:dyDescent="0.25">
      <c r="A5384">
        <v>1484147791</v>
      </c>
      <c r="B5384" t="s">
        <v>6641</v>
      </c>
      <c r="C5384" t="s">
        <v>2</v>
      </c>
      <c r="D5384" t="s">
        <v>6566</v>
      </c>
      <c r="E5384" s="1">
        <f t="shared" si="84"/>
        <v>42746.636469907404</v>
      </c>
    </row>
    <row r="5385" spans="1:5" x14ac:dyDescent="0.25">
      <c r="A5385">
        <v>1484147947</v>
      </c>
      <c r="B5385" t="s">
        <v>6642</v>
      </c>
      <c r="C5385" t="s">
        <v>2</v>
      </c>
      <c r="D5385" t="s">
        <v>5655</v>
      </c>
      <c r="E5385" s="1">
        <f t="shared" si="84"/>
        <v>42746.638275462959</v>
      </c>
    </row>
    <row r="5386" spans="1:5" x14ac:dyDescent="0.25">
      <c r="A5386">
        <v>1484148156</v>
      </c>
      <c r="B5386" t="s">
        <v>6643</v>
      </c>
      <c r="C5386" t="s">
        <v>2</v>
      </c>
      <c r="D5386" t="s">
        <v>5978</v>
      </c>
      <c r="E5386" s="1">
        <f t="shared" si="84"/>
        <v>42746.640694444446</v>
      </c>
    </row>
    <row r="5387" spans="1:5" x14ac:dyDescent="0.25">
      <c r="A5387">
        <v>1484148648</v>
      </c>
      <c r="B5387" t="s">
        <v>6644</v>
      </c>
      <c r="C5387" t="s">
        <v>2</v>
      </c>
      <c r="D5387" t="s">
        <v>6566</v>
      </c>
      <c r="E5387" s="1">
        <f t="shared" si="84"/>
        <v>42746.64638888889</v>
      </c>
    </row>
    <row r="5388" spans="1:5" x14ac:dyDescent="0.25">
      <c r="A5388">
        <v>1484148800</v>
      </c>
      <c r="B5388" t="s">
        <v>6645</v>
      </c>
      <c r="C5388" t="s">
        <v>2</v>
      </c>
      <c r="D5388" t="s">
        <v>5868</v>
      </c>
      <c r="E5388" s="1">
        <f t="shared" si="84"/>
        <v>42746.648148148146</v>
      </c>
    </row>
    <row r="5389" spans="1:5" x14ac:dyDescent="0.25">
      <c r="A5389">
        <v>1484148983</v>
      </c>
      <c r="B5389" t="s">
        <v>6646</v>
      </c>
      <c r="C5389" t="s">
        <v>2</v>
      </c>
      <c r="D5389" t="s">
        <v>5868</v>
      </c>
      <c r="E5389" s="1">
        <f t="shared" si="84"/>
        <v>42746.650266203709</v>
      </c>
    </row>
    <row r="5390" spans="1:5" x14ac:dyDescent="0.25">
      <c r="A5390">
        <v>1484149236</v>
      </c>
      <c r="B5390" t="s">
        <v>6647</v>
      </c>
      <c r="C5390" t="s">
        <v>2</v>
      </c>
      <c r="D5390" t="s">
        <v>5655</v>
      </c>
      <c r="E5390" s="1">
        <f t="shared" si="84"/>
        <v>42746.653194444443</v>
      </c>
    </row>
    <row r="5391" spans="1:5" x14ac:dyDescent="0.25">
      <c r="A5391">
        <v>1484150114</v>
      </c>
      <c r="B5391" t="s">
        <v>6648</v>
      </c>
      <c r="C5391" t="s">
        <v>0</v>
      </c>
      <c r="D5391" t="s">
        <v>5655</v>
      </c>
      <c r="E5391" s="1">
        <f t="shared" si="84"/>
        <v>42746.663356481484</v>
      </c>
    </row>
    <row r="5392" spans="1:5" x14ac:dyDescent="0.25">
      <c r="A5392">
        <v>1484150801</v>
      </c>
      <c r="B5392" t="s">
        <v>6649</v>
      </c>
      <c r="C5392" t="s">
        <v>2</v>
      </c>
      <c r="D5392" t="s">
        <v>5526</v>
      </c>
      <c r="E5392" s="1">
        <f t="shared" si="84"/>
        <v>42746.671307870376</v>
      </c>
    </row>
    <row r="5393" spans="1:5" x14ac:dyDescent="0.25">
      <c r="A5393">
        <v>1484151315</v>
      </c>
      <c r="B5393" t="s">
        <v>6650</v>
      </c>
      <c r="C5393" t="s">
        <v>2</v>
      </c>
      <c r="D5393" t="s">
        <v>6651</v>
      </c>
      <c r="E5393" s="1">
        <f t="shared" si="84"/>
        <v>42746.677256944444</v>
      </c>
    </row>
    <row r="5394" spans="1:5" x14ac:dyDescent="0.25">
      <c r="A5394">
        <v>1484151742</v>
      </c>
      <c r="B5394" t="s">
        <v>6652</v>
      </c>
      <c r="C5394" t="s">
        <v>0</v>
      </c>
      <c r="D5394" t="s">
        <v>6653</v>
      </c>
      <c r="E5394" s="1">
        <f t="shared" si="84"/>
        <v>42746.682199074072</v>
      </c>
    </row>
    <row r="5395" spans="1:5" x14ac:dyDescent="0.25">
      <c r="A5395">
        <v>1484152348</v>
      </c>
      <c r="B5395" t="s">
        <v>6654</v>
      </c>
      <c r="C5395" t="s">
        <v>2</v>
      </c>
      <c r="D5395" t="s">
        <v>6653</v>
      </c>
      <c r="E5395" s="1">
        <f t="shared" si="84"/>
        <v>42746.689212962956</v>
      </c>
    </row>
    <row r="5396" spans="1:5" x14ac:dyDescent="0.25">
      <c r="A5396">
        <v>1484152539</v>
      </c>
      <c r="B5396" t="s">
        <v>6655</v>
      </c>
      <c r="C5396" t="s">
        <v>2</v>
      </c>
      <c r="D5396" t="s">
        <v>5893</v>
      </c>
      <c r="E5396" s="1">
        <f t="shared" si="84"/>
        <v>42746.691423611104</v>
      </c>
    </row>
    <row r="5397" spans="1:5" x14ac:dyDescent="0.25">
      <c r="A5397">
        <v>1484152741</v>
      </c>
      <c r="B5397" t="s">
        <v>6656</v>
      </c>
      <c r="C5397" t="s">
        <v>2</v>
      </c>
      <c r="D5397" t="s">
        <v>6657</v>
      </c>
      <c r="E5397" s="1">
        <f t="shared" si="84"/>
        <v>42746.693761574075</v>
      </c>
    </row>
    <row r="5398" spans="1:5" x14ac:dyDescent="0.25">
      <c r="A5398">
        <v>1484153265</v>
      </c>
      <c r="B5398" t="s">
        <v>6658</v>
      </c>
      <c r="C5398" t="s">
        <v>2</v>
      </c>
      <c r="D5398" t="s">
        <v>5382</v>
      </c>
      <c r="E5398" s="1">
        <f t="shared" si="84"/>
        <v>42746.699826388889</v>
      </c>
    </row>
    <row r="5399" spans="1:5" x14ac:dyDescent="0.25">
      <c r="A5399">
        <v>1484153418</v>
      </c>
      <c r="B5399" t="s">
        <v>6659</v>
      </c>
      <c r="C5399" t="s">
        <v>2</v>
      </c>
      <c r="D5399" t="s">
        <v>6653</v>
      </c>
      <c r="E5399" s="1">
        <f t="shared" si="84"/>
        <v>42746.701597222222</v>
      </c>
    </row>
    <row r="5400" spans="1:5" x14ac:dyDescent="0.25">
      <c r="A5400">
        <v>1484153634</v>
      </c>
      <c r="B5400" t="s">
        <v>6660</v>
      </c>
      <c r="C5400" t="s">
        <v>2</v>
      </c>
      <c r="D5400" t="s">
        <v>6661</v>
      </c>
      <c r="E5400" s="1">
        <f t="shared" si="84"/>
        <v>42746.704097222217</v>
      </c>
    </row>
    <row r="5401" spans="1:5" x14ac:dyDescent="0.25">
      <c r="A5401">
        <v>1484153861</v>
      </c>
      <c r="B5401" t="s">
        <v>6662</v>
      </c>
      <c r="C5401" t="s">
        <v>2</v>
      </c>
      <c r="D5401" t="s">
        <v>6444</v>
      </c>
      <c r="E5401" s="1">
        <f t="shared" si="84"/>
        <v>42746.706724537042</v>
      </c>
    </row>
    <row r="5402" spans="1:5" x14ac:dyDescent="0.25">
      <c r="A5402">
        <v>1484154284</v>
      </c>
      <c r="B5402" t="s">
        <v>6663</v>
      </c>
      <c r="C5402" t="s">
        <v>2</v>
      </c>
      <c r="D5402" t="s">
        <v>6106</v>
      </c>
      <c r="E5402" s="1">
        <f t="shared" si="84"/>
        <v>42746.71162037037</v>
      </c>
    </row>
    <row r="5403" spans="1:5" x14ac:dyDescent="0.25">
      <c r="A5403">
        <v>1484154412</v>
      </c>
      <c r="B5403" t="s">
        <v>6664</v>
      </c>
      <c r="C5403" t="s">
        <v>2</v>
      </c>
      <c r="D5403" t="s">
        <v>523</v>
      </c>
      <c r="E5403" s="1">
        <f t="shared" si="84"/>
        <v>42746.713101851856</v>
      </c>
    </row>
    <row r="5404" spans="1:5" x14ac:dyDescent="0.25">
      <c r="A5404">
        <v>1484154591</v>
      </c>
      <c r="B5404" t="s">
        <v>6665</v>
      </c>
      <c r="C5404" t="s">
        <v>2</v>
      </c>
      <c r="D5404" t="s">
        <v>6666</v>
      </c>
      <c r="E5404" s="1">
        <f t="shared" si="84"/>
        <v>42746.715173611112</v>
      </c>
    </row>
    <row r="5405" spans="1:5" x14ac:dyDescent="0.25">
      <c r="A5405">
        <v>1484154864</v>
      </c>
      <c r="B5405" t="s">
        <v>6667</v>
      </c>
      <c r="C5405" t="s">
        <v>2</v>
      </c>
      <c r="D5405" t="s">
        <v>6572</v>
      </c>
      <c r="E5405" s="1">
        <f t="shared" si="84"/>
        <v>42746.718333333338</v>
      </c>
    </row>
    <row r="5406" spans="1:5" x14ac:dyDescent="0.25">
      <c r="A5406">
        <v>1484155072</v>
      </c>
      <c r="B5406" t="s">
        <v>6668</v>
      </c>
      <c r="C5406" t="s">
        <v>2</v>
      </c>
      <c r="D5406" t="s">
        <v>5713</v>
      </c>
      <c r="E5406" s="1">
        <f t="shared" si="84"/>
        <v>42746.72074074074</v>
      </c>
    </row>
    <row r="5407" spans="1:5" x14ac:dyDescent="0.25">
      <c r="A5407">
        <v>1484155199</v>
      </c>
      <c r="B5407" t="s">
        <v>6669</v>
      </c>
      <c r="C5407" t="s">
        <v>2</v>
      </c>
      <c r="D5407" t="s">
        <v>6170</v>
      </c>
      <c r="E5407" s="1">
        <f t="shared" si="84"/>
        <v>42746.722210648149</v>
      </c>
    </row>
    <row r="5408" spans="1:5" x14ac:dyDescent="0.25">
      <c r="A5408">
        <v>1484155467</v>
      </c>
      <c r="B5408" t="s">
        <v>6670</v>
      </c>
      <c r="C5408" t="s">
        <v>2</v>
      </c>
      <c r="D5408" t="s">
        <v>5874</v>
      </c>
      <c r="E5408" s="1">
        <f t="shared" si="84"/>
        <v>42746.725312499999</v>
      </c>
    </row>
    <row r="5409" spans="1:5" x14ac:dyDescent="0.25">
      <c r="A5409">
        <v>1484155952</v>
      </c>
      <c r="B5409" t="s">
        <v>6671</v>
      </c>
      <c r="C5409" t="s">
        <v>2</v>
      </c>
      <c r="D5409" t="s">
        <v>6672</v>
      </c>
      <c r="E5409" s="1">
        <f t="shared" si="84"/>
        <v>42746.730925925927</v>
      </c>
    </row>
    <row r="5410" spans="1:5" x14ac:dyDescent="0.25">
      <c r="A5410">
        <v>1484156125</v>
      </c>
      <c r="B5410" t="s">
        <v>6673</v>
      </c>
      <c r="C5410" t="s">
        <v>2</v>
      </c>
      <c r="D5410" t="s">
        <v>6239</v>
      </c>
      <c r="E5410" s="1">
        <f t="shared" si="84"/>
        <v>42746.732928240745</v>
      </c>
    </row>
    <row r="5411" spans="1:5" x14ac:dyDescent="0.25">
      <c r="A5411">
        <v>1484156392</v>
      </c>
      <c r="B5411" t="s">
        <v>6674</v>
      </c>
      <c r="C5411" t="s">
        <v>2</v>
      </c>
      <c r="D5411" t="s">
        <v>5912</v>
      </c>
      <c r="E5411" s="1">
        <f t="shared" si="84"/>
        <v>42746.736018518524</v>
      </c>
    </row>
    <row r="5412" spans="1:5" x14ac:dyDescent="0.25">
      <c r="A5412">
        <v>1484157309</v>
      </c>
      <c r="B5412" t="s">
        <v>6675</v>
      </c>
      <c r="C5412" t="s">
        <v>0</v>
      </c>
      <c r="D5412" t="s">
        <v>6676</v>
      </c>
      <c r="E5412" s="1">
        <f t="shared" si="84"/>
        <v>42746.746631944443</v>
      </c>
    </row>
    <row r="5413" spans="1:5" x14ac:dyDescent="0.25">
      <c r="A5413">
        <v>1484158212</v>
      </c>
      <c r="B5413" t="s">
        <v>6677</v>
      </c>
      <c r="C5413" t="s">
        <v>0</v>
      </c>
      <c r="D5413" t="s">
        <v>5926</v>
      </c>
      <c r="E5413" s="1">
        <f t="shared" si="84"/>
        <v>42746.75708333333</v>
      </c>
    </row>
    <row r="5414" spans="1:5" x14ac:dyDescent="0.25">
      <c r="A5414">
        <v>1484158622</v>
      </c>
      <c r="B5414" t="s">
        <v>6678</v>
      </c>
      <c r="C5414" t="s">
        <v>2</v>
      </c>
      <c r="D5414" t="s">
        <v>6679</v>
      </c>
      <c r="E5414" s="1">
        <f t="shared" si="84"/>
        <v>42746.761828703704</v>
      </c>
    </row>
    <row r="5415" spans="1:5" x14ac:dyDescent="0.25">
      <c r="A5415">
        <v>1484159536</v>
      </c>
      <c r="B5415" t="s">
        <v>6680</v>
      </c>
      <c r="C5415" t="s">
        <v>0</v>
      </c>
      <c r="D5415" t="s">
        <v>6681</v>
      </c>
      <c r="E5415" s="1">
        <f t="shared" si="84"/>
        <v>42746.772407407407</v>
      </c>
    </row>
    <row r="5416" spans="1:5" x14ac:dyDescent="0.25">
      <c r="A5416">
        <v>1484159616</v>
      </c>
      <c r="B5416" t="s">
        <v>6682</v>
      </c>
      <c r="C5416" t="s">
        <v>2</v>
      </c>
      <c r="D5416" t="s">
        <v>1602</v>
      </c>
      <c r="E5416" s="1">
        <f t="shared" si="84"/>
        <v>42746.773333333331</v>
      </c>
    </row>
    <row r="5417" spans="1:5" x14ac:dyDescent="0.25">
      <c r="A5417">
        <v>1484160081</v>
      </c>
      <c r="B5417" t="s">
        <v>6683</v>
      </c>
      <c r="C5417" t="s">
        <v>2</v>
      </c>
      <c r="D5417" t="s">
        <v>6249</v>
      </c>
      <c r="E5417" s="1">
        <f t="shared" si="84"/>
        <v>42746.778715277775</v>
      </c>
    </row>
    <row r="5418" spans="1:5" x14ac:dyDescent="0.25">
      <c r="A5418">
        <v>1484160306</v>
      </c>
      <c r="B5418" t="s">
        <v>6684</v>
      </c>
      <c r="C5418" t="s">
        <v>2</v>
      </c>
      <c r="D5418" t="s">
        <v>2652</v>
      </c>
      <c r="E5418" s="1">
        <f t="shared" si="84"/>
        <v>42746.781319444446</v>
      </c>
    </row>
    <row r="5419" spans="1:5" x14ac:dyDescent="0.25">
      <c r="A5419">
        <v>1484161220</v>
      </c>
      <c r="B5419" t="s">
        <v>6685</v>
      </c>
      <c r="C5419" t="s">
        <v>0</v>
      </c>
      <c r="D5419" t="s">
        <v>6686</v>
      </c>
      <c r="E5419" s="1">
        <f t="shared" si="84"/>
        <v>42746.791898148149</v>
      </c>
    </row>
    <row r="5420" spans="1:5" x14ac:dyDescent="0.25">
      <c r="A5420">
        <v>1484161821</v>
      </c>
      <c r="B5420" t="s">
        <v>6687</v>
      </c>
      <c r="C5420" t="s">
        <v>2</v>
      </c>
      <c r="D5420" t="s">
        <v>5526</v>
      </c>
      <c r="E5420" s="1">
        <f t="shared" si="84"/>
        <v>42746.798854166671</v>
      </c>
    </row>
    <row r="5421" spans="1:5" x14ac:dyDescent="0.25">
      <c r="A5421">
        <v>1484162738</v>
      </c>
      <c r="B5421" t="s">
        <v>6688</v>
      </c>
      <c r="C5421" t="s">
        <v>0</v>
      </c>
      <c r="D5421" t="s">
        <v>6689</v>
      </c>
      <c r="E5421" s="1">
        <f t="shared" si="84"/>
        <v>42746.809467592597</v>
      </c>
    </row>
    <row r="5422" spans="1:5" x14ac:dyDescent="0.25">
      <c r="A5422">
        <v>1484162830</v>
      </c>
      <c r="B5422" t="s">
        <v>6690</v>
      </c>
      <c r="C5422" t="s">
        <v>2</v>
      </c>
      <c r="D5422" t="s">
        <v>1602</v>
      </c>
      <c r="E5422" s="1">
        <f t="shared" si="84"/>
        <v>42746.810532407413</v>
      </c>
    </row>
    <row r="5423" spans="1:5" x14ac:dyDescent="0.25">
      <c r="A5423">
        <v>1484163349</v>
      </c>
      <c r="B5423" t="s">
        <v>6691</v>
      </c>
      <c r="C5423" t="s">
        <v>2</v>
      </c>
      <c r="D5423" t="s">
        <v>6460</v>
      </c>
      <c r="E5423" s="1">
        <f t="shared" si="84"/>
        <v>42746.816539351858</v>
      </c>
    </row>
    <row r="5424" spans="1:5" x14ac:dyDescent="0.25">
      <c r="A5424">
        <v>1484164162</v>
      </c>
      <c r="B5424" t="s">
        <v>6692</v>
      </c>
      <c r="C5424" t="s">
        <v>0</v>
      </c>
      <c r="D5424" t="s">
        <v>6249</v>
      </c>
      <c r="E5424" s="1">
        <f t="shared" si="84"/>
        <v>42746.825949074075</v>
      </c>
    </row>
    <row r="5425" spans="1:5" x14ac:dyDescent="0.25">
      <c r="A5425">
        <v>1484165172</v>
      </c>
      <c r="B5425" t="s">
        <v>6693</v>
      </c>
      <c r="C5425" t="s">
        <v>0</v>
      </c>
      <c r="D5425" t="s">
        <v>5217</v>
      </c>
      <c r="E5425" s="1">
        <f t="shared" si="84"/>
        <v>42746.837638888886</v>
      </c>
    </row>
    <row r="5426" spans="1:5" x14ac:dyDescent="0.25">
      <c r="A5426">
        <v>1484165289</v>
      </c>
      <c r="B5426" t="s">
        <v>6694</v>
      </c>
      <c r="C5426" t="s">
        <v>2</v>
      </c>
      <c r="D5426" t="s">
        <v>1305</v>
      </c>
      <c r="E5426" s="1">
        <f t="shared" si="84"/>
        <v>42746.838993055557</v>
      </c>
    </row>
    <row r="5427" spans="1:5" x14ac:dyDescent="0.25">
      <c r="A5427">
        <v>1484165375</v>
      </c>
      <c r="B5427" t="s">
        <v>6695</v>
      </c>
      <c r="C5427" t="s">
        <v>2</v>
      </c>
      <c r="D5427" t="s">
        <v>1860</v>
      </c>
      <c r="E5427" s="1">
        <f t="shared" si="84"/>
        <v>42746.839988425927</v>
      </c>
    </row>
    <row r="5428" spans="1:5" x14ac:dyDescent="0.25">
      <c r="A5428">
        <v>1484165613</v>
      </c>
      <c r="B5428" t="s">
        <v>6696</v>
      </c>
      <c r="C5428" t="s">
        <v>2</v>
      </c>
      <c r="D5428" t="s">
        <v>1860</v>
      </c>
      <c r="E5428" s="1">
        <f t="shared" si="84"/>
        <v>42746.84274305556</v>
      </c>
    </row>
    <row r="5429" spans="1:5" x14ac:dyDescent="0.25">
      <c r="A5429">
        <v>1484165712</v>
      </c>
      <c r="B5429" t="s">
        <v>6697</v>
      </c>
      <c r="C5429" t="s">
        <v>2</v>
      </c>
      <c r="D5429" t="s">
        <v>1807</v>
      </c>
      <c r="E5429" s="1">
        <f t="shared" si="84"/>
        <v>42746.843888888892</v>
      </c>
    </row>
    <row r="5430" spans="1:5" x14ac:dyDescent="0.25">
      <c r="A5430">
        <v>1484166179</v>
      </c>
      <c r="B5430" t="s">
        <v>6698</v>
      </c>
      <c r="C5430" t="s">
        <v>2</v>
      </c>
      <c r="D5430" t="s">
        <v>1293</v>
      </c>
      <c r="E5430" s="1">
        <f t="shared" si="84"/>
        <v>42746.849293981482</v>
      </c>
    </row>
    <row r="5431" spans="1:5" x14ac:dyDescent="0.25">
      <c r="A5431">
        <v>1484166481</v>
      </c>
      <c r="B5431" t="s">
        <v>6699</v>
      </c>
      <c r="C5431" t="s">
        <v>2</v>
      </c>
      <c r="D5431" t="s">
        <v>6553</v>
      </c>
      <c r="E5431" s="1">
        <f t="shared" si="84"/>
        <v>42746.852789351848</v>
      </c>
    </row>
    <row r="5432" spans="1:5" x14ac:dyDescent="0.25">
      <c r="A5432">
        <v>1484166643</v>
      </c>
      <c r="B5432" t="s">
        <v>6700</v>
      </c>
      <c r="C5432" t="s">
        <v>2</v>
      </c>
      <c r="D5432" t="s">
        <v>1807</v>
      </c>
      <c r="E5432" s="1">
        <f t="shared" si="84"/>
        <v>42746.854664351849</v>
      </c>
    </row>
    <row r="5433" spans="1:5" x14ac:dyDescent="0.25">
      <c r="A5433">
        <v>1484167266</v>
      </c>
      <c r="B5433" t="s">
        <v>6701</v>
      </c>
      <c r="C5433" t="s">
        <v>2</v>
      </c>
      <c r="D5433" t="s">
        <v>367</v>
      </c>
      <c r="E5433" s="1">
        <f t="shared" si="84"/>
        <v>42746.861875000002</v>
      </c>
    </row>
    <row r="5434" spans="1:5" x14ac:dyDescent="0.25">
      <c r="A5434">
        <v>1484167771</v>
      </c>
      <c r="B5434" t="s">
        <v>6702</v>
      </c>
      <c r="C5434" t="s">
        <v>2</v>
      </c>
      <c r="D5434" t="s">
        <v>1807</v>
      </c>
      <c r="E5434" s="1">
        <f t="shared" si="84"/>
        <v>42746.867719907401</v>
      </c>
    </row>
    <row r="5435" spans="1:5" x14ac:dyDescent="0.25">
      <c r="A5435">
        <v>1484167933</v>
      </c>
      <c r="B5435" t="s">
        <v>6703</v>
      </c>
      <c r="C5435" t="s">
        <v>2</v>
      </c>
      <c r="D5435" t="s">
        <v>1807</v>
      </c>
      <c r="E5435" s="1">
        <f t="shared" si="84"/>
        <v>42746.869594907403</v>
      </c>
    </row>
    <row r="5436" spans="1:5" x14ac:dyDescent="0.25">
      <c r="A5436">
        <v>1484168105</v>
      </c>
      <c r="B5436" t="s">
        <v>6704</v>
      </c>
      <c r="C5436" t="s">
        <v>2</v>
      </c>
      <c r="D5436" t="s">
        <v>5105</v>
      </c>
      <c r="E5436" s="1">
        <f t="shared" si="84"/>
        <v>42746.871585648143</v>
      </c>
    </row>
    <row r="5437" spans="1:5" x14ac:dyDescent="0.25">
      <c r="A5437">
        <v>1484168367</v>
      </c>
      <c r="B5437" t="s">
        <v>6705</v>
      </c>
      <c r="C5437" t="s">
        <v>2</v>
      </c>
      <c r="D5437" t="s">
        <v>4848</v>
      </c>
      <c r="E5437" s="1">
        <f t="shared" si="84"/>
        <v>42746.874618055561</v>
      </c>
    </row>
    <row r="5438" spans="1:5" x14ac:dyDescent="0.25">
      <c r="A5438">
        <v>1484169272</v>
      </c>
      <c r="B5438" t="s">
        <v>6706</v>
      </c>
      <c r="C5438" t="s">
        <v>0</v>
      </c>
      <c r="D5438" t="s">
        <v>3438</v>
      </c>
      <c r="E5438" s="1">
        <f t="shared" si="84"/>
        <v>42746.885092592594</v>
      </c>
    </row>
    <row r="5439" spans="1:5" x14ac:dyDescent="0.25">
      <c r="A5439">
        <v>1484169747</v>
      </c>
      <c r="B5439" t="s">
        <v>6707</v>
      </c>
      <c r="C5439" t="s">
        <v>2</v>
      </c>
      <c r="D5439" t="s">
        <v>6661</v>
      </c>
      <c r="E5439" s="1">
        <f t="shared" si="84"/>
        <v>42746.890590277777</v>
      </c>
    </row>
    <row r="5440" spans="1:5" x14ac:dyDescent="0.25">
      <c r="A5440">
        <v>1484169848</v>
      </c>
      <c r="B5440" t="s">
        <v>6708</v>
      </c>
      <c r="C5440" t="s">
        <v>2</v>
      </c>
      <c r="D5440" t="s">
        <v>6661</v>
      </c>
      <c r="E5440" s="1">
        <f t="shared" si="84"/>
        <v>42746.891759259262</v>
      </c>
    </row>
    <row r="5441" spans="1:5" x14ac:dyDescent="0.25">
      <c r="A5441">
        <v>1484170182</v>
      </c>
      <c r="B5441" t="s">
        <v>6709</v>
      </c>
      <c r="C5441" t="s">
        <v>2</v>
      </c>
      <c r="D5441" t="s">
        <v>6710</v>
      </c>
      <c r="E5441" s="1">
        <f t="shared" si="84"/>
        <v>42746.895625000005</v>
      </c>
    </row>
    <row r="5442" spans="1:5" x14ac:dyDescent="0.25">
      <c r="A5442">
        <v>1484170440</v>
      </c>
      <c r="B5442" t="s">
        <v>6711</v>
      </c>
      <c r="C5442" t="s">
        <v>2</v>
      </c>
      <c r="D5442" t="s">
        <v>6710</v>
      </c>
      <c r="E5442" s="1">
        <f t="shared" si="84"/>
        <v>42746.898611111115</v>
      </c>
    </row>
    <row r="5443" spans="1:5" x14ac:dyDescent="0.25">
      <c r="A5443">
        <v>1484170814</v>
      </c>
      <c r="B5443" t="s">
        <v>6712</v>
      </c>
      <c r="C5443" t="s">
        <v>2</v>
      </c>
      <c r="D5443" t="s">
        <v>5350</v>
      </c>
      <c r="E5443" s="1">
        <f t="shared" ref="E5443:E5506" si="85">(((A5443/60)/60)/24)+DATE(1970,1,1)</f>
        <v>42746.902939814812</v>
      </c>
    </row>
    <row r="5444" spans="1:5" x14ac:dyDescent="0.25">
      <c r="A5444">
        <v>1484171490</v>
      </c>
      <c r="B5444" t="s">
        <v>6713</v>
      </c>
      <c r="C5444" t="s">
        <v>2</v>
      </c>
      <c r="D5444" t="s">
        <v>3565</v>
      </c>
      <c r="E5444" s="1">
        <f t="shared" si="85"/>
        <v>42746.910763888889</v>
      </c>
    </row>
    <row r="5445" spans="1:5" x14ac:dyDescent="0.25">
      <c r="A5445">
        <v>1484172046</v>
      </c>
      <c r="B5445" t="s">
        <v>6714</v>
      </c>
      <c r="C5445" t="s">
        <v>2</v>
      </c>
      <c r="D5445" t="s">
        <v>3927</v>
      </c>
      <c r="E5445" s="1">
        <f t="shared" si="85"/>
        <v>42746.917199074072</v>
      </c>
    </row>
    <row r="5446" spans="1:5" x14ac:dyDescent="0.25">
      <c r="A5446">
        <v>1484172962</v>
      </c>
      <c r="B5446" t="s">
        <v>6715</v>
      </c>
      <c r="C5446" t="s">
        <v>0</v>
      </c>
      <c r="D5446" t="s">
        <v>3290</v>
      </c>
      <c r="E5446" s="1">
        <f t="shared" si="85"/>
        <v>42746.927800925929</v>
      </c>
    </row>
    <row r="5447" spans="1:5" x14ac:dyDescent="0.25">
      <c r="A5447">
        <v>1484173190</v>
      </c>
      <c r="B5447" t="s">
        <v>6716</v>
      </c>
      <c r="C5447" t="s">
        <v>2</v>
      </c>
      <c r="D5447" t="s">
        <v>361</v>
      </c>
      <c r="E5447" s="1">
        <f t="shared" si="85"/>
        <v>42746.930439814809</v>
      </c>
    </row>
    <row r="5448" spans="1:5" x14ac:dyDescent="0.25">
      <c r="A5448">
        <v>1484173273</v>
      </c>
      <c r="B5448" t="s">
        <v>6717</v>
      </c>
      <c r="C5448" t="s">
        <v>2</v>
      </c>
      <c r="D5448" t="s">
        <v>3927</v>
      </c>
      <c r="E5448" s="1">
        <f t="shared" si="85"/>
        <v>42746.931400462956</v>
      </c>
    </row>
    <row r="5449" spans="1:5" x14ac:dyDescent="0.25">
      <c r="A5449">
        <v>1484173747</v>
      </c>
      <c r="B5449" t="s">
        <v>6718</v>
      </c>
      <c r="C5449" t="s">
        <v>2</v>
      </c>
      <c r="D5449" t="s">
        <v>5435</v>
      </c>
      <c r="E5449" s="1">
        <f t="shared" si="85"/>
        <v>42746.936886574069</v>
      </c>
    </row>
    <row r="5450" spans="1:5" x14ac:dyDescent="0.25">
      <c r="A5450">
        <v>1484173885</v>
      </c>
      <c r="B5450" t="s">
        <v>6719</v>
      </c>
      <c r="C5450" t="s">
        <v>2</v>
      </c>
      <c r="D5450" t="s">
        <v>3927</v>
      </c>
      <c r="E5450" s="1">
        <f t="shared" si="85"/>
        <v>42746.938483796301</v>
      </c>
    </row>
    <row r="5451" spans="1:5" x14ac:dyDescent="0.25">
      <c r="A5451">
        <v>1484174012</v>
      </c>
      <c r="B5451" t="s">
        <v>6720</v>
      </c>
      <c r="C5451" t="s">
        <v>2</v>
      </c>
      <c r="D5451" t="s">
        <v>4262</v>
      </c>
      <c r="E5451" s="1">
        <f t="shared" si="85"/>
        <v>42746.93995370371</v>
      </c>
    </row>
    <row r="5452" spans="1:5" x14ac:dyDescent="0.25">
      <c r="A5452">
        <v>1484174161</v>
      </c>
      <c r="B5452" t="s">
        <v>6721</v>
      </c>
      <c r="C5452" t="s">
        <v>2</v>
      </c>
      <c r="D5452" t="s">
        <v>6052</v>
      </c>
      <c r="E5452" s="1">
        <f t="shared" si="85"/>
        <v>42746.941678240735</v>
      </c>
    </row>
    <row r="5453" spans="1:5" x14ac:dyDescent="0.25">
      <c r="A5453">
        <v>1484174271</v>
      </c>
      <c r="B5453" t="s">
        <v>6722</v>
      </c>
      <c r="C5453" t="s">
        <v>2</v>
      </c>
      <c r="D5453" t="s">
        <v>6052</v>
      </c>
      <c r="E5453" s="1">
        <f t="shared" si="85"/>
        <v>42746.94295138889</v>
      </c>
    </row>
    <row r="5454" spans="1:5" x14ac:dyDescent="0.25">
      <c r="A5454">
        <v>1484174478</v>
      </c>
      <c r="B5454" t="s">
        <v>6723</v>
      </c>
      <c r="C5454" t="s">
        <v>2</v>
      </c>
      <c r="D5454" t="s">
        <v>6724</v>
      </c>
      <c r="E5454" s="1">
        <f t="shared" si="85"/>
        <v>42746.945347222223</v>
      </c>
    </row>
    <row r="5455" spans="1:5" x14ac:dyDescent="0.25">
      <c r="A5455">
        <v>1484174833</v>
      </c>
      <c r="B5455" t="s">
        <v>6725</v>
      </c>
      <c r="C5455" t="s">
        <v>2</v>
      </c>
      <c r="D5455" t="s">
        <v>5143</v>
      </c>
      <c r="E5455" s="1">
        <f t="shared" si="85"/>
        <v>42746.949456018512</v>
      </c>
    </row>
    <row r="5456" spans="1:5" x14ac:dyDescent="0.25">
      <c r="A5456">
        <v>1484175121</v>
      </c>
      <c r="B5456" t="s">
        <v>6726</v>
      </c>
      <c r="C5456" t="s">
        <v>2</v>
      </c>
      <c r="D5456" t="s">
        <v>6511</v>
      </c>
      <c r="E5456" s="1">
        <f t="shared" si="85"/>
        <v>42746.952789351853</v>
      </c>
    </row>
    <row r="5457" spans="1:5" x14ac:dyDescent="0.25">
      <c r="A5457">
        <v>1484175333</v>
      </c>
      <c r="B5457" t="s">
        <v>6727</v>
      </c>
      <c r="C5457" t="s">
        <v>0</v>
      </c>
      <c r="D5457" t="s">
        <v>1807</v>
      </c>
      <c r="E5457" s="1">
        <f t="shared" si="85"/>
        <v>42746.955243055556</v>
      </c>
    </row>
    <row r="5458" spans="1:5" x14ac:dyDescent="0.25">
      <c r="A5458">
        <v>1484175492</v>
      </c>
      <c r="B5458" t="s">
        <v>6728</v>
      </c>
      <c r="C5458" t="s">
        <v>2</v>
      </c>
      <c r="D5458" t="s">
        <v>887</v>
      </c>
      <c r="E5458" s="1">
        <f t="shared" si="85"/>
        <v>42746.957083333327</v>
      </c>
    </row>
    <row r="5459" spans="1:5" x14ac:dyDescent="0.25">
      <c r="A5459">
        <v>1484176360</v>
      </c>
      <c r="B5459" t="s">
        <v>6729</v>
      </c>
      <c r="C5459" t="s">
        <v>0</v>
      </c>
      <c r="D5459" t="s">
        <v>6730</v>
      </c>
      <c r="E5459" s="1">
        <f t="shared" si="85"/>
        <v>42746.967129629629</v>
      </c>
    </row>
    <row r="5460" spans="1:5" x14ac:dyDescent="0.25">
      <c r="A5460">
        <v>1484176751</v>
      </c>
      <c r="B5460" t="s">
        <v>6731</v>
      </c>
      <c r="C5460" t="s">
        <v>2</v>
      </c>
      <c r="D5460" t="s">
        <v>6724</v>
      </c>
      <c r="E5460" s="1">
        <f t="shared" si="85"/>
        <v>42746.971655092595</v>
      </c>
    </row>
    <row r="5461" spans="1:5" x14ac:dyDescent="0.25">
      <c r="A5461">
        <v>1484177324</v>
      </c>
      <c r="B5461" t="s">
        <v>6732</v>
      </c>
      <c r="C5461" t="s">
        <v>2</v>
      </c>
      <c r="D5461" t="s">
        <v>6511</v>
      </c>
      <c r="E5461" s="1">
        <f t="shared" si="85"/>
        <v>42746.97828703704</v>
      </c>
    </row>
    <row r="5462" spans="1:5" x14ac:dyDescent="0.25">
      <c r="A5462">
        <v>1484177960</v>
      </c>
      <c r="B5462" t="s">
        <v>6733</v>
      </c>
      <c r="C5462" t="s">
        <v>2</v>
      </c>
      <c r="D5462" t="s">
        <v>5138</v>
      </c>
      <c r="E5462" s="1">
        <f t="shared" si="85"/>
        <v>42746.985648148147</v>
      </c>
    </row>
    <row r="5463" spans="1:5" x14ac:dyDescent="0.25">
      <c r="A5463">
        <v>1484178187</v>
      </c>
      <c r="B5463" t="s">
        <v>6734</v>
      </c>
      <c r="C5463" t="s">
        <v>2</v>
      </c>
      <c r="D5463" t="s">
        <v>6511</v>
      </c>
      <c r="E5463" s="1">
        <f t="shared" si="85"/>
        <v>42746.988275462965</v>
      </c>
    </row>
    <row r="5464" spans="1:5" x14ac:dyDescent="0.25">
      <c r="A5464">
        <v>1484178441</v>
      </c>
      <c r="B5464" t="s">
        <v>6735</v>
      </c>
      <c r="C5464" t="s">
        <v>2</v>
      </c>
      <c r="D5464" t="s">
        <v>5893</v>
      </c>
      <c r="E5464" s="1">
        <f t="shared" si="85"/>
        <v>42746.991215277783</v>
      </c>
    </row>
    <row r="5465" spans="1:5" x14ac:dyDescent="0.25">
      <c r="A5465">
        <v>1484178669</v>
      </c>
      <c r="B5465" t="s">
        <v>6736</v>
      </c>
      <c r="C5465" t="s">
        <v>2</v>
      </c>
      <c r="D5465" t="s">
        <v>6737</v>
      </c>
      <c r="E5465" s="1">
        <f t="shared" si="85"/>
        <v>42746.993854166663</v>
      </c>
    </row>
    <row r="5466" spans="1:5" x14ac:dyDescent="0.25">
      <c r="A5466">
        <v>1484178812</v>
      </c>
      <c r="B5466" t="s">
        <v>6738</v>
      </c>
      <c r="C5466" t="s">
        <v>2</v>
      </c>
      <c r="D5466" t="s">
        <v>5138</v>
      </c>
      <c r="E5466" s="1">
        <f t="shared" si="85"/>
        <v>42746.995509259257</v>
      </c>
    </row>
    <row r="5467" spans="1:5" x14ac:dyDescent="0.25">
      <c r="A5467">
        <v>1484179721</v>
      </c>
      <c r="B5467" t="s">
        <v>6739</v>
      </c>
      <c r="C5467" t="s">
        <v>2</v>
      </c>
      <c r="D5467" t="s">
        <v>6237</v>
      </c>
      <c r="E5467" s="1">
        <f t="shared" si="85"/>
        <v>42747.006030092598</v>
      </c>
    </row>
    <row r="5468" spans="1:5" x14ac:dyDescent="0.25">
      <c r="A5468">
        <v>1484179843</v>
      </c>
      <c r="B5468" t="s">
        <v>6740</v>
      </c>
      <c r="C5468" t="s">
        <v>2</v>
      </c>
      <c r="D5468" t="s">
        <v>5893</v>
      </c>
      <c r="E5468" s="1">
        <f t="shared" si="85"/>
        <v>42747.00744212963</v>
      </c>
    </row>
    <row r="5469" spans="1:5" x14ac:dyDescent="0.25">
      <c r="A5469">
        <v>1484180740</v>
      </c>
      <c r="B5469" t="s">
        <v>6741</v>
      </c>
      <c r="C5469" t="s">
        <v>0</v>
      </c>
      <c r="D5469" t="s">
        <v>5138</v>
      </c>
      <c r="E5469" s="1">
        <f t="shared" si="85"/>
        <v>42747.017824074079</v>
      </c>
    </row>
    <row r="5470" spans="1:5" x14ac:dyDescent="0.25">
      <c r="A5470">
        <v>1484181645</v>
      </c>
      <c r="B5470" t="s">
        <v>6742</v>
      </c>
      <c r="C5470" t="s">
        <v>0</v>
      </c>
      <c r="D5470" t="s">
        <v>5138</v>
      </c>
      <c r="E5470" s="1">
        <f t="shared" si="85"/>
        <v>42747.028298611112</v>
      </c>
    </row>
    <row r="5471" spans="1:5" x14ac:dyDescent="0.25">
      <c r="A5471">
        <v>1484183059</v>
      </c>
      <c r="B5471" t="s">
        <v>6743</v>
      </c>
      <c r="C5471" t="s">
        <v>2</v>
      </c>
      <c r="D5471" t="s">
        <v>6744</v>
      </c>
      <c r="E5471" s="1">
        <f t="shared" si="85"/>
        <v>42747.044664351852</v>
      </c>
    </row>
    <row r="5472" spans="1:5" x14ac:dyDescent="0.25">
      <c r="A5472">
        <v>1484185621</v>
      </c>
      <c r="B5472" t="s">
        <v>6745</v>
      </c>
      <c r="C5472" t="s">
        <v>0</v>
      </c>
      <c r="D5472" t="s">
        <v>1807</v>
      </c>
      <c r="E5472" s="1">
        <f t="shared" si="85"/>
        <v>42747.074317129634</v>
      </c>
    </row>
    <row r="5473" spans="1:5" x14ac:dyDescent="0.25">
      <c r="A5473">
        <v>1484186483</v>
      </c>
      <c r="B5473" t="s">
        <v>6746</v>
      </c>
      <c r="C5473" t="s">
        <v>2</v>
      </c>
      <c r="D5473" t="s">
        <v>1807</v>
      </c>
      <c r="E5473" s="1">
        <f t="shared" si="85"/>
        <v>42747.084293981476</v>
      </c>
    </row>
    <row r="5474" spans="1:5" x14ac:dyDescent="0.25">
      <c r="A5474">
        <v>1484187151</v>
      </c>
      <c r="B5474" t="s">
        <v>6747</v>
      </c>
      <c r="C5474" t="s">
        <v>2</v>
      </c>
      <c r="D5474" t="s">
        <v>1293</v>
      </c>
      <c r="E5474" s="1">
        <f t="shared" si="85"/>
        <v>42747.09202546296</v>
      </c>
    </row>
    <row r="5475" spans="1:5" x14ac:dyDescent="0.25">
      <c r="A5475">
        <v>1484188927</v>
      </c>
      <c r="B5475" t="s">
        <v>6748</v>
      </c>
      <c r="C5475" t="s">
        <v>2</v>
      </c>
      <c r="D5475" t="s">
        <v>6237</v>
      </c>
      <c r="E5475" s="1">
        <f t="shared" si="85"/>
        <v>42747.112581018519</v>
      </c>
    </row>
    <row r="5476" spans="1:5" x14ac:dyDescent="0.25">
      <c r="A5476">
        <v>1484189052</v>
      </c>
      <c r="B5476" t="s">
        <v>6749</v>
      </c>
      <c r="C5476" t="s">
        <v>2</v>
      </c>
      <c r="D5476" t="s">
        <v>1757</v>
      </c>
      <c r="E5476" s="1">
        <f t="shared" si="85"/>
        <v>42747.114027777774</v>
      </c>
    </row>
    <row r="5477" spans="1:5" x14ac:dyDescent="0.25">
      <c r="A5477">
        <v>1484189749</v>
      </c>
      <c r="B5477" t="s">
        <v>6750</v>
      </c>
      <c r="C5477" t="s">
        <v>2</v>
      </c>
      <c r="D5477" t="s">
        <v>367</v>
      </c>
      <c r="E5477" s="1">
        <f t="shared" si="85"/>
        <v>42747.122094907405</v>
      </c>
    </row>
    <row r="5478" spans="1:5" x14ac:dyDescent="0.25">
      <c r="A5478">
        <v>1484191252</v>
      </c>
      <c r="B5478" t="s">
        <v>6751</v>
      </c>
      <c r="C5478" t="s">
        <v>2</v>
      </c>
      <c r="D5478" t="s">
        <v>5143</v>
      </c>
      <c r="E5478" s="1">
        <f t="shared" si="85"/>
        <v>42747.139490740738</v>
      </c>
    </row>
    <row r="5479" spans="1:5" x14ac:dyDescent="0.25">
      <c r="A5479">
        <v>1484196379</v>
      </c>
      <c r="B5479" t="s">
        <v>6752</v>
      </c>
      <c r="C5479" t="s">
        <v>0</v>
      </c>
      <c r="D5479" t="s">
        <v>6609</v>
      </c>
      <c r="E5479" s="1">
        <f t="shared" si="85"/>
        <v>42747.198831018519</v>
      </c>
    </row>
    <row r="5480" spans="1:5" x14ac:dyDescent="0.25">
      <c r="A5480">
        <v>1484197764</v>
      </c>
      <c r="B5480" t="s">
        <v>6753</v>
      </c>
      <c r="C5480" t="s">
        <v>2</v>
      </c>
      <c r="D5480" t="s">
        <v>6609</v>
      </c>
      <c r="E5480" s="1">
        <f t="shared" si="85"/>
        <v>42747.214861111104</v>
      </c>
    </row>
    <row r="5481" spans="1:5" x14ac:dyDescent="0.25">
      <c r="A5481">
        <v>1484197927</v>
      </c>
      <c r="B5481" t="s">
        <v>6754</v>
      </c>
      <c r="C5481" t="s">
        <v>2</v>
      </c>
      <c r="D5481" t="s">
        <v>6609</v>
      </c>
      <c r="E5481" s="1">
        <f t="shared" si="85"/>
        <v>42747.21674768519</v>
      </c>
    </row>
    <row r="5482" spans="1:5" x14ac:dyDescent="0.25">
      <c r="A5482">
        <v>1484198037</v>
      </c>
      <c r="B5482" t="s">
        <v>6755</v>
      </c>
      <c r="C5482" t="s">
        <v>0</v>
      </c>
      <c r="D5482" t="s">
        <v>6609</v>
      </c>
      <c r="E5482" s="1">
        <f t="shared" si="85"/>
        <v>42747.21802083333</v>
      </c>
    </row>
    <row r="5483" spans="1:5" x14ac:dyDescent="0.25">
      <c r="A5483">
        <v>1484199776</v>
      </c>
      <c r="B5483" t="s">
        <v>6756</v>
      </c>
      <c r="C5483" t="s">
        <v>0</v>
      </c>
      <c r="D5483" t="s">
        <v>6605</v>
      </c>
      <c r="E5483" s="1">
        <f t="shared" si="85"/>
        <v>42747.238148148142</v>
      </c>
    </row>
    <row r="5484" spans="1:5" x14ac:dyDescent="0.25">
      <c r="A5484">
        <v>1484199886</v>
      </c>
      <c r="B5484" t="s">
        <v>6757</v>
      </c>
      <c r="C5484" t="s">
        <v>0</v>
      </c>
      <c r="D5484" t="s">
        <v>6605</v>
      </c>
      <c r="E5484" s="1">
        <f t="shared" si="85"/>
        <v>42747.239421296297</v>
      </c>
    </row>
    <row r="5485" spans="1:5" x14ac:dyDescent="0.25">
      <c r="A5485">
        <v>1484201221</v>
      </c>
      <c r="B5485" t="s">
        <v>6758</v>
      </c>
      <c r="C5485" t="s">
        <v>2</v>
      </c>
      <c r="D5485" t="s">
        <v>5526</v>
      </c>
      <c r="E5485" s="1">
        <f t="shared" si="85"/>
        <v>42747.254872685182</v>
      </c>
    </row>
    <row r="5486" spans="1:5" x14ac:dyDescent="0.25">
      <c r="A5486">
        <v>1484201515</v>
      </c>
      <c r="B5486" t="s">
        <v>6759</v>
      </c>
      <c r="C5486" t="s">
        <v>2</v>
      </c>
      <c r="D5486" t="s">
        <v>6609</v>
      </c>
      <c r="E5486" s="1">
        <f t="shared" si="85"/>
        <v>42747.258275462969</v>
      </c>
    </row>
    <row r="5487" spans="1:5" x14ac:dyDescent="0.25">
      <c r="A5487">
        <v>1484201685</v>
      </c>
      <c r="B5487" t="s">
        <v>6760</v>
      </c>
      <c r="C5487" t="s">
        <v>0</v>
      </c>
      <c r="D5487" t="s">
        <v>6572</v>
      </c>
      <c r="E5487" s="1">
        <f t="shared" si="85"/>
        <v>42747.260243055556</v>
      </c>
    </row>
    <row r="5488" spans="1:5" x14ac:dyDescent="0.25">
      <c r="A5488">
        <v>1484202419</v>
      </c>
      <c r="B5488" t="s">
        <v>6761</v>
      </c>
      <c r="C5488" t="s">
        <v>0</v>
      </c>
      <c r="D5488" t="s">
        <v>6605</v>
      </c>
      <c r="E5488" s="1">
        <f t="shared" si="85"/>
        <v>42747.268738425926</v>
      </c>
    </row>
    <row r="5489" spans="1:5" x14ac:dyDescent="0.25">
      <c r="A5489">
        <v>1484203232</v>
      </c>
      <c r="B5489" t="s">
        <v>6762</v>
      </c>
      <c r="C5489" t="s">
        <v>2</v>
      </c>
      <c r="D5489" t="s">
        <v>6609</v>
      </c>
      <c r="E5489" s="1">
        <f t="shared" si="85"/>
        <v>42747.278148148151</v>
      </c>
    </row>
    <row r="5490" spans="1:5" x14ac:dyDescent="0.25">
      <c r="A5490">
        <v>1484203867</v>
      </c>
      <c r="B5490" t="s">
        <v>6763</v>
      </c>
      <c r="C5490" t="s">
        <v>2</v>
      </c>
      <c r="D5490" t="s">
        <v>6605</v>
      </c>
      <c r="E5490" s="1">
        <f t="shared" si="85"/>
        <v>42747.285497685181</v>
      </c>
    </row>
    <row r="5491" spans="1:5" x14ac:dyDescent="0.25">
      <c r="A5491">
        <v>1484205577</v>
      </c>
      <c r="B5491" t="s">
        <v>6764</v>
      </c>
      <c r="C5491" t="s">
        <v>2</v>
      </c>
      <c r="D5491" t="s">
        <v>5037</v>
      </c>
      <c r="E5491" s="1">
        <f t="shared" si="85"/>
        <v>42747.305289351847</v>
      </c>
    </row>
    <row r="5492" spans="1:5" x14ac:dyDescent="0.25">
      <c r="A5492">
        <v>1484205799</v>
      </c>
      <c r="B5492" t="s">
        <v>6765</v>
      </c>
      <c r="C5492" t="s">
        <v>0</v>
      </c>
      <c r="D5492" t="s">
        <v>529</v>
      </c>
      <c r="E5492" s="1">
        <f t="shared" si="85"/>
        <v>42747.307858796295</v>
      </c>
    </row>
    <row r="5493" spans="1:5" x14ac:dyDescent="0.25">
      <c r="A5493">
        <v>1484206413</v>
      </c>
      <c r="B5493" t="s">
        <v>6766</v>
      </c>
      <c r="C5493" t="s">
        <v>2</v>
      </c>
      <c r="D5493" t="s">
        <v>3111</v>
      </c>
      <c r="E5493" s="1">
        <f t="shared" si="85"/>
        <v>42747.314965277779</v>
      </c>
    </row>
    <row r="5494" spans="1:5" x14ac:dyDescent="0.25">
      <c r="A5494">
        <v>1484206865</v>
      </c>
      <c r="B5494" t="s">
        <v>6767</v>
      </c>
      <c r="C5494" t="s">
        <v>0</v>
      </c>
      <c r="D5494" t="s">
        <v>1757</v>
      </c>
      <c r="E5494" s="1">
        <f t="shared" si="85"/>
        <v>42747.320196759261</v>
      </c>
    </row>
    <row r="5495" spans="1:5" x14ac:dyDescent="0.25">
      <c r="A5495">
        <v>1484207597</v>
      </c>
      <c r="B5495" t="s">
        <v>6768</v>
      </c>
      <c r="C5495" t="s">
        <v>2</v>
      </c>
      <c r="D5495" t="s">
        <v>1757</v>
      </c>
      <c r="E5495" s="1">
        <f t="shared" si="85"/>
        <v>42747.328668981485</v>
      </c>
    </row>
    <row r="5496" spans="1:5" x14ac:dyDescent="0.25">
      <c r="A5496">
        <v>1484207754</v>
      </c>
      <c r="B5496" t="s">
        <v>6769</v>
      </c>
      <c r="C5496" t="s">
        <v>2</v>
      </c>
      <c r="D5496" t="s">
        <v>6614</v>
      </c>
      <c r="E5496" s="1">
        <f t="shared" si="85"/>
        <v>42747.33048611111</v>
      </c>
    </row>
    <row r="5497" spans="1:5" x14ac:dyDescent="0.25">
      <c r="A5497">
        <v>1484207798</v>
      </c>
      <c r="B5497" t="s">
        <v>6770</v>
      </c>
      <c r="C5497" t="s">
        <v>2</v>
      </c>
      <c r="D5497" t="s">
        <v>6614</v>
      </c>
      <c r="E5497" s="1">
        <f t="shared" si="85"/>
        <v>42747.330995370372</v>
      </c>
    </row>
    <row r="5498" spans="1:5" x14ac:dyDescent="0.25">
      <c r="A5498">
        <v>1484207930</v>
      </c>
      <c r="B5498" t="s">
        <v>6771</v>
      </c>
      <c r="C5498" t="s">
        <v>0</v>
      </c>
      <c r="D5498" t="s">
        <v>6614</v>
      </c>
      <c r="E5498" s="1">
        <f t="shared" si="85"/>
        <v>42747.332523148143</v>
      </c>
    </row>
    <row r="5499" spans="1:5" x14ac:dyDescent="0.25">
      <c r="A5499">
        <v>1484209305</v>
      </c>
      <c r="B5499" t="s">
        <v>6772</v>
      </c>
      <c r="C5499" t="s">
        <v>2</v>
      </c>
      <c r="D5499" t="s">
        <v>5837</v>
      </c>
      <c r="E5499" s="1">
        <f t="shared" si="85"/>
        <v>42747.348437499997</v>
      </c>
    </row>
    <row r="5500" spans="1:5" x14ac:dyDescent="0.25">
      <c r="A5500">
        <v>1484210204</v>
      </c>
      <c r="B5500" t="s">
        <v>6773</v>
      </c>
      <c r="C5500" t="s">
        <v>0</v>
      </c>
      <c r="D5500" t="s">
        <v>6419</v>
      </c>
      <c r="E5500" s="1">
        <f t="shared" si="85"/>
        <v>42747.358842592599</v>
      </c>
    </row>
    <row r="5501" spans="1:5" x14ac:dyDescent="0.25">
      <c r="A5501">
        <v>1484210864</v>
      </c>
      <c r="B5501" t="s">
        <v>6774</v>
      </c>
      <c r="C5501" t="s">
        <v>0</v>
      </c>
      <c r="D5501" t="s">
        <v>6775</v>
      </c>
      <c r="E5501" s="1">
        <f t="shared" si="85"/>
        <v>42747.366481481484</v>
      </c>
    </row>
    <row r="5502" spans="1:5" x14ac:dyDescent="0.25">
      <c r="A5502">
        <v>1484212000</v>
      </c>
      <c r="B5502" t="s">
        <v>6776</v>
      </c>
      <c r="C5502" t="s">
        <v>2</v>
      </c>
      <c r="D5502" t="s">
        <v>5893</v>
      </c>
      <c r="E5502" s="1">
        <f t="shared" si="85"/>
        <v>42747.379629629635</v>
      </c>
    </row>
    <row r="5503" spans="1:5" x14ac:dyDescent="0.25">
      <c r="A5503">
        <v>1484212098</v>
      </c>
      <c r="B5503" t="s">
        <v>6777</v>
      </c>
      <c r="C5503" t="s">
        <v>0</v>
      </c>
      <c r="D5503" t="s">
        <v>4939</v>
      </c>
      <c r="E5503" s="1">
        <f t="shared" si="85"/>
        <v>42747.38076388889</v>
      </c>
    </row>
    <row r="5504" spans="1:5" x14ac:dyDescent="0.25">
      <c r="A5504">
        <v>1484212992</v>
      </c>
      <c r="B5504" t="s">
        <v>6778</v>
      </c>
      <c r="C5504" t="s">
        <v>0</v>
      </c>
      <c r="D5504" t="s">
        <v>6631</v>
      </c>
      <c r="E5504" s="1">
        <f t="shared" si="85"/>
        <v>42747.391111111108</v>
      </c>
    </row>
    <row r="5505" spans="1:5" x14ac:dyDescent="0.25">
      <c r="A5505">
        <v>1484213790</v>
      </c>
      <c r="B5505" t="s">
        <v>6779</v>
      </c>
      <c r="C5505" t="s">
        <v>2</v>
      </c>
      <c r="D5505" t="s">
        <v>4939</v>
      </c>
      <c r="E5505" s="1">
        <f t="shared" si="85"/>
        <v>42747.400347222225</v>
      </c>
    </row>
    <row r="5506" spans="1:5" x14ac:dyDescent="0.25">
      <c r="A5506">
        <v>1484214228</v>
      </c>
      <c r="B5506" t="s">
        <v>6780</v>
      </c>
      <c r="C5506" t="s">
        <v>0</v>
      </c>
      <c r="D5506" t="s">
        <v>5885</v>
      </c>
      <c r="E5506" s="1">
        <f t="shared" si="85"/>
        <v>42747.405416666668</v>
      </c>
    </row>
    <row r="5507" spans="1:5" x14ac:dyDescent="0.25">
      <c r="A5507">
        <v>1484214665</v>
      </c>
      <c r="B5507" t="s">
        <v>6781</v>
      </c>
      <c r="C5507" t="s">
        <v>2</v>
      </c>
      <c r="D5507" t="s">
        <v>5885</v>
      </c>
      <c r="E5507" s="1">
        <f t="shared" ref="E5507:E5570" si="86">(((A5507/60)/60)/24)+DATE(1970,1,1)</f>
        <v>42747.410474537035</v>
      </c>
    </row>
    <row r="5508" spans="1:5" x14ac:dyDescent="0.25">
      <c r="A5508">
        <v>1484215373</v>
      </c>
      <c r="B5508" t="s">
        <v>6782</v>
      </c>
      <c r="C5508" t="s">
        <v>2</v>
      </c>
      <c r="D5508" t="s">
        <v>1757</v>
      </c>
      <c r="E5508" s="1">
        <f t="shared" si="86"/>
        <v>42747.418668981481</v>
      </c>
    </row>
    <row r="5509" spans="1:5" x14ac:dyDescent="0.25">
      <c r="A5509">
        <v>1484215632</v>
      </c>
      <c r="B5509" t="s">
        <v>6783</v>
      </c>
      <c r="C5509" t="s">
        <v>2</v>
      </c>
      <c r="D5509" t="s">
        <v>6784</v>
      </c>
      <c r="E5509" s="1">
        <f t="shared" si="86"/>
        <v>42747.421666666662</v>
      </c>
    </row>
    <row r="5510" spans="1:5" x14ac:dyDescent="0.25">
      <c r="A5510">
        <v>1484215835</v>
      </c>
      <c r="B5510" t="s">
        <v>6785</v>
      </c>
      <c r="C5510" t="s">
        <v>2</v>
      </c>
      <c r="D5510" t="s">
        <v>4939</v>
      </c>
      <c r="E5510" s="1">
        <f t="shared" si="86"/>
        <v>42747.424016203702</v>
      </c>
    </row>
    <row r="5511" spans="1:5" x14ac:dyDescent="0.25">
      <c r="A5511">
        <v>1484216660</v>
      </c>
      <c r="B5511" t="s">
        <v>6786</v>
      </c>
      <c r="C5511" t="s">
        <v>2</v>
      </c>
      <c r="D5511" t="s">
        <v>6651</v>
      </c>
      <c r="E5511" s="1">
        <f t="shared" si="86"/>
        <v>42747.433564814812</v>
      </c>
    </row>
    <row r="5512" spans="1:5" x14ac:dyDescent="0.25">
      <c r="A5512">
        <v>1484216717</v>
      </c>
      <c r="B5512" t="s">
        <v>6787</v>
      </c>
      <c r="C5512" t="s">
        <v>2</v>
      </c>
      <c r="D5512" t="s">
        <v>6144</v>
      </c>
      <c r="E5512" s="1">
        <f t="shared" si="86"/>
        <v>42747.434224537035</v>
      </c>
    </row>
    <row r="5513" spans="1:5" x14ac:dyDescent="0.25">
      <c r="A5513">
        <v>1484216796</v>
      </c>
      <c r="B5513" t="s">
        <v>6788</v>
      </c>
      <c r="C5513" t="s">
        <v>2</v>
      </c>
      <c r="D5513" t="s">
        <v>6144</v>
      </c>
      <c r="E5513" s="1">
        <f t="shared" si="86"/>
        <v>42747.43513888889</v>
      </c>
    </row>
    <row r="5514" spans="1:5" x14ac:dyDescent="0.25">
      <c r="A5514">
        <v>1484217010</v>
      </c>
      <c r="B5514" t="s">
        <v>6789</v>
      </c>
      <c r="C5514" t="s">
        <v>2</v>
      </c>
      <c r="D5514" t="s">
        <v>6144</v>
      </c>
      <c r="E5514" s="1">
        <f t="shared" si="86"/>
        <v>42747.437615740739</v>
      </c>
    </row>
    <row r="5515" spans="1:5" x14ac:dyDescent="0.25">
      <c r="A5515">
        <v>1484217177</v>
      </c>
      <c r="B5515" t="s">
        <v>6790</v>
      </c>
      <c r="C5515" t="s">
        <v>2</v>
      </c>
      <c r="D5515" t="s">
        <v>6144</v>
      </c>
      <c r="E5515" s="1">
        <f t="shared" si="86"/>
        <v>42747.43954861111</v>
      </c>
    </row>
    <row r="5516" spans="1:5" x14ac:dyDescent="0.25">
      <c r="A5516">
        <v>1484217245</v>
      </c>
      <c r="B5516" t="s">
        <v>6791</v>
      </c>
      <c r="C5516" t="s">
        <v>2</v>
      </c>
      <c r="D5516" t="s">
        <v>5938</v>
      </c>
      <c r="E5516" s="1">
        <f t="shared" si="86"/>
        <v>42747.440335648149</v>
      </c>
    </row>
    <row r="5517" spans="1:5" x14ac:dyDescent="0.25">
      <c r="A5517">
        <v>1484217318</v>
      </c>
      <c r="B5517" t="s">
        <v>6792</v>
      </c>
      <c r="C5517" t="s">
        <v>2</v>
      </c>
      <c r="D5517" t="s">
        <v>6144</v>
      </c>
      <c r="E5517" s="1">
        <f t="shared" si="86"/>
        <v>42747.441180555557</v>
      </c>
    </row>
    <row r="5518" spans="1:5" x14ac:dyDescent="0.25">
      <c r="A5518">
        <v>1484217624</v>
      </c>
      <c r="B5518" t="s">
        <v>6793</v>
      </c>
      <c r="C5518" t="s">
        <v>2</v>
      </c>
      <c r="D5518" t="s">
        <v>6651</v>
      </c>
      <c r="E5518" s="1">
        <f t="shared" si="86"/>
        <v>42747.444722222222</v>
      </c>
    </row>
    <row r="5519" spans="1:5" x14ac:dyDescent="0.25">
      <c r="A5519">
        <v>1484218409</v>
      </c>
      <c r="B5519" t="s">
        <v>6794</v>
      </c>
      <c r="C5519" t="s">
        <v>0</v>
      </c>
      <c r="D5519" t="s">
        <v>6419</v>
      </c>
      <c r="E5519" s="1">
        <f t="shared" si="86"/>
        <v>42747.45380787037</v>
      </c>
    </row>
    <row r="5520" spans="1:5" x14ac:dyDescent="0.25">
      <c r="A5520">
        <v>1484219428</v>
      </c>
      <c r="B5520" t="s">
        <v>6795</v>
      </c>
      <c r="C5520" t="s">
        <v>0</v>
      </c>
      <c r="D5520" t="s">
        <v>6796</v>
      </c>
      <c r="E5520" s="1">
        <f t="shared" si="86"/>
        <v>42747.465601851851</v>
      </c>
    </row>
    <row r="5521" spans="1:5" x14ac:dyDescent="0.25">
      <c r="A5521">
        <v>1484219642</v>
      </c>
      <c r="B5521" t="s">
        <v>6797</v>
      </c>
      <c r="C5521" t="s">
        <v>2</v>
      </c>
      <c r="D5521" t="s">
        <v>6798</v>
      </c>
      <c r="E5521" s="1">
        <f t="shared" si="86"/>
        <v>42747.468078703707</v>
      </c>
    </row>
    <row r="5522" spans="1:5" x14ac:dyDescent="0.25">
      <c r="A5522">
        <v>1484219902</v>
      </c>
      <c r="B5522" t="s">
        <v>6799</v>
      </c>
      <c r="C5522" t="s">
        <v>2</v>
      </c>
      <c r="D5522" t="s">
        <v>6798</v>
      </c>
      <c r="E5522" s="1">
        <f t="shared" si="86"/>
        <v>42747.471087962964</v>
      </c>
    </row>
    <row r="5523" spans="1:5" x14ac:dyDescent="0.25">
      <c r="A5523">
        <v>1484220530</v>
      </c>
      <c r="B5523" t="s">
        <v>6800</v>
      </c>
      <c r="C5523" t="s">
        <v>2</v>
      </c>
      <c r="D5523" t="s">
        <v>6798</v>
      </c>
      <c r="E5523" s="1">
        <f t="shared" si="86"/>
        <v>42747.478356481486</v>
      </c>
    </row>
    <row r="5524" spans="1:5" x14ac:dyDescent="0.25">
      <c r="A5524">
        <v>1484221154</v>
      </c>
      <c r="B5524" t="s">
        <v>6801</v>
      </c>
      <c r="C5524" t="s">
        <v>2</v>
      </c>
      <c r="D5524" t="s">
        <v>283</v>
      </c>
      <c r="E5524" s="1">
        <f t="shared" si="86"/>
        <v>42747.485578703709</v>
      </c>
    </row>
    <row r="5525" spans="1:5" x14ac:dyDescent="0.25">
      <c r="A5525">
        <v>1484221844</v>
      </c>
      <c r="B5525" t="s">
        <v>6802</v>
      </c>
      <c r="C5525" t="s">
        <v>2</v>
      </c>
      <c r="D5525" t="s">
        <v>283</v>
      </c>
      <c r="E5525" s="1">
        <f t="shared" si="86"/>
        <v>42747.493564814817</v>
      </c>
    </row>
    <row r="5526" spans="1:5" x14ac:dyDescent="0.25">
      <c r="A5526">
        <v>1484222122</v>
      </c>
      <c r="B5526" t="s">
        <v>6803</v>
      </c>
      <c r="C5526" t="s">
        <v>2</v>
      </c>
      <c r="D5526" t="s">
        <v>6796</v>
      </c>
      <c r="E5526" s="1">
        <f t="shared" si="86"/>
        <v>42747.496782407412</v>
      </c>
    </row>
    <row r="5527" spans="1:5" x14ac:dyDescent="0.25">
      <c r="A5527">
        <v>1484222272</v>
      </c>
      <c r="B5527" t="s">
        <v>6804</v>
      </c>
      <c r="C5527" t="s">
        <v>2</v>
      </c>
      <c r="D5527" t="s">
        <v>6382</v>
      </c>
      <c r="E5527" s="1">
        <f t="shared" si="86"/>
        <v>42747.498518518521</v>
      </c>
    </row>
    <row r="5528" spans="1:5" x14ac:dyDescent="0.25">
      <c r="A5528">
        <v>1484222435</v>
      </c>
      <c r="B5528" t="s">
        <v>6805</v>
      </c>
      <c r="C5528" t="s">
        <v>0</v>
      </c>
      <c r="D5528" t="s">
        <v>1498</v>
      </c>
      <c r="E5528" s="1">
        <f t="shared" si="86"/>
        <v>42747.500405092593</v>
      </c>
    </row>
    <row r="5529" spans="1:5" x14ac:dyDescent="0.25">
      <c r="A5529">
        <v>1484223002</v>
      </c>
      <c r="B5529" t="s">
        <v>6806</v>
      </c>
      <c r="C5529" t="s">
        <v>2</v>
      </c>
      <c r="D5529" t="s">
        <v>6807</v>
      </c>
      <c r="E5529" s="1">
        <f t="shared" si="86"/>
        <v>42747.506967592592</v>
      </c>
    </row>
    <row r="5530" spans="1:5" x14ac:dyDescent="0.25">
      <c r="A5530">
        <v>1484223359</v>
      </c>
      <c r="B5530" t="s">
        <v>6808</v>
      </c>
      <c r="C5530" t="s">
        <v>2</v>
      </c>
      <c r="D5530" t="s">
        <v>4207</v>
      </c>
      <c r="E5530" s="1">
        <f t="shared" si="86"/>
        <v>42747.511099537034</v>
      </c>
    </row>
    <row r="5531" spans="1:5" x14ac:dyDescent="0.25">
      <c r="A5531">
        <v>1484223558</v>
      </c>
      <c r="B5531" t="s">
        <v>6809</v>
      </c>
      <c r="C5531" t="s">
        <v>2</v>
      </c>
      <c r="D5531" t="s">
        <v>6382</v>
      </c>
      <c r="E5531" s="1">
        <f t="shared" si="86"/>
        <v>42747.513402777782</v>
      </c>
    </row>
    <row r="5532" spans="1:5" x14ac:dyDescent="0.25">
      <c r="A5532">
        <v>1484223936</v>
      </c>
      <c r="B5532" t="s">
        <v>6810</v>
      </c>
      <c r="C5532" t="s">
        <v>2</v>
      </c>
      <c r="D5532" t="s">
        <v>6382</v>
      </c>
      <c r="E5532" s="1">
        <f t="shared" si="86"/>
        <v>42747.517777777779</v>
      </c>
    </row>
    <row r="5533" spans="1:5" x14ac:dyDescent="0.25">
      <c r="A5533">
        <v>1484224137</v>
      </c>
      <c r="B5533" t="s">
        <v>6811</v>
      </c>
      <c r="C5533" t="s">
        <v>2</v>
      </c>
      <c r="D5533" t="s">
        <v>6382</v>
      </c>
      <c r="E5533" s="1">
        <f t="shared" si="86"/>
        <v>42747.520104166666</v>
      </c>
    </row>
    <row r="5534" spans="1:5" x14ac:dyDescent="0.25">
      <c r="A5534">
        <v>1484224360</v>
      </c>
      <c r="B5534" t="s">
        <v>6812</v>
      </c>
      <c r="C5534" t="s">
        <v>2</v>
      </c>
      <c r="D5534" t="s">
        <v>4794</v>
      </c>
      <c r="E5534" s="1">
        <f t="shared" si="86"/>
        <v>42747.522685185191</v>
      </c>
    </row>
    <row r="5535" spans="1:5" x14ac:dyDescent="0.25">
      <c r="A5535">
        <v>1484224489</v>
      </c>
      <c r="B5535" t="s">
        <v>6813</v>
      </c>
      <c r="C5535" t="s">
        <v>2</v>
      </c>
      <c r="D5535" t="s">
        <v>6614</v>
      </c>
      <c r="E5535" s="1">
        <f t="shared" si="86"/>
        <v>42747.524178240739</v>
      </c>
    </row>
    <row r="5536" spans="1:5" x14ac:dyDescent="0.25">
      <c r="A5536">
        <v>1484224638</v>
      </c>
      <c r="B5536" t="s">
        <v>6814</v>
      </c>
      <c r="C5536" t="s">
        <v>2</v>
      </c>
      <c r="D5536" t="s">
        <v>4794</v>
      </c>
      <c r="E5536" s="1">
        <f t="shared" si="86"/>
        <v>42747.525902777779</v>
      </c>
    </row>
    <row r="5537" spans="1:5" x14ac:dyDescent="0.25">
      <c r="A5537">
        <v>1484224813</v>
      </c>
      <c r="B5537" t="s">
        <v>6815</v>
      </c>
      <c r="C5537" t="s">
        <v>2</v>
      </c>
      <c r="D5537" t="s">
        <v>6382</v>
      </c>
      <c r="E5537" s="1">
        <f t="shared" si="86"/>
        <v>42747.527928240743</v>
      </c>
    </row>
    <row r="5538" spans="1:5" x14ac:dyDescent="0.25">
      <c r="A5538">
        <v>1484225605</v>
      </c>
      <c r="B5538" t="s">
        <v>6816</v>
      </c>
      <c r="C5538" t="s">
        <v>2</v>
      </c>
      <c r="D5538" t="s">
        <v>3780</v>
      </c>
      <c r="E5538" s="1">
        <f t="shared" si="86"/>
        <v>42747.537094907413</v>
      </c>
    </row>
    <row r="5539" spans="1:5" x14ac:dyDescent="0.25">
      <c r="A5539">
        <v>1484226244</v>
      </c>
      <c r="B5539" t="s">
        <v>6817</v>
      </c>
      <c r="C5539" t="s">
        <v>0</v>
      </c>
      <c r="D5539" t="s">
        <v>4794</v>
      </c>
      <c r="E5539" s="1">
        <f t="shared" si="86"/>
        <v>42747.544490740736</v>
      </c>
    </row>
    <row r="5540" spans="1:5" x14ac:dyDescent="0.25">
      <c r="A5540">
        <v>1484226510</v>
      </c>
      <c r="B5540" t="s">
        <v>6818</v>
      </c>
      <c r="C5540" t="s">
        <v>2</v>
      </c>
      <c r="D5540" t="s">
        <v>4794</v>
      </c>
      <c r="E5540" s="1">
        <f t="shared" si="86"/>
        <v>42747.547569444447</v>
      </c>
    </row>
    <row r="5541" spans="1:5" x14ac:dyDescent="0.25">
      <c r="A5541">
        <v>1484227042</v>
      </c>
      <c r="B5541" t="s">
        <v>6819</v>
      </c>
      <c r="C5541" t="s">
        <v>2</v>
      </c>
      <c r="D5541" t="s">
        <v>4969</v>
      </c>
      <c r="E5541" s="1">
        <f t="shared" si="86"/>
        <v>42747.553726851853</v>
      </c>
    </row>
    <row r="5542" spans="1:5" x14ac:dyDescent="0.25">
      <c r="A5542">
        <v>1484227232</v>
      </c>
      <c r="B5542" t="s">
        <v>6820</v>
      </c>
      <c r="C5542" t="s">
        <v>2</v>
      </c>
      <c r="D5542" t="s">
        <v>4969</v>
      </c>
      <c r="E5542" s="1">
        <f t="shared" si="86"/>
        <v>42747.555925925932</v>
      </c>
    </row>
    <row r="5543" spans="1:5" x14ac:dyDescent="0.25">
      <c r="A5543">
        <v>1484227421</v>
      </c>
      <c r="B5543" t="s">
        <v>6821</v>
      </c>
      <c r="C5543" t="s">
        <v>2</v>
      </c>
      <c r="D5543" t="s">
        <v>3969</v>
      </c>
      <c r="E5543" s="1">
        <f t="shared" si="86"/>
        <v>42747.558113425926</v>
      </c>
    </row>
    <row r="5544" spans="1:5" x14ac:dyDescent="0.25">
      <c r="A5544">
        <v>1484227500</v>
      </c>
      <c r="B5544" t="s">
        <v>6822</v>
      </c>
      <c r="C5544" t="s">
        <v>2</v>
      </c>
      <c r="D5544" t="s">
        <v>3780</v>
      </c>
      <c r="E5544" s="1">
        <f t="shared" si="86"/>
        <v>42747.559027777781</v>
      </c>
    </row>
    <row r="5545" spans="1:5" x14ac:dyDescent="0.25">
      <c r="A5545">
        <v>1484227733</v>
      </c>
      <c r="B5545" t="s">
        <v>6823</v>
      </c>
      <c r="C5545" t="s">
        <v>2</v>
      </c>
      <c r="D5545" t="s">
        <v>5350</v>
      </c>
      <c r="E5545" s="1">
        <f t="shared" si="86"/>
        <v>42747.561724537038</v>
      </c>
    </row>
    <row r="5546" spans="1:5" x14ac:dyDescent="0.25">
      <c r="A5546">
        <v>1484227923</v>
      </c>
      <c r="B5546" t="s">
        <v>6824</v>
      </c>
      <c r="C5546" t="s">
        <v>2</v>
      </c>
      <c r="D5546" t="s">
        <v>4969</v>
      </c>
      <c r="E5546" s="1">
        <f t="shared" si="86"/>
        <v>42747.563923611116</v>
      </c>
    </row>
    <row r="5547" spans="1:5" x14ac:dyDescent="0.25">
      <c r="A5547">
        <v>1484228832</v>
      </c>
      <c r="B5547" t="s">
        <v>6825</v>
      </c>
      <c r="C5547" t="s">
        <v>0</v>
      </c>
      <c r="D5547" t="s">
        <v>2652</v>
      </c>
      <c r="E5547" s="1">
        <f t="shared" si="86"/>
        <v>42747.574444444443</v>
      </c>
    </row>
    <row r="5548" spans="1:5" x14ac:dyDescent="0.25">
      <c r="A5548">
        <v>1484228963</v>
      </c>
      <c r="B5548" t="s">
        <v>6826</v>
      </c>
      <c r="C5548" t="s">
        <v>2</v>
      </c>
      <c r="D5548" t="s">
        <v>6197</v>
      </c>
      <c r="E5548" s="1">
        <f t="shared" si="86"/>
        <v>42747.575960648144</v>
      </c>
    </row>
    <row r="5549" spans="1:5" x14ac:dyDescent="0.25">
      <c r="A5549">
        <v>1484229140</v>
      </c>
      <c r="B5549" t="s">
        <v>6827</v>
      </c>
      <c r="C5549" t="s">
        <v>2</v>
      </c>
      <c r="D5549" t="s">
        <v>6651</v>
      </c>
      <c r="E5549" s="1">
        <f t="shared" si="86"/>
        <v>42747.578009259261</v>
      </c>
    </row>
    <row r="5550" spans="1:5" x14ac:dyDescent="0.25">
      <c r="A5550">
        <v>1484229809</v>
      </c>
      <c r="B5550" t="s">
        <v>6828</v>
      </c>
      <c r="C5550" t="s">
        <v>2</v>
      </c>
      <c r="D5550" t="s">
        <v>6681</v>
      </c>
      <c r="E5550" s="1">
        <f t="shared" si="86"/>
        <v>42747.585752314815</v>
      </c>
    </row>
    <row r="5551" spans="1:5" x14ac:dyDescent="0.25">
      <c r="A5551">
        <v>1484230009</v>
      </c>
      <c r="B5551" t="s">
        <v>6829</v>
      </c>
      <c r="C5551" t="s">
        <v>2</v>
      </c>
      <c r="D5551" t="s">
        <v>4794</v>
      </c>
      <c r="E5551" s="1">
        <f t="shared" si="86"/>
        <v>42747.588067129633</v>
      </c>
    </row>
    <row r="5552" spans="1:5" x14ac:dyDescent="0.25">
      <c r="A5552">
        <v>1484230273</v>
      </c>
      <c r="B5552" t="s">
        <v>6830</v>
      </c>
      <c r="C5552" t="s">
        <v>2</v>
      </c>
      <c r="D5552" t="s">
        <v>6681</v>
      </c>
      <c r="E5552" s="1">
        <f t="shared" si="86"/>
        <v>42747.591122685189</v>
      </c>
    </row>
    <row r="5553" spans="1:5" x14ac:dyDescent="0.25">
      <c r="A5553">
        <v>1484230605</v>
      </c>
      <c r="B5553" t="s">
        <v>6831</v>
      </c>
      <c r="C5553" t="s">
        <v>2</v>
      </c>
      <c r="D5553" t="s">
        <v>4794</v>
      </c>
      <c r="E5553" s="1">
        <f t="shared" si="86"/>
        <v>42747.594965277778</v>
      </c>
    </row>
    <row r="5554" spans="1:5" x14ac:dyDescent="0.25">
      <c r="A5554">
        <v>1484230752</v>
      </c>
      <c r="B5554" t="s">
        <v>6832</v>
      </c>
      <c r="C5554" t="s">
        <v>2</v>
      </c>
      <c r="D5554" t="s">
        <v>2003</v>
      </c>
      <c r="E5554" s="1">
        <f t="shared" si="86"/>
        <v>42747.596666666665</v>
      </c>
    </row>
    <row r="5555" spans="1:5" x14ac:dyDescent="0.25">
      <c r="A5555">
        <v>1484231238</v>
      </c>
      <c r="B5555" t="s">
        <v>6833</v>
      </c>
      <c r="C5555" t="s">
        <v>2</v>
      </c>
      <c r="D5555" t="s">
        <v>6193</v>
      </c>
      <c r="E5555" s="1">
        <f t="shared" si="86"/>
        <v>42747.60229166667</v>
      </c>
    </row>
    <row r="5556" spans="1:5" x14ac:dyDescent="0.25">
      <c r="A5556">
        <v>1484231800</v>
      </c>
      <c r="B5556" t="s">
        <v>6834</v>
      </c>
      <c r="C5556" t="s">
        <v>2</v>
      </c>
      <c r="D5556" t="s">
        <v>6622</v>
      </c>
      <c r="E5556" s="1">
        <f t="shared" si="86"/>
        <v>42747.608796296292</v>
      </c>
    </row>
    <row r="5557" spans="1:5" x14ac:dyDescent="0.25">
      <c r="A5557">
        <v>1484232502</v>
      </c>
      <c r="B5557" t="s">
        <v>6835</v>
      </c>
      <c r="C5557" t="s">
        <v>2</v>
      </c>
      <c r="D5557" t="s">
        <v>6775</v>
      </c>
      <c r="E5557" s="1">
        <f t="shared" si="86"/>
        <v>42747.6169212963</v>
      </c>
    </row>
    <row r="5558" spans="1:5" x14ac:dyDescent="0.25">
      <c r="A5558">
        <v>1484232588</v>
      </c>
      <c r="B5558" t="s">
        <v>6836</v>
      </c>
      <c r="C5558" t="s">
        <v>0</v>
      </c>
      <c r="D5558" t="s">
        <v>6837</v>
      </c>
      <c r="E5558" s="1">
        <f t="shared" si="86"/>
        <v>42747.61791666667</v>
      </c>
    </row>
    <row r="5559" spans="1:5" x14ac:dyDescent="0.25">
      <c r="A5559">
        <v>1484233496</v>
      </c>
      <c r="B5559" t="s">
        <v>6838</v>
      </c>
      <c r="C5559" t="s">
        <v>0</v>
      </c>
      <c r="D5559" t="s">
        <v>6609</v>
      </c>
      <c r="E5559" s="1">
        <f t="shared" si="86"/>
        <v>42747.628425925926</v>
      </c>
    </row>
    <row r="5560" spans="1:5" x14ac:dyDescent="0.25">
      <c r="A5560">
        <v>1484234415</v>
      </c>
      <c r="B5560" t="s">
        <v>6839</v>
      </c>
      <c r="C5560" t="s">
        <v>0</v>
      </c>
      <c r="D5560" t="s">
        <v>6609</v>
      </c>
      <c r="E5560" s="1">
        <f t="shared" si="86"/>
        <v>42747.639062500006</v>
      </c>
    </row>
    <row r="5561" spans="1:5" x14ac:dyDescent="0.25">
      <c r="A5561">
        <v>1484235304</v>
      </c>
      <c r="B5561" t="s">
        <v>6840</v>
      </c>
      <c r="C5561" t="s">
        <v>0</v>
      </c>
      <c r="D5561" t="s">
        <v>249</v>
      </c>
      <c r="E5561" s="1">
        <f t="shared" si="86"/>
        <v>42747.649351851855</v>
      </c>
    </row>
    <row r="5562" spans="1:5" x14ac:dyDescent="0.25">
      <c r="A5562">
        <v>1484235992</v>
      </c>
      <c r="B5562" t="s">
        <v>6841</v>
      </c>
      <c r="C5562" t="s">
        <v>2</v>
      </c>
      <c r="D5562" t="s">
        <v>5014</v>
      </c>
      <c r="E5562" s="1">
        <f t="shared" si="86"/>
        <v>42747.657314814816</v>
      </c>
    </row>
    <row r="5563" spans="1:5" x14ac:dyDescent="0.25">
      <c r="A5563">
        <v>1484236816</v>
      </c>
      <c r="B5563" t="s">
        <v>6842</v>
      </c>
      <c r="C5563" t="s">
        <v>2</v>
      </c>
      <c r="D5563" t="s">
        <v>5978</v>
      </c>
      <c r="E5563" s="1">
        <f t="shared" si="86"/>
        <v>42747.666851851856</v>
      </c>
    </row>
    <row r="5564" spans="1:5" x14ac:dyDescent="0.25">
      <c r="A5564">
        <v>1484236917</v>
      </c>
      <c r="B5564" t="s">
        <v>6843</v>
      </c>
      <c r="C5564" t="s">
        <v>2</v>
      </c>
      <c r="D5564" t="s">
        <v>6744</v>
      </c>
      <c r="E5564" s="1">
        <f t="shared" si="86"/>
        <v>42747.668020833327</v>
      </c>
    </row>
    <row r="5565" spans="1:5" x14ac:dyDescent="0.25">
      <c r="A5565">
        <v>1484237307</v>
      </c>
      <c r="B5565" t="s">
        <v>6844</v>
      </c>
      <c r="C5565" t="s">
        <v>2</v>
      </c>
      <c r="D5565" t="s">
        <v>3217</v>
      </c>
      <c r="E5565" s="1">
        <f t="shared" si="86"/>
        <v>42747.672534722224</v>
      </c>
    </row>
    <row r="5566" spans="1:5" x14ac:dyDescent="0.25">
      <c r="A5566">
        <v>1484237619</v>
      </c>
      <c r="B5566" t="s">
        <v>6845</v>
      </c>
      <c r="C5566" t="s">
        <v>2</v>
      </c>
      <c r="D5566" t="s">
        <v>5978</v>
      </c>
      <c r="E5566" s="1">
        <f t="shared" si="86"/>
        <v>42747.676145833335</v>
      </c>
    </row>
    <row r="5567" spans="1:5" x14ac:dyDescent="0.25">
      <c r="A5567">
        <v>1484238044</v>
      </c>
      <c r="B5567" t="s">
        <v>6846</v>
      </c>
      <c r="C5567" t="s">
        <v>2</v>
      </c>
      <c r="D5567" t="s">
        <v>1851</v>
      </c>
      <c r="E5567" s="1">
        <f t="shared" si="86"/>
        <v>42747.681064814817</v>
      </c>
    </row>
    <row r="5568" spans="1:5" x14ac:dyDescent="0.25">
      <c r="A5568">
        <v>1484238210</v>
      </c>
      <c r="B5568" t="s">
        <v>6847</v>
      </c>
      <c r="C5568" t="s">
        <v>2</v>
      </c>
      <c r="D5568" t="s">
        <v>6848</v>
      </c>
      <c r="E5568" s="1">
        <f t="shared" si="86"/>
        <v>42747.682986111111</v>
      </c>
    </row>
    <row r="5569" spans="1:5" x14ac:dyDescent="0.25">
      <c r="A5569">
        <v>1484238520</v>
      </c>
      <c r="B5569" t="s">
        <v>6849</v>
      </c>
      <c r="C5569" t="s">
        <v>2</v>
      </c>
      <c r="D5569" t="s">
        <v>3217</v>
      </c>
      <c r="E5569" s="1">
        <f t="shared" si="86"/>
        <v>42747.686574074076</v>
      </c>
    </row>
    <row r="5570" spans="1:5" x14ac:dyDescent="0.25">
      <c r="A5570">
        <v>1484238709</v>
      </c>
      <c r="B5570" t="s">
        <v>6850</v>
      </c>
      <c r="C5570" t="s">
        <v>2</v>
      </c>
      <c r="D5570" t="s">
        <v>3217</v>
      </c>
      <c r="E5570" s="1">
        <f t="shared" si="86"/>
        <v>42747.688761574071</v>
      </c>
    </row>
    <row r="5571" spans="1:5" x14ac:dyDescent="0.25">
      <c r="A5571">
        <v>1484238774</v>
      </c>
      <c r="B5571" t="s">
        <v>6851</v>
      </c>
      <c r="C5571" t="s">
        <v>2</v>
      </c>
      <c r="D5571" t="s">
        <v>6848</v>
      </c>
      <c r="E5571" s="1">
        <f t="shared" ref="E5571:E5634" si="87">(((A5571/60)/60)/24)+DATE(1970,1,1)</f>
        <v>42747.689513888887</v>
      </c>
    </row>
    <row r="5572" spans="1:5" x14ac:dyDescent="0.25">
      <c r="A5572">
        <v>1484238864</v>
      </c>
      <c r="B5572" t="s">
        <v>6852</v>
      </c>
      <c r="C5572" t="s">
        <v>2</v>
      </c>
      <c r="D5572" t="s">
        <v>6848</v>
      </c>
      <c r="E5572" s="1">
        <f t="shared" si="87"/>
        <v>42747.690555555557</v>
      </c>
    </row>
    <row r="5573" spans="1:5" x14ac:dyDescent="0.25">
      <c r="A5573">
        <v>1484239025</v>
      </c>
      <c r="B5573" t="s">
        <v>6853</v>
      </c>
      <c r="C5573" t="s">
        <v>2</v>
      </c>
      <c r="D5573" t="s">
        <v>972</v>
      </c>
      <c r="E5573" s="1">
        <f t="shared" si="87"/>
        <v>42747.692418981482</v>
      </c>
    </row>
    <row r="5574" spans="1:5" x14ac:dyDescent="0.25">
      <c r="A5574">
        <v>1484239204</v>
      </c>
      <c r="B5574" t="s">
        <v>6854</v>
      </c>
      <c r="C5574" t="s">
        <v>2</v>
      </c>
      <c r="D5574" t="s">
        <v>22</v>
      </c>
      <c r="E5574" s="1">
        <f t="shared" si="87"/>
        <v>42747.694490740745</v>
      </c>
    </row>
    <row r="5575" spans="1:5" x14ac:dyDescent="0.25">
      <c r="A5575">
        <v>1484239458</v>
      </c>
      <c r="B5575" t="s">
        <v>6855</v>
      </c>
      <c r="C5575" t="s">
        <v>2</v>
      </c>
      <c r="D5575" t="s">
        <v>972</v>
      </c>
      <c r="E5575" s="1">
        <f t="shared" si="87"/>
        <v>42747.697430555556</v>
      </c>
    </row>
    <row r="5576" spans="1:5" x14ac:dyDescent="0.25">
      <c r="A5576">
        <v>1484239547</v>
      </c>
      <c r="B5576" t="s">
        <v>6856</v>
      </c>
      <c r="C5576" t="s">
        <v>2</v>
      </c>
      <c r="D5576" t="s">
        <v>6744</v>
      </c>
      <c r="E5576" s="1">
        <f t="shared" si="87"/>
        <v>42747.698460648149</v>
      </c>
    </row>
    <row r="5577" spans="1:5" x14ac:dyDescent="0.25">
      <c r="A5577">
        <v>1484239710</v>
      </c>
      <c r="B5577" t="s">
        <v>6857</v>
      </c>
      <c r="C5577" t="s">
        <v>2</v>
      </c>
      <c r="D5577" t="s">
        <v>6744</v>
      </c>
      <c r="E5577" s="1">
        <f t="shared" si="87"/>
        <v>42747.700347222228</v>
      </c>
    </row>
    <row r="5578" spans="1:5" x14ac:dyDescent="0.25">
      <c r="A5578">
        <v>1484239937</v>
      </c>
      <c r="B5578" t="s">
        <v>6858</v>
      </c>
      <c r="C5578" t="s">
        <v>2</v>
      </c>
      <c r="D5578" t="s">
        <v>6290</v>
      </c>
      <c r="E5578" s="1">
        <f t="shared" si="87"/>
        <v>42747.702974537038</v>
      </c>
    </row>
    <row r="5579" spans="1:5" x14ac:dyDescent="0.25">
      <c r="A5579">
        <v>1484240160</v>
      </c>
      <c r="B5579" t="s">
        <v>6859</v>
      </c>
      <c r="C5579" t="s">
        <v>2</v>
      </c>
      <c r="D5579" t="s">
        <v>5855</v>
      </c>
      <c r="E5579" s="1">
        <f t="shared" si="87"/>
        <v>42747.705555555556</v>
      </c>
    </row>
    <row r="5580" spans="1:5" x14ac:dyDescent="0.25">
      <c r="A5580">
        <v>1484240687</v>
      </c>
      <c r="B5580" t="s">
        <v>6860</v>
      </c>
      <c r="C5580" t="s">
        <v>2</v>
      </c>
      <c r="D5580" t="s">
        <v>6861</v>
      </c>
      <c r="E5580" s="1">
        <f t="shared" si="87"/>
        <v>42747.711655092593</v>
      </c>
    </row>
    <row r="5581" spans="1:5" x14ac:dyDescent="0.25">
      <c r="A5581">
        <v>1484241104</v>
      </c>
      <c r="B5581" t="s">
        <v>6862</v>
      </c>
      <c r="C5581" t="s">
        <v>2</v>
      </c>
      <c r="D5581" t="s">
        <v>6290</v>
      </c>
      <c r="E5581" s="1">
        <f t="shared" si="87"/>
        <v>42747.716481481482</v>
      </c>
    </row>
    <row r="5582" spans="1:5" x14ac:dyDescent="0.25">
      <c r="A5582">
        <v>1484241655</v>
      </c>
      <c r="B5582" t="s">
        <v>6863</v>
      </c>
      <c r="C5582" t="s">
        <v>2</v>
      </c>
      <c r="D5582" t="s">
        <v>5874</v>
      </c>
      <c r="E5582" s="1">
        <f t="shared" si="87"/>
        <v>42747.722858796296</v>
      </c>
    </row>
    <row r="5583" spans="1:5" x14ac:dyDescent="0.25">
      <c r="A5583">
        <v>1484242568</v>
      </c>
      <c r="B5583" t="s">
        <v>6864</v>
      </c>
      <c r="C5583" t="s">
        <v>0</v>
      </c>
      <c r="D5583" t="s">
        <v>6865</v>
      </c>
      <c r="E5583" s="1">
        <f t="shared" si="87"/>
        <v>42747.733425925922</v>
      </c>
    </row>
    <row r="5584" spans="1:5" x14ac:dyDescent="0.25">
      <c r="A5584">
        <v>1484243033</v>
      </c>
      <c r="B5584" t="s">
        <v>6866</v>
      </c>
      <c r="C5584" t="s">
        <v>2</v>
      </c>
      <c r="D5584" t="s">
        <v>5874</v>
      </c>
      <c r="E5584" s="1">
        <f t="shared" si="87"/>
        <v>42747.738807870366</v>
      </c>
    </row>
    <row r="5585" spans="1:5" x14ac:dyDescent="0.25">
      <c r="A5585">
        <v>1484243617</v>
      </c>
      <c r="B5585" t="s">
        <v>6867</v>
      </c>
      <c r="C5585" t="s">
        <v>2</v>
      </c>
      <c r="D5585" t="s">
        <v>5105</v>
      </c>
      <c r="E5585" s="1">
        <f t="shared" si="87"/>
        <v>42747.745567129634</v>
      </c>
    </row>
    <row r="5586" spans="1:5" x14ac:dyDescent="0.25">
      <c r="A5586">
        <v>1484243743</v>
      </c>
      <c r="B5586" t="s">
        <v>6868</v>
      </c>
      <c r="C5586" t="s">
        <v>2</v>
      </c>
      <c r="D5586" t="s">
        <v>6244</v>
      </c>
      <c r="E5586" s="1">
        <f t="shared" si="87"/>
        <v>42747.747025462959</v>
      </c>
    </row>
    <row r="5587" spans="1:5" x14ac:dyDescent="0.25">
      <c r="A5587">
        <v>1484244242</v>
      </c>
      <c r="B5587" t="s">
        <v>6869</v>
      </c>
      <c r="C5587" t="s">
        <v>2</v>
      </c>
      <c r="D5587" t="s">
        <v>6197</v>
      </c>
      <c r="E5587" s="1">
        <f t="shared" si="87"/>
        <v>42747.752800925926</v>
      </c>
    </row>
    <row r="5588" spans="1:5" x14ac:dyDescent="0.25">
      <c r="A5588">
        <v>1484244554</v>
      </c>
      <c r="B5588" t="s">
        <v>6870</v>
      </c>
      <c r="C5588" t="s">
        <v>2</v>
      </c>
      <c r="D5588" t="s">
        <v>2652</v>
      </c>
      <c r="E5588" s="1">
        <f t="shared" si="87"/>
        <v>42747.756412037037</v>
      </c>
    </row>
    <row r="5589" spans="1:5" x14ac:dyDescent="0.25">
      <c r="A5589">
        <v>1484244978</v>
      </c>
      <c r="B5589" t="s">
        <v>6871</v>
      </c>
      <c r="C5589" t="s">
        <v>0</v>
      </c>
      <c r="D5589" t="s">
        <v>3189</v>
      </c>
      <c r="E5589" s="1">
        <f t="shared" si="87"/>
        <v>42747.761319444442</v>
      </c>
    </row>
    <row r="5590" spans="1:5" x14ac:dyDescent="0.25">
      <c r="A5590">
        <v>1484245259</v>
      </c>
      <c r="B5590" t="s">
        <v>6872</v>
      </c>
      <c r="C5590" t="s">
        <v>2</v>
      </c>
      <c r="D5590" t="s">
        <v>555</v>
      </c>
      <c r="E5590" s="1">
        <f t="shared" si="87"/>
        <v>42747.76457175926</v>
      </c>
    </row>
    <row r="5591" spans="1:5" x14ac:dyDescent="0.25">
      <c r="A5591">
        <v>1484245403</v>
      </c>
      <c r="B5591" t="s">
        <v>6873</v>
      </c>
      <c r="C5591" t="s">
        <v>2</v>
      </c>
      <c r="D5591" t="s">
        <v>555</v>
      </c>
      <c r="E5591" s="1">
        <f t="shared" si="87"/>
        <v>42747.766238425931</v>
      </c>
    </row>
    <row r="5592" spans="1:5" x14ac:dyDescent="0.25">
      <c r="A5592">
        <v>1484245547</v>
      </c>
      <c r="B5592" t="s">
        <v>6874</v>
      </c>
      <c r="C5592" t="s">
        <v>2</v>
      </c>
      <c r="D5592" t="s">
        <v>6170</v>
      </c>
      <c r="E5592" s="1">
        <f t="shared" si="87"/>
        <v>42747.767905092594</v>
      </c>
    </row>
    <row r="5593" spans="1:5" x14ac:dyDescent="0.25">
      <c r="A5593">
        <v>1484245717</v>
      </c>
      <c r="B5593" t="s">
        <v>6875</v>
      </c>
      <c r="C5593" t="s">
        <v>2</v>
      </c>
      <c r="D5593" t="s">
        <v>5526</v>
      </c>
      <c r="E5593" s="1">
        <f t="shared" si="87"/>
        <v>42747.769872685181</v>
      </c>
    </row>
    <row r="5594" spans="1:5" x14ac:dyDescent="0.25">
      <c r="A5594">
        <v>1484245912</v>
      </c>
      <c r="B5594" t="s">
        <v>6876</v>
      </c>
      <c r="C5594" t="s">
        <v>2</v>
      </c>
      <c r="D5594" t="s">
        <v>6744</v>
      </c>
      <c r="E5594" s="1">
        <f t="shared" si="87"/>
        <v>42747.772129629629</v>
      </c>
    </row>
    <row r="5595" spans="1:5" x14ac:dyDescent="0.25">
      <c r="A5595">
        <v>1484246346</v>
      </c>
      <c r="B5595" t="s">
        <v>6877</v>
      </c>
      <c r="C5595" t="s">
        <v>0</v>
      </c>
      <c r="D5595" t="s">
        <v>2652</v>
      </c>
      <c r="E5595" s="1">
        <f t="shared" si="87"/>
        <v>42747.77715277778</v>
      </c>
    </row>
    <row r="5596" spans="1:5" x14ac:dyDescent="0.25">
      <c r="A5596">
        <v>1484246624</v>
      </c>
      <c r="B5596" t="s">
        <v>6878</v>
      </c>
      <c r="C5596" t="s">
        <v>2</v>
      </c>
      <c r="D5596" t="s">
        <v>6686</v>
      </c>
      <c r="E5596" s="1">
        <f t="shared" si="87"/>
        <v>42747.780370370368</v>
      </c>
    </row>
    <row r="5597" spans="1:5" x14ac:dyDescent="0.25">
      <c r="A5597">
        <v>1484246896</v>
      </c>
      <c r="B5597" t="s">
        <v>6879</v>
      </c>
      <c r="C5597" t="s">
        <v>2</v>
      </c>
      <c r="D5597" t="s">
        <v>25</v>
      </c>
      <c r="E5597" s="1">
        <f t="shared" si="87"/>
        <v>42747.783518518518</v>
      </c>
    </row>
    <row r="5598" spans="1:5" x14ac:dyDescent="0.25">
      <c r="A5598">
        <v>1484247014</v>
      </c>
      <c r="B5598" t="s">
        <v>6880</v>
      </c>
      <c r="C5598" t="s">
        <v>2</v>
      </c>
      <c r="D5598" t="s">
        <v>5526</v>
      </c>
      <c r="E5598" s="1">
        <f t="shared" si="87"/>
        <v>42747.784884259265</v>
      </c>
    </row>
    <row r="5599" spans="1:5" x14ac:dyDescent="0.25">
      <c r="A5599">
        <v>1484247921</v>
      </c>
      <c r="B5599" t="s">
        <v>6881</v>
      </c>
      <c r="C5599" t="s">
        <v>0</v>
      </c>
      <c r="D5599" t="s">
        <v>6249</v>
      </c>
      <c r="E5599" s="1">
        <f t="shared" si="87"/>
        <v>42747.795381944445</v>
      </c>
    </row>
    <row r="5600" spans="1:5" x14ac:dyDescent="0.25">
      <c r="A5600">
        <v>1484248722</v>
      </c>
      <c r="B5600" t="s">
        <v>6882</v>
      </c>
      <c r="C5600" t="s">
        <v>2</v>
      </c>
      <c r="D5600" t="s">
        <v>4727</v>
      </c>
      <c r="E5600" s="1">
        <f t="shared" si="87"/>
        <v>42747.804652777777</v>
      </c>
    </row>
    <row r="5601" spans="1:5" x14ac:dyDescent="0.25">
      <c r="A5601">
        <v>1484249626</v>
      </c>
      <c r="B5601" t="s">
        <v>6883</v>
      </c>
      <c r="C5601" t="s">
        <v>2</v>
      </c>
      <c r="D5601" t="s">
        <v>790</v>
      </c>
      <c r="E5601" s="1">
        <f t="shared" si="87"/>
        <v>42747.815115740741</v>
      </c>
    </row>
    <row r="5602" spans="1:5" x14ac:dyDescent="0.25">
      <c r="A5602">
        <v>1484249723</v>
      </c>
      <c r="B5602" t="s">
        <v>6884</v>
      </c>
      <c r="C5602" t="s">
        <v>0</v>
      </c>
      <c r="D5602" t="s">
        <v>3879</v>
      </c>
      <c r="E5602" s="1">
        <f t="shared" si="87"/>
        <v>42747.816238425927</v>
      </c>
    </row>
    <row r="5603" spans="1:5" x14ac:dyDescent="0.25">
      <c r="A5603">
        <v>1484249958</v>
      </c>
      <c r="B5603" t="s">
        <v>6885</v>
      </c>
      <c r="C5603" t="s">
        <v>2</v>
      </c>
      <c r="D5603" t="s">
        <v>1587</v>
      </c>
      <c r="E5603" s="1">
        <f t="shared" si="87"/>
        <v>42747.81895833333</v>
      </c>
    </row>
    <row r="5604" spans="1:5" x14ac:dyDescent="0.25">
      <c r="A5604">
        <v>1484250568</v>
      </c>
      <c r="B5604" t="s">
        <v>6886</v>
      </c>
      <c r="C5604" t="s">
        <v>2</v>
      </c>
      <c r="D5604" t="s">
        <v>6249</v>
      </c>
      <c r="E5604" s="1">
        <f t="shared" si="87"/>
        <v>42747.826018518521</v>
      </c>
    </row>
    <row r="5605" spans="1:5" x14ac:dyDescent="0.25">
      <c r="A5605">
        <v>1484250759</v>
      </c>
      <c r="B5605" t="s">
        <v>6887</v>
      </c>
      <c r="C5605" t="s">
        <v>2</v>
      </c>
      <c r="D5605" t="s">
        <v>6888</v>
      </c>
      <c r="E5605" s="1">
        <f t="shared" si="87"/>
        <v>42747.828229166669</v>
      </c>
    </row>
    <row r="5606" spans="1:5" x14ac:dyDescent="0.25">
      <c r="A5606">
        <v>1484250863</v>
      </c>
      <c r="B5606" t="s">
        <v>6889</v>
      </c>
      <c r="C5606" t="s">
        <v>2</v>
      </c>
      <c r="D5606" t="s">
        <v>1572</v>
      </c>
      <c r="E5606" s="1">
        <f t="shared" si="87"/>
        <v>42747.829432870371</v>
      </c>
    </row>
    <row r="5607" spans="1:5" x14ac:dyDescent="0.25">
      <c r="A5607">
        <v>1484250973</v>
      </c>
      <c r="B5607" t="s">
        <v>6890</v>
      </c>
      <c r="C5607" t="s">
        <v>2</v>
      </c>
      <c r="D5607" t="s">
        <v>6891</v>
      </c>
      <c r="E5607" s="1">
        <f t="shared" si="87"/>
        <v>42747.830706018518</v>
      </c>
    </row>
    <row r="5608" spans="1:5" x14ac:dyDescent="0.25">
      <c r="A5608">
        <v>1484251288</v>
      </c>
      <c r="B5608" t="s">
        <v>6892</v>
      </c>
      <c r="C5608" t="s">
        <v>2</v>
      </c>
      <c r="D5608" t="s">
        <v>5980</v>
      </c>
      <c r="E5608" s="1">
        <f t="shared" si="87"/>
        <v>42747.834351851852</v>
      </c>
    </row>
    <row r="5609" spans="1:5" x14ac:dyDescent="0.25">
      <c r="A5609">
        <v>1484251428</v>
      </c>
      <c r="B5609" t="s">
        <v>6893</v>
      </c>
      <c r="C5609" t="s">
        <v>2</v>
      </c>
      <c r="D5609" t="s">
        <v>4848</v>
      </c>
      <c r="E5609" s="1">
        <f t="shared" si="87"/>
        <v>42747.835972222223</v>
      </c>
    </row>
    <row r="5610" spans="1:5" x14ac:dyDescent="0.25">
      <c r="A5610">
        <v>1484251554</v>
      </c>
      <c r="B5610" t="s">
        <v>6894</v>
      </c>
      <c r="C5610" t="s">
        <v>2</v>
      </c>
      <c r="D5610" t="s">
        <v>6686</v>
      </c>
      <c r="E5610" s="1">
        <f t="shared" si="87"/>
        <v>42747.837430555555</v>
      </c>
    </row>
    <row r="5611" spans="1:5" x14ac:dyDescent="0.25">
      <c r="A5611">
        <v>1484251663</v>
      </c>
      <c r="B5611" t="s">
        <v>6895</v>
      </c>
      <c r="C5611" t="s">
        <v>2</v>
      </c>
      <c r="D5611" t="s">
        <v>6896</v>
      </c>
      <c r="E5611" s="1">
        <f t="shared" si="87"/>
        <v>42747.838692129633</v>
      </c>
    </row>
    <row r="5612" spans="1:5" x14ac:dyDescent="0.25">
      <c r="A5612">
        <v>1484251811</v>
      </c>
      <c r="B5612" t="s">
        <v>6897</v>
      </c>
      <c r="C5612" t="s">
        <v>2</v>
      </c>
      <c r="D5612" t="s">
        <v>4727</v>
      </c>
      <c r="E5612" s="1">
        <f t="shared" si="87"/>
        <v>42747.840405092589</v>
      </c>
    </row>
    <row r="5613" spans="1:5" x14ac:dyDescent="0.25">
      <c r="A5613">
        <v>1484251913</v>
      </c>
      <c r="B5613" t="s">
        <v>6898</v>
      </c>
      <c r="C5613" t="s">
        <v>2</v>
      </c>
      <c r="D5613" t="s">
        <v>5938</v>
      </c>
      <c r="E5613" s="1">
        <f t="shared" si="87"/>
        <v>42747.841585648144</v>
      </c>
    </row>
    <row r="5614" spans="1:5" x14ac:dyDescent="0.25">
      <c r="A5614">
        <v>1484252289</v>
      </c>
      <c r="B5614" t="s">
        <v>6899</v>
      </c>
      <c r="C5614" t="s">
        <v>2</v>
      </c>
      <c r="D5614" t="s">
        <v>6896</v>
      </c>
      <c r="E5614" s="1">
        <f t="shared" si="87"/>
        <v>42747.845937499995</v>
      </c>
    </row>
    <row r="5615" spans="1:5" x14ac:dyDescent="0.25">
      <c r="A5615">
        <v>1484252824</v>
      </c>
      <c r="B5615" t="s">
        <v>6900</v>
      </c>
      <c r="C5615" t="s">
        <v>2</v>
      </c>
      <c r="D5615" t="s">
        <v>5938</v>
      </c>
      <c r="E5615" s="1">
        <f t="shared" si="87"/>
        <v>42747.852129629624</v>
      </c>
    </row>
    <row r="5616" spans="1:5" x14ac:dyDescent="0.25">
      <c r="A5616">
        <v>1484252934</v>
      </c>
      <c r="B5616" t="s">
        <v>6901</v>
      </c>
      <c r="C5616" t="s">
        <v>2</v>
      </c>
      <c r="D5616" t="s">
        <v>6902</v>
      </c>
      <c r="E5616" s="1">
        <f t="shared" si="87"/>
        <v>42747.853402777779</v>
      </c>
    </row>
    <row r="5617" spans="1:5" x14ac:dyDescent="0.25">
      <c r="A5617">
        <v>1484253187</v>
      </c>
      <c r="B5617" t="s">
        <v>6903</v>
      </c>
      <c r="C5617" t="s">
        <v>2</v>
      </c>
      <c r="D5617" t="s">
        <v>4848</v>
      </c>
      <c r="E5617" s="1">
        <f t="shared" si="87"/>
        <v>42747.85633101852</v>
      </c>
    </row>
    <row r="5618" spans="1:5" x14ac:dyDescent="0.25">
      <c r="A5618">
        <v>1484253560</v>
      </c>
      <c r="B5618" t="s">
        <v>6904</v>
      </c>
      <c r="C5618" t="s">
        <v>2</v>
      </c>
      <c r="D5618" t="s">
        <v>1572</v>
      </c>
      <c r="E5618" s="1">
        <f t="shared" si="87"/>
        <v>42747.860648148147</v>
      </c>
    </row>
    <row r="5619" spans="1:5" x14ac:dyDescent="0.25">
      <c r="A5619">
        <v>1484253974</v>
      </c>
      <c r="B5619" t="s">
        <v>6905</v>
      </c>
      <c r="C5619" t="s">
        <v>2</v>
      </c>
      <c r="D5619" t="s">
        <v>1851</v>
      </c>
      <c r="E5619" s="1">
        <f t="shared" si="87"/>
        <v>42747.865439814821</v>
      </c>
    </row>
    <row r="5620" spans="1:5" x14ac:dyDescent="0.25">
      <c r="A5620">
        <v>1484254140</v>
      </c>
      <c r="B5620" t="s">
        <v>6906</v>
      </c>
      <c r="C5620" t="s">
        <v>0</v>
      </c>
      <c r="D5620" t="s">
        <v>6907</v>
      </c>
      <c r="E5620" s="1">
        <f t="shared" si="87"/>
        <v>42747.867361111115</v>
      </c>
    </row>
    <row r="5621" spans="1:5" x14ac:dyDescent="0.25">
      <c r="A5621">
        <v>1484254379</v>
      </c>
      <c r="B5621" t="s">
        <v>6908</v>
      </c>
      <c r="C5621" t="s">
        <v>2</v>
      </c>
      <c r="D5621" t="s">
        <v>6896</v>
      </c>
      <c r="E5621" s="1">
        <f t="shared" si="87"/>
        <v>42747.870127314818</v>
      </c>
    </row>
    <row r="5622" spans="1:5" x14ac:dyDescent="0.25">
      <c r="A5622">
        <v>1484254519</v>
      </c>
      <c r="B5622" t="s">
        <v>6909</v>
      </c>
      <c r="C5622" t="s">
        <v>0</v>
      </c>
      <c r="D5622" t="s">
        <v>5323</v>
      </c>
      <c r="E5622" s="1">
        <f t="shared" si="87"/>
        <v>42747.871747685189</v>
      </c>
    </row>
    <row r="5623" spans="1:5" x14ac:dyDescent="0.25">
      <c r="A5623">
        <v>1484254708</v>
      </c>
      <c r="B5623" t="s">
        <v>6910</v>
      </c>
      <c r="C5623" t="s">
        <v>2</v>
      </c>
      <c r="D5623" t="s">
        <v>6911</v>
      </c>
      <c r="E5623" s="1">
        <f t="shared" si="87"/>
        <v>42747.873935185184</v>
      </c>
    </row>
    <row r="5624" spans="1:5" x14ac:dyDescent="0.25">
      <c r="A5624">
        <v>1484254836</v>
      </c>
      <c r="B5624" t="s">
        <v>6912</v>
      </c>
      <c r="C5624" t="s">
        <v>2</v>
      </c>
      <c r="D5624" t="s">
        <v>6434</v>
      </c>
      <c r="E5624" s="1">
        <f t="shared" si="87"/>
        <v>42747.875416666662</v>
      </c>
    </row>
    <row r="5625" spans="1:5" x14ac:dyDescent="0.25">
      <c r="A5625">
        <v>1484255082</v>
      </c>
      <c r="B5625" t="s">
        <v>6913</v>
      </c>
      <c r="C5625" t="s">
        <v>2</v>
      </c>
      <c r="D5625" t="s">
        <v>5105</v>
      </c>
      <c r="E5625" s="1">
        <f t="shared" si="87"/>
        <v>42747.878263888888</v>
      </c>
    </row>
    <row r="5626" spans="1:5" x14ac:dyDescent="0.25">
      <c r="A5626">
        <v>1484255220</v>
      </c>
      <c r="B5626" t="s">
        <v>6914</v>
      </c>
      <c r="C5626" t="s">
        <v>2</v>
      </c>
      <c r="D5626" t="s">
        <v>6896</v>
      </c>
      <c r="E5626" s="1">
        <f t="shared" si="87"/>
        <v>42747.879861111112</v>
      </c>
    </row>
    <row r="5627" spans="1:5" x14ac:dyDescent="0.25">
      <c r="A5627">
        <v>1484255452</v>
      </c>
      <c r="B5627" t="s">
        <v>6915</v>
      </c>
      <c r="C5627" t="s">
        <v>2</v>
      </c>
      <c r="D5627" t="s">
        <v>6916</v>
      </c>
      <c r="E5627" s="1">
        <f t="shared" si="87"/>
        <v>42747.8825462963</v>
      </c>
    </row>
    <row r="5628" spans="1:5" x14ac:dyDescent="0.25">
      <c r="A5628">
        <v>1484255680</v>
      </c>
      <c r="B5628" t="s">
        <v>6917</v>
      </c>
      <c r="C5628" t="s">
        <v>2</v>
      </c>
      <c r="D5628" t="s">
        <v>5105</v>
      </c>
      <c r="E5628" s="1">
        <f t="shared" si="87"/>
        <v>42747.885185185187</v>
      </c>
    </row>
    <row r="5629" spans="1:5" x14ac:dyDescent="0.25">
      <c r="A5629">
        <v>1484255851</v>
      </c>
      <c r="B5629" t="s">
        <v>6918</v>
      </c>
      <c r="C5629" t="s">
        <v>2</v>
      </c>
      <c r="D5629" t="s">
        <v>6916</v>
      </c>
      <c r="E5629" s="1">
        <f t="shared" si="87"/>
        <v>42747.887164351851</v>
      </c>
    </row>
    <row r="5630" spans="1:5" x14ac:dyDescent="0.25">
      <c r="A5630">
        <v>1484255962</v>
      </c>
      <c r="B5630" t="s">
        <v>6919</v>
      </c>
      <c r="C5630" t="s">
        <v>2</v>
      </c>
      <c r="D5630" t="s">
        <v>1851</v>
      </c>
      <c r="E5630" s="1">
        <f t="shared" si="87"/>
        <v>42747.888449074075</v>
      </c>
    </row>
    <row r="5631" spans="1:5" x14ac:dyDescent="0.25">
      <c r="A5631">
        <v>1484256179</v>
      </c>
      <c r="B5631" t="s">
        <v>6920</v>
      </c>
      <c r="C5631" t="s">
        <v>2</v>
      </c>
      <c r="D5631" t="s">
        <v>6921</v>
      </c>
      <c r="E5631" s="1">
        <f t="shared" si="87"/>
        <v>42747.890960648147</v>
      </c>
    </row>
    <row r="5632" spans="1:5" x14ac:dyDescent="0.25">
      <c r="A5632">
        <v>1484256435</v>
      </c>
      <c r="B5632" t="s">
        <v>6922</v>
      </c>
      <c r="C5632" t="s">
        <v>2</v>
      </c>
      <c r="D5632" t="s">
        <v>6911</v>
      </c>
      <c r="E5632" s="1">
        <f t="shared" si="87"/>
        <v>42747.893923611111</v>
      </c>
    </row>
    <row r="5633" spans="1:5" x14ac:dyDescent="0.25">
      <c r="A5633">
        <v>1484256611</v>
      </c>
      <c r="B5633" t="s">
        <v>6923</v>
      </c>
      <c r="C5633" t="s">
        <v>0</v>
      </c>
      <c r="D5633" t="s">
        <v>6896</v>
      </c>
      <c r="E5633" s="1">
        <f t="shared" si="87"/>
        <v>42747.895960648151</v>
      </c>
    </row>
    <row r="5634" spans="1:5" x14ac:dyDescent="0.25">
      <c r="A5634">
        <v>1484256864</v>
      </c>
      <c r="B5634" t="s">
        <v>6924</v>
      </c>
      <c r="C5634" t="s">
        <v>2</v>
      </c>
      <c r="D5634" t="s">
        <v>5105</v>
      </c>
      <c r="E5634" s="1">
        <f t="shared" si="87"/>
        <v>42747.898888888885</v>
      </c>
    </row>
    <row r="5635" spans="1:5" x14ac:dyDescent="0.25">
      <c r="A5635">
        <v>1484256975</v>
      </c>
      <c r="B5635" t="s">
        <v>6925</v>
      </c>
      <c r="C5635" t="s">
        <v>2</v>
      </c>
      <c r="D5635" t="s">
        <v>5526</v>
      </c>
      <c r="E5635" s="1">
        <f t="shared" ref="E5635:E5698" si="88">(((A5635/60)/60)/24)+DATE(1970,1,1)</f>
        <v>42747.900173611109</v>
      </c>
    </row>
    <row r="5636" spans="1:5" x14ac:dyDescent="0.25">
      <c r="A5636">
        <v>1484257090</v>
      </c>
      <c r="B5636" t="s">
        <v>6926</v>
      </c>
      <c r="C5636" t="s">
        <v>2</v>
      </c>
      <c r="D5636" t="s">
        <v>6916</v>
      </c>
      <c r="E5636" s="1">
        <f t="shared" si="88"/>
        <v>42747.901504629626</v>
      </c>
    </row>
    <row r="5637" spans="1:5" x14ac:dyDescent="0.25">
      <c r="A5637">
        <v>1484257237</v>
      </c>
      <c r="B5637" t="s">
        <v>6927</v>
      </c>
      <c r="C5637" t="s">
        <v>2</v>
      </c>
      <c r="D5637" t="s">
        <v>6237</v>
      </c>
      <c r="E5637" s="1">
        <f t="shared" si="88"/>
        <v>42747.90320601852</v>
      </c>
    </row>
    <row r="5638" spans="1:5" x14ac:dyDescent="0.25">
      <c r="A5638">
        <v>1484257412</v>
      </c>
      <c r="B5638" t="s">
        <v>6928</v>
      </c>
      <c r="C5638" t="s">
        <v>2</v>
      </c>
      <c r="D5638" t="s">
        <v>5350</v>
      </c>
      <c r="E5638" s="1">
        <f t="shared" si="88"/>
        <v>42747.905231481483</v>
      </c>
    </row>
    <row r="5639" spans="1:5" x14ac:dyDescent="0.25">
      <c r="A5639">
        <v>1484257525</v>
      </c>
      <c r="B5639" t="s">
        <v>6929</v>
      </c>
      <c r="C5639" t="s">
        <v>2</v>
      </c>
      <c r="D5639" t="s">
        <v>3159</v>
      </c>
      <c r="E5639" s="1">
        <f t="shared" si="88"/>
        <v>42747.906539351854</v>
      </c>
    </row>
    <row r="5640" spans="1:5" x14ac:dyDescent="0.25">
      <c r="A5640">
        <v>1484257681</v>
      </c>
      <c r="B5640" t="s">
        <v>6930</v>
      </c>
      <c r="C5640" t="s">
        <v>2</v>
      </c>
      <c r="D5640" t="s">
        <v>6916</v>
      </c>
      <c r="E5640" s="1">
        <f t="shared" si="88"/>
        <v>42747.90834490741</v>
      </c>
    </row>
    <row r="5641" spans="1:5" x14ac:dyDescent="0.25">
      <c r="A5641">
        <v>1484257812</v>
      </c>
      <c r="B5641" t="s">
        <v>6931</v>
      </c>
      <c r="C5641" t="s">
        <v>0</v>
      </c>
      <c r="D5641" t="s">
        <v>3159</v>
      </c>
      <c r="E5641" s="1">
        <f t="shared" si="88"/>
        <v>42747.909861111111</v>
      </c>
    </row>
    <row r="5642" spans="1:5" x14ac:dyDescent="0.25">
      <c r="A5642">
        <v>1484258049</v>
      </c>
      <c r="B5642" t="s">
        <v>6932</v>
      </c>
      <c r="C5642" t="s">
        <v>2</v>
      </c>
      <c r="D5642" t="s">
        <v>6933</v>
      </c>
      <c r="E5642" s="1">
        <f t="shared" si="88"/>
        <v>42747.91260416666</v>
      </c>
    </row>
    <row r="5643" spans="1:5" x14ac:dyDescent="0.25">
      <c r="A5643">
        <v>1484258221</v>
      </c>
      <c r="B5643" t="s">
        <v>6934</v>
      </c>
      <c r="C5643" t="s">
        <v>2</v>
      </c>
      <c r="D5643" t="s">
        <v>1498</v>
      </c>
      <c r="E5643" s="1">
        <f t="shared" si="88"/>
        <v>42747.914594907401</v>
      </c>
    </row>
    <row r="5644" spans="1:5" x14ac:dyDescent="0.25">
      <c r="A5644">
        <v>1484258392</v>
      </c>
      <c r="B5644" t="s">
        <v>6935</v>
      </c>
      <c r="C5644" t="s">
        <v>2</v>
      </c>
      <c r="D5644" t="s">
        <v>2931</v>
      </c>
      <c r="E5644" s="1">
        <f t="shared" si="88"/>
        <v>42747.916574074072</v>
      </c>
    </row>
    <row r="5645" spans="1:5" x14ac:dyDescent="0.25">
      <c r="A5645">
        <v>1484258486</v>
      </c>
      <c r="B5645" t="s">
        <v>6936</v>
      </c>
      <c r="C5645" t="s">
        <v>2</v>
      </c>
      <c r="D5645" t="s">
        <v>5526</v>
      </c>
      <c r="E5645" s="1">
        <f t="shared" si="88"/>
        <v>42747.917662037042</v>
      </c>
    </row>
    <row r="5646" spans="1:5" x14ac:dyDescent="0.25">
      <c r="A5646">
        <v>1484259297</v>
      </c>
      <c r="B5646" t="s">
        <v>6937</v>
      </c>
      <c r="C5646" t="s">
        <v>2</v>
      </c>
      <c r="D5646" t="s">
        <v>6921</v>
      </c>
      <c r="E5646" s="1">
        <f t="shared" si="88"/>
        <v>42747.927048611105</v>
      </c>
    </row>
    <row r="5647" spans="1:5" x14ac:dyDescent="0.25">
      <c r="A5647">
        <v>1484259396</v>
      </c>
      <c r="B5647" t="s">
        <v>6938</v>
      </c>
      <c r="C5647" t="s">
        <v>0</v>
      </c>
      <c r="D5647" t="s">
        <v>1498</v>
      </c>
      <c r="E5647" s="1">
        <f t="shared" si="88"/>
        <v>42747.928194444445</v>
      </c>
    </row>
    <row r="5648" spans="1:5" x14ac:dyDescent="0.25">
      <c r="A5648">
        <v>1484259696</v>
      </c>
      <c r="B5648" t="s">
        <v>6939</v>
      </c>
      <c r="C5648" t="s">
        <v>2</v>
      </c>
      <c r="D5648" t="s">
        <v>5409</v>
      </c>
      <c r="E5648" s="1">
        <f t="shared" si="88"/>
        <v>42747.931666666671</v>
      </c>
    </row>
    <row r="5649" spans="1:5" x14ac:dyDescent="0.25">
      <c r="A5649">
        <v>1484260569</v>
      </c>
      <c r="B5649" t="s">
        <v>6940</v>
      </c>
      <c r="C5649" t="s">
        <v>2</v>
      </c>
      <c r="D5649" t="s">
        <v>2522</v>
      </c>
      <c r="E5649" s="1">
        <f t="shared" si="88"/>
        <v>42747.941770833335</v>
      </c>
    </row>
    <row r="5650" spans="1:5" x14ac:dyDescent="0.25">
      <c r="A5650">
        <v>1484261472</v>
      </c>
      <c r="B5650" t="s">
        <v>6941</v>
      </c>
      <c r="C5650" t="s">
        <v>0</v>
      </c>
      <c r="D5650" t="s">
        <v>1851</v>
      </c>
      <c r="E5650" s="1">
        <f t="shared" si="88"/>
        <v>42747.952222222222</v>
      </c>
    </row>
    <row r="5651" spans="1:5" x14ac:dyDescent="0.25">
      <c r="A5651">
        <v>1484261578</v>
      </c>
      <c r="B5651" t="s">
        <v>6942</v>
      </c>
      <c r="C5651" t="s">
        <v>2</v>
      </c>
      <c r="D5651" t="s">
        <v>2522</v>
      </c>
      <c r="E5651" s="1">
        <f t="shared" si="88"/>
        <v>42747.953449074077</v>
      </c>
    </row>
    <row r="5652" spans="1:5" x14ac:dyDescent="0.25">
      <c r="A5652">
        <v>1484262455</v>
      </c>
      <c r="B5652" t="s">
        <v>6943</v>
      </c>
      <c r="C5652" t="s">
        <v>2</v>
      </c>
      <c r="D5652" t="s">
        <v>6888</v>
      </c>
      <c r="E5652" s="1">
        <f t="shared" si="88"/>
        <v>42747.963599537034</v>
      </c>
    </row>
    <row r="5653" spans="1:5" x14ac:dyDescent="0.25">
      <c r="A5653">
        <v>1484262666</v>
      </c>
      <c r="B5653" t="s">
        <v>6944</v>
      </c>
      <c r="C5653" t="s">
        <v>2</v>
      </c>
      <c r="D5653" t="s">
        <v>6052</v>
      </c>
      <c r="E5653" s="1">
        <f t="shared" si="88"/>
        <v>42747.966041666667</v>
      </c>
    </row>
    <row r="5654" spans="1:5" x14ac:dyDescent="0.25">
      <c r="A5654">
        <v>1484262786</v>
      </c>
      <c r="B5654" t="s">
        <v>6945</v>
      </c>
      <c r="C5654" t="s">
        <v>0</v>
      </c>
      <c r="D5654" t="s">
        <v>6052</v>
      </c>
      <c r="E5654" s="1">
        <f t="shared" si="88"/>
        <v>42747.967430555553</v>
      </c>
    </row>
    <row r="5655" spans="1:5" x14ac:dyDescent="0.25">
      <c r="A5655">
        <v>1484263170</v>
      </c>
      <c r="B5655" t="s">
        <v>6946</v>
      </c>
      <c r="C5655" t="s">
        <v>2</v>
      </c>
      <c r="D5655" t="s">
        <v>6947</v>
      </c>
      <c r="E5655" s="1">
        <f t="shared" si="88"/>
        <v>42747.971875000003</v>
      </c>
    </row>
    <row r="5656" spans="1:5" x14ac:dyDescent="0.25">
      <c r="A5656">
        <v>1484263360</v>
      </c>
      <c r="B5656" t="s">
        <v>6948</v>
      </c>
      <c r="C5656" t="s">
        <v>0</v>
      </c>
      <c r="D5656" t="s">
        <v>6949</v>
      </c>
      <c r="E5656" s="1">
        <f t="shared" si="88"/>
        <v>42747.974074074074</v>
      </c>
    </row>
    <row r="5657" spans="1:5" x14ac:dyDescent="0.25">
      <c r="A5657">
        <v>1484263469</v>
      </c>
      <c r="B5657" t="s">
        <v>6950</v>
      </c>
      <c r="C5657" t="s">
        <v>2</v>
      </c>
      <c r="D5657" t="s">
        <v>6949</v>
      </c>
      <c r="E5657" s="1">
        <f t="shared" si="88"/>
        <v>42747.975335648152</v>
      </c>
    </row>
    <row r="5658" spans="1:5" x14ac:dyDescent="0.25">
      <c r="A5658">
        <v>1484263900</v>
      </c>
      <c r="B5658" t="s">
        <v>6951</v>
      </c>
      <c r="C5658" t="s">
        <v>2</v>
      </c>
      <c r="D5658" t="s">
        <v>6052</v>
      </c>
      <c r="E5658" s="1">
        <f t="shared" si="88"/>
        <v>42747.980324074073</v>
      </c>
    </row>
    <row r="5659" spans="1:5" x14ac:dyDescent="0.25">
      <c r="A5659">
        <v>1484264286</v>
      </c>
      <c r="B5659" t="s">
        <v>6952</v>
      </c>
      <c r="C5659" t="s">
        <v>2</v>
      </c>
      <c r="D5659" t="s">
        <v>6949</v>
      </c>
      <c r="E5659" s="1">
        <f t="shared" si="88"/>
        <v>42747.984791666662</v>
      </c>
    </row>
    <row r="5660" spans="1:5" x14ac:dyDescent="0.25">
      <c r="A5660">
        <v>1484264379</v>
      </c>
      <c r="B5660" t="s">
        <v>6953</v>
      </c>
      <c r="C5660" t="s">
        <v>0</v>
      </c>
      <c r="D5660" t="s">
        <v>1096</v>
      </c>
      <c r="E5660" s="1">
        <f t="shared" si="88"/>
        <v>42747.985868055555</v>
      </c>
    </row>
    <row r="5661" spans="1:5" x14ac:dyDescent="0.25">
      <c r="A5661">
        <v>1484265245</v>
      </c>
      <c r="B5661" t="s">
        <v>6954</v>
      </c>
      <c r="C5661" t="s">
        <v>2</v>
      </c>
      <c r="D5661" t="s">
        <v>6949</v>
      </c>
      <c r="E5661" s="1">
        <f t="shared" si="88"/>
        <v>42747.995891203704</v>
      </c>
    </row>
    <row r="5662" spans="1:5" x14ac:dyDescent="0.25">
      <c r="A5662">
        <v>1484265565</v>
      </c>
      <c r="B5662" t="s">
        <v>6955</v>
      </c>
      <c r="C5662" t="s">
        <v>2</v>
      </c>
      <c r="D5662" t="s">
        <v>4848</v>
      </c>
      <c r="E5662" s="1">
        <f t="shared" si="88"/>
        <v>42747.999594907407</v>
      </c>
    </row>
    <row r="5663" spans="1:5" x14ac:dyDescent="0.25">
      <c r="A5663">
        <v>1484265659</v>
      </c>
      <c r="B5663" t="s">
        <v>6956</v>
      </c>
      <c r="C5663" t="s">
        <v>2</v>
      </c>
      <c r="D5663" t="s">
        <v>4848</v>
      </c>
      <c r="E5663" s="1">
        <f t="shared" si="88"/>
        <v>42748.00068287037</v>
      </c>
    </row>
    <row r="5664" spans="1:5" x14ac:dyDescent="0.25">
      <c r="A5664">
        <v>1484265809</v>
      </c>
      <c r="B5664" t="s">
        <v>6957</v>
      </c>
      <c r="C5664" t="s">
        <v>2</v>
      </c>
      <c r="D5664" t="s">
        <v>4848</v>
      </c>
      <c r="E5664" s="1">
        <f t="shared" si="88"/>
        <v>42748.002418981487</v>
      </c>
    </row>
    <row r="5665" spans="1:5" x14ac:dyDescent="0.25">
      <c r="A5665">
        <v>1484266062</v>
      </c>
      <c r="B5665" t="s">
        <v>6958</v>
      </c>
      <c r="C5665" t="s">
        <v>0</v>
      </c>
      <c r="D5665" t="s">
        <v>4848</v>
      </c>
      <c r="E5665" s="1">
        <f t="shared" si="88"/>
        <v>42748.005347222221</v>
      </c>
    </row>
    <row r="5666" spans="1:5" x14ac:dyDescent="0.25">
      <c r="A5666">
        <v>1484266909</v>
      </c>
      <c r="B5666" t="s">
        <v>6959</v>
      </c>
      <c r="C5666" t="s">
        <v>0</v>
      </c>
      <c r="D5666" t="s">
        <v>6960</v>
      </c>
      <c r="E5666" s="1">
        <f t="shared" si="88"/>
        <v>42748.015150462961</v>
      </c>
    </row>
    <row r="5667" spans="1:5" x14ac:dyDescent="0.25">
      <c r="A5667">
        <v>1484267717</v>
      </c>
      <c r="B5667" t="s">
        <v>6961</v>
      </c>
      <c r="C5667" t="s">
        <v>2</v>
      </c>
      <c r="D5667" t="s">
        <v>4848</v>
      </c>
      <c r="E5667" s="1">
        <f t="shared" si="88"/>
        <v>42748.024502314816</v>
      </c>
    </row>
    <row r="5668" spans="1:5" x14ac:dyDescent="0.25">
      <c r="A5668">
        <v>1484268320</v>
      </c>
      <c r="B5668" t="s">
        <v>6962</v>
      </c>
      <c r="C5668" t="s">
        <v>2</v>
      </c>
      <c r="D5668" t="s">
        <v>3696</v>
      </c>
      <c r="E5668" s="1">
        <f t="shared" si="88"/>
        <v>42748.031481481477</v>
      </c>
    </row>
    <row r="5669" spans="1:5" x14ac:dyDescent="0.25">
      <c r="A5669">
        <v>1484269109</v>
      </c>
      <c r="B5669" t="s">
        <v>6963</v>
      </c>
      <c r="C5669" t="s">
        <v>0</v>
      </c>
      <c r="D5669" t="s">
        <v>4848</v>
      </c>
      <c r="E5669" s="1">
        <f t="shared" si="88"/>
        <v>42748.040613425925</v>
      </c>
    </row>
    <row r="5670" spans="1:5" x14ac:dyDescent="0.25">
      <c r="A5670">
        <v>1484270100</v>
      </c>
      <c r="B5670" t="s">
        <v>6964</v>
      </c>
      <c r="C5670" t="s">
        <v>2</v>
      </c>
      <c r="D5670" t="s">
        <v>6965</v>
      </c>
      <c r="E5670" s="1">
        <f t="shared" si="88"/>
        <v>42748.052083333328</v>
      </c>
    </row>
    <row r="5671" spans="1:5" x14ac:dyDescent="0.25">
      <c r="A5671">
        <v>1484270178</v>
      </c>
      <c r="B5671" t="s">
        <v>6966</v>
      </c>
      <c r="C5671" t="s">
        <v>2</v>
      </c>
      <c r="D5671" t="s">
        <v>6314</v>
      </c>
      <c r="E5671" s="1">
        <f t="shared" si="88"/>
        <v>42748.052986111114</v>
      </c>
    </row>
    <row r="5672" spans="1:5" x14ac:dyDescent="0.25">
      <c r="A5672">
        <v>1484270341</v>
      </c>
      <c r="B5672" t="s">
        <v>6967</v>
      </c>
      <c r="C5672" t="s">
        <v>0</v>
      </c>
      <c r="D5672" t="s">
        <v>6314</v>
      </c>
      <c r="E5672" s="1">
        <f t="shared" si="88"/>
        <v>42748.054872685185</v>
      </c>
    </row>
    <row r="5673" spans="1:5" x14ac:dyDescent="0.25">
      <c r="A5673">
        <v>1484270628</v>
      </c>
      <c r="B5673" t="s">
        <v>6968</v>
      </c>
      <c r="C5673" t="s">
        <v>2</v>
      </c>
      <c r="D5673" t="s">
        <v>6969</v>
      </c>
      <c r="E5673" s="1">
        <f t="shared" si="88"/>
        <v>42748.058194444442</v>
      </c>
    </row>
    <row r="5674" spans="1:5" x14ac:dyDescent="0.25">
      <c r="A5674">
        <v>1484271204</v>
      </c>
      <c r="B5674" t="s">
        <v>6970</v>
      </c>
      <c r="C5674" t="s">
        <v>2</v>
      </c>
      <c r="D5674" t="s">
        <v>6969</v>
      </c>
      <c r="E5674" s="1">
        <f t="shared" si="88"/>
        <v>42748.06486111111</v>
      </c>
    </row>
    <row r="5675" spans="1:5" x14ac:dyDescent="0.25">
      <c r="A5675">
        <v>1484271773</v>
      </c>
      <c r="B5675" t="s">
        <v>6971</v>
      </c>
      <c r="C5675" t="s">
        <v>2</v>
      </c>
      <c r="D5675" t="s">
        <v>4848</v>
      </c>
      <c r="E5675" s="1">
        <f t="shared" si="88"/>
        <v>42748.071446759262</v>
      </c>
    </row>
    <row r="5676" spans="1:5" x14ac:dyDescent="0.25">
      <c r="A5676">
        <v>1484271943</v>
      </c>
      <c r="B5676" t="s">
        <v>6972</v>
      </c>
      <c r="C5676" t="s">
        <v>0</v>
      </c>
      <c r="D5676" t="s">
        <v>2104</v>
      </c>
      <c r="E5676" s="1">
        <f t="shared" si="88"/>
        <v>42748.073414351849</v>
      </c>
    </row>
    <row r="5677" spans="1:5" x14ac:dyDescent="0.25">
      <c r="A5677">
        <v>1484272764</v>
      </c>
      <c r="B5677" t="s">
        <v>6973</v>
      </c>
      <c r="C5677" t="s">
        <v>2</v>
      </c>
      <c r="D5677" t="s">
        <v>2104</v>
      </c>
      <c r="E5677" s="1">
        <f t="shared" si="88"/>
        <v>42748.082916666666</v>
      </c>
    </row>
    <row r="5678" spans="1:5" x14ac:dyDescent="0.25">
      <c r="A5678">
        <v>1484273749</v>
      </c>
      <c r="B5678" t="s">
        <v>6974</v>
      </c>
      <c r="C5678" t="s">
        <v>2</v>
      </c>
      <c r="D5678" t="s">
        <v>249</v>
      </c>
      <c r="E5678" s="1">
        <f t="shared" si="88"/>
        <v>42748.094317129624</v>
      </c>
    </row>
    <row r="5679" spans="1:5" x14ac:dyDescent="0.25">
      <c r="A5679">
        <v>1484273904</v>
      </c>
      <c r="B5679" t="s">
        <v>6975</v>
      </c>
      <c r="C5679" t="s">
        <v>0</v>
      </c>
      <c r="D5679" t="s">
        <v>4848</v>
      </c>
      <c r="E5679" s="1">
        <f t="shared" si="88"/>
        <v>42748.09611111111</v>
      </c>
    </row>
    <row r="5680" spans="1:5" x14ac:dyDescent="0.25">
      <c r="A5680">
        <v>1484274771</v>
      </c>
      <c r="B5680" t="s">
        <v>6976</v>
      </c>
      <c r="C5680" t="s">
        <v>0</v>
      </c>
      <c r="D5680" t="s">
        <v>6977</v>
      </c>
      <c r="E5680" s="1">
        <f t="shared" si="88"/>
        <v>42748.106145833335</v>
      </c>
    </row>
    <row r="5681" spans="1:5" x14ac:dyDescent="0.25">
      <c r="A5681">
        <v>1484275293</v>
      </c>
      <c r="B5681" t="s">
        <v>6978</v>
      </c>
      <c r="C5681" t="s">
        <v>2</v>
      </c>
      <c r="D5681" t="s">
        <v>6657</v>
      </c>
      <c r="E5681" s="1">
        <f t="shared" si="88"/>
        <v>42748.112187499995</v>
      </c>
    </row>
    <row r="5682" spans="1:5" x14ac:dyDescent="0.25">
      <c r="A5682">
        <v>1484276192</v>
      </c>
      <c r="B5682" t="s">
        <v>6979</v>
      </c>
      <c r="C5682" t="s">
        <v>0</v>
      </c>
      <c r="D5682" t="s">
        <v>1680</v>
      </c>
      <c r="E5682" s="1">
        <f t="shared" si="88"/>
        <v>42748.122592592597</v>
      </c>
    </row>
    <row r="5683" spans="1:5" x14ac:dyDescent="0.25">
      <c r="A5683">
        <v>1484276640</v>
      </c>
      <c r="B5683" t="s">
        <v>6980</v>
      </c>
      <c r="C5683" t="s">
        <v>2</v>
      </c>
      <c r="D5683" t="s">
        <v>6657</v>
      </c>
      <c r="E5683" s="1">
        <f t="shared" si="88"/>
        <v>42748.127777777772</v>
      </c>
    </row>
    <row r="5684" spans="1:5" x14ac:dyDescent="0.25">
      <c r="A5684">
        <v>1484277117</v>
      </c>
      <c r="B5684" t="s">
        <v>6981</v>
      </c>
      <c r="C5684" t="s">
        <v>2</v>
      </c>
      <c r="D5684" t="s">
        <v>6965</v>
      </c>
      <c r="E5684" s="1">
        <f t="shared" si="88"/>
        <v>42748.133298611108</v>
      </c>
    </row>
    <row r="5685" spans="1:5" x14ac:dyDescent="0.25">
      <c r="A5685">
        <v>1484278030</v>
      </c>
      <c r="B5685" t="s">
        <v>6982</v>
      </c>
      <c r="C5685" t="s">
        <v>0</v>
      </c>
      <c r="D5685" t="s">
        <v>1680</v>
      </c>
      <c r="E5685" s="1">
        <f t="shared" si="88"/>
        <v>42748.143865740742</v>
      </c>
    </row>
    <row r="5686" spans="1:5" x14ac:dyDescent="0.25">
      <c r="A5686">
        <v>1484278917</v>
      </c>
      <c r="B5686" t="s">
        <v>6983</v>
      </c>
      <c r="C5686" t="s">
        <v>2</v>
      </c>
      <c r="D5686" t="s">
        <v>6965</v>
      </c>
      <c r="E5686" s="1">
        <f t="shared" si="88"/>
        <v>42748.154131944444</v>
      </c>
    </row>
    <row r="5687" spans="1:5" x14ac:dyDescent="0.25">
      <c r="A5687">
        <v>1484279282</v>
      </c>
      <c r="B5687" t="s">
        <v>6984</v>
      </c>
      <c r="C5687" t="s">
        <v>0</v>
      </c>
      <c r="D5687" t="s">
        <v>6657</v>
      </c>
      <c r="E5687" s="1">
        <f t="shared" si="88"/>
        <v>42748.158356481479</v>
      </c>
    </row>
    <row r="5688" spans="1:5" x14ac:dyDescent="0.25">
      <c r="A5688">
        <v>1484281552</v>
      </c>
      <c r="B5688" t="s">
        <v>6985</v>
      </c>
      <c r="C5688" t="s">
        <v>2</v>
      </c>
      <c r="D5688" t="s">
        <v>1538</v>
      </c>
      <c r="E5688" s="1">
        <f t="shared" si="88"/>
        <v>42748.184629629628</v>
      </c>
    </row>
    <row r="5689" spans="1:5" x14ac:dyDescent="0.25">
      <c r="A5689">
        <v>1484289086</v>
      </c>
      <c r="B5689" t="s">
        <v>6986</v>
      </c>
      <c r="C5689" t="s">
        <v>0</v>
      </c>
      <c r="D5689" t="s">
        <v>6987</v>
      </c>
      <c r="E5689" s="1">
        <f t="shared" si="88"/>
        <v>42748.271828703699</v>
      </c>
    </row>
    <row r="5690" spans="1:5" x14ac:dyDescent="0.25">
      <c r="A5690">
        <v>1484289501</v>
      </c>
      <c r="B5690" t="s">
        <v>6988</v>
      </c>
      <c r="C5690" t="s">
        <v>2</v>
      </c>
      <c r="D5690" t="s">
        <v>6987</v>
      </c>
      <c r="E5690" s="1">
        <f t="shared" si="88"/>
        <v>42748.276631944449</v>
      </c>
    </row>
    <row r="5691" spans="1:5" x14ac:dyDescent="0.25">
      <c r="A5691">
        <v>1484291095</v>
      </c>
      <c r="B5691" t="s">
        <v>6989</v>
      </c>
      <c r="C5691" t="s">
        <v>2</v>
      </c>
      <c r="D5691" t="s">
        <v>6987</v>
      </c>
      <c r="E5691" s="1">
        <f t="shared" si="88"/>
        <v>42748.295081018514</v>
      </c>
    </row>
    <row r="5692" spans="1:5" x14ac:dyDescent="0.25">
      <c r="A5692">
        <v>1484291574</v>
      </c>
      <c r="B5692" t="s">
        <v>6990</v>
      </c>
      <c r="C5692" t="s">
        <v>2</v>
      </c>
      <c r="D5692" t="s">
        <v>6987</v>
      </c>
      <c r="E5692" s="1">
        <f t="shared" si="88"/>
        <v>42748.300625000003</v>
      </c>
    </row>
    <row r="5693" spans="1:5" x14ac:dyDescent="0.25">
      <c r="A5693">
        <v>1484294574</v>
      </c>
      <c r="B5693" t="s">
        <v>6991</v>
      </c>
      <c r="C5693" t="s">
        <v>2</v>
      </c>
      <c r="D5693" t="s">
        <v>3189</v>
      </c>
      <c r="E5693" s="1">
        <f t="shared" si="88"/>
        <v>42748.335347222222</v>
      </c>
    </row>
    <row r="5694" spans="1:5" x14ac:dyDescent="0.25">
      <c r="A5694">
        <v>1484294748</v>
      </c>
      <c r="B5694" t="s">
        <v>6992</v>
      </c>
      <c r="C5694" t="s">
        <v>0</v>
      </c>
      <c r="D5694" t="s">
        <v>3189</v>
      </c>
      <c r="E5694" s="1">
        <f t="shared" si="88"/>
        <v>42748.337361111116</v>
      </c>
    </row>
    <row r="5695" spans="1:5" x14ac:dyDescent="0.25">
      <c r="A5695">
        <v>1484295263</v>
      </c>
      <c r="B5695" t="s">
        <v>6993</v>
      </c>
      <c r="C5695" t="s">
        <v>2</v>
      </c>
      <c r="D5695" t="s">
        <v>45</v>
      </c>
      <c r="E5695" s="1">
        <f t="shared" si="88"/>
        <v>42748.343321759254</v>
      </c>
    </row>
    <row r="5696" spans="1:5" x14ac:dyDescent="0.25">
      <c r="A5696">
        <v>1484296368</v>
      </c>
      <c r="B5696" t="s">
        <v>6994</v>
      </c>
      <c r="C5696" t="s">
        <v>2</v>
      </c>
      <c r="D5696" t="s">
        <v>45</v>
      </c>
      <c r="E5696" s="1">
        <f t="shared" si="88"/>
        <v>42748.356111111112</v>
      </c>
    </row>
    <row r="5697" spans="1:5" x14ac:dyDescent="0.25">
      <c r="A5697">
        <v>1484296899</v>
      </c>
      <c r="B5697" t="s">
        <v>6995</v>
      </c>
      <c r="C5697" t="s">
        <v>2</v>
      </c>
      <c r="D5697" t="s">
        <v>6568</v>
      </c>
      <c r="E5697" s="1">
        <f t="shared" si="88"/>
        <v>42748.362256944441</v>
      </c>
    </row>
    <row r="5698" spans="1:5" x14ac:dyDescent="0.25">
      <c r="A5698">
        <v>1484297805</v>
      </c>
      <c r="B5698" t="s">
        <v>6996</v>
      </c>
      <c r="C5698" t="s">
        <v>0</v>
      </c>
      <c r="D5698" t="s">
        <v>6135</v>
      </c>
      <c r="E5698" s="1">
        <f t="shared" si="88"/>
        <v>42748.372743055559</v>
      </c>
    </row>
    <row r="5699" spans="1:5" x14ac:dyDescent="0.25">
      <c r="A5699">
        <v>1484298041</v>
      </c>
      <c r="B5699" t="s">
        <v>6997</v>
      </c>
      <c r="C5699" t="s">
        <v>0</v>
      </c>
      <c r="D5699" t="s">
        <v>5037</v>
      </c>
      <c r="E5699" s="1">
        <f t="shared" ref="E5699:E5762" si="89">(((A5699/60)/60)/24)+DATE(1970,1,1)</f>
        <v>42748.375474537039</v>
      </c>
    </row>
    <row r="5700" spans="1:5" x14ac:dyDescent="0.25">
      <c r="A5700">
        <v>1484298857</v>
      </c>
      <c r="B5700" t="s">
        <v>6998</v>
      </c>
      <c r="C5700" t="s">
        <v>2</v>
      </c>
      <c r="D5700" t="s">
        <v>5852</v>
      </c>
      <c r="E5700" s="1">
        <f t="shared" si="89"/>
        <v>42748.384918981479</v>
      </c>
    </row>
    <row r="5701" spans="1:5" x14ac:dyDescent="0.25">
      <c r="A5701">
        <v>1484299399</v>
      </c>
      <c r="B5701" t="s">
        <v>6999</v>
      </c>
      <c r="C5701" t="s">
        <v>2</v>
      </c>
      <c r="D5701" t="s">
        <v>45</v>
      </c>
      <c r="E5701" s="1">
        <f t="shared" si="89"/>
        <v>42748.391192129624</v>
      </c>
    </row>
    <row r="5702" spans="1:5" x14ac:dyDescent="0.25">
      <c r="A5702">
        <v>1484299958</v>
      </c>
      <c r="B5702" t="s">
        <v>7000</v>
      </c>
      <c r="C5702" t="s">
        <v>2</v>
      </c>
      <c r="D5702" t="s">
        <v>2912</v>
      </c>
      <c r="E5702" s="1">
        <f t="shared" si="89"/>
        <v>42748.397662037038</v>
      </c>
    </row>
    <row r="5703" spans="1:5" x14ac:dyDescent="0.25">
      <c r="A5703">
        <v>1484300063</v>
      </c>
      <c r="B5703" t="s">
        <v>7001</v>
      </c>
      <c r="C5703" t="s">
        <v>2</v>
      </c>
      <c r="D5703" t="s">
        <v>2912</v>
      </c>
      <c r="E5703" s="1">
        <f t="shared" si="89"/>
        <v>42748.398877314816</v>
      </c>
    </row>
    <row r="5704" spans="1:5" x14ac:dyDescent="0.25">
      <c r="A5704">
        <v>1484300157</v>
      </c>
      <c r="B5704" t="s">
        <v>7002</v>
      </c>
      <c r="C5704" t="s">
        <v>0</v>
      </c>
      <c r="D5704" t="s">
        <v>6614</v>
      </c>
      <c r="E5704" s="1">
        <f t="shared" si="89"/>
        <v>42748.399965277778</v>
      </c>
    </row>
    <row r="5705" spans="1:5" x14ac:dyDescent="0.25">
      <c r="A5705">
        <v>1484301069</v>
      </c>
      <c r="B5705" t="s">
        <v>7003</v>
      </c>
      <c r="C5705" t="s">
        <v>0</v>
      </c>
      <c r="D5705" t="s">
        <v>2912</v>
      </c>
      <c r="E5705" s="1">
        <f t="shared" si="89"/>
        <v>42748.410520833335</v>
      </c>
    </row>
    <row r="5706" spans="1:5" x14ac:dyDescent="0.25">
      <c r="A5706">
        <v>1484301233</v>
      </c>
      <c r="B5706" t="s">
        <v>7004</v>
      </c>
      <c r="C5706" t="s">
        <v>2</v>
      </c>
      <c r="D5706" t="s">
        <v>5852</v>
      </c>
      <c r="E5706" s="1">
        <f t="shared" si="89"/>
        <v>42748.412418981476</v>
      </c>
    </row>
    <row r="5707" spans="1:5" x14ac:dyDescent="0.25">
      <c r="A5707">
        <v>1484301346</v>
      </c>
      <c r="B5707" t="s">
        <v>7005</v>
      </c>
      <c r="C5707" t="s">
        <v>2</v>
      </c>
      <c r="D5707" t="s">
        <v>5852</v>
      </c>
      <c r="E5707" s="1">
        <f t="shared" si="89"/>
        <v>42748.413726851853</v>
      </c>
    </row>
    <row r="5708" spans="1:5" x14ac:dyDescent="0.25">
      <c r="A5708">
        <v>1484301540</v>
      </c>
      <c r="B5708" t="s">
        <v>7006</v>
      </c>
      <c r="C5708" t="s">
        <v>2</v>
      </c>
      <c r="D5708" t="s">
        <v>5852</v>
      </c>
      <c r="E5708" s="1">
        <f t="shared" si="89"/>
        <v>42748.415972222225</v>
      </c>
    </row>
    <row r="5709" spans="1:5" x14ac:dyDescent="0.25">
      <c r="A5709">
        <v>1484301727</v>
      </c>
      <c r="B5709" t="s">
        <v>7007</v>
      </c>
      <c r="C5709" t="s">
        <v>0</v>
      </c>
      <c r="D5709" t="s">
        <v>5852</v>
      </c>
      <c r="E5709" s="1">
        <f t="shared" si="89"/>
        <v>42748.418136574073</v>
      </c>
    </row>
    <row r="5710" spans="1:5" x14ac:dyDescent="0.25">
      <c r="A5710">
        <v>1484302624</v>
      </c>
      <c r="B5710" t="s">
        <v>7008</v>
      </c>
      <c r="C5710" t="s">
        <v>0</v>
      </c>
      <c r="D5710" t="s">
        <v>108</v>
      </c>
      <c r="E5710" s="1">
        <f t="shared" si="89"/>
        <v>42748.428518518514</v>
      </c>
    </row>
    <row r="5711" spans="1:5" x14ac:dyDescent="0.25">
      <c r="A5711">
        <v>1484302826</v>
      </c>
      <c r="B5711" t="s">
        <v>7009</v>
      </c>
      <c r="C5711" t="s">
        <v>2</v>
      </c>
      <c r="D5711" t="s">
        <v>2652</v>
      </c>
      <c r="E5711" s="1">
        <f t="shared" si="89"/>
        <v>42748.430856481486</v>
      </c>
    </row>
    <row r="5712" spans="1:5" x14ac:dyDescent="0.25">
      <c r="A5712">
        <v>1484303152</v>
      </c>
      <c r="B5712" t="s">
        <v>7010</v>
      </c>
      <c r="C5712" t="s">
        <v>2</v>
      </c>
      <c r="D5712" t="s">
        <v>6614</v>
      </c>
      <c r="E5712" s="1">
        <f t="shared" si="89"/>
        <v>42748.434629629628</v>
      </c>
    </row>
    <row r="5713" spans="1:5" x14ac:dyDescent="0.25">
      <c r="A5713">
        <v>1484303672</v>
      </c>
      <c r="B5713" t="s">
        <v>7011</v>
      </c>
      <c r="C5713" t="s">
        <v>2</v>
      </c>
      <c r="D5713" t="s">
        <v>5852</v>
      </c>
      <c r="E5713" s="1">
        <f t="shared" si="89"/>
        <v>42748.440648148149</v>
      </c>
    </row>
    <row r="5714" spans="1:5" x14ac:dyDescent="0.25">
      <c r="A5714">
        <v>1484303790</v>
      </c>
      <c r="B5714" t="s">
        <v>7012</v>
      </c>
      <c r="C5714" t="s">
        <v>2</v>
      </c>
      <c r="D5714" t="s">
        <v>108</v>
      </c>
      <c r="E5714" s="1">
        <f t="shared" si="89"/>
        <v>42748.442013888889</v>
      </c>
    </row>
    <row r="5715" spans="1:5" x14ac:dyDescent="0.25">
      <c r="A5715">
        <v>1484303880</v>
      </c>
      <c r="B5715" t="s">
        <v>7013</v>
      </c>
      <c r="C5715" t="s">
        <v>0</v>
      </c>
      <c r="D5715" t="s">
        <v>5852</v>
      </c>
      <c r="E5715" s="1">
        <f t="shared" si="89"/>
        <v>42748.443055555559</v>
      </c>
    </row>
    <row r="5716" spans="1:5" x14ac:dyDescent="0.25">
      <c r="A5716">
        <v>1484304178</v>
      </c>
      <c r="B5716" t="s">
        <v>7014</v>
      </c>
      <c r="C5716" t="s">
        <v>2</v>
      </c>
      <c r="D5716" t="s">
        <v>6135</v>
      </c>
      <c r="E5716" s="1">
        <f t="shared" si="89"/>
        <v>42748.446504629625</v>
      </c>
    </row>
    <row r="5717" spans="1:5" x14ac:dyDescent="0.25">
      <c r="A5717">
        <v>1484304591</v>
      </c>
      <c r="B5717" t="s">
        <v>7015</v>
      </c>
      <c r="C5717" t="s">
        <v>2</v>
      </c>
      <c r="D5717" t="s">
        <v>1466</v>
      </c>
      <c r="E5717" s="1">
        <f t="shared" si="89"/>
        <v>42748.451284722221</v>
      </c>
    </row>
    <row r="5718" spans="1:5" x14ac:dyDescent="0.25">
      <c r="A5718">
        <v>1484305510</v>
      </c>
      <c r="B5718" t="s">
        <v>7016</v>
      </c>
      <c r="C5718" t="s">
        <v>0</v>
      </c>
      <c r="D5718" t="s">
        <v>108</v>
      </c>
      <c r="E5718" s="1">
        <f t="shared" si="89"/>
        <v>42748.461921296301</v>
      </c>
    </row>
    <row r="5719" spans="1:5" x14ac:dyDescent="0.25">
      <c r="A5719">
        <v>1484306384</v>
      </c>
      <c r="B5719" t="s">
        <v>7017</v>
      </c>
      <c r="C5719" t="s">
        <v>0</v>
      </c>
      <c r="D5719" t="s">
        <v>108</v>
      </c>
      <c r="E5719" s="1">
        <f t="shared" si="89"/>
        <v>42748.472037037034</v>
      </c>
    </row>
    <row r="5720" spans="1:5" x14ac:dyDescent="0.25">
      <c r="A5720">
        <v>1484307317</v>
      </c>
      <c r="B5720" t="s">
        <v>7018</v>
      </c>
      <c r="C5720" t="s">
        <v>0</v>
      </c>
      <c r="D5720" t="s">
        <v>5852</v>
      </c>
      <c r="E5720" s="1">
        <f t="shared" si="89"/>
        <v>42748.482835648145</v>
      </c>
    </row>
    <row r="5721" spans="1:5" x14ac:dyDescent="0.25">
      <c r="A5721">
        <v>1484307447</v>
      </c>
      <c r="B5721" t="s">
        <v>7019</v>
      </c>
      <c r="C5721" t="s">
        <v>2</v>
      </c>
      <c r="D5721" t="s">
        <v>1466</v>
      </c>
      <c r="E5721" s="1">
        <f t="shared" si="89"/>
        <v>42748.484340277777</v>
      </c>
    </row>
    <row r="5722" spans="1:5" x14ac:dyDescent="0.25">
      <c r="A5722">
        <v>1484307510</v>
      </c>
      <c r="B5722" t="s">
        <v>7020</v>
      </c>
      <c r="C5722" t="s">
        <v>0</v>
      </c>
      <c r="D5722" t="s">
        <v>45</v>
      </c>
      <c r="E5722" s="1">
        <f t="shared" si="89"/>
        <v>42748.485069444447</v>
      </c>
    </row>
    <row r="5723" spans="1:5" x14ac:dyDescent="0.25">
      <c r="A5723">
        <v>1484307645</v>
      </c>
      <c r="B5723" t="s">
        <v>7021</v>
      </c>
      <c r="C5723" t="s">
        <v>2</v>
      </c>
      <c r="D5723" t="s">
        <v>1851</v>
      </c>
      <c r="E5723" s="1">
        <f t="shared" si="89"/>
        <v>42748.486631944441</v>
      </c>
    </row>
    <row r="5724" spans="1:5" x14ac:dyDescent="0.25">
      <c r="A5724">
        <v>1484307926</v>
      </c>
      <c r="B5724" t="s">
        <v>7022</v>
      </c>
      <c r="C5724" t="s">
        <v>2</v>
      </c>
      <c r="D5724" t="s">
        <v>5014</v>
      </c>
      <c r="E5724" s="1">
        <f t="shared" si="89"/>
        <v>42748.489884259259</v>
      </c>
    </row>
    <row r="5725" spans="1:5" x14ac:dyDescent="0.25">
      <c r="A5725">
        <v>1484308126</v>
      </c>
      <c r="B5725" t="s">
        <v>7023</v>
      </c>
      <c r="C5725" t="s">
        <v>2</v>
      </c>
      <c r="D5725" t="s">
        <v>6135</v>
      </c>
      <c r="E5725" s="1">
        <f t="shared" si="89"/>
        <v>42748.49219907407</v>
      </c>
    </row>
    <row r="5726" spans="1:5" x14ac:dyDescent="0.25">
      <c r="A5726">
        <v>1484308338</v>
      </c>
      <c r="B5726" t="s">
        <v>7024</v>
      </c>
      <c r="C5726" t="s">
        <v>2</v>
      </c>
      <c r="D5726" t="s">
        <v>249</v>
      </c>
      <c r="E5726" s="1">
        <f t="shared" si="89"/>
        <v>42748.494652777779</v>
      </c>
    </row>
    <row r="5727" spans="1:5" x14ac:dyDescent="0.25">
      <c r="A5727">
        <v>1484308492</v>
      </c>
      <c r="B5727" t="s">
        <v>7025</v>
      </c>
      <c r="C5727" t="s">
        <v>2</v>
      </c>
      <c r="D5727" t="s">
        <v>5014</v>
      </c>
      <c r="E5727" s="1">
        <f t="shared" si="89"/>
        <v>42748.496435185181</v>
      </c>
    </row>
    <row r="5728" spans="1:5" x14ac:dyDescent="0.25">
      <c r="A5728">
        <v>1484308662</v>
      </c>
      <c r="B5728" t="s">
        <v>7026</v>
      </c>
      <c r="C5728" t="s">
        <v>2</v>
      </c>
      <c r="D5728" t="s">
        <v>555</v>
      </c>
      <c r="E5728" s="1">
        <f t="shared" si="89"/>
        <v>42748.498402777783</v>
      </c>
    </row>
    <row r="5729" spans="1:5" x14ac:dyDescent="0.25">
      <c r="A5729">
        <v>1484309161</v>
      </c>
      <c r="B5729" t="s">
        <v>7027</v>
      </c>
      <c r="C5729" t="s">
        <v>2</v>
      </c>
      <c r="D5729" t="s">
        <v>5014</v>
      </c>
      <c r="E5729" s="1">
        <f t="shared" si="89"/>
        <v>42748.504178240735</v>
      </c>
    </row>
    <row r="5730" spans="1:5" x14ac:dyDescent="0.25">
      <c r="A5730">
        <v>1484309622</v>
      </c>
      <c r="B5730" t="s">
        <v>7028</v>
      </c>
      <c r="C5730" t="s">
        <v>2</v>
      </c>
      <c r="D5730" t="s">
        <v>5014</v>
      </c>
      <c r="E5730" s="1">
        <f t="shared" si="89"/>
        <v>42748.509513888886</v>
      </c>
    </row>
    <row r="5731" spans="1:5" x14ac:dyDescent="0.25">
      <c r="A5731">
        <v>1484309853</v>
      </c>
      <c r="B5731" t="s">
        <v>7029</v>
      </c>
      <c r="C5731" t="s">
        <v>2</v>
      </c>
      <c r="D5731" t="s">
        <v>5893</v>
      </c>
      <c r="E5731" s="1">
        <f t="shared" si="89"/>
        <v>42748.512187500004</v>
      </c>
    </row>
    <row r="5732" spans="1:5" x14ac:dyDescent="0.25">
      <c r="A5732">
        <v>1484309972</v>
      </c>
      <c r="B5732" t="s">
        <v>7030</v>
      </c>
      <c r="C5732" t="s">
        <v>0</v>
      </c>
      <c r="D5732" t="s">
        <v>7031</v>
      </c>
      <c r="E5732" s="1">
        <f t="shared" si="89"/>
        <v>42748.513564814813</v>
      </c>
    </row>
    <row r="5733" spans="1:5" x14ac:dyDescent="0.25">
      <c r="A5733">
        <v>1484310336</v>
      </c>
      <c r="B5733" t="s">
        <v>7032</v>
      </c>
      <c r="C5733" t="s">
        <v>2</v>
      </c>
      <c r="D5733" t="s">
        <v>6949</v>
      </c>
      <c r="E5733" s="1">
        <f t="shared" si="89"/>
        <v>42748.517777777779</v>
      </c>
    </row>
    <row r="5734" spans="1:5" x14ac:dyDescent="0.25">
      <c r="A5734">
        <v>1484310608</v>
      </c>
      <c r="B5734" t="s">
        <v>7033</v>
      </c>
      <c r="C5734" t="s">
        <v>2</v>
      </c>
      <c r="D5734" t="s">
        <v>1851</v>
      </c>
      <c r="E5734" s="1">
        <f t="shared" si="89"/>
        <v>42748.520925925928</v>
      </c>
    </row>
    <row r="5735" spans="1:5" x14ac:dyDescent="0.25">
      <c r="A5735">
        <v>1484310851</v>
      </c>
      <c r="B5735" t="s">
        <v>7034</v>
      </c>
      <c r="C5735" t="s">
        <v>2</v>
      </c>
      <c r="D5735" t="s">
        <v>1851</v>
      </c>
      <c r="E5735" s="1">
        <f t="shared" si="89"/>
        <v>42748.523738425924</v>
      </c>
    </row>
    <row r="5736" spans="1:5" x14ac:dyDescent="0.25">
      <c r="A5736">
        <v>1484311165</v>
      </c>
      <c r="B5736" t="s">
        <v>7035</v>
      </c>
      <c r="C5736" t="s">
        <v>2</v>
      </c>
      <c r="D5736" t="s">
        <v>1466</v>
      </c>
      <c r="E5736" s="1">
        <f t="shared" si="89"/>
        <v>42748.527372685188</v>
      </c>
    </row>
    <row r="5737" spans="1:5" x14ac:dyDescent="0.25">
      <c r="A5737">
        <v>1484311246</v>
      </c>
      <c r="B5737" t="s">
        <v>7036</v>
      </c>
      <c r="C5737" t="s">
        <v>2</v>
      </c>
      <c r="D5737" t="s">
        <v>5014</v>
      </c>
      <c r="E5737" s="1">
        <f t="shared" si="89"/>
        <v>42748.528310185182</v>
      </c>
    </row>
    <row r="5738" spans="1:5" x14ac:dyDescent="0.25">
      <c r="A5738">
        <v>1484311398</v>
      </c>
      <c r="B5738" t="s">
        <v>7037</v>
      </c>
      <c r="C5738" t="s">
        <v>2</v>
      </c>
      <c r="D5738" t="s">
        <v>7031</v>
      </c>
      <c r="E5738" s="1">
        <f t="shared" si="89"/>
        <v>42748.530069444445</v>
      </c>
    </row>
    <row r="5739" spans="1:5" x14ac:dyDescent="0.25">
      <c r="A5739">
        <v>1484311599</v>
      </c>
      <c r="B5739" t="s">
        <v>7038</v>
      </c>
      <c r="C5739" t="s">
        <v>2</v>
      </c>
      <c r="D5739" t="s">
        <v>5014</v>
      </c>
      <c r="E5739" s="1">
        <f t="shared" si="89"/>
        <v>42748.532395833332</v>
      </c>
    </row>
    <row r="5740" spans="1:5" x14ac:dyDescent="0.25">
      <c r="A5740">
        <v>1484311755</v>
      </c>
      <c r="B5740" t="s">
        <v>7039</v>
      </c>
      <c r="C5740" t="s">
        <v>2</v>
      </c>
      <c r="D5740" t="s">
        <v>1851</v>
      </c>
      <c r="E5740" s="1">
        <f t="shared" si="89"/>
        <v>42748.534201388888</v>
      </c>
    </row>
    <row r="5741" spans="1:5" x14ac:dyDescent="0.25">
      <c r="A5741">
        <v>1484311825</v>
      </c>
      <c r="B5741" t="s">
        <v>7040</v>
      </c>
      <c r="C5741" t="s">
        <v>2</v>
      </c>
      <c r="D5741" t="s">
        <v>5562</v>
      </c>
      <c r="E5741" s="1">
        <f t="shared" si="89"/>
        <v>42748.535011574073</v>
      </c>
    </row>
    <row r="5742" spans="1:5" x14ac:dyDescent="0.25">
      <c r="A5742">
        <v>1484311908</v>
      </c>
      <c r="B5742" t="s">
        <v>7041</v>
      </c>
      <c r="C5742" t="s">
        <v>2</v>
      </c>
      <c r="D5742" t="s">
        <v>7031</v>
      </c>
      <c r="E5742" s="1">
        <f t="shared" si="89"/>
        <v>42748.53597222222</v>
      </c>
    </row>
    <row r="5743" spans="1:5" x14ac:dyDescent="0.25">
      <c r="A5743">
        <v>1484312019</v>
      </c>
      <c r="B5743" t="s">
        <v>7042</v>
      </c>
      <c r="C5743" t="s">
        <v>2</v>
      </c>
      <c r="D5743" t="s">
        <v>5562</v>
      </c>
      <c r="E5743" s="1">
        <f t="shared" si="89"/>
        <v>42748.537256944444</v>
      </c>
    </row>
    <row r="5744" spans="1:5" x14ac:dyDescent="0.25">
      <c r="A5744">
        <v>1484312157</v>
      </c>
      <c r="B5744" t="s">
        <v>7043</v>
      </c>
      <c r="C5744" t="s">
        <v>2</v>
      </c>
      <c r="D5744" t="s">
        <v>5382</v>
      </c>
      <c r="E5744" s="1">
        <f t="shared" si="89"/>
        <v>42748.538854166662</v>
      </c>
    </row>
    <row r="5745" spans="1:5" x14ac:dyDescent="0.25">
      <c r="A5745">
        <v>1484312828</v>
      </c>
      <c r="B5745" t="s">
        <v>7044</v>
      </c>
      <c r="C5745" t="s">
        <v>0</v>
      </c>
      <c r="D5745" t="s">
        <v>1257</v>
      </c>
      <c r="E5745" s="1">
        <f t="shared" si="89"/>
        <v>42748.546620370369</v>
      </c>
    </row>
    <row r="5746" spans="1:5" x14ac:dyDescent="0.25">
      <c r="A5746">
        <v>1484313380</v>
      </c>
      <c r="B5746" t="s">
        <v>7045</v>
      </c>
      <c r="C5746" t="s">
        <v>2</v>
      </c>
      <c r="D5746" t="s">
        <v>1257</v>
      </c>
      <c r="E5746" s="1">
        <f t="shared" si="89"/>
        <v>42748.553009259253</v>
      </c>
    </row>
    <row r="5747" spans="1:5" x14ac:dyDescent="0.25">
      <c r="A5747">
        <v>1484313570</v>
      </c>
      <c r="B5747" t="s">
        <v>7046</v>
      </c>
      <c r="C5747" t="s">
        <v>2</v>
      </c>
      <c r="D5747" t="s">
        <v>1725</v>
      </c>
      <c r="E5747" s="1">
        <f t="shared" si="89"/>
        <v>42748.555208333331</v>
      </c>
    </row>
    <row r="5748" spans="1:5" x14ac:dyDescent="0.25">
      <c r="A5748">
        <v>1484313761</v>
      </c>
      <c r="B5748" t="s">
        <v>7047</v>
      </c>
      <c r="C5748" t="s">
        <v>2</v>
      </c>
      <c r="D5748" t="s">
        <v>3861</v>
      </c>
      <c r="E5748" s="1">
        <f t="shared" si="89"/>
        <v>42748.55741898148</v>
      </c>
    </row>
    <row r="5749" spans="1:5" x14ac:dyDescent="0.25">
      <c r="A5749">
        <v>1484314639</v>
      </c>
      <c r="B5749" t="s">
        <v>7048</v>
      </c>
      <c r="C5749" t="s">
        <v>0</v>
      </c>
      <c r="D5749" t="s">
        <v>923</v>
      </c>
      <c r="E5749" s="1">
        <f t="shared" si="89"/>
        <v>42748.56758101852</v>
      </c>
    </row>
    <row r="5750" spans="1:5" x14ac:dyDescent="0.25">
      <c r="A5750">
        <v>1484315600</v>
      </c>
      <c r="B5750" t="s">
        <v>7049</v>
      </c>
      <c r="C5750" t="s">
        <v>2</v>
      </c>
      <c r="D5750" t="s">
        <v>529</v>
      </c>
      <c r="E5750" s="1">
        <f t="shared" si="89"/>
        <v>42748.578703703708</v>
      </c>
    </row>
    <row r="5751" spans="1:5" x14ac:dyDescent="0.25">
      <c r="A5751">
        <v>1484316233</v>
      </c>
      <c r="B5751" t="s">
        <v>7050</v>
      </c>
      <c r="C5751" t="s">
        <v>2</v>
      </c>
      <c r="D5751" t="s">
        <v>5945</v>
      </c>
      <c r="E5751" s="1">
        <f t="shared" si="89"/>
        <v>42748.586030092592</v>
      </c>
    </row>
    <row r="5752" spans="1:5" x14ac:dyDescent="0.25">
      <c r="A5752">
        <v>1484316532</v>
      </c>
      <c r="B5752" t="s">
        <v>7051</v>
      </c>
      <c r="C5752" t="s">
        <v>2</v>
      </c>
      <c r="D5752" t="s">
        <v>5562</v>
      </c>
      <c r="E5752" s="1">
        <f t="shared" si="89"/>
        <v>42748.589490740742</v>
      </c>
    </row>
    <row r="5753" spans="1:5" x14ac:dyDescent="0.25">
      <c r="A5753">
        <v>1484316764</v>
      </c>
      <c r="B5753" t="s">
        <v>7052</v>
      </c>
      <c r="C5753" t="s">
        <v>2</v>
      </c>
      <c r="D5753" t="s">
        <v>3861</v>
      </c>
      <c r="E5753" s="1">
        <f t="shared" si="89"/>
        <v>42748.592175925922</v>
      </c>
    </row>
    <row r="5754" spans="1:5" x14ac:dyDescent="0.25">
      <c r="A5754">
        <v>1484317274</v>
      </c>
      <c r="B5754" t="s">
        <v>7053</v>
      </c>
      <c r="C5754" t="s">
        <v>2</v>
      </c>
      <c r="D5754" t="s">
        <v>5945</v>
      </c>
      <c r="E5754" s="1">
        <f t="shared" si="89"/>
        <v>42748.598078703704</v>
      </c>
    </row>
    <row r="5755" spans="1:5" x14ac:dyDescent="0.25">
      <c r="A5755">
        <v>1484317631</v>
      </c>
      <c r="B5755" t="s">
        <v>7054</v>
      </c>
      <c r="C5755" t="s">
        <v>2</v>
      </c>
      <c r="D5755" t="s">
        <v>5852</v>
      </c>
      <c r="E5755" s="1">
        <f t="shared" si="89"/>
        <v>42748.602210648154</v>
      </c>
    </row>
    <row r="5756" spans="1:5" x14ac:dyDescent="0.25">
      <c r="A5756">
        <v>1484317712</v>
      </c>
      <c r="B5756" t="s">
        <v>7055</v>
      </c>
      <c r="C5756" t="s">
        <v>2</v>
      </c>
      <c r="D5756" t="s">
        <v>6193</v>
      </c>
      <c r="E5756" s="1">
        <f t="shared" si="89"/>
        <v>42748.603148148148</v>
      </c>
    </row>
    <row r="5757" spans="1:5" x14ac:dyDescent="0.25">
      <c r="A5757">
        <v>1484318455</v>
      </c>
      <c r="B5757" t="s">
        <v>7056</v>
      </c>
      <c r="C5757" t="s">
        <v>2</v>
      </c>
      <c r="D5757" t="s">
        <v>5382</v>
      </c>
      <c r="E5757" s="1">
        <f t="shared" si="89"/>
        <v>42748.611747685187</v>
      </c>
    </row>
    <row r="5758" spans="1:5" x14ac:dyDescent="0.25">
      <c r="A5758">
        <v>1484318748</v>
      </c>
      <c r="B5758" t="s">
        <v>7057</v>
      </c>
      <c r="C5758" t="s">
        <v>2</v>
      </c>
      <c r="D5758" t="s">
        <v>303</v>
      </c>
      <c r="E5758" s="1">
        <f t="shared" si="89"/>
        <v>42748.61513888889</v>
      </c>
    </row>
    <row r="5759" spans="1:5" x14ac:dyDescent="0.25">
      <c r="A5759">
        <v>1484319014</v>
      </c>
      <c r="B5759" t="s">
        <v>7058</v>
      </c>
      <c r="C5759" t="s">
        <v>2</v>
      </c>
      <c r="D5759" t="s">
        <v>7059</v>
      </c>
      <c r="E5759" s="1">
        <f t="shared" si="89"/>
        <v>42748.618217592593</v>
      </c>
    </row>
    <row r="5760" spans="1:5" x14ac:dyDescent="0.25">
      <c r="A5760">
        <v>1484319661</v>
      </c>
      <c r="B5760" t="s">
        <v>7060</v>
      </c>
      <c r="C5760" t="s">
        <v>0</v>
      </c>
      <c r="D5760" t="s">
        <v>4848</v>
      </c>
      <c r="E5760" s="1">
        <f t="shared" si="89"/>
        <v>42748.625706018516</v>
      </c>
    </row>
    <row r="5761" spans="1:5" x14ac:dyDescent="0.25">
      <c r="A5761">
        <v>1484320471</v>
      </c>
      <c r="B5761" t="s">
        <v>7061</v>
      </c>
      <c r="C5761" t="s">
        <v>0</v>
      </c>
      <c r="D5761" t="s">
        <v>6193</v>
      </c>
      <c r="E5761" s="1">
        <f t="shared" si="89"/>
        <v>42748.635081018518</v>
      </c>
    </row>
    <row r="5762" spans="1:5" x14ac:dyDescent="0.25">
      <c r="A5762">
        <v>1484321012</v>
      </c>
      <c r="B5762" t="s">
        <v>7062</v>
      </c>
      <c r="C5762" t="s">
        <v>2</v>
      </c>
      <c r="D5762" t="s">
        <v>300</v>
      </c>
      <c r="E5762" s="1">
        <f t="shared" si="89"/>
        <v>42748.641342592593</v>
      </c>
    </row>
    <row r="5763" spans="1:5" x14ac:dyDescent="0.25">
      <c r="A5763">
        <v>1484321231</v>
      </c>
      <c r="B5763" t="s">
        <v>7063</v>
      </c>
      <c r="C5763" t="s">
        <v>2</v>
      </c>
      <c r="D5763" t="s">
        <v>7059</v>
      </c>
      <c r="E5763" s="1">
        <f t="shared" ref="E5763:E5826" si="90">(((A5763/60)/60)/24)+DATE(1970,1,1)</f>
        <v>42748.643877314811</v>
      </c>
    </row>
    <row r="5764" spans="1:5" x14ac:dyDescent="0.25">
      <c r="A5764">
        <v>1484321636</v>
      </c>
      <c r="B5764" t="s">
        <v>7064</v>
      </c>
      <c r="C5764" t="s">
        <v>2</v>
      </c>
      <c r="D5764" t="s">
        <v>7059</v>
      </c>
      <c r="E5764" s="1">
        <f t="shared" si="90"/>
        <v>42748.648564814815</v>
      </c>
    </row>
    <row r="5765" spans="1:5" x14ac:dyDescent="0.25">
      <c r="A5765">
        <v>1484322216</v>
      </c>
      <c r="B5765" t="s">
        <v>7065</v>
      </c>
      <c r="C5765" t="s">
        <v>0</v>
      </c>
      <c r="D5765" t="s">
        <v>7066</v>
      </c>
      <c r="E5765" s="1">
        <f t="shared" si="90"/>
        <v>42748.655277777783</v>
      </c>
    </row>
    <row r="5766" spans="1:5" x14ac:dyDescent="0.25">
      <c r="A5766">
        <v>1484323082</v>
      </c>
      <c r="B5766" t="s">
        <v>7067</v>
      </c>
      <c r="C5766" t="s">
        <v>0</v>
      </c>
      <c r="D5766" t="s">
        <v>555</v>
      </c>
      <c r="E5766" s="1">
        <f t="shared" si="90"/>
        <v>42748.665300925932</v>
      </c>
    </row>
    <row r="5767" spans="1:5" x14ac:dyDescent="0.25">
      <c r="A5767">
        <v>1484323583</v>
      </c>
      <c r="B5767" t="s">
        <v>7068</v>
      </c>
      <c r="C5767" t="s">
        <v>2</v>
      </c>
      <c r="D5767" t="s">
        <v>4848</v>
      </c>
      <c r="E5767" s="1">
        <f t="shared" si="90"/>
        <v>42748.671099537038</v>
      </c>
    </row>
    <row r="5768" spans="1:5" x14ac:dyDescent="0.25">
      <c r="A5768">
        <v>1484323757</v>
      </c>
      <c r="B5768" t="s">
        <v>7069</v>
      </c>
      <c r="C5768" t="s">
        <v>2</v>
      </c>
      <c r="D5768" t="s">
        <v>6488</v>
      </c>
      <c r="E5768" s="1">
        <f t="shared" si="90"/>
        <v>42748.673113425932</v>
      </c>
    </row>
    <row r="5769" spans="1:5" x14ac:dyDescent="0.25">
      <c r="A5769">
        <v>1484324424</v>
      </c>
      <c r="B5769" t="s">
        <v>7070</v>
      </c>
      <c r="C5769" t="s">
        <v>2</v>
      </c>
      <c r="D5769" t="s">
        <v>6488</v>
      </c>
      <c r="E5769" s="1">
        <f t="shared" si="90"/>
        <v>42748.680833333332</v>
      </c>
    </row>
    <row r="5770" spans="1:5" x14ac:dyDescent="0.25">
      <c r="A5770">
        <v>1484325226</v>
      </c>
      <c r="B5770" t="s">
        <v>7071</v>
      </c>
      <c r="C5770" t="s">
        <v>2</v>
      </c>
      <c r="D5770" t="s">
        <v>4969</v>
      </c>
      <c r="E5770" s="1">
        <f t="shared" si="90"/>
        <v>42748.690115740741</v>
      </c>
    </row>
    <row r="5771" spans="1:5" x14ac:dyDescent="0.25">
      <c r="A5771">
        <v>1484326150</v>
      </c>
      <c r="B5771" t="s">
        <v>7072</v>
      </c>
      <c r="C5771" t="s">
        <v>0</v>
      </c>
      <c r="D5771" t="s">
        <v>7073</v>
      </c>
      <c r="E5771" s="1">
        <f t="shared" si="90"/>
        <v>42748.700810185182</v>
      </c>
    </row>
    <row r="5772" spans="1:5" x14ac:dyDescent="0.25">
      <c r="A5772">
        <v>1484326765</v>
      </c>
      <c r="B5772" t="s">
        <v>7074</v>
      </c>
      <c r="C5772" t="s">
        <v>2</v>
      </c>
      <c r="D5772" t="s">
        <v>7075</v>
      </c>
      <c r="E5772" s="1">
        <f t="shared" si="90"/>
        <v>42748.707928240736</v>
      </c>
    </row>
    <row r="5773" spans="1:5" x14ac:dyDescent="0.25">
      <c r="A5773">
        <v>1484326985</v>
      </c>
      <c r="B5773" t="s">
        <v>7076</v>
      </c>
      <c r="C5773" t="s">
        <v>2</v>
      </c>
      <c r="D5773" t="s">
        <v>7077</v>
      </c>
      <c r="E5773" s="1">
        <f t="shared" si="90"/>
        <v>42748.710474537031</v>
      </c>
    </row>
    <row r="5774" spans="1:5" x14ac:dyDescent="0.25">
      <c r="A5774">
        <v>1484327062</v>
      </c>
      <c r="B5774" t="s">
        <v>7078</v>
      </c>
      <c r="C5774" t="s">
        <v>2</v>
      </c>
      <c r="D5774" t="s">
        <v>249</v>
      </c>
      <c r="E5774" s="1">
        <f t="shared" si="90"/>
        <v>42748.711365740746</v>
      </c>
    </row>
    <row r="5775" spans="1:5" x14ac:dyDescent="0.25">
      <c r="A5775">
        <v>1484327207</v>
      </c>
      <c r="B5775" t="s">
        <v>7079</v>
      </c>
      <c r="C5775" t="s">
        <v>2</v>
      </c>
      <c r="D5775" t="s">
        <v>1725</v>
      </c>
      <c r="E5775" s="1">
        <f t="shared" si="90"/>
        <v>42748.713043981479</v>
      </c>
    </row>
    <row r="5776" spans="1:5" x14ac:dyDescent="0.25">
      <c r="A5776">
        <v>1484327331</v>
      </c>
      <c r="B5776" t="s">
        <v>7080</v>
      </c>
      <c r="C5776" t="s">
        <v>2</v>
      </c>
      <c r="D5776" t="s">
        <v>4848</v>
      </c>
      <c r="E5776" s="1">
        <f t="shared" si="90"/>
        <v>42748.714479166665</v>
      </c>
    </row>
    <row r="5777" spans="1:5" x14ac:dyDescent="0.25">
      <c r="A5777">
        <v>1484327735</v>
      </c>
      <c r="B5777" t="s">
        <v>7081</v>
      </c>
      <c r="C5777" t="s">
        <v>2</v>
      </c>
      <c r="D5777" t="s">
        <v>7082</v>
      </c>
      <c r="E5777" s="1">
        <f t="shared" si="90"/>
        <v>42748.719155092593</v>
      </c>
    </row>
    <row r="5778" spans="1:5" x14ac:dyDescent="0.25">
      <c r="A5778">
        <v>1484327867</v>
      </c>
      <c r="B5778" t="s">
        <v>7083</v>
      </c>
      <c r="C5778" t="s">
        <v>0</v>
      </c>
      <c r="D5778" t="s">
        <v>790</v>
      </c>
      <c r="E5778" s="1">
        <f t="shared" si="90"/>
        <v>42748.720682870371</v>
      </c>
    </row>
    <row r="5779" spans="1:5" x14ac:dyDescent="0.25">
      <c r="A5779">
        <v>1484328094</v>
      </c>
      <c r="B5779" t="s">
        <v>7084</v>
      </c>
      <c r="C5779" t="s">
        <v>2</v>
      </c>
      <c r="D5779" t="s">
        <v>6249</v>
      </c>
      <c r="E5779" s="1">
        <f t="shared" si="90"/>
        <v>42748.723310185189</v>
      </c>
    </row>
    <row r="5780" spans="1:5" x14ac:dyDescent="0.25">
      <c r="A5780">
        <v>1484328238</v>
      </c>
      <c r="B5780" t="s">
        <v>7085</v>
      </c>
      <c r="C5780" t="s">
        <v>2</v>
      </c>
      <c r="D5780" t="s">
        <v>2564</v>
      </c>
      <c r="E5780" s="1">
        <f t="shared" si="90"/>
        <v>42748.724976851852</v>
      </c>
    </row>
    <row r="5781" spans="1:5" x14ac:dyDescent="0.25">
      <c r="A5781">
        <v>1484328452</v>
      </c>
      <c r="B5781" t="s">
        <v>7086</v>
      </c>
      <c r="C5781" t="s">
        <v>2</v>
      </c>
      <c r="D5781" t="s">
        <v>4727</v>
      </c>
      <c r="E5781" s="1">
        <f t="shared" si="90"/>
        <v>42748.727453703701</v>
      </c>
    </row>
    <row r="5782" spans="1:5" x14ac:dyDescent="0.25">
      <c r="A5782">
        <v>1484328841</v>
      </c>
      <c r="B5782" t="s">
        <v>7087</v>
      </c>
      <c r="C5782" t="s">
        <v>2</v>
      </c>
      <c r="D5782" t="s">
        <v>2104</v>
      </c>
      <c r="E5782" s="1">
        <f t="shared" si="90"/>
        <v>42748.731956018513</v>
      </c>
    </row>
    <row r="5783" spans="1:5" x14ac:dyDescent="0.25">
      <c r="A5783">
        <v>1484329496</v>
      </c>
      <c r="B5783" t="s">
        <v>7088</v>
      </c>
      <c r="C5783" t="s">
        <v>2</v>
      </c>
      <c r="D5783" t="s">
        <v>6681</v>
      </c>
      <c r="E5783" s="1">
        <f t="shared" si="90"/>
        <v>42748.739537037036</v>
      </c>
    </row>
    <row r="5784" spans="1:5" x14ac:dyDescent="0.25">
      <c r="A5784">
        <v>1484329649</v>
      </c>
      <c r="B5784" t="s">
        <v>7089</v>
      </c>
      <c r="C5784" t="s">
        <v>2</v>
      </c>
      <c r="D5784" t="s">
        <v>6609</v>
      </c>
      <c r="E5784" s="1">
        <f t="shared" si="90"/>
        <v>42748.741307870368</v>
      </c>
    </row>
    <row r="5785" spans="1:5" x14ac:dyDescent="0.25">
      <c r="A5785">
        <v>1484329983</v>
      </c>
      <c r="B5785" t="s">
        <v>7090</v>
      </c>
      <c r="C5785" t="s">
        <v>2</v>
      </c>
      <c r="D5785" t="s">
        <v>1096</v>
      </c>
      <c r="E5785" s="1">
        <f t="shared" si="90"/>
        <v>42748.745173611111</v>
      </c>
    </row>
    <row r="5786" spans="1:5" x14ac:dyDescent="0.25">
      <c r="A5786">
        <v>1484330091</v>
      </c>
      <c r="B5786" t="s">
        <v>7091</v>
      </c>
      <c r="C5786" t="s">
        <v>2</v>
      </c>
      <c r="D5786" t="s">
        <v>1725</v>
      </c>
      <c r="E5786" s="1">
        <f t="shared" si="90"/>
        <v>42748.746423611112</v>
      </c>
    </row>
    <row r="5787" spans="1:5" x14ac:dyDescent="0.25">
      <c r="A5787">
        <v>1484330246</v>
      </c>
      <c r="B5787" t="s">
        <v>7092</v>
      </c>
      <c r="C5787" t="s">
        <v>2</v>
      </c>
      <c r="D5787" t="s">
        <v>7093</v>
      </c>
      <c r="E5787" s="1">
        <f t="shared" si="90"/>
        <v>42748.748217592598</v>
      </c>
    </row>
    <row r="5788" spans="1:5" x14ac:dyDescent="0.25">
      <c r="A5788">
        <v>1484330575</v>
      </c>
      <c r="B5788" t="s">
        <v>7094</v>
      </c>
      <c r="C5788" t="s">
        <v>2</v>
      </c>
      <c r="D5788" t="s">
        <v>249</v>
      </c>
      <c r="E5788" s="1">
        <f t="shared" si="90"/>
        <v>42748.752025462964</v>
      </c>
    </row>
    <row r="5789" spans="1:5" x14ac:dyDescent="0.25">
      <c r="A5789">
        <v>1484330720</v>
      </c>
      <c r="B5789" t="s">
        <v>7095</v>
      </c>
      <c r="C5789" t="s">
        <v>0</v>
      </c>
      <c r="D5789" t="s">
        <v>1096</v>
      </c>
      <c r="E5789" s="1">
        <f t="shared" si="90"/>
        <v>42748.753703703704</v>
      </c>
    </row>
    <row r="5790" spans="1:5" x14ac:dyDescent="0.25">
      <c r="A5790">
        <v>1484330880</v>
      </c>
      <c r="B5790" t="s">
        <v>7096</v>
      </c>
      <c r="C5790" t="s">
        <v>2</v>
      </c>
      <c r="D5790" t="s">
        <v>7097</v>
      </c>
      <c r="E5790" s="1">
        <f t="shared" si="90"/>
        <v>42748.755555555559</v>
      </c>
    </row>
    <row r="5791" spans="1:5" x14ac:dyDescent="0.25">
      <c r="A5791">
        <v>1484331246</v>
      </c>
      <c r="B5791" t="s">
        <v>7098</v>
      </c>
      <c r="C5791" t="s">
        <v>2</v>
      </c>
      <c r="D5791" t="s">
        <v>6609</v>
      </c>
      <c r="E5791" s="1">
        <f t="shared" si="90"/>
        <v>42748.759791666671</v>
      </c>
    </row>
    <row r="5792" spans="1:5" x14ac:dyDescent="0.25">
      <c r="A5792">
        <v>1484331378</v>
      </c>
      <c r="B5792" t="s">
        <v>7099</v>
      </c>
      <c r="C5792" t="s">
        <v>2</v>
      </c>
      <c r="D5792" t="s">
        <v>249</v>
      </c>
      <c r="E5792" s="1">
        <f t="shared" si="90"/>
        <v>42748.761319444442</v>
      </c>
    </row>
    <row r="5793" spans="1:5" x14ac:dyDescent="0.25">
      <c r="A5793">
        <v>1484331777</v>
      </c>
      <c r="B5793" t="s">
        <v>7100</v>
      </c>
      <c r="C5793" t="s">
        <v>2</v>
      </c>
      <c r="D5793" t="s">
        <v>7101</v>
      </c>
      <c r="E5793" s="1">
        <f t="shared" si="90"/>
        <v>42748.7659375</v>
      </c>
    </row>
    <row r="5794" spans="1:5" x14ac:dyDescent="0.25">
      <c r="A5794">
        <v>1484331992</v>
      </c>
      <c r="B5794" t="s">
        <v>7102</v>
      </c>
      <c r="C5794" t="s">
        <v>2</v>
      </c>
      <c r="D5794" t="s">
        <v>3189</v>
      </c>
      <c r="E5794" s="1">
        <f t="shared" si="90"/>
        <v>42748.768425925926</v>
      </c>
    </row>
    <row r="5795" spans="1:5" x14ac:dyDescent="0.25">
      <c r="A5795">
        <v>1484332160</v>
      </c>
      <c r="B5795" t="s">
        <v>7103</v>
      </c>
      <c r="C5795" t="s">
        <v>2</v>
      </c>
      <c r="D5795" t="s">
        <v>1096</v>
      </c>
      <c r="E5795" s="1">
        <f t="shared" si="90"/>
        <v>42748.770370370374</v>
      </c>
    </row>
    <row r="5796" spans="1:5" x14ac:dyDescent="0.25">
      <c r="A5796">
        <v>1484332315</v>
      </c>
      <c r="B5796" t="s">
        <v>7104</v>
      </c>
      <c r="C5796" t="s">
        <v>2</v>
      </c>
      <c r="D5796" t="s">
        <v>7105</v>
      </c>
      <c r="E5796" s="1">
        <f t="shared" si="90"/>
        <v>42748.772164351853</v>
      </c>
    </row>
    <row r="5797" spans="1:5" x14ac:dyDescent="0.25">
      <c r="A5797">
        <v>1484332613</v>
      </c>
      <c r="B5797" t="s">
        <v>7106</v>
      </c>
      <c r="C5797" t="s">
        <v>2</v>
      </c>
      <c r="D5797" t="s">
        <v>6257</v>
      </c>
      <c r="E5797" s="1">
        <f t="shared" si="90"/>
        <v>42748.775613425925</v>
      </c>
    </row>
    <row r="5798" spans="1:5" x14ac:dyDescent="0.25">
      <c r="A5798">
        <v>1484333181</v>
      </c>
      <c r="B5798" t="s">
        <v>7107</v>
      </c>
      <c r="C5798" t="s">
        <v>2</v>
      </c>
      <c r="D5798" t="s">
        <v>1096</v>
      </c>
      <c r="E5798" s="1">
        <f t="shared" si="90"/>
        <v>42748.782187500001</v>
      </c>
    </row>
    <row r="5799" spans="1:5" x14ac:dyDescent="0.25">
      <c r="A5799">
        <v>1484333368</v>
      </c>
      <c r="B5799" t="s">
        <v>7108</v>
      </c>
      <c r="C5799" t="s">
        <v>2</v>
      </c>
      <c r="D5799" t="s">
        <v>57</v>
      </c>
      <c r="E5799" s="1">
        <f t="shared" si="90"/>
        <v>42748.784351851849</v>
      </c>
    </row>
    <row r="5800" spans="1:5" x14ac:dyDescent="0.25">
      <c r="A5800">
        <v>1484333766</v>
      </c>
      <c r="B5800" t="s">
        <v>7109</v>
      </c>
      <c r="C5800" t="s">
        <v>2</v>
      </c>
      <c r="D5800" t="s">
        <v>5655</v>
      </c>
      <c r="E5800" s="1">
        <f t="shared" si="90"/>
        <v>42748.788958333331</v>
      </c>
    </row>
    <row r="5801" spans="1:5" x14ac:dyDescent="0.25">
      <c r="A5801">
        <v>1484334601</v>
      </c>
      <c r="B5801" t="s">
        <v>7110</v>
      </c>
      <c r="C5801" t="s">
        <v>0</v>
      </c>
      <c r="D5801" t="s">
        <v>940</v>
      </c>
      <c r="E5801" s="1">
        <f t="shared" si="90"/>
        <v>42748.798622685179</v>
      </c>
    </row>
    <row r="5802" spans="1:5" x14ac:dyDescent="0.25">
      <c r="A5802">
        <v>1484335391</v>
      </c>
      <c r="B5802" t="s">
        <v>7111</v>
      </c>
      <c r="C5802" t="s">
        <v>2</v>
      </c>
      <c r="D5802" t="s">
        <v>7112</v>
      </c>
      <c r="E5802" s="1">
        <f t="shared" si="90"/>
        <v>42748.807766203703</v>
      </c>
    </row>
    <row r="5803" spans="1:5" x14ac:dyDescent="0.25">
      <c r="A5803">
        <v>1484335491</v>
      </c>
      <c r="B5803" t="s">
        <v>7113</v>
      </c>
      <c r="C5803" t="s">
        <v>2</v>
      </c>
      <c r="D5803" t="s">
        <v>5526</v>
      </c>
      <c r="E5803" s="1">
        <f t="shared" si="90"/>
        <v>42748.808923611112</v>
      </c>
    </row>
    <row r="5804" spans="1:5" x14ac:dyDescent="0.25">
      <c r="A5804">
        <v>1484335672</v>
      </c>
      <c r="B5804" t="s">
        <v>7114</v>
      </c>
      <c r="C5804" t="s">
        <v>2</v>
      </c>
      <c r="D5804" t="s">
        <v>6261</v>
      </c>
      <c r="E5804" s="1">
        <f t="shared" si="90"/>
        <v>42748.811018518521</v>
      </c>
    </row>
    <row r="5805" spans="1:5" x14ac:dyDescent="0.25">
      <c r="A5805">
        <v>1484335941</v>
      </c>
      <c r="B5805" t="s">
        <v>7115</v>
      </c>
      <c r="C5805" t="s">
        <v>2</v>
      </c>
      <c r="D5805" t="s">
        <v>7112</v>
      </c>
      <c r="E5805" s="1">
        <f t="shared" si="90"/>
        <v>42748.81413194444</v>
      </c>
    </row>
    <row r="5806" spans="1:5" x14ac:dyDescent="0.25">
      <c r="A5806">
        <v>1484336092</v>
      </c>
      <c r="B5806" t="s">
        <v>7116</v>
      </c>
      <c r="C5806" t="s">
        <v>2</v>
      </c>
      <c r="D5806" t="s">
        <v>7112</v>
      </c>
      <c r="E5806" s="1">
        <f t="shared" si="90"/>
        <v>42748.815879629634</v>
      </c>
    </row>
    <row r="5807" spans="1:5" x14ac:dyDescent="0.25">
      <c r="A5807">
        <v>1484336231</v>
      </c>
      <c r="B5807" t="s">
        <v>7117</v>
      </c>
      <c r="C5807" t="s">
        <v>2</v>
      </c>
      <c r="D5807" t="s">
        <v>6896</v>
      </c>
      <c r="E5807" s="1">
        <f t="shared" si="90"/>
        <v>42748.817488425921</v>
      </c>
    </row>
    <row r="5808" spans="1:5" x14ac:dyDescent="0.25">
      <c r="A5808">
        <v>1484336974</v>
      </c>
      <c r="B5808" t="s">
        <v>7118</v>
      </c>
      <c r="C5808" t="s">
        <v>2</v>
      </c>
      <c r="D5808" t="s">
        <v>7119</v>
      </c>
      <c r="E5808" s="1">
        <f t="shared" si="90"/>
        <v>42748.826087962967</v>
      </c>
    </row>
    <row r="5809" spans="1:5" x14ac:dyDescent="0.25">
      <c r="A5809">
        <v>1484337288</v>
      </c>
      <c r="B5809" t="s">
        <v>7120</v>
      </c>
      <c r="C5809" t="s">
        <v>2</v>
      </c>
      <c r="D5809" t="s">
        <v>7121</v>
      </c>
      <c r="E5809" s="1">
        <f t="shared" si="90"/>
        <v>42748.829722222217</v>
      </c>
    </row>
    <row r="5810" spans="1:5" x14ac:dyDescent="0.25">
      <c r="A5810">
        <v>1484337427</v>
      </c>
      <c r="B5810" t="s">
        <v>7122</v>
      </c>
      <c r="C5810" t="s">
        <v>2</v>
      </c>
      <c r="D5810" t="s">
        <v>6896</v>
      </c>
      <c r="E5810" s="1">
        <f t="shared" si="90"/>
        <v>42748.831331018519</v>
      </c>
    </row>
    <row r="5811" spans="1:5" x14ac:dyDescent="0.25">
      <c r="A5811">
        <v>1484337544</v>
      </c>
      <c r="B5811" t="s">
        <v>7123</v>
      </c>
      <c r="C5811" t="s">
        <v>2</v>
      </c>
      <c r="D5811" t="s">
        <v>6686</v>
      </c>
      <c r="E5811" s="1">
        <f t="shared" si="90"/>
        <v>42748.832685185189</v>
      </c>
    </row>
    <row r="5812" spans="1:5" x14ac:dyDescent="0.25">
      <c r="A5812">
        <v>1484337761</v>
      </c>
      <c r="B5812" t="s">
        <v>7124</v>
      </c>
      <c r="C5812" t="s">
        <v>2</v>
      </c>
      <c r="D5812" t="s">
        <v>7119</v>
      </c>
      <c r="E5812" s="1">
        <f t="shared" si="90"/>
        <v>42748.835196759261</v>
      </c>
    </row>
    <row r="5813" spans="1:5" x14ac:dyDescent="0.25">
      <c r="A5813">
        <v>1484337952</v>
      </c>
      <c r="B5813" t="s">
        <v>7125</v>
      </c>
      <c r="C5813" t="s">
        <v>2</v>
      </c>
      <c r="D5813" t="s">
        <v>6896</v>
      </c>
      <c r="E5813" s="1">
        <f t="shared" si="90"/>
        <v>42748.837407407409</v>
      </c>
    </row>
    <row r="5814" spans="1:5" x14ac:dyDescent="0.25">
      <c r="A5814">
        <v>1484338194</v>
      </c>
      <c r="B5814" t="s">
        <v>7126</v>
      </c>
      <c r="C5814" t="s">
        <v>2</v>
      </c>
      <c r="D5814" t="s">
        <v>1293</v>
      </c>
      <c r="E5814" s="1">
        <f t="shared" si="90"/>
        <v>42748.840208333335</v>
      </c>
    </row>
    <row r="5815" spans="1:5" x14ac:dyDescent="0.25">
      <c r="A5815">
        <v>1484338355</v>
      </c>
      <c r="B5815" t="s">
        <v>7127</v>
      </c>
      <c r="C5815" t="s">
        <v>2</v>
      </c>
      <c r="D5815" t="s">
        <v>6896</v>
      </c>
      <c r="E5815" s="1">
        <f t="shared" si="90"/>
        <v>42748.842071759253</v>
      </c>
    </row>
    <row r="5816" spans="1:5" x14ac:dyDescent="0.25">
      <c r="A5816">
        <v>1484338546</v>
      </c>
      <c r="B5816" t="s">
        <v>7128</v>
      </c>
      <c r="C5816" t="s">
        <v>2</v>
      </c>
      <c r="D5816" t="s">
        <v>1293</v>
      </c>
      <c r="E5816" s="1">
        <f t="shared" si="90"/>
        <v>42748.844282407401</v>
      </c>
    </row>
    <row r="5817" spans="1:5" x14ac:dyDescent="0.25">
      <c r="A5817">
        <v>1484338730</v>
      </c>
      <c r="B5817" t="s">
        <v>7129</v>
      </c>
      <c r="C5817" t="s">
        <v>2</v>
      </c>
      <c r="D5817" t="s">
        <v>6179</v>
      </c>
      <c r="E5817" s="1">
        <f t="shared" si="90"/>
        <v>42748.846412037034</v>
      </c>
    </row>
    <row r="5818" spans="1:5" x14ac:dyDescent="0.25">
      <c r="A5818">
        <v>1484339315</v>
      </c>
      <c r="B5818" t="s">
        <v>7130</v>
      </c>
      <c r="C5818" t="s">
        <v>2</v>
      </c>
      <c r="D5818" t="s">
        <v>104</v>
      </c>
      <c r="E5818" s="1">
        <f t="shared" si="90"/>
        <v>42748.853182870371</v>
      </c>
    </row>
    <row r="5819" spans="1:5" x14ac:dyDescent="0.25">
      <c r="A5819">
        <v>1484339408</v>
      </c>
      <c r="B5819" t="s">
        <v>7131</v>
      </c>
      <c r="C5819" t="s">
        <v>2</v>
      </c>
      <c r="D5819" t="s">
        <v>2931</v>
      </c>
      <c r="E5819" s="1">
        <f t="shared" si="90"/>
        <v>42748.854259259257</v>
      </c>
    </row>
    <row r="5820" spans="1:5" x14ac:dyDescent="0.25">
      <c r="A5820">
        <v>1484339491</v>
      </c>
      <c r="B5820" t="s">
        <v>7132</v>
      </c>
      <c r="C5820" t="s">
        <v>2</v>
      </c>
      <c r="D5820" t="s">
        <v>4090</v>
      </c>
      <c r="E5820" s="1">
        <f t="shared" si="90"/>
        <v>42748.855219907404</v>
      </c>
    </row>
    <row r="5821" spans="1:5" x14ac:dyDescent="0.25">
      <c r="A5821">
        <v>1484339654</v>
      </c>
      <c r="B5821" t="s">
        <v>7133</v>
      </c>
      <c r="C5821" t="s">
        <v>2</v>
      </c>
      <c r="D5821" t="s">
        <v>1725</v>
      </c>
      <c r="E5821" s="1">
        <f t="shared" si="90"/>
        <v>42748.857106481482</v>
      </c>
    </row>
    <row r="5822" spans="1:5" x14ac:dyDescent="0.25">
      <c r="A5822">
        <v>1484340083</v>
      </c>
      <c r="B5822" t="s">
        <v>7134</v>
      </c>
      <c r="C5822" t="s">
        <v>0</v>
      </c>
      <c r="D5822" t="s">
        <v>7135</v>
      </c>
      <c r="E5822" s="1">
        <f t="shared" si="90"/>
        <v>42748.862071759257</v>
      </c>
    </row>
    <row r="5823" spans="1:5" x14ac:dyDescent="0.25">
      <c r="A5823">
        <v>1484340857</v>
      </c>
      <c r="B5823" t="s">
        <v>7136</v>
      </c>
      <c r="C5823" t="s">
        <v>0</v>
      </c>
      <c r="D5823" t="s">
        <v>2931</v>
      </c>
      <c r="E5823" s="1">
        <f t="shared" si="90"/>
        <v>42748.871030092589</v>
      </c>
    </row>
    <row r="5824" spans="1:5" x14ac:dyDescent="0.25">
      <c r="A5824">
        <v>1484341005</v>
      </c>
      <c r="B5824" t="s">
        <v>7137</v>
      </c>
      <c r="C5824" t="s">
        <v>2</v>
      </c>
      <c r="D5824" t="s">
        <v>1807</v>
      </c>
      <c r="E5824" s="1">
        <f t="shared" si="90"/>
        <v>42748.872743055559</v>
      </c>
    </row>
    <row r="5825" spans="1:5" x14ac:dyDescent="0.25">
      <c r="A5825">
        <v>1484341232</v>
      </c>
      <c r="B5825" t="s">
        <v>7138</v>
      </c>
      <c r="C5825" t="s">
        <v>2</v>
      </c>
      <c r="D5825" t="s">
        <v>87</v>
      </c>
      <c r="E5825" s="1">
        <f t="shared" si="90"/>
        <v>42748.87537037037</v>
      </c>
    </row>
    <row r="5826" spans="1:5" x14ac:dyDescent="0.25">
      <c r="A5826">
        <v>1484341673</v>
      </c>
      <c r="B5826" t="s">
        <v>7139</v>
      </c>
      <c r="C5826" t="s">
        <v>2</v>
      </c>
      <c r="D5826" t="s">
        <v>1807</v>
      </c>
      <c r="E5826" s="1">
        <f t="shared" si="90"/>
        <v>42748.880474537036</v>
      </c>
    </row>
    <row r="5827" spans="1:5" x14ac:dyDescent="0.25">
      <c r="A5827">
        <v>1484341881</v>
      </c>
      <c r="B5827" t="s">
        <v>7140</v>
      </c>
      <c r="C5827" t="s">
        <v>2</v>
      </c>
      <c r="D5827" t="s">
        <v>7141</v>
      </c>
      <c r="E5827" s="1">
        <f t="shared" ref="E5827:E5890" si="91">(((A5827/60)/60)/24)+DATE(1970,1,1)</f>
        <v>42748.882881944446</v>
      </c>
    </row>
    <row r="5828" spans="1:5" x14ac:dyDescent="0.25">
      <c r="A5828">
        <v>1484342791</v>
      </c>
      <c r="B5828" t="s">
        <v>7142</v>
      </c>
      <c r="C5828" t="s">
        <v>2</v>
      </c>
      <c r="D5828" t="s">
        <v>4243</v>
      </c>
      <c r="E5828" s="1">
        <f t="shared" si="91"/>
        <v>42748.893414351856</v>
      </c>
    </row>
    <row r="5829" spans="1:5" x14ac:dyDescent="0.25">
      <c r="A5829">
        <v>1484343024</v>
      </c>
      <c r="B5829" t="s">
        <v>7143</v>
      </c>
      <c r="C5829" t="s">
        <v>0</v>
      </c>
      <c r="D5829" t="s">
        <v>1851</v>
      </c>
      <c r="E5829" s="1">
        <f t="shared" si="91"/>
        <v>42748.896111111113</v>
      </c>
    </row>
    <row r="5830" spans="1:5" x14ac:dyDescent="0.25">
      <c r="A5830">
        <v>1484343316</v>
      </c>
      <c r="B5830" t="s">
        <v>7144</v>
      </c>
      <c r="C5830" t="s">
        <v>2</v>
      </c>
      <c r="D5830" t="s">
        <v>5323</v>
      </c>
      <c r="E5830" s="1">
        <f t="shared" si="91"/>
        <v>42748.89949074074</v>
      </c>
    </row>
    <row r="5831" spans="1:5" x14ac:dyDescent="0.25">
      <c r="A5831">
        <v>1484343423</v>
      </c>
      <c r="B5831" t="s">
        <v>7145</v>
      </c>
      <c r="C5831" t="s">
        <v>0</v>
      </c>
      <c r="D5831" t="s">
        <v>1725</v>
      </c>
      <c r="E5831" s="1">
        <f t="shared" si="91"/>
        <v>42748.900729166664</v>
      </c>
    </row>
    <row r="5832" spans="1:5" x14ac:dyDescent="0.25">
      <c r="A5832">
        <v>1484343612</v>
      </c>
      <c r="B5832" t="s">
        <v>7146</v>
      </c>
      <c r="C5832" t="s">
        <v>2</v>
      </c>
      <c r="D5832" t="s">
        <v>5323</v>
      </c>
      <c r="E5832" s="1">
        <f t="shared" si="91"/>
        <v>42748.902916666666</v>
      </c>
    </row>
    <row r="5833" spans="1:5" x14ac:dyDescent="0.25">
      <c r="A5833">
        <v>1484343755</v>
      </c>
      <c r="B5833" t="s">
        <v>7147</v>
      </c>
      <c r="C5833" t="s">
        <v>2</v>
      </c>
      <c r="D5833" t="s">
        <v>6294</v>
      </c>
      <c r="E5833" s="1">
        <f t="shared" si="91"/>
        <v>42748.904571759253</v>
      </c>
    </row>
    <row r="5834" spans="1:5" x14ac:dyDescent="0.25">
      <c r="A5834">
        <v>1484343878</v>
      </c>
      <c r="B5834" t="s">
        <v>7148</v>
      </c>
      <c r="C5834" t="s">
        <v>2</v>
      </c>
      <c r="D5834" t="s">
        <v>1602</v>
      </c>
      <c r="E5834" s="1">
        <f t="shared" si="91"/>
        <v>42748.905995370369</v>
      </c>
    </row>
    <row r="5835" spans="1:5" x14ac:dyDescent="0.25">
      <c r="A5835">
        <v>1484344340</v>
      </c>
      <c r="B5835" t="s">
        <v>7149</v>
      </c>
      <c r="C5835" t="s">
        <v>2</v>
      </c>
      <c r="D5835" t="s">
        <v>1851</v>
      </c>
      <c r="E5835" s="1">
        <f t="shared" si="91"/>
        <v>42748.91134259259</v>
      </c>
    </row>
    <row r="5836" spans="1:5" x14ac:dyDescent="0.25">
      <c r="A5836">
        <v>1484344707</v>
      </c>
      <c r="B5836" t="s">
        <v>7150</v>
      </c>
      <c r="C5836" t="s">
        <v>2</v>
      </c>
      <c r="D5836" t="s">
        <v>2522</v>
      </c>
      <c r="E5836" s="1">
        <f t="shared" si="91"/>
        <v>42748.915590277778</v>
      </c>
    </row>
    <row r="5837" spans="1:5" x14ac:dyDescent="0.25">
      <c r="A5837">
        <v>1484345611</v>
      </c>
      <c r="B5837" t="s">
        <v>7151</v>
      </c>
      <c r="C5837" t="s">
        <v>0</v>
      </c>
      <c r="D5837" t="s">
        <v>7152</v>
      </c>
      <c r="E5837" s="1">
        <f t="shared" si="91"/>
        <v>42748.926053240735</v>
      </c>
    </row>
    <row r="5838" spans="1:5" x14ac:dyDescent="0.25">
      <c r="A5838">
        <v>1484345760</v>
      </c>
      <c r="B5838" t="s">
        <v>7153</v>
      </c>
      <c r="C5838" t="s">
        <v>2</v>
      </c>
      <c r="D5838" t="s">
        <v>7152</v>
      </c>
      <c r="E5838" s="1">
        <f t="shared" si="91"/>
        <v>42748.927777777775</v>
      </c>
    </row>
    <row r="5839" spans="1:5" x14ac:dyDescent="0.25">
      <c r="A5839">
        <v>1484345852</v>
      </c>
      <c r="B5839" t="s">
        <v>7154</v>
      </c>
      <c r="C5839" t="s">
        <v>2</v>
      </c>
      <c r="D5839" t="s">
        <v>1725</v>
      </c>
      <c r="E5839" s="1">
        <f t="shared" si="91"/>
        <v>42748.928842592592</v>
      </c>
    </row>
    <row r="5840" spans="1:5" x14ac:dyDescent="0.25">
      <c r="A5840">
        <v>1484346598</v>
      </c>
      <c r="B5840" t="s">
        <v>7155</v>
      </c>
      <c r="C5840" t="s">
        <v>2</v>
      </c>
      <c r="D5840" t="s">
        <v>7135</v>
      </c>
      <c r="E5840" s="1">
        <f t="shared" si="91"/>
        <v>42748.937476851846</v>
      </c>
    </row>
    <row r="5841" spans="1:5" x14ac:dyDescent="0.25">
      <c r="A5841">
        <v>1484346745</v>
      </c>
      <c r="B5841" t="s">
        <v>7156</v>
      </c>
      <c r="C5841" t="s">
        <v>2</v>
      </c>
      <c r="D5841" t="s">
        <v>7157</v>
      </c>
      <c r="E5841" s="1">
        <f t="shared" si="91"/>
        <v>42748.939178240747</v>
      </c>
    </row>
    <row r="5842" spans="1:5" x14ac:dyDescent="0.25">
      <c r="A5842">
        <v>1484346964</v>
      </c>
      <c r="B5842" t="s">
        <v>7158</v>
      </c>
      <c r="C5842" t="s">
        <v>2</v>
      </c>
      <c r="D5842" t="s">
        <v>6960</v>
      </c>
      <c r="E5842" s="1">
        <f t="shared" si="91"/>
        <v>42748.941712962958</v>
      </c>
    </row>
    <row r="5843" spans="1:5" x14ac:dyDescent="0.25">
      <c r="A5843">
        <v>1484347086</v>
      </c>
      <c r="B5843" t="s">
        <v>7159</v>
      </c>
      <c r="C5843" t="s">
        <v>0</v>
      </c>
      <c r="D5843" t="s">
        <v>6434</v>
      </c>
      <c r="E5843" s="1">
        <f t="shared" si="91"/>
        <v>42748.943125000005</v>
      </c>
    </row>
    <row r="5844" spans="1:5" x14ac:dyDescent="0.25">
      <c r="A5844">
        <v>1484347540</v>
      </c>
      <c r="B5844" t="s">
        <v>7160</v>
      </c>
      <c r="C5844" t="s">
        <v>2</v>
      </c>
      <c r="D5844" t="s">
        <v>6434</v>
      </c>
      <c r="E5844" s="1">
        <f t="shared" si="91"/>
        <v>42748.948379629626</v>
      </c>
    </row>
    <row r="5845" spans="1:5" x14ac:dyDescent="0.25">
      <c r="A5845">
        <v>1484347949</v>
      </c>
      <c r="B5845" t="s">
        <v>7161</v>
      </c>
      <c r="C5845" t="s">
        <v>2</v>
      </c>
      <c r="D5845" t="s">
        <v>6434</v>
      </c>
      <c r="E5845" s="1">
        <f t="shared" si="91"/>
        <v>42748.95311342593</v>
      </c>
    </row>
    <row r="5846" spans="1:5" x14ac:dyDescent="0.25">
      <c r="A5846">
        <v>1484348865</v>
      </c>
      <c r="B5846" t="s">
        <v>7162</v>
      </c>
      <c r="C5846" t="s">
        <v>0</v>
      </c>
      <c r="D5846" t="s">
        <v>1851</v>
      </c>
      <c r="E5846" s="1">
        <f t="shared" si="91"/>
        <v>42748.963715277772</v>
      </c>
    </row>
    <row r="5847" spans="1:5" x14ac:dyDescent="0.25">
      <c r="A5847">
        <v>1484349112</v>
      </c>
      <c r="B5847" t="s">
        <v>7163</v>
      </c>
      <c r="C5847" t="s">
        <v>2</v>
      </c>
      <c r="D5847" t="s">
        <v>7164</v>
      </c>
      <c r="E5847" s="1">
        <f t="shared" si="91"/>
        <v>42748.966574074075</v>
      </c>
    </row>
    <row r="5848" spans="1:5" x14ac:dyDescent="0.25">
      <c r="A5848">
        <v>1484349208</v>
      </c>
      <c r="B5848" t="s">
        <v>7165</v>
      </c>
      <c r="C5848" t="s">
        <v>2</v>
      </c>
      <c r="D5848" t="s">
        <v>1888</v>
      </c>
      <c r="E5848" s="1">
        <f t="shared" si="91"/>
        <v>42748.967685185184</v>
      </c>
    </row>
    <row r="5849" spans="1:5" x14ac:dyDescent="0.25">
      <c r="A5849">
        <v>1484350136</v>
      </c>
      <c r="B5849" t="s">
        <v>7166</v>
      </c>
      <c r="C5849" t="s">
        <v>2</v>
      </c>
      <c r="D5849" t="s">
        <v>2522</v>
      </c>
      <c r="E5849" s="1">
        <f t="shared" si="91"/>
        <v>42748.978425925925</v>
      </c>
    </row>
    <row r="5850" spans="1:5" x14ac:dyDescent="0.25">
      <c r="A5850">
        <v>1484350286</v>
      </c>
      <c r="B5850" t="s">
        <v>7167</v>
      </c>
      <c r="C5850" t="s">
        <v>2</v>
      </c>
      <c r="D5850" t="s">
        <v>1888</v>
      </c>
      <c r="E5850" s="1">
        <f t="shared" si="91"/>
        <v>42748.980162037042</v>
      </c>
    </row>
    <row r="5851" spans="1:5" x14ac:dyDescent="0.25">
      <c r="A5851">
        <v>1484350597</v>
      </c>
      <c r="B5851" t="s">
        <v>7168</v>
      </c>
      <c r="C5851" t="s">
        <v>2</v>
      </c>
      <c r="D5851" t="s">
        <v>1888</v>
      </c>
      <c r="E5851" s="1">
        <f t="shared" si="91"/>
        <v>42748.983761574069</v>
      </c>
    </row>
    <row r="5852" spans="1:5" x14ac:dyDescent="0.25">
      <c r="A5852">
        <v>1484350897</v>
      </c>
      <c r="B5852" t="s">
        <v>7169</v>
      </c>
      <c r="C5852" t="s">
        <v>2</v>
      </c>
      <c r="D5852" t="s">
        <v>1807</v>
      </c>
      <c r="E5852" s="1">
        <f t="shared" si="91"/>
        <v>42748.987233796302</v>
      </c>
    </row>
    <row r="5853" spans="1:5" x14ac:dyDescent="0.25">
      <c r="A5853">
        <v>1484351090</v>
      </c>
      <c r="B5853" t="s">
        <v>7170</v>
      </c>
      <c r="C5853" t="s">
        <v>2</v>
      </c>
      <c r="D5853" t="s">
        <v>1725</v>
      </c>
      <c r="E5853" s="1">
        <f t="shared" si="91"/>
        <v>42748.98946759259</v>
      </c>
    </row>
    <row r="5854" spans="1:5" x14ac:dyDescent="0.25">
      <c r="A5854">
        <v>1484351480</v>
      </c>
      <c r="B5854" t="s">
        <v>7171</v>
      </c>
      <c r="C5854" t="s">
        <v>2</v>
      </c>
      <c r="D5854" t="s">
        <v>1305</v>
      </c>
      <c r="E5854" s="1">
        <f t="shared" si="91"/>
        <v>42748.993981481486</v>
      </c>
    </row>
    <row r="5855" spans="1:5" x14ac:dyDescent="0.25">
      <c r="A5855">
        <v>1484352094</v>
      </c>
      <c r="B5855" t="s">
        <v>7172</v>
      </c>
      <c r="C5855" t="s">
        <v>2</v>
      </c>
      <c r="D5855" t="s">
        <v>6724</v>
      </c>
      <c r="E5855" s="1">
        <f t="shared" si="91"/>
        <v>42749.001087962963</v>
      </c>
    </row>
    <row r="5856" spans="1:5" x14ac:dyDescent="0.25">
      <c r="A5856">
        <v>1484352701</v>
      </c>
      <c r="B5856" t="s">
        <v>7173</v>
      </c>
      <c r="C5856" t="s">
        <v>2</v>
      </c>
      <c r="D5856" t="s">
        <v>6744</v>
      </c>
      <c r="E5856" s="1">
        <f t="shared" si="91"/>
        <v>42749.008113425924</v>
      </c>
    </row>
    <row r="5857" spans="1:5" x14ac:dyDescent="0.25">
      <c r="A5857">
        <v>1484353232</v>
      </c>
      <c r="B5857" t="s">
        <v>7174</v>
      </c>
      <c r="C5857" t="s">
        <v>2</v>
      </c>
      <c r="D5857" t="s">
        <v>5350</v>
      </c>
      <c r="E5857" s="1">
        <f t="shared" si="91"/>
        <v>42749.01425925926</v>
      </c>
    </row>
    <row r="5858" spans="1:5" x14ac:dyDescent="0.25">
      <c r="A5858">
        <v>1484353799</v>
      </c>
      <c r="B5858" t="s">
        <v>7175</v>
      </c>
      <c r="C5858" t="s">
        <v>2</v>
      </c>
      <c r="D5858" t="s">
        <v>7176</v>
      </c>
      <c r="E5858" s="1">
        <f t="shared" si="91"/>
        <v>42749.020821759259</v>
      </c>
    </row>
    <row r="5859" spans="1:5" x14ac:dyDescent="0.25">
      <c r="A5859">
        <v>1484354629</v>
      </c>
      <c r="B5859" t="s">
        <v>7177</v>
      </c>
      <c r="C5859" t="s">
        <v>2</v>
      </c>
      <c r="D5859" t="s">
        <v>6744</v>
      </c>
      <c r="E5859" s="1">
        <f t="shared" si="91"/>
        <v>42749.030428240745</v>
      </c>
    </row>
    <row r="5860" spans="1:5" x14ac:dyDescent="0.25">
      <c r="A5860">
        <v>1484355315</v>
      </c>
      <c r="B5860" t="s">
        <v>7178</v>
      </c>
      <c r="C5860" t="s">
        <v>0</v>
      </c>
      <c r="D5860" t="s">
        <v>1851</v>
      </c>
      <c r="E5860" s="1">
        <f t="shared" si="91"/>
        <v>42749.038368055553</v>
      </c>
    </row>
    <row r="5861" spans="1:5" x14ac:dyDescent="0.25">
      <c r="A5861">
        <v>1484356042</v>
      </c>
      <c r="B5861" t="s">
        <v>7179</v>
      </c>
      <c r="C5861" t="s">
        <v>0</v>
      </c>
      <c r="D5861" t="s">
        <v>1725</v>
      </c>
      <c r="E5861" s="1">
        <f t="shared" si="91"/>
        <v>42749.046782407408</v>
      </c>
    </row>
    <row r="5862" spans="1:5" x14ac:dyDescent="0.25">
      <c r="A5862">
        <v>1484357129</v>
      </c>
      <c r="B5862" t="s">
        <v>7180</v>
      </c>
      <c r="C5862" t="s">
        <v>0</v>
      </c>
      <c r="D5862" t="s">
        <v>3263</v>
      </c>
      <c r="E5862" s="1">
        <f t="shared" si="91"/>
        <v>42749.059363425928</v>
      </c>
    </row>
    <row r="5863" spans="1:5" x14ac:dyDescent="0.25">
      <c r="A5863">
        <v>1484357710</v>
      </c>
      <c r="B5863" t="s">
        <v>7181</v>
      </c>
      <c r="C5863" t="s">
        <v>2</v>
      </c>
      <c r="D5863" t="s">
        <v>1851</v>
      </c>
      <c r="E5863" s="1">
        <f t="shared" si="91"/>
        <v>42749.066087962965</v>
      </c>
    </row>
    <row r="5864" spans="1:5" x14ac:dyDescent="0.25">
      <c r="A5864">
        <v>1484358403</v>
      </c>
      <c r="B5864" t="s">
        <v>7182</v>
      </c>
      <c r="C5864" t="s">
        <v>2</v>
      </c>
      <c r="D5864" t="s">
        <v>1851</v>
      </c>
      <c r="E5864" s="1">
        <f t="shared" si="91"/>
        <v>42749.074108796296</v>
      </c>
    </row>
    <row r="5865" spans="1:5" x14ac:dyDescent="0.25">
      <c r="A5865">
        <v>1484358580</v>
      </c>
      <c r="B5865" t="s">
        <v>7183</v>
      </c>
      <c r="C5865" t="s">
        <v>2</v>
      </c>
      <c r="D5865" t="s">
        <v>3071</v>
      </c>
      <c r="E5865" s="1">
        <f t="shared" si="91"/>
        <v>42749.076157407413</v>
      </c>
    </row>
    <row r="5866" spans="1:5" x14ac:dyDescent="0.25">
      <c r="A5866">
        <v>1484358956</v>
      </c>
      <c r="B5866" t="s">
        <v>7184</v>
      </c>
      <c r="C5866" t="s">
        <v>2</v>
      </c>
      <c r="D5866" t="s">
        <v>1851</v>
      </c>
      <c r="E5866" s="1">
        <f t="shared" si="91"/>
        <v>42749.080509259264</v>
      </c>
    </row>
    <row r="5867" spans="1:5" x14ac:dyDescent="0.25">
      <c r="A5867">
        <v>1484359087</v>
      </c>
      <c r="B5867" t="s">
        <v>7185</v>
      </c>
      <c r="C5867" t="s">
        <v>2</v>
      </c>
      <c r="D5867" t="s">
        <v>7157</v>
      </c>
      <c r="E5867" s="1">
        <f t="shared" si="91"/>
        <v>42749.082025462965</v>
      </c>
    </row>
    <row r="5868" spans="1:5" x14ac:dyDescent="0.25">
      <c r="A5868">
        <v>1484359414</v>
      </c>
      <c r="B5868" t="s">
        <v>7186</v>
      </c>
      <c r="C5868" t="s">
        <v>2</v>
      </c>
      <c r="D5868" t="s">
        <v>2104</v>
      </c>
      <c r="E5868" s="1">
        <f t="shared" si="91"/>
        <v>42749.085810185185</v>
      </c>
    </row>
    <row r="5869" spans="1:5" x14ac:dyDescent="0.25">
      <c r="A5869">
        <v>1484359589</v>
      </c>
      <c r="B5869" t="s">
        <v>7187</v>
      </c>
      <c r="C5869" t="s">
        <v>2</v>
      </c>
      <c r="D5869" t="s">
        <v>7157</v>
      </c>
      <c r="E5869" s="1">
        <f t="shared" si="91"/>
        <v>42749.087835648148</v>
      </c>
    </row>
    <row r="5870" spans="1:5" x14ac:dyDescent="0.25">
      <c r="A5870">
        <v>1484359913</v>
      </c>
      <c r="B5870" t="s">
        <v>7188</v>
      </c>
      <c r="C5870" t="s">
        <v>2</v>
      </c>
      <c r="D5870" t="s">
        <v>3521</v>
      </c>
      <c r="E5870" s="1">
        <f t="shared" si="91"/>
        <v>42749.091585648144</v>
      </c>
    </row>
    <row r="5871" spans="1:5" x14ac:dyDescent="0.25">
      <c r="A5871">
        <v>1484360299</v>
      </c>
      <c r="B5871" t="s">
        <v>7189</v>
      </c>
      <c r="C5871" t="s">
        <v>2</v>
      </c>
      <c r="D5871" t="s">
        <v>7190</v>
      </c>
      <c r="E5871" s="1">
        <f t="shared" si="91"/>
        <v>42749.096053240741</v>
      </c>
    </row>
    <row r="5872" spans="1:5" x14ac:dyDescent="0.25">
      <c r="A5872">
        <v>1484360834</v>
      </c>
      <c r="B5872" t="s">
        <v>7191</v>
      </c>
      <c r="C5872" t="s">
        <v>2</v>
      </c>
      <c r="D5872" t="s">
        <v>4848</v>
      </c>
      <c r="E5872" s="1">
        <f t="shared" si="91"/>
        <v>42749.10224537037</v>
      </c>
    </row>
    <row r="5873" spans="1:5" x14ac:dyDescent="0.25">
      <c r="A5873">
        <v>1484361477</v>
      </c>
      <c r="B5873" t="s">
        <v>7192</v>
      </c>
      <c r="C5873" t="s">
        <v>2</v>
      </c>
      <c r="D5873" t="s">
        <v>1680</v>
      </c>
      <c r="E5873" s="1">
        <f t="shared" si="91"/>
        <v>42749.1096875</v>
      </c>
    </row>
    <row r="5874" spans="1:5" x14ac:dyDescent="0.25">
      <c r="A5874">
        <v>1484362081</v>
      </c>
      <c r="B5874" t="s">
        <v>7193</v>
      </c>
      <c r="C5874" t="s">
        <v>2</v>
      </c>
      <c r="D5874" t="s">
        <v>5526</v>
      </c>
      <c r="E5874" s="1">
        <f t="shared" si="91"/>
        <v>42749.116678240738</v>
      </c>
    </row>
    <row r="5875" spans="1:5" x14ac:dyDescent="0.25">
      <c r="A5875">
        <v>1484362953</v>
      </c>
      <c r="B5875" t="s">
        <v>7194</v>
      </c>
      <c r="C5875" t="s">
        <v>2</v>
      </c>
      <c r="D5875" t="s">
        <v>7157</v>
      </c>
      <c r="E5875" s="1">
        <f t="shared" si="91"/>
        <v>42749.126770833333</v>
      </c>
    </row>
    <row r="5876" spans="1:5" x14ac:dyDescent="0.25">
      <c r="A5876">
        <v>1484363698</v>
      </c>
      <c r="B5876" t="s">
        <v>7195</v>
      </c>
      <c r="C5876" t="s">
        <v>2</v>
      </c>
      <c r="D5876" t="s">
        <v>7157</v>
      </c>
      <c r="E5876" s="1">
        <f t="shared" si="91"/>
        <v>42749.135393518518</v>
      </c>
    </row>
    <row r="5877" spans="1:5" x14ac:dyDescent="0.25">
      <c r="A5877">
        <v>1484365118</v>
      </c>
      <c r="B5877" t="s">
        <v>7196</v>
      </c>
      <c r="C5877" t="s">
        <v>0</v>
      </c>
      <c r="D5877" t="s">
        <v>6052</v>
      </c>
      <c r="E5877" s="1">
        <f t="shared" si="91"/>
        <v>42749.151828703703</v>
      </c>
    </row>
    <row r="5878" spans="1:5" x14ac:dyDescent="0.25">
      <c r="A5878">
        <v>1484372869</v>
      </c>
      <c r="B5878" t="s">
        <v>7197</v>
      </c>
      <c r="C5878" t="s">
        <v>0</v>
      </c>
      <c r="D5878" t="s">
        <v>5526</v>
      </c>
      <c r="E5878" s="1">
        <f t="shared" si="91"/>
        <v>42749.241539351846</v>
      </c>
    </row>
    <row r="5879" spans="1:5" x14ac:dyDescent="0.25">
      <c r="A5879">
        <v>1484373070</v>
      </c>
      <c r="B5879" t="s">
        <v>7198</v>
      </c>
      <c r="C5879" t="s">
        <v>2</v>
      </c>
      <c r="D5879" t="s">
        <v>5037</v>
      </c>
      <c r="E5879" s="1">
        <f t="shared" si="91"/>
        <v>42749.243865740747</v>
      </c>
    </row>
    <row r="5880" spans="1:5" x14ac:dyDescent="0.25">
      <c r="A5880">
        <v>1484373264</v>
      </c>
      <c r="B5880" t="s">
        <v>7199</v>
      </c>
      <c r="C5880" t="s">
        <v>2</v>
      </c>
      <c r="D5880" t="s">
        <v>5037</v>
      </c>
      <c r="E5880" s="1">
        <f t="shared" si="91"/>
        <v>42749.246111111104</v>
      </c>
    </row>
    <row r="5881" spans="1:5" x14ac:dyDescent="0.25">
      <c r="A5881">
        <v>1484374179</v>
      </c>
      <c r="B5881" t="s">
        <v>7200</v>
      </c>
      <c r="C5881" t="s">
        <v>0</v>
      </c>
      <c r="D5881" t="s">
        <v>7201</v>
      </c>
      <c r="E5881" s="1">
        <f t="shared" si="91"/>
        <v>42749.256701388891</v>
      </c>
    </row>
    <row r="5882" spans="1:5" x14ac:dyDescent="0.25">
      <c r="A5882">
        <v>1484375043</v>
      </c>
      <c r="B5882" t="s">
        <v>7202</v>
      </c>
      <c r="C5882" t="s">
        <v>2</v>
      </c>
      <c r="D5882" t="s">
        <v>249</v>
      </c>
      <c r="E5882" s="1">
        <f t="shared" si="91"/>
        <v>42749.266701388886</v>
      </c>
    </row>
    <row r="5883" spans="1:5" x14ac:dyDescent="0.25">
      <c r="A5883">
        <v>1484375961</v>
      </c>
      <c r="B5883" t="s">
        <v>7203</v>
      </c>
      <c r="C5883" t="s">
        <v>0</v>
      </c>
      <c r="D5883" t="s">
        <v>7201</v>
      </c>
      <c r="E5883" s="1">
        <f t="shared" si="91"/>
        <v>42749.277326388896</v>
      </c>
    </row>
    <row r="5884" spans="1:5" x14ac:dyDescent="0.25">
      <c r="A5884">
        <v>1484376716</v>
      </c>
      <c r="B5884" t="s">
        <v>7204</v>
      </c>
      <c r="C5884" t="s">
        <v>2</v>
      </c>
      <c r="D5884" t="s">
        <v>249</v>
      </c>
      <c r="E5884" s="1">
        <f t="shared" si="91"/>
        <v>42749.28606481482</v>
      </c>
    </row>
    <row r="5885" spans="1:5" x14ac:dyDescent="0.25">
      <c r="A5885">
        <v>1484377575</v>
      </c>
      <c r="B5885" t="s">
        <v>7205</v>
      </c>
      <c r="C5885" t="s">
        <v>0</v>
      </c>
      <c r="D5885" t="s">
        <v>7206</v>
      </c>
      <c r="E5885" s="1">
        <f t="shared" si="91"/>
        <v>42749.296006944445</v>
      </c>
    </row>
    <row r="5886" spans="1:5" x14ac:dyDescent="0.25">
      <c r="A5886">
        <v>1484378497</v>
      </c>
      <c r="B5886" t="s">
        <v>7207</v>
      </c>
      <c r="C5886" t="s">
        <v>0</v>
      </c>
      <c r="D5886" t="s">
        <v>5523</v>
      </c>
      <c r="E5886" s="1">
        <f t="shared" si="91"/>
        <v>42749.30667824074</v>
      </c>
    </row>
    <row r="5887" spans="1:5" x14ac:dyDescent="0.25">
      <c r="A5887">
        <v>1484379201</v>
      </c>
      <c r="B5887" t="s">
        <v>7208</v>
      </c>
      <c r="C5887" t="s">
        <v>0</v>
      </c>
      <c r="D5887" t="s">
        <v>5523</v>
      </c>
      <c r="E5887" s="1">
        <f t="shared" si="91"/>
        <v>42749.314826388887</v>
      </c>
    </row>
    <row r="5888" spans="1:5" x14ac:dyDescent="0.25">
      <c r="A5888">
        <v>1484380336</v>
      </c>
      <c r="B5888" t="s">
        <v>7209</v>
      </c>
      <c r="C5888" t="s">
        <v>0</v>
      </c>
      <c r="D5888" t="s">
        <v>5523</v>
      </c>
      <c r="E5888" s="1">
        <f t="shared" si="91"/>
        <v>42749.327962962961</v>
      </c>
    </row>
    <row r="5889" spans="1:5" x14ac:dyDescent="0.25">
      <c r="A5889">
        <v>1484380991</v>
      </c>
      <c r="B5889" t="s">
        <v>7210</v>
      </c>
      <c r="C5889" t="s">
        <v>2</v>
      </c>
      <c r="D5889" t="s">
        <v>5526</v>
      </c>
      <c r="E5889" s="1">
        <f t="shared" si="91"/>
        <v>42749.335543981477</v>
      </c>
    </row>
    <row r="5890" spans="1:5" x14ac:dyDescent="0.25">
      <c r="A5890">
        <v>1484381337</v>
      </c>
      <c r="B5890" t="s">
        <v>7211</v>
      </c>
      <c r="C5890" t="s">
        <v>2</v>
      </c>
      <c r="D5890" t="s">
        <v>5526</v>
      </c>
      <c r="E5890" s="1">
        <f t="shared" si="91"/>
        <v>42749.339548611111</v>
      </c>
    </row>
    <row r="5891" spans="1:5" x14ac:dyDescent="0.25">
      <c r="A5891">
        <v>1484381757</v>
      </c>
      <c r="B5891" t="s">
        <v>7212</v>
      </c>
      <c r="C5891" t="s">
        <v>0</v>
      </c>
      <c r="D5891" t="s">
        <v>1466</v>
      </c>
      <c r="E5891" s="1">
        <f t="shared" ref="E5891:E5954" si="92">(((A5891/60)/60)/24)+DATE(1970,1,1)</f>
        <v>42749.344409722224</v>
      </c>
    </row>
    <row r="5892" spans="1:5" x14ac:dyDescent="0.25">
      <c r="A5892">
        <v>1484382152</v>
      </c>
      <c r="B5892" t="s">
        <v>7213</v>
      </c>
      <c r="C5892" t="s">
        <v>2</v>
      </c>
      <c r="D5892" t="s">
        <v>1466</v>
      </c>
      <c r="E5892" s="1">
        <f t="shared" si="92"/>
        <v>42749.348981481482</v>
      </c>
    </row>
    <row r="5893" spans="1:5" x14ac:dyDescent="0.25">
      <c r="A5893">
        <v>1484382633</v>
      </c>
      <c r="B5893" t="s">
        <v>7214</v>
      </c>
      <c r="C5893" t="s">
        <v>2</v>
      </c>
      <c r="D5893" t="s">
        <v>6837</v>
      </c>
      <c r="E5893" s="1">
        <f t="shared" si="92"/>
        <v>42749.354548611111</v>
      </c>
    </row>
    <row r="5894" spans="1:5" x14ac:dyDescent="0.25">
      <c r="A5894">
        <v>1484382750</v>
      </c>
      <c r="B5894" t="s">
        <v>7215</v>
      </c>
      <c r="C5894" t="s">
        <v>2</v>
      </c>
      <c r="D5894" t="s">
        <v>5588</v>
      </c>
      <c r="E5894" s="1">
        <f t="shared" si="92"/>
        <v>42749.355902777781</v>
      </c>
    </row>
    <row r="5895" spans="1:5" x14ac:dyDescent="0.25">
      <c r="A5895">
        <v>1484383633</v>
      </c>
      <c r="B5895" t="s">
        <v>7216</v>
      </c>
      <c r="C5895" t="s">
        <v>0</v>
      </c>
      <c r="D5895" t="s">
        <v>7093</v>
      </c>
      <c r="E5895" s="1">
        <f t="shared" si="92"/>
        <v>42749.366122685184</v>
      </c>
    </row>
    <row r="5896" spans="1:5" x14ac:dyDescent="0.25">
      <c r="A5896">
        <v>1484383860</v>
      </c>
      <c r="B5896" t="s">
        <v>7217</v>
      </c>
      <c r="C5896" t="s">
        <v>2</v>
      </c>
      <c r="D5896" t="s">
        <v>7093</v>
      </c>
      <c r="E5896" s="1">
        <f t="shared" si="92"/>
        <v>42749.368749999994</v>
      </c>
    </row>
    <row r="5897" spans="1:5" x14ac:dyDescent="0.25">
      <c r="A5897">
        <v>1484384275</v>
      </c>
      <c r="B5897" t="s">
        <v>7218</v>
      </c>
      <c r="C5897" t="s">
        <v>2</v>
      </c>
      <c r="D5897" t="s">
        <v>3341</v>
      </c>
      <c r="E5897" s="1">
        <f t="shared" si="92"/>
        <v>42749.373553240745</v>
      </c>
    </row>
    <row r="5898" spans="1:5" x14ac:dyDescent="0.25">
      <c r="A5898">
        <v>1484384372</v>
      </c>
      <c r="B5898" t="s">
        <v>7219</v>
      </c>
      <c r="C5898" t="s">
        <v>2</v>
      </c>
      <c r="D5898" t="s">
        <v>5588</v>
      </c>
      <c r="E5898" s="1">
        <f t="shared" si="92"/>
        <v>42749.374675925923</v>
      </c>
    </row>
    <row r="5899" spans="1:5" x14ac:dyDescent="0.25">
      <c r="A5899">
        <v>1484384478</v>
      </c>
      <c r="B5899" t="s">
        <v>7220</v>
      </c>
      <c r="C5899" t="s">
        <v>2</v>
      </c>
      <c r="D5899" t="s">
        <v>7221</v>
      </c>
      <c r="E5899" s="1">
        <f t="shared" si="92"/>
        <v>42749.375902777778</v>
      </c>
    </row>
    <row r="5900" spans="1:5" x14ac:dyDescent="0.25">
      <c r="A5900">
        <v>1484385191</v>
      </c>
      <c r="B5900" t="s">
        <v>7222</v>
      </c>
      <c r="C5900" t="s">
        <v>2</v>
      </c>
      <c r="D5900" t="s">
        <v>6614</v>
      </c>
      <c r="E5900" s="1">
        <f t="shared" si="92"/>
        <v>42749.384155092594</v>
      </c>
    </row>
    <row r="5901" spans="1:5" x14ac:dyDescent="0.25">
      <c r="A5901">
        <v>1484385484</v>
      </c>
      <c r="B5901" t="s">
        <v>7223</v>
      </c>
      <c r="C5901" t="s">
        <v>2</v>
      </c>
      <c r="D5901" t="s">
        <v>3241</v>
      </c>
      <c r="E5901" s="1">
        <f t="shared" si="92"/>
        <v>42749.387546296297</v>
      </c>
    </row>
    <row r="5902" spans="1:5" x14ac:dyDescent="0.25">
      <c r="A5902">
        <v>1484385596</v>
      </c>
      <c r="B5902" t="s">
        <v>7224</v>
      </c>
      <c r="C5902" t="s">
        <v>0</v>
      </c>
      <c r="D5902" t="s">
        <v>1466</v>
      </c>
      <c r="E5902" s="1">
        <f t="shared" si="92"/>
        <v>42749.388842592598</v>
      </c>
    </row>
    <row r="5903" spans="1:5" x14ac:dyDescent="0.25">
      <c r="A5903">
        <v>1484385787</v>
      </c>
      <c r="B5903" t="s">
        <v>7225</v>
      </c>
      <c r="C5903" t="s">
        <v>2</v>
      </c>
      <c r="D5903" t="s">
        <v>3341</v>
      </c>
      <c r="E5903" s="1">
        <f t="shared" si="92"/>
        <v>42749.391053240746</v>
      </c>
    </row>
    <row r="5904" spans="1:5" x14ac:dyDescent="0.25">
      <c r="A5904">
        <v>1484385856</v>
      </c>
      <c r="B5904" t="s">
        <v>7226</v>
      </c>
      <c r="C5904" t="s">
        <v>0</v>
      </c>
      <c r="D5904" t="s">
        <v>972</v>
      </c>
      <c r="E5904" s="1">
        <f t="shared" si="92"/>
        <v>42749.391851851848</v>
      </c>
    </row>
    <row r="5905" spans="1:5" x14ac:dyDescent="0.25">
      <c r="A5905">
        <v>1484386248</v>
      </c>
      <c r="B5905" t="s">
        <v>7227</v>
      </c>
      <c r="C5905" t="s">
        <v>2</v>
      </c>
      <c r="D5905" t="s">
        <v>972</v>
      </c>
      <c r="E5905" s="1">
        <f t="shared" si="92"/>
        <v>42749.39638888889</v>
      </c>
    </row>
    <row r="5906" spans="1:5" x14ac:dyDescent="0.25">
      <c r="A5906">
        <v>1484386389</v>
      </c>
      <c r="B5906" t="s">
        <v>7228</v>
      </c>
      <c r="C5906" t="s">
        <v>0</v>
      </c>
      <c r="D5906" t="s">
        <v>6614</v>
      </c>
      <c r="E5906" s="1">
        <f t="shared" si="92"/>
        <v>42749.398020833338</v>
      </c>
    </row>
    <row r="5907" spans="1:5" x14ac:dyDescent="0.25">
      <c r="A5907">
        <v>1484386735</v>
      </c>
      <c r="B5907" t="s">
        <v>7229</v>
      </c>
      <c r="C5907" t="s">
        <v>2</v>
      </c>
      <c r="D5907" t="s">
        <v>972</v>
      </c>
      <c r="E5907" s="1">
        <f t="shared" si="92"/>
        <v>42749.402025462965</v>
      </c>
    </row>
    <row r="5908" spans="1:5" x14ac:dyDescent="0.25">
      <c r="A5908">
        <v>1484386845</v>
      </c>
      <c r="B5908" t="s">
        <v>7230</v>
      </c>
      <c r="C5908" t="s">
        <v>2</v>
      </c>
      <c r="D5908" t="s">
        <v>972</v>
      </c>
      <c r="E5908" s="1">
        <f t="shared" si="92"/>
        <v>42749.403298611112</v>
      </c>
    </row>
    <row r="5909" spans="1:5" x14ac:dyDescent="0.25">
      <c r="A5909">
        <v>1484387022</v>
      </c>
      <c r="B5909" t="s">
        <v>7231</v>
      </c>
      <c r="C5909" t="s">
        <v>2</v>
      </c>
      <c r="D5909" t="s">
        <v>7232</v>
      </c>
      <c r="E5909" s="1">
        <f t="shared" si="92"/>
        <v>42749.405347222222</v>
      </c>
    </row>
    <row r="5910" spans="1:5" x14ac:dyDescent="0.25">
      <c r="A5910">
        <v>1484387425</v>
      </c>
      <c r="B5910" t="s">
        <v>7233</v>
      </c>
      <c r="C5910" t="s">
        <v>2</v>
      </c>
      <c r="D5910" t="s">
        <v>972</v>
      </c>
      <c r="E5910" s="1">
        <f t="shared" si="92"/>
        <v>42749.410011574073</v>
      </c>
    </row>
    <row r="5911" spans="1:5" x14ac:dyDescent="0.25">
      <c r="A5911">
        <v>1484388343</v>
      </c>
      <c r="B5911" t="s">
        <v>7234</v>
      </c>
      <c r="C5911" t="s">
        <v>2</v>
      </c>
      <c r="D5911" t="s">
        <v>6686</v>
      </c>
      <c r="E5911" s="1">
        <f t="shared" si="92"/>
        <v>42749.420636574068</v>
      </c>
    </row>
    <row r="5912" spans="1:5" x14ac:dyDescent="0.25">
      <c r="A5912">
        <v>1484388445</v>
      </c>
      <c r="B5912" t="s">
        <v>7235</v>
      </c>
      <c r="C5912" t="s">
        <v>2</v>
      </c>
      <c r="D5912" t="s">
        <v>6609</v>
      </c>
      <c r="E5912" s="1">
        <f t="shared" si="92"/>
        <v>42749.421817129631</v>
      </c>
    </row>
    <row r="5913" spans="1:5" x14ac:dyDescent="0.25">
      <c r="A5913">
        <v>1484389340</v>
      </c>
      <c r="B5913" t="s">
        <v>7236</v>
      </c>
      <c r="C5913" t="s">
        <v>0</v>
      </c>
      <c r="D5913" t="s">
        <v>6609</v>
      </c>
      <c r="E5913" s="1">
        <f t="shared" si="92"/>
        <v>42749.432175925926</v>
      </c>
    </row>
    <row r="5914" spans="1:5" x14ac:dyDescent="0.25">
      <c r="A5914">
        <v>1484389566</v>
      </c>
      <c r="B5914" t="s">
        <v>7237</v>
      </c>
      <c r="C5914" t="s">
        <v>2</v>
      </c>
      <c r="D5914" t="s">
        <v>6609</v>
      </c>
      <c r="E5914" s="1">
        <f t="shared" si="92"/>
        <v>42749.434791666667</v>
      </c>
    </row>
    <row r="5915" spans="1:5" x14ac:dyDescent="0.25">
      <c r="A5915">
        <v>1484389995</v>
      </c>
      <c r="B5915" t="s">
        <v>7238</v>
      </c>
      <c r="C5915" t="s">
        <v>2</v>
      </c>
      <c r="D5915" t="s">
        <v>7206</v>
      </c>
      <c r="E5915" s="1">
        <f t="shared" si="92"/>
        <v>42749.439756944441</v>
      </c>
    </row>
    <row r="5916" spans="1:5" x14ac:dyDescent="0.25">
      <c r="A5916">
        <v>1484390129</v>
      </c>
      <c r="B5916" t="s">
        <v>7239</v>
      </c>
      <c r="C5916" t="s">
        <v>2</v>
      </c>
      <c r="D5916" t="s">
        <v>6609</v>
      </c>
      <c r="E5916" s="1">
        <f t="shared" si="92"/>
        <v>42749.441307870366</v>
      </c>
    </row>
    <row r="5917" spans="1:5" x14ac:dyDescent="0.25">
      <c r="A5917">
        <v>1484390906</v>
      </c>
      <c r="B5917" t="s">
        <v>7240</v>
      </c>
      <c r="C5917" t="s">
        <v>2</v>
      </c>
      <c r="D5917" t="s">
        <v>4090</v>
      </c>
      <c r="E5917" s="1">
        <f t="shared" si="92"/>
        <v>42749.450300925921</v>
      </c>
    </row>
    <row r="5918" spans="1:5" x14ac:dyDescent="0.25">
      <c r="A5918">
        <v>1484391292</v>
      </c>
      <c r="B5918" t="s">
        <v>7241</v>
      </c>
      <c r="C5918" t="s">
        <v>2</v>
      </c>
      <c r="D5918" t="s">
        <v>6807</v>
      </c>
      <c r="E5918" s="1">
        <f t="shared" si="92"/>
        <v>42749.454768518524</v>
      </c>
    </row>
    <row r="5919" spans="1:5" x14ac:dyDescent="0.25">
      <c r="A5919">
        <v>1484392199</v>
      </c>
      <c r="B5919" t="s">
        <v>7242</v>
      </c>
      <c r="C5919" t="s">
        <v>0</v>
      </c>
      <c r="D5919" t="s">
        <v>104</v>
      </c>
      <c r="E5919" s="1">
        <f t="shared" si="92"/>
        <v>42749.465266203704</v>
      </c>
    </row>
    <row r="5920" spans="1:5" x14ac:dyDescent="0.25">
      <c r="A5920">
        <v>1484393100</v>
      </c>
      <c r="B5920" t="s">
        <v>7243</v>
      </c>
      <c r="C5920" t="s">
        <v>0</v>
      </c>
      <c r="D5920" t="s">
        <v>7244</v>
      </c>
      <c r="E5920" s="1">
        <f t="shared" si="92"/>
        <v>42749.475694444445</v>
      </c>
    </row>
    <row r="5921" spans="1:5" x14ac:dyDescent="0.25">
      <c r="A5921">
        <v>1484393566</v>
      </c>
      <c r="B5921" t="s">
        <v>7245</v>
      </c>
      <c r="C5921" t="s">
        <v>2</v>
      </c>
      <c r="D5921" t="s">
        <v>555</v>
      </c>
      <c r="E5921" s="1">
        <f t="shared" si="92"/>
        <v>42749.481087962966</v>
      </c>
    </row>
    <row r="5922" spans="1:5" x14ac:dyDescent="0.25">
      <c r="A5922">
        <v>1484394179</v>
      </c>
      <c r="B5922" t="s">
        <v>7246</v>
      </c>
      <c r="C5922" t="s">
        <v>2</v>
      </c>
      <c r="D5922" t="s">
        <v>2889</v>
      </c>
      <c r="E5922" s="1">
        <f t="shared" si="92"/>
        <v>42749.488182870366</v>
      </c>
    </row>
    <row r="5923" spans="1:5" x14ac:dyDescent="0.25">
      <c r="A5923">
        <v>1484395091</v>
      </c>
      <c r="B5923" t="s">
        <v>7247</v>
      </c>
      <c r="C5923" t="s">
        <v>0</v>
      </c>
      <c r="D5923" t="s">
        <v>7248</v>
      </c>
      <c r="E5923" s="1">
        <f t="shared" si="92"/>
        <v>42749.498738425929</v>
      </c>
    </row>
    <row r="5924" spans="1:5" x14ac:dyDescent="0.25">
      <c r="A5924">
        <v>1484395538</v>
      </c>
      <c r="B5924" t="s">
        <v>7249</v>
      </c>
      <c r="C5924" t="s">
        <v>2</v>
      </c>
      <c r="D5924" t="s">
        <v>283</v>
      </c>
      <c r="E5924" s="1">
        <f t="shared" si="92"/>
        <v>42749.503912037035</v>
      </c>
    </row>
    <row r="5925" spans="1:5" x14ac:dyDescent="0.25">
      <c r="A5925">
        <v>1484395778</v>
      </c>
      <c r="B5925" t="s">
        <v>7250</v>
      </c>
      <c r="C5925" t="s">
        <v>2</v>
      </c>
      <c r="D5925" t="s">
        <v>6907</v>
      </c>
      <c r="E5925" s="1">
        <f t="shared" si="92"/>
        <v>42749.506689814814</v>
      </c>
    </row>
    <row r="5926" spans="1:5" x14ac:dyDescent="0.25">
      <c r="A5926">
        <v>1484396677</v>
      </c>
      <c r="B5926" t="s">
        <v>7251</v>
      </c>
      <c r="C5926" t="s">
        <v>0</v>
      </c>
      <c r="D5926" t="s">
        <v>5037</v>
      </c>
      <c r="E5926" s="1">
        <f t="shared" si="92"/>
        <v>42749.517094907409</v>
      </c>
    </row>
    <row r="5927" spans="1:5" x14ac:dyDescent="0.25">
      <c r="A5927">
        <v>1484396829</v>
      </c>
      <c r="B5927" t="s">
        <v>7252</v>
      </c>
      <c r="C5927" t="s">
        <v>2</v>
      </c>
      <c r="D5927" t="s">
        <v>6902</v>
      </c>
      <c r="E5927" s="1">
        <f t="shared" si="92"/>
        <v>42749.518854166665</v>
      </c>
    </row>
    <row r="5928" spans="1:5" x14ac:dyDescent="0.25">
      <c r="A5928">
        <v>1484396992</v>
      </c>
      <c r="B5928" t="s">
        <v>7253</v>
      </c>
      <c r="C5928" t="s">
        <v>2</v>
      </c>
      <c r="D5928" t="s">
        <v>6902</v>
      </c>
      <c r="E5928" s="1">
        <f t="shared" si="92"/>
        <v>42749.520740740743</v>
      </c>
    </row>
    <row r="5929" spans="1:5" x14ac:dyDescent="0.25">
      <c r="A5929">
        <v>1484397128</v>
      </c>
      <c r="B5929" t="s">
        <v>7254</v>
      </c>
      <c r="C5929" t="s">
        <v>0</v>
      </c>
      <c r="D5929" t="s">
        <v>7248</v>
      </c>
      <c r="E5929" s="1">
        <f t="shared" si="92"/>
        <v>42749.522314814814</v>
      </c>
    </row>
    <row r="5930" spans="1:5" x14ac:dyDescent="0.25">
      <c r="A5930">
        <v>1484397338</v>
      </c>
      <c r="B5930" t="s">
        <v>7255</v>
      </c>
      <c r="C5930" t="s">
        <v>2</v>
      </c>
      <c r="D5930" t="s">
        <v>6902</v>
      </c>
      <c r="E5930" s="1">
        <f t="shared" si="92"/>
        <v>42749.524745370371</v>
      </c>
    </row>
    <row r="5931" spans="1:5" x14ac:dyDescent="0.25">
      <c r="A5931">
        <v>1484397819</v>
      </c>
      <c r="B5931" t="s">
        <v>7256</v>
      </c>
      <c r="C5931" t="s">
        <v>2</v>
      </c>
      <c r="D5931" t="s">
        <v>6257</v>
      </c>
      <c r="E5931" s="1">
        <f t="shared" si="92"/>
        <v>42749.530312499999</v>
      </c>
    </row>
    <row r="5932" spans="1:5" x14ac:dyDescent="0.25">
      <c r="A5932">
        <v>1484398247</v>
      </c>
      <c r="B5932" t="s">
        <v>7257</v>
      </c>
      <c r="C5932" t="s">
        <v>2</v>
      </c>
      <c r="D5932" t="s">
        <v>1851</v>
      </c>
      <c r="E5932" s="1">
        <f t="shared" si="92"/>
        <v>42749.535266203704</v>
      </c>
    </row>
    <row r="5933" spans="1:5" x14ac:dyDescent="0.25">
      <c r="A5933">
        <v>1484398345</v>
      </c>
      <c r="B5933" t="s">
        <v>7258</v>
      </c>
      <c r="C5933" t="s">
        <v>2</v>
      </c>
      <c r="D5933" t="s">
        <v>7248</v>
      </c>
      <c r="E5933" s="1">
        <f t="shared" si="92"/>
        <v>42749.536400462966</v>
      </c>
    </row>
    <row r="5934" spans="1:5" x14ac:dyDescent="0.25">
      <c r="A5934">
        <v>1484398596</v>
      </c>
      <c r="B5934" t="s">
        <v>7259</v>
      </c>
      <c r="C5934" t="s">
        <v>2</v>
      </c>
      <c r="D5934" t="s">
        <v>1851</v>
      </c>
      <c r="E5934" s="1">
        <f t="shared" si="92"/>
        <v>42749.539305555561</v>
      </c>
    </row>
    <row r="5935" spans="1:5" x14ac:dyDescent="0.25">
      <c r="A5935">
        <v>1484398840</v>
      </c>
      <c r="B5935" t="s">
        <v>7260</v>
      </c>
      <c r="C5935" t="s">
        <v>2</v>
      </c>
      <c r="D5935" t="s">
        <v>6902</v>
      </c>
      <c r="E5935" s="1">
        <f t="shared" si="92"/>
        <v>42749.542129629626</v>
      </c>
    </row>
    <row r="5936" spans="1:5" x14ac:dyDescent="0.25">
      <c r="A5936">
        <v>1484399055</v>
      </c>
      <c r="B5936" t="s">
        <v>7261</v>
      </c>
      <c r="C5936" t="s">
        <v>2</v>
      </c>
      <c r="D5936" t="s">
        <v>1725</v>
      </c>
      <c r="E5936" s="1">
        <f t="shared" si="92"/>
        <v>42749.544618055559</v>
      </c>
    </row>
    <row r="5937" spans="1:5" x14ac:dyDescent="0.25">
      <c r="A5937">
        <v>1484399110</v>
      </c>
      <c r="B5937" t="s">
        <v>7262</v>
      </c>
      <c r="C5937" t="s">
        <v>2</v>
      </c>
      <c r="D5937" t="s">
        <v>1725</v>
      </c>
      <c r="E5937" s="1">
        <f t="shared" si="92"/>
        <v>42749.545254629629</v>
      </c>
    </row>
    <row r="5938" spans="1:5" x14ac:dyDescent="0.25">
      <c r="A5938">
        <v>1484399787</v>
      </c>
      <c r="B5938" t="s">
        <v>7263</v>
      </c>
      <c r="C5938" t="s">
        <v>2</v>
      </c>
      <c r="D5938" t="s">
        <v>7082</v>
      </c>
      <c r="E5938" s="1">
        <f t="shared" si="92"/>
        <v>42749.553090277783</v>
      </c>
    </row>
    <row r="5939" spans="1:5" x14ac:dyDescent="0.25">
      <c r="A5939">
        <v>1484400366</v>
      </c>
      <c r="B5939" t="s">
        <v>7264</v>
      </c>
      <c r="C5939" t="s">
        <v>2</v>
      </c>
      <c r="D5939" t="s">
        <v>1725</v>
      </c>
      <c r="E5939" s="1">
        <f t="shared" si="92"/>
        <v>42749.559791666667</v>
      </c>
    </row>
    <row r="5940" spans="1:5" x14ac:dyDescent="0.25">
      <c r="A5940">
        <v>1484401168</v>
      </c>
      <c r="B5940" t="s">
        <v>7265</v>
      </c>
      <c r="C5940" t="s">
        <v>0</v>
      </c>
      <c r="D5940" t="s">
        <v>1725</v>
      </c>
      <c r="E5940" s="1">
        <f t="shared" si="92"/>
        <v>42749.569074074068</v>
      </c>
    </row>
    <row r="5941" spans="1:5" x14ac:dyDescent="0.25">
      <c r="A5941">
        <v>1484402157</v>
      </c>
      <c r="B5941" t="s">
        <v>7266</v>
      </c>
      <c r="C5941" t="s">
        <v>2</v>
      </c>
      <c r="D5941" t="s">
        <v>7267</v>
      </c>
      <c r="E5941" s="1">
        <f t="shared" si="92"/>
        <v>42749.580520833333</v>
      </c>
    </row>
    <row r="5942" spans="1:5" x14ac:dyDescent="0.25">
      <c r="A5942">
        <v>1484402602</v>
      </c>
      <c r="B5942" t="s">
        <v>7268</v>
      </c>
      <c r="C5942" t="s">
        <v>2</v>
      </c>
      <c r="D5942" t="s">
        <v>7269</v>
      </c>
      <c r="E5942" s="1">
        <f t="shared" si="92"/>
        <v>42749.5856712963</v>
      </c>
    </row>
    <row r="5943" spans="1:5" x14ac:dyDescent="0.25">
      <c r="A5943">
        <v>1484402743</v>
      </c>
      <c r="B5943" t="s">
        <v>7270</v>
      </c>
      <c r="C5943" t="s">
        <v>0</v>
      </c>
      <c r="D5943" t="s">
        <v>5588</v>
      </c>
      <c r="E5943" s="1">
        <f t="shared" si="92"/>
        <v>42749.58730324074</v>
      </c>
    </row>
    <row r="5944" spans="1:5" x14ac:dyDescent="0.25">
      <c r="A5944">
        <v>1484403359</v>
      </c>
      <c r="B5944" t="s">
        <v>7271</v>
      </c>
      <c r="C5944" t="s">
        <v>2</v>
      </c>
      <c r="D5944" t="s">
        <v>7272</v>
      </c>
      <c r="E5944" s="1">
        <f t="shared" si="92"/>
        <v>42749.59443287037</v>
      </c>
    </row>
    <row r="5945" spans="1:5" x14ac:dyDescent="0.25">
      <c r="A5945">
        <v>1484403560</v>
      </c>
      <c r="B5945" t="s">
        <v>7273</v>
      </c>
      <c r="C5945" t="s">
        <v>0</v>
      </c>
      <c r="D5945" t="s">
        <v>7274</v>
      </c>
      <c r="E5945" s="1">
        <f t="shared" si="92"/>
        <v>42749.596759259264</v>
      </c>
    </row>
    <row r="5946" spans="1:5" x14ac:dyDescent="0.25">
      <c r="A5946">
        <v>1484403727</v>
      </c>
      <c r="B5946" t="s">
        <v>7275</v>
      </c>
      <c r="C5946" t="s">
        <v>2</v>
      </c>
      <c r="D5946" t="s">
        <v>7276</v>
      </c>
      <c r="E5946" s="1">
        <f t="shared" si="92"/>
        <v>42749.598692129628</v>
      </c>
    </row>
    <row r="5947" spans="1:5" x14ac:dyDescent="0.25">
      <c r="A5947">
        <v>1484403926</v>
      </c>
      <c r="B5947" t="s">
        <v>7277</v>
      </c>
      <c r="C5947" t="s">
        <v>2</v>
      </c>
      <c r="D5947" t="s">
        <v>1462</v>
      </c>
      <c r="E5947" s="1">
        <f t="shared" si="92"/>
        <v>42749.600995370376</v>
      </c>
    </row>
    <row r="5948" spans="1:5" x14ac:dyDescent="0.25">
      <c r="A5948">
        <v>1484404350</v>
      </c>
      <c r="B5948" t="s">
        <v>7278</v>
      </c>
      <c r="C5948" t="s">
        <v>2</v>
      </c>
      <c r="D5948" t="s">
        <v>5893</v>
      </c>
      <c r="E5948" s="1">
        <f t="shared" si="92"/>
        <v>42749.605902777781</v>
      </c>
    </row>
    <row r="5949" spans="1:5" x14ac:dyDescent="0.25">
      <c r="A5949">
        <v>1484404691</v>
      </c>
      <c r="B5949" t="s">
        <v>7279</v>
      </c>
      <c r="C5949" t="s">
        <v>2</v>
      </c>
      <c r="D5949" t="s">
        <v>7274</v>
      </c>
      <c r="E5949" s="1">
        <f t="shared" si="92"/>
        <v>42749.609849537039</v>
      </c>
    </row>
    <row r="5950" spans="1:5" x14ac:dyDescent="0.25">
      <c r="A5950">
        <v>1484404820</v>
      </c>
      <c r="B5950" t="s">
        <v>7280</v>
      </c>
      <c r="C5950" t="s">
        <v>2</v>
      </c>
      <c r="D5950" t="s">
        <v>6244</v>
      </c>
      <c r="E5950" s="1">
        <f t="shared" si="92"/>
        <v>42749.611342592587</v>
      </c>
    </row>
    <row r="5951" spans="1:5" x14ac:dyDescent="0.25">
      <c r="A5951">
        <v>1484405169</v>
      </c>
      <c r="B5951" t="s">
        <v>7281</v>
      </c>
      <c r="C5951" t="s">
        <v>2</v>
      </c>
      <c r="D5951" t="s">
        <v>6681</v>
      </c>
      <c r="E5951" s="1">
        <f t="shared" si="92"/>
        <v>42749.615381944444</v>
      </c>
    </row>
    <row r="5952" spans="1:5" x14ac:dyDescent="0.25">
      <c r="A5952">
        <v>1484405712</v>
      </c>
      <c r="B5952" t="s">
        <v>7282</v>
      </c>
      <c r="C5952" t="s">
        <v>2</v>
      </c>
      <c r="D5952" t="s">
        <v>7206</v>
      </c>
      <c r="E5952" s="1">
        <f t="shared" si="92"/>
        <v>42749.621666666666</v>
      </c>
    </row>
    <row r="5953" spans="1:5" x14ac:dyDescent="0.25">
      <c r="A5953">
        <v>1484405994</v>
      </c>
      <c r="B5953" t="s">
        <v>7283</v>
      </c>
      <c r="C5953" t="s">
        <v>0</v>
      </c>
      <c r="D5953" t="s">
        <v>7284</v>
      </c>
      <c r="E5953" s="1">
        <f t="shared" si="92"/>
        <v>42749.624930555554</v>
      </c>
    </row>
    <row r="5954" spans="1:5" x14ac:dyDescent="0.25">
      <c r="A5954">
        <v>1484406112</v>
      </c>
      <c r="B5954" t="s">
        <v>7285</v>
      </c>
      <c r="C5954" t="s">
        <v>2</v>
      </c>
      <c r="D5954" t="s">
        <v>7286</v>
      </c>
      <c r="E5954" s="1">
        <f t="shared" si="92"/>
        <v>42749.626296296294</v>
      </c>
    </row>
    <row r="5955" spans="1:5" x14ac:dyDescent="0.25">
      <c r="A5955">
        <v>1484406574</v>
      </c>
      <c r="B5955" t="s">
        <v>7287</v>
      </c>
      <c r="C5955" t="s">
        <v>2</v>
      </c>
      <c r="D5955" t="s">
        <v>7206</v>
      </c>
      <c r="E5955" s="1">
        <f t="shared" ref="E5955:E6018" si="93">(((A5955/60)/60)/24)+DATE(1970,1,1)</f>
        <v>42749.631643518514</v>
      </c>
    </row>
    <row r="5956" spans="1:5" x14ac:dyDescent="0.25">
      <c r="A5956">
        <v>1484406939</v>
      </c>
      <c r="B5956" t="s">
        <v>7288</v>
      </c>
      <c r="C5956" t="s">
        <v>2</v>
      </c>
      <c r="D5956" t="s">
        <v>6911</v>
      </c>
      <c r="E5956" s="1">
        <f t="shared" si="93"/>
        <v>42749.635868055557</v>
      </c>
    </row>
    <row r="5957" spans="1:5" x14ac:dyDescent="0.25">
      <c r="A5957">
        <v>1484407193</v>
      </c>
      <c r="B5957" t="s">
        <v>7289</v>
      </c>
      <c r="C5957" t="s">
        <v>2</v>
      </c>
      <c r="D5957" t="s">
        <v>6911</v>
      </c>
      <c r="E5957" s="1">
        <f t="shared" si="93"/>
        <v>42749.638807870375</v>
      </c>
    </row>
    <row r="5958" spans="1:5" x14ac:dyDescent="0.25">
      <c r="A5958">
        <v>1484407262</v>
      </c>
      <c r="B5958" t="s">
        <v>7290</v>
      </c>
      <c r="C5958" t="s">
        <v>0</v>
      </c>
      <c r="D5958" t="s">
        <v>5936</v>
      </c>
      <c r="E5958" s="1">
        <f t="shared" si="93"/>
        <v>42749.639606481483</v>
      </c>
    </row>
    <row r="5959" spans="1:5" x14ac:dyDescent="0.25">
      <c r="A5959">
        <v>1484407496</v>
      </c>
      <c r="B5959" t="s">
        <v>7291</v>
      </c>
      <c r="C5959" t="s">
        <v>2</v>
      </c>
      <c r="D5959" t="s">
        <v>5350</v>
      </c>
      <c r="E5959" s="1">
        <f t="shared" si="93"/>
        <v>42749.642314814817</v>
      </c>
    </row>
    <row r="5960" spans="1:5" x14ac:dyDescent="0.25">
      <c r="A5960">
        <v>1484407915</v>
      </c>
      <c r="B5960" t="s">
        <v>7292</v>
      </c>
      <c r="C5960" t="s">
        <v>2</v>
      </c>
      <c r="D5960" t="s">
        <v>3521</v>
      </c>
      <c r="E5960" s="1">
        <f t="shared" si="93"/>
        <v>42749.647164351853</v>
      </c>
    </row>
    <row r="5961" spans="1:5" x14ac:dyDescent="0.25">
      <c r="A5961">
        <v>1484408821</v>
      </c>
      <c r="B5961" t="s">
        <v>7293</v>
      </c>
      <c r="C5961" t="s">
        <v>0</v>
      </c>
      <c r="D5961" t="s">
        <v>1851</v>
      </c>
      <c r="E5961" s="1">
        <f t="shared" si="93"/>
        <v>42749.657650462963</v>
      </c>
    </row>
    <row r="5962" spans="1:5" x14ac:dyDescent="0.25">
      <c r="A5962">
        <v>1484409732</v>
      </c>
      <c r="B5962" t="s">
        <v>7294</v>
      </c>
      <c r="C5962" t="s">
        <v>0</v>
      </c>
      <c r="D5962" t="s">
        <v>6807</v>
      </c>
      <c r="E5962" s="1">
        <f t="shared" si="93"/>
        <v>42749.668194444443</v>
      </c>
    </row>
    <row r="5963" spans="1:5" x14ac:dyDescent="0.25">
      <c r="A5963">
        <v>1484409888</v>
      </c>
      <c r="B5963" t="s">
        <v>7295</v>
      </c>
      <c r="C5963" t="s">
        <v>2</v>
      </c>
      <c r="D5963" t="s">
        <v>5713</v>
      </c>
      <c r="E5963" s="1">
        <f t="shared" si="93"/>
        <v>42749.67</v>
      </c>
    </row>
    <row r="5964" spans="1:5" x14ac:dyDescent="0.25">
      <c r="A5964">
        <v>1484410019</v>
      </c>
      <c r="B5964" t="s">
        <v>7296</v>
      </c>
      <c r="C5964" t="s">
        <v>2</v>
      </c>
      <c r="D5964" t="s">
        <v>5713</v>
      </c>
      <c r="E5964" s="1">
        <f t="shared" si="93"/>
        <v>42749.6715162037</v>
      </c>
    </row>
    <row r="5965" spans="1:5" x14ac:dyDescent="0.25">
      <c r="A5965">
        <v>1484410245</v>
      </c>
      <c r="B5965" t="s">
        <v>7297</v>
      </c>
      <c r="C5965" t="s">
        <v>2</v>
      </c>
      <c r="D5965" t="s">
        <v>7298</v>
      </c>
      <c r="E5965" s="1">
        <f t="shared" si="93"/>
        <v>42749.674131944441</v>
      </c>
    </row>
    <row r="5966" spans="1:5" x14ac:dyDescent="0.25">
      <c r="A5966">
        <v>1484410864</v>
      </c>
      <c r="B5966" t="s">
        <v>7299</v>
      </c>
      <c r="C5966" t="s">
        <v>2</v>
      </c>
      <c r="D5966" t="s">
        <v>5713</v>
      </c>
      <c r="E5966" s="1">
        <f t="shared" si="93"/>
        <v>42749.681296296301</v>
      </c>
    </row>
    <row r="5967" spans="1:5" x14ac:dyDescent="0.25">
      <c r="A5967">
        <v>1484411339</v>
      </c>
      <c r="B5967" t="s">
        <v>7300</v>
      </c>
      <c r="C5967" t="s">
        <v>2</v>
      </c>
      <c r="D5967" t="s">
        <v>7301</v>
      </c>
      <c r="E5967" s="1">
        <f t="shared" si="93"/>
        <v>42749.686793981484</v>
      </c>
    </row>
    <row r="5968" spans="1:5" x14ac:dyDescent="0.25">
      <c r="A5968">
        <v>1484411833</v>
      </c>
      <c r="B5968" t="s">
        <v>7302</v>
      </c>
      <c r="C5968" t="s">
        <v>2</v>
      </c>
      <c r="D5968" t="s">
        <v>5912</v>
      </c>
      <c r="E5968" s="1">
        <f t="shared" si="93"/>
        <v>42749.692511574074</v>
      </c>
    </row>
    <row r="5969" spans="1:5" x14ac:dyDescent="0.25">
      <c r="A5969">
        <v>1484412026</v>
      </c>
      <c r="B5969" t="s">
        <v>7303</v>
      </c>
      <c r="C5969" t="s">
        <v>2</v>
      </c>
      <c r="D5969" t="s">
        <v>1725</v>
      </c>
      <c r="E5969" s="1">
        <f t="shared" si="93"/>
        <v>42749.694745370376</v>
      </c>
    </row>
    <row r="5970" spans="1:5" x14ac:dyDescent="0.25">
      <c r="A5970">
        <v>1484412207</v>
      </c>
      <c r="B5970" t="s">
        <v>7304</v>
      </c>
      <c r="C5970" t="s">
        <v>2</v>
      </c>
      <c r="D5970" t="s">
        <v>6249</v>
      </c>
      <c r="E5970" s="1">
        <f t="shared" si="93"/>
        <v>42749.696840277778</v>
      </c>
    </row>
    <row r="5971" spans="1:5" x14ac:dyDescent="0.25">
      <c r="A5971">
        <v>1484412380</v>
      </c>
      <c r="B5971" t="s">
        <v>7305</v>
      </c>
      <c r="C5971" t="s">
        <v>2</v>
      </c>
      <c r="D5971" t="s">
        <v>5713</v>
      </c>
      <c r="E5971" s="1">
        <f t="shared" si="93"/>
        <v>42749.698842592596</v>
      </c>
    </row>
    <row r="5972" spans="1:5" x14ac:dyDescent="0.25">
      <c r="A5972">
        <v>1484412570</v>
      </c>
      <c r="B5972" t="s">
        <v>7306</v>
      </c>
      <c r="C5972" t="s">
        <v>2</v>
      </c>
      <c r="D5972" t="s">
        <v>1462</v>
      </c>
      <c r="E5972" s="1">
        <f t="shared" si="93"/>
        <v>42749.701041666667</v>
      </c>
    </row>
    <row r="5973" spans="1:5" x14ac:dyDescent="0.25">
      <c r="A5973">
        <v>1484412801</v>
      </c>
      <c r="B5973" t="s">
        <v>7307</v>
      </c>
      <c r="C5973" t="s">
        <v>2</v>
      </c>
      <c r="D5973" t="s">
        <v>5912</v>
      </c>
      <c r="E5973" s="1">
        <f t="shared" si="93"/>
        <v>42749.703715277778</v>
      </c>
    </row>
    <row r="5974" spans="1:5" x14ac:dyDescent="0.25">
      <c r="A5974">
        <v>1484413084</v>
      </c>
      <c r="B5974" t="s">
        <v>7308</v>
      </c>
      <c r="C5974" t="s">
        <v>2</v>
      </c>
      <c r="D5974" t="s">
        <v>7077</v>
      </c>
      <c r="E5974" s="1">
        <f t="shared" si="93"/>
        <v>42749.706990740742</v>
      </c>
    </row>
    <row r="5975" spans="1:5" x14ac:dyDescent="0.25">
      <c r="A5975">
        <v>1484413743</v>
      </c>
      <c r="B5975" t="s">
        <v>7309</v>
      </c>
      <c r="C5975" t="s">
        <v>2</v>
      </c>
      <c r="D5975" t="s">
        <v>5713</v>
      </c>
      <c r="E5975" s="1">
        <f t="shared" si="93"/>
        <v>42749.714618055557</v>
      </c>
    </row>
    <row r="5976" spans="1:5" x14ac:dyDescent="0.25">
      <c r="A5976">
        <v>1484413919</v>
      </c>
      <c r="B5976" t="s">
        <v>7310</v>
      </c>
      <c r="C5976" t="s">
        <v>2</v>
      </c>
      <c r="D5976" t="s">
        <v>7077</v>
      </c>
      <c r="E5976" s="1">
        <f t="shared" si="93"/>
        <v>42749.71665509259</v>
      </c>
    </row>
    <row r="5977" spans="1:5" x14ac:dyDescent="0.25">
      <c r="A5977">
        <v>1484413980</v>
      </c>
      <c r="B5977" t="s">
        <v>7311</v>
      </c>
      <c r="C5977" t="s">
        <v>2</v>
      </c>
      <c r="D5977" t="s">
        <v>1725</v>
      </c>
      <c r="E5977" s="1">
        <f t="shared" si="93"/>
        <v>42749.717361111107</v>
      </c>
    </row>
    <row r="5978" spans="1:5" x14ac:dyDescent="0.25">
      <c r="A5978">
        <v>1484414044</v>
      </c>
      <c r="B5978" t="s">
        <v>7312</v>
      </c>
      <c r="C5978" t="s">
        <v>2</v>
      </c>
      <c r="D5978" t="s">
        <v>7077</v>
      </c>
      <c r="E5978" s="1">
        <f t="shared" si="93"/>
        <v>42749.718101851846</v>
      </c>
    </row>
    <row r="5979" spans="1:5" x14ac:dyDescent="0.25">
      <c r="A5979">
        <v>1484414233</v>
      </c>
      <c r="B5979" t="s">
        <v>7313</v>
      </c>
      <c r="C5979" t="s">
        <v>2</v>
      </c>
      <c r="D5979" t="s">
        <v>2522</v>
      </c>
      <c r="E5979" s="1">
        <f t="shared" si="93"/>
        <v>42749.720289351855</v>
      </c>
    </row>
    <row r="5980" spans="1:5" x14ac:dyDescent="0.25">
      <c r="A5980">
        <v>1484414351</v>
      </c>
      <c r="B5980" t="s">
        <v>7314</v>
      </c>
      <c r="C5980" t="s">
        <v>2</v>
      </c>
      <c r="D5980" t="s">
        <v>5713</v>
      </c>
      <c r="E5980" s="1">
        <f t="shared" si="93"/>
        <v>42749.721655092595</v>
      </c>
    </row>
    <row r="5981" spans="1:5" x14ac:dyDescent="0.25">
      <c r="A5981">
        <v>1484414535</v>
      </c>
      <c r="B5981" t="s">
        <v>7315</v>
      </c>
      <c r="C5981" t="s">
        <v>2</v>
      </c>
      <c r="D5981" t="s">
        <v>7316</v>
      </c>
      <c r="E5981" s="1">
        <f t="shared" si="93"/>
        <v>42749.723784722228</v>
      </c>
    </row>
    <row r="5982" spans="1:5" x14ac:dyDescent="0.25">
      <c r="A5982">
        <v>1484414845</v>
      </c>
      <c r="B5982" t="s">
        <v>7317</v>
      </c>
      <c r="C5982" t="s">
        <v>2</v>
      </c>
      <c r="D5982" t="s">
        <v>5365</v>
      </c>
      <c r="E5982" s="1">
        <f t="shared" si="93"/>
        <v>42749.727372685185</v>
      </c>
    </row>
    <row r="5983" spans="1:5" x14ac:dyDescent="0.25">
      <c r="A5983">
        <v>1484415009</v>
      </c>
      <c r="B5983" t="s">
        <v>7318</v>
      </c>
      <c r="C5983" t="s">
        <v>2</v>
      </c>
      <c r="D5983" t="s">
        <v>7319</v>
      </c>
      <c r="E5983" s="1">
        <f t="shared" si="93"/>
        <v>42749.729270833333</v>
      </c>
    </row>
    <row r="5984" spans="1:5" x14ac:dyDescent="0.25">
      <c r="A5984">
        <v>1484415177</v>
      </c>
      <c r="B5984" t="s">
        <v>7320</v>
      </c>
      <c r="C5984" t="s">
        <v>2</v>
      </c>
      <c r="D5984" t="s">
        <v>2258</v>
      </c>
      <c r="E5984" s="1">
        <f t="shared" si="93"/>
        <v>42749.731215277774</v>
      </c>
    </row>
    <row r="5985" spans="1:5" x14ac:dyDescent="0.25">
      <c r="A5985">
        <v>1484415344</v>
      </c>
      <c r="B5985" t="s">
        <v>7321</v>
      </c>
      <c r="C5985" t="s">
        <v>2</v>
      </c>
      <c r="D5985" t="s">
        <v>6888</v>
      </c>
      <c r="E5985" s="1">
        <f t="shared" si="93"/>
        <v>42749.733148148152</v>
      </c>
    </row>
    <row r="5986" spans="1:5" x14ac:dyDescent="0.25">
      <c r="A5986">
        <v>1484415653</v>
      </c>
      <c r="B5986" t="s">
        <v>7322</v>
      </c>
      <c r="C5986" t="s">
        <v>2</v>
      </c>
      <c r="D5986" t="s">
        <v>2884</v>
      </c>
      <c r="E5986" s="1">
        <f t="shared" si="93"/>
        <v>42749.736724537041</v>
      </c>
    </row>
    <row r="5987" spans="1:5" x14ac:dyDescent="0.25">
      <c r="A5987">
        <v>1484415826</v>
      </c>
      <c r="B5987" t="s">
        <v>7323</v>
      </c>
      <c r="C5987" t="s">
        <v>2</v>
      </c>
      <c r="D5987" t="s">
        <v>5655</v>
      </c>
      <c r="E5987" s="1">
        <f t="shared" si="93"/>
        <v>42749.738726851851</v>
      </c>
    </row>
    <row r="5988" spans="1:5" x14ac:dyDescent="0.25">
      <c r="A5988">
        <v>1484416001</v>
      </c>
      <c r="B5988" t="s">
        <v>7324</v>
      </c>
      <c r="C5988" t="s">
        <v>2</v>
      </c>
      <c r="D5988" t="s">
        <v>7325</v>
      </c>
      <c r="E5988" s="1">
        <f t="shared" si="93"/>
        <v>42749.740752314814</v>
      </c>
    </row>
    <row r="5989" spans="1:5" x14ac:dyDescent="0.25">
      <c r="A5989">
        <v>1484416237</v>
      </c>
      <c r="B5989" t="s">
        <v>7326</v>
      </c>
      <c r="C5989" t="s">
        <v>2</v>
      </c>
      <c r="D5989" t="s">
        <v>5409</v>
      </c>
      <c r="E5989" s="1">
        <f t="shared" si="93"/>
        <v>42749.743483796294</v>
      </c>
    </row>
    <row r="5990" spans="1:5" x14ac:dyDescent="0.25">
      <c r="A5990">
        <v>1484416566</v>
      </c>
      <c r="B5990" t="s">
        <v>7327</v>
      </c>
      <c r="C5990" t="s">
        <v>2</v>
      </c>
      <c r="D5990" t="s">
        <v>2058</v>
      </c>
      <c r="E5990" s="1">
        <f t="shared" si="93"/>
        <v>42749.747291666667</v>
      </c>
    </row>
    <row r="5991" spans="1:5" x14ac:dyDescent="0.25">
      <c r="A5991">
        <v>1484416681</v>
      </c>
      <c r="B5991" t="s">
        <v>7328</v>
      </c>
      <c r="C5991" t="s">
        <v>2</v>
      </c>
      <c r="D5991" t="s">
        <v>831</v>
      </c>
      <c r="E5991" s="1">
        <f t="shared" si="93"/>
        <v>42749.748622685183</v>
      </c>
    </row>
    <row r="5992" spans="1:5" x14ac:dyDescent="0.25">
      <c r="A5992">
        <v>1484416815</v>
      </c>
      <c r="B5992" t="s">
        <v>7329</v>
      </c>
      <c r="C5992" t="s">
        <v>2</v>
      </c>
      <c r="D5992" t="s">
        <v>7330</v>
      </c>
      <c r="E5992" s="1">
        <f t="shared" si="93"/>
        <v>42749.750173611115</v>
      </c>
    </row>
    <row r="5993" spans="1:5" x14ac:dyDescent="0.25">
      <c r="A5993">
        <v>1484417054</v>
      </c>
      <c r="B5993" t="s">
        <v>7331</v>
      </c>
      <c r="C5993" t="s">
        <v>2</v>
      </c>
      <c r="D5993" t="s">
        <v>7332</v>
      </c>
      <c r="E5993" s="1">
        <f t="shared" si="93"/>
        <v>42749.752939814818</v>
      </c>
    </row>
    <row r="5994" spans="1:5" x14ac:dyDescent="0.25">
      <c r="A5994">
        <v>1484417208</v>
      </c>
      <c r="B5994" t="s">
        <v>7333</v>
      </c>
      <c r="C5994" t="s">
        <v>2</v>
      </c>
      <c r="D5994" t="s">
        <v>5409</v>
      </c>
      <c r="E5994" s="1">
        <f t="shared" si="93"/>
        <v>42749.75472222222</v>
      </c>
    </row>
    <row r="5995" spans="1:5" x14ac:dyDescent="0.25">
      <c r="A5995">
        <v>1484417325</v>
      </c>
      <c r="B5995" t="s">
        <v>7334</v>
      </c>
      <c r="C5995" t="s">
        <v>2</v>
      </c>
      <c r="D5995" t="s">
        <v>2058</v>
      </c>
      <c r="E5995" s="1">
        <f t="shared" si="93"/>
        <v>42749.756076388891</v>
      </c>
    </row>
    <row r="5996" spans="1:5" x14ac:dyDescent="0.25">
      <c r="A5996">
        <v>1484417499</v>
      </c>
      <c r="B5996" t="s">
        <v>7335</v>
      </c>
      <c r="C5996" t="s">
        <v>2</v>
      </c>
      <c r="D5996" t="s">
        <v>2058</v>
      </c>
      <c r="E5996" s="1">
        <f t="shared" si="93"/>
        <v>42749.758090277777</v>
      </c>
    </row>
    <row r="5997" spans="1:5" x14ac:dyDescent="0.25">
      <c r="A5997">
        <v>1484417699</v>
      </c>
      <c r="B5997" t="s">
        <v>7336</v>
      </c>
      <c r="C5997" t="s">
        <v>2</v>
      </c>
      <c r="D5997" t="s">
        <v>3927</v>
      </c>
      <c r="E5997" s="1">
        <f t="shared" si="93"/>
        <v>42749.760405092587</v>
      </c>
    </row>
    <row r="5998" spans="1:5" x14ac:dyDescent="0.25">
      <c r="A5998">
        <v>1484417843</v>
      </c>
      <c r="B5998" t="s">
        <v>7337</v>
      </c>
      <c r="C5998" t="s">
        <v>2</v>
      </c>
      <c r="D5998" t="s">
        <v>6488</v>
      </c>
      <c r="E5998" s="1">
        <f t="shared" si="93"/>
        <v>42749.762071759258</v>
      </c>
    </row>
    <row r="5999" spans="1:5" x14ac:dyDescent="0.25">
      <c r="A5999">
        <v>1484418078</v>
      </c>
      <c r="B5999" t="s">
        <v>7338</v>
      </c>
      <c r="C5999" t="s">
        <v>2</v>
      </c>
      <c r="D5999" t="s">
        <v>7339</v>
      </c>
      <c r="E5999" s="1">
        <f t="shared" si="93"/>
        <v>42749.764791666668</v>
      </c>
    </row>
    <row r="6000" spans="1:5" x14ac:dyDescent="0.25">
      <c r="A6000">
        <v>1484418231</v>
      </c>
      <c r="B6000" t="s">
        <v>7340</v>
      </c>
      <c r="C6000" t="s">
        <v>2</v>
      </c>
      <c r="D6000" t="s">
        <v>1518</v>
      </c>
      <c r="E6000" s="1">
        <f t="shared" si="93"/>
        <v>42749.766562500001</v>
      </c>
    </row>
    <row r="6001" spans="1:5" x14ac:dyDescent="0.25">
      <c r="A6001">
        <v>1484419145</v>
      </c>
      <c r="B6001" t="s">
        <v>7341</v>
      </c>
      <c r="C6001" t="s">
        <v>0</v>
      </c>
      <c r="D6001" t="s">
        <v>7342</v>
      </c>
      <c r="E6001" s="1">
        <f t="shared" si="93"/>
        <v>42749.777141203704</v>
      </c>
    </row>
    <row r="6002" spans="1:5" x14ac:dyDescent="0.25">
      <c r="A6002">
        <v>1484419514</v>
      </c>
      <c r="B6002" t="s">
        <v>7343</v>
      </c>
      <c r="C6002" t="s">
        <v>2</v>
      </c>
      <c r="D6002" t="s">
        <v>2058</v>
      </c>
      <c r="E6002" s="1">
        <f t="shared" si="93"/>
        <v>42749.781412037039</v>
      </c>
    </row>
    <row r="6003" spans="1:5" x14ac:dyDescent="0.25">
      <c r="A6003">
        <v>1484420421</v>
      </c>
      <c r="B6003" t="s">
        <v>7344</v>
      </c>
      <c r="C6003" t="s">
        <v>0</v>
      </c>
      <c r="D6003" t="s">
        <v>6681</v>
      </c>
      <c r="E6003" s="1">
        <f t="shared" si="93"/>
        <v>42749.791909722218</v>
      </c>
    </row>
    <row r="6004" spans="1:5" x14ac:dyDescent="0.25">
      <c r="A6004">
        <v>1484420560</v>
      </c>
      <c r="B6004" t="s">
        <v>7345</v>
      </c>
      <c r="C6004" t="s">
        <v>2</v>
      </c>
      <c r="D6004" t="s">
        <v>1293</v>
      </c>
      <c r="E6004" s="1">
        <f t="shared" si="93"/>
        <v>42749.79351851852</v>
      </c>
    </row>
    <row r="6005" spans="1:5" x14ac:dyDescent="0.25">
      <c r="A6005">
        <v>1484420775</v>
      </c>
      <c r="B6005" t="s">
        <v>7346</v>
      </c>
      <c r="C6005" t="s">
        <v>2</v>
      </c>
      <c r="D6005" t="s">
        <v>1293</v>
      </c>
      <c r="E6005" s="1">
        <f t="shared" si="93"/>
        <v>42749.796006944445</v>
      </c>
    </row>
    <row r="6006" spans="1:5" x14ac:dyDescent="0.25">
      <c r="A6006">
        <v>1484421001</v>
      </c>
      <c r="B6006" t="s">
        <v>7347</v>
      </c>
      <c r="C6006" t="s">
        <v>2</v>
      </c>
      <c r="D6006" t="s">
        <v>1105</v>
      </c>
      <c r="E6006" s="1">
        <f t="shared" si="93"/>
        <v>42749.798622685179</v>
      </c>
    </row>
    <row r="6007" spans="1:5" x14ac:dyDescent="0.25">
      <c r="A6007">
        <v>1484421172</v>
      </c>
      <c r="B6007" t="s">
        <v>7348</v>
      </c>
      <c r="C6007" t="s">
        <v>2</v>
      </c>
      <c r="D6007" t="s">
        <v>1105</v>
      </c>
      <c r="E6007" s="1">
        <f t="shared" si="93"/>
        <v>42749.80060185185</v>
      </c>
    </row>
    <row r="6008" spans="1:5" x14ac:dyDescent="0.25">
      <c r="A6008">
        <v>1484421414</v>
      </c>
      <c r="B6008" t="s">
        <v>7349</v>
      </c>
      <c r="C6008" t="s">
        <v>2</v>
      </c>
      <c r="D6008" t="s">
        <v>6488</v>
      </c>
      <c r="E6008" s="1">
        <f t="shared" si="93"/>
        <v>42749.803402777776</v>
      </c>
    </row>
    <row r="6009" spans="1:5" x14ac:dyDescent="0.25">
      <c r="A6009">
        <v>1484421905</v>
      </c>
      <c r="B6009" t="s">
        <v>7350</v>
      </c>
      <c r="C6009" t="s">
        <v>2</v>
      </c>
      <c r="D6009" t="s">
        <v>1725</v>
      </c>
      <c r="E6009" s="1">
        <f t="shared" si="93"/>
        <v>42749.809085648143</v>
      </c>
    </row>
    <row r="6010" spans="1:5" x14ac:dyDescent="0.25">
      <c r="A6010">
        <v>1484421963</v>
      </c>
      <c r="B6010" t="s">
        <v>7351</v>
      </c>
      <c r="C6010" t="s">
        <v>0</v>
      </c>
      <c r="D6010" t="s">
        <v>6144</v>
      </c>
      <c r="E6010" s="1">
        <f t="shared" si="93"/>
        <v>42749.809756944451</v>
      </c>
    </row>
    <row r="6011" spans="1:5" x14ac:dyDescent="0.25">
      <c r="A6011">
        <v>1484422894</v>
      </c>
      <c r="B6011" t="s">
        <v>7352</v>
      </c>
      <c r="C6011" t="s">
        <v>0</v>
      </c>
      <c r="D6011" t="s">
        <v>7353</v>
      </c>
      <c r="E6011" s="1">
        <f t="shared" si="93"/>
        <v>42749.820532407408</v>
      </c>
    </row>
    <row r="6012" spans="1:5" x14ac:dyDescent="0.25">
      <c r="A6012">
        <v>1484423224</v>
      </c>
      <c r="B6012" t="s">
        <v>7354</v>
      </c>
      <c r="C6012" t="s">
        <v>2</v>
      </c>
      <c r="D6012" t="s">
        <v>6896</v>
      </c>
      <c r="E6012" s="1">
        <f t="shared" si="93"/>
        <v>42749.824351851858</v>
      </c>
    </row>
    <row r="6013" spans="1:5" x14ac:dyDescent="0.25">
      <c r="A6013">
        <v>1484423678</v>
      </c>
      <c r="B6013" t="s">
        <v>7355</v>
      </c>
      <c r="C6013" t="s">
        <v>2</v>
      </c>
      <c r="D6013" t="s">
        <v>7356</v>
      </c>
      <c r="E6013" s="1">
        <f t="shared" si="93"/>
        <v>42749.829606481479</v>
      </c>
    </row>
    <row r="6014" spans="1:5" x14ac:dyDescent="0.25">
      <c r="A6014">
        <v>1484424586</v>
      </c>
      <c r="B6014" t="s">
        <v>7357</v>
      </c>
      <c r="C6014" t="s">
        <v>0</v>
      </c>
      <c r="D6014" t="s">
        <v>5105</v>
      </c>
      <c r="E6014" s="1">
        <f t="shared" si="93"/>
        <v>42749.840115740735</v>
      </c>
    </row>
    <row r="6015" spans="1:5" x14ac:dyDescent="0.25">
      <c r="A6015">
        <v>1484424656</v>
      </c>
      <c r="B6015" t="s">
        <v>7358</v>
      </c>
      <c r="C6015" t="s">
        <v>2</v>
      </c>
      <c r="D6015" t="s">
        <v>1680</v>
      </c>
      <c r="E6015" s="1">
        <f t="shared" si="93"/>
        <v>42749.840925925921</v>
      </c>
    </row>
    <row r="6016" spans="1:5" x14ac:dyDescent="0.25">
      <c r="A6016">
        <v>1484424952</v>
      </c>
      <c r="B6016" t="s">
        <v>7359</v>
      </c>
      <c r="C6016" t="s">
        <v>2</v>
      </c>
      <c r="D6016" t="s">
        <v>6965</v>
      </c>
      <c r="E6016" s="1">
        <f t="shared" si="93"/>
        <v>42749.844351851847</v>
      </c>
    </row>
    <row r="6017" spans="1:5" x14ac:dyDescent="0.25">
      <c r="A6017">
        <v>1484425028</v>
      </c>
      <c r="B6017" t="s">
        <v>7360</v>
      </c>
      <c r="C6017" t="s">
        <v>2</v>
      </c>
      <c r="D6017" t="s">
        <v>7356</v>
      </c>
      <c r="E6017" s="1">
        <f t="shared" si="93"/>
        <v>42749.845231481479</v>
      </c>
    </row>
    <row r="6018" spans="1:5" x14ac:dyDescent="0.25">
      <c r="A6018">
        <v>1484425478</v>
      </c>
      <c r="B6018" t="s">
        <v>7361</v>
      </c>
      <c r="C6018" t="s">
        <v>2</v>
      </c>
      <c r="D6018" t="s">
        <v>4090</v>
      </c>
      <c r="E6018" s="1">
        <f t="shared" si="93"/>
        <v>42749.850439814814</v>
      </c>
    </row>
    <row r="6019" spans="1:5" x14ac:dyDescent="0.25">
      <c r="A6019">
        <v>1484425668</v>
      </c>
      <c r="B6019" t="s">
        <v>7362</v>
      </c>
      <c r="C6019" t="s">
        <v>2</v>
      </c>
      <c r="D6019" t="s">
        <v>3263</v>
      </c>
      <c r="E6019" s="1">
        <f t="shared" ref="E6019:E6082" si="94">(((A6019/60)/60)/24)+DATE(1970,1,1)</f>
        <v>42749.852638888886</v>
      </c>
    </row>
    <row r="6020" spans="1:5" x14ac:dyDescent="0.25">
      <c r="A6020">
        <v>1484426590</v>
      </c>
      <c r="B6020" t="s">
        <v>7363</v>
      </c>
      <c r="C6020" t="s">
        <v>0</v>
      </c>
      <c r="D6020" t="s">
        <v>7364</v>
      </c>
      <c r="E6020" s="1">
        <f t="shared" si="94"/>
        <v>42749.863310185188</v>
      </c>
    </row>
    <row r="6021" spans="1:5" x14ac:dyDescent="0.25">
      <c r="A6021">
        <v>1484426857</v>
      </c>
      <c r="B6021" t="s">
        <v>7365</v>
      </c>
      <c r="C6021" t="s">
        <v>2</v>
      </c>
      <c r="D6021" t="s">
        <v>2874</v>
      </c>
      <c r="E6021" s="1">
        <f t="shared" si="94"/>
        <v>42749.866400462968</v>
      </c>
    </row>
    <row r="6022" spans="1:5" x14ac:dyDescent="0.25">
      <c r="A6022">
        <v>1484427013</v>
      </c>
      <c r="B6022" t="s">
        <v>7366</v>
      </c>
      <c r="C6022" t="s">
        <v>2</v>
      </c>
      <c r="D6022" t="s">
        <v>2874</v>
      </c>
      <c r="E6022" s="1">
        <f t="shared" si="94"/>
        <v>42749.868206018517</v>
      </c>
    </row>
    <row r="6023" spans="1:5" x14ac:dyDescent="0.25">
      <c r="A6023">
        <v>1484427618</v>
      </c>
      <c r="B6023" t="s">
        <v>7367</v>
      </c>
      <c r="C6023" t="s">
        <v>2</v>
      </c>
      <c r="D6023" t="s">
        <v>87</v>
      </c>
      <c r="E6023" s="1">
        <f t="shared" si="94"/>
        <v>42749.875208333338</v>
      </c>
    </row>
    <row r="6024" spans="1:5" x14ac:dyDescent="0.25">
      <c r="A6024">
        <v>1484427895</v>
      </c>
      <c r="B6024" t="s">
        <v>7368</v>
      </c>
      <c r="C6024" t="s">
        <v>2</v>
      </c>
      <c r="D6024" t="s">
        <v>1096</v>
      </c>
      <c r="E6024" s="1">
        <f t="shared" si="94"/>
        <v>42749.878414351857</v>
      </c>
    </row>
    <row r="6025" spans="1:5" x14ac:dyDescent="0.25">
      <c r="A6025">
        <v>1484428064</v>
      </c>
      <c r="B6025" t="s">
        <v>7369</v>
      </c>
      <c r="C6025" t="s">
        <v>2</v>
      </c>
      <c r="D6025" t="s">
        <v>1725</v>
      </c>
      <c r="E6025" s="1">
        <f t="shared" si="94"/>
        <v>42749.880370370374</v>
      </c>
    </row>
    <row r="6026" spans="1:5" x14ac:dyDescent="0.25">
      <c r="A6026">
        <v>1484428248</v>
      </c>
      <c r="B6026" t="s">
        <v>7370</v>
      </c>
      <c r="C6026" t="s">
        <v>2</v>
      </c>
      <c r="D6026" t="s">
        <v>1725</v>
      </c>
      <c r="E6026" s="1">
        <f t="shared" si="94"/>
        <v>42749.8825</v>
      </c>
    </row>
    <row r="6027" spans="1:5" x14ac:dyDescent="0.25">
      <c r="A6027">
        <v>1484429172</v>
      </c>
      <c r="B6027" t="s">
        <v>7371</v>
      </c>
      <c r="C6027" t="s">
        <v>0</v>
      </c>
      <c r="D6027" t="s">
        <v>7364</v>
      </c>
      <c r="E6027" s="1">
        <f t="shared" si="94"/>
        <v>42749.893194444448</v>
      </c>
    </row>
    <row r="6028" spans="1:5" x14ac:dyDescent="0.25">
      <c r="A6028">
        <v>1484429796</v>
      </c>
      <c r="B6028" t="s">
        <v>7372</v>
      </c>
      <c r="C6028" t="s">
        <v>0</v>
      </c>
      <c r="D6028" t="s">
        <v>4090</v>
      </c>
      <c r="E6028" s="1">
        <f t="shared" si="94"/>
        <v>42749.900416666671</v>
      </c>
    </row>
    <row r="6029" spans="1:5" x14ac:dyDescent="0.25">
      <c r="A6029">
        <v>1484430022</v>
      </c>
      <c r="B6029" t="s">
        <v>7373</v>
      </c>
      <c r="C6029" t="s">
        <v>2</v>
      </c>
      <c r="D6029" t="s">
        <v>1725</v>
      </c>
      <c r="E6029" s="1">
        <f t="shared" si="94"/>
        <v>42749.903032407412</v>
      </c>
    </row>
    <row r="6030" spans="1:5" x14ac:dyDescent="0.25">
      <c r="A6030">
        <v>1484430173</v>
      </c>
      <c r="B6030" t="s">
        <v>7374</v>
      </c>
      <c r="C6030" t="s">
        <v>2</v>
      </c>
      <c r="D6030" t="s">
        <v>7176</v>
      </c>
      <c r="E6030" s="1">
        <f t="shared" si="94"/>
        <v>42749.904780092591</v>
      </c>
    </row>
    <row r="6031" spans="1:5" x14ac:dyDescent="0.25">
      <c r="A6031">
        <v>1484430352</v>
      </c>
      <c r="B6031" t="s">
        <v>7375</v>
      </c>
      <c r="C6031" t="s">
        <v>2</v>
      </c>
      <c r="D6031" t="s">
        <v>6911</v>
      </c>
      <c r="E6031" s="1">
        <f t="shared" si="94"/>
        <v>42749.906851851847</v>
      </c>
    </row>
    <row r="6032" spans="1:5" x14ac:dyDescent="0.25">
      <c r="A6032">
        <v>1484430464</v>
      </c>
      <c r="B6032" t="s">
        <v>7376</v>
      </c>
      <c r="C6032" t="s">
        <v>2</v>
      </c>
      <c r="D6032" t="s">
        <v>2522</v>
      </c>
      <c r="E6032" s="1">
        <f t="shared" si="94"/>
        <v>42749.908148148148</v>
      </c>
    </row>
    <row r="6033" spans="1:5" x14ac:dyDescent="0.25">
      <c r="A6033">
        <v>1484430687</v>
      </c>
      <c r="B6033" t="s">
        <v>7377</v>
      </c>
      <c r="C6033" t="s">
        <v>0</v>
      </c>
      <c r="D6033" t="s">
        <v>104</v>
      </c>
      <c r="E6033" s="1">
        <f t="shared" si="94"/>
        <v>42749.910729166666</v>
      </c>
    </row>
    <row r="6034" spans="1:5" x14ac:dyDescent="0.25">
      <c r="A6034">
        <v>1484430799</v>
      </c>
      <c r="B6034" t="s">
        <v>7378</v>
      </c>
      <c r="C6034" t="s">
        <v>2</v>
      </c>
      <c r="D6034" t="s">
        <v>2090</v>
      </c>
      <c r="E6034" s="1">
        <f t="shared" si="94"/>
        <v>42749.912025462967</v>
      </c>
    </row>
    <row r="6035" spans="1:5" x14ac:dyDescent="0.25">
      <c r="A6035">
        <v>1484430892</v>
      </c>
      <c r="B6035" t="s">
        <v>7379</v>
      </c>
      <c r="C6035" t="s">
        <v>2</v>
      </c>
      <c r="D6035" t="s">
        <v>1587</v>
      </c>
      <c r="E6035" s="1">
        <f t="shared" si="94"/>
        <v>42749.913101851853</v>
      </c>
    </row>
    <row r="6036" spans="1:5" x14ac:dyDescent="0.25">
      <c r="A6036">
        <v>1484431497</v>
      </c>
      <c r="B6036" t="s">
        <v>7380</v>
      </c>
      <c r="C6036" t="s">
        <v>2</v>
      </c>
      <c r="D6036" t="s">
        <v>7381</v>
      </c>
      <c r="E6036" s="1">
        <f t="shared" si="94"/>
        <v>42749.920104166667</v>
      </c>
    </row>
    <row r="6037" spans="1:5" x14ac:dyDescent="0.25">
      <c r="A6037">
        <v>1484432387</v>
      </c>
      <c r="B6037" t="s">
        <v>7382</v>
      </c>
      <c r="C6037" t="s">
        <v>0</v>
      </c>
      <c r="D6037" t="s">
        <v>6724</v>
      </c>
      <c r="E6037" s="1">
        <f t="shared" si="94"/>
        <v>42749.930405092593</v>
      </c>
    </row>
    <row r="6038" spans="1:5" x14ac:dyDescent="0.25">
      <c r="A6038">
        <v>1484432575</v>
      </c>
      <c r="B6038" t="s">
        <v>7383</v>
      </c>
      <c r="C6038" t="s">
        <v>2</v>
      </c>
      <c r="D6038" t="s">
        <v>87</v>
      </c>
      <c r="E6038" s="1">
        <f t="shared" si="94"/>
        <v>42749.932581018518</v>
      </c>
    </row>
    <row r="6039" spans="1:5" x14ac:dyDescent="0.25">
      <c r="A6039">
        <v>1484432945</v>
      </c>
      <c r="B6039" t="s">
        <v>7384</v>
      </c>
      <c r="C6039" t="s">
        <v>2</v>
      </c>
      <c r="D6039" t="s">
        <v>7164</v>
      </c>
      <c r="E6039" s="1">
        <f t="shared" si="94"/>
        <v>42749.93686342593</v>
      </c>
    </row>
    <row r="6040" spans="1:5" x14ac:dyDescent="0.25">
      <c r="A6040">
        <v>1484433271</v>
      </c>
      <c r="B6040" t="s">
        <v>7385</v>
      </c>
      <c r="C6040" t="s">
        <v>2</v>
      </c>
      <c r="D6040" t="s">
        <v>104</v>
      </c>
      <c r="E6040" s="1">
        <f t="shared" si="94"/>
        <v>42749.940636574072</v>
      </c>
    </row>
    <row r="6041" spans="1:5" x14ac:dyDescent="0.25">
      <c r="A6041">
        <v>1484433805</v>
      </c>
      <c r="B6041" t="s">
        <v>7386</v>
      </c>
      <c r="C6041" t="s">
        <v>2</v>
      </c>
      <c r="D6041" t="s">
        <v>2522</v>
      </c>
      <c r="E6041" s="1">
        <f t="shared" si="94"/>
        <v>42749.946817129632</v>
      </c>
    </row>
    <row r="6042" spans="1:5" x14ac:dyDescent="0.25">
      <c r="A6042">
        <v>1484434431</v>
      </c>
      <c r="B6042" t="s">
        <v>7387</v>
      </c>
      <c r="C6042" t="s">
        <v>2</v>
      </c>
      <c r="D6042" t="s">
        <v>87</v>
      </c>
      <c r="E6042" s="1">
        <f t="shared" si="94"/>
        <v>42749.954062500001</v>
      </c>
    </row>
    <row r="6043" spans="1:5" x14ac:dyDescent="0.25">
      <c r="A6043">
        <v>1484434547</v>
      </c>
      <c r="B6043" t="s">
        <v>7388</v>
      </c>
      <c r="C6043" t="s">
        <v>2</v>
      </c>
      <c r="D6043" t="s">
        <v>6916</v>
      </c>
      <c r="E6043" s="1">
        <f t="shared" si="94"/>
        <v>42749.955405092594</v>
      </c>
    </row>
    <row r="6044" spans="1:5" x14ac:dyDescent="0.25">
      <c r="A6044">
        <v>1484434752</v>
      </c>
      <c r="B6044" t="s">
        <v>7389</v>
      </c>
      <c r="C6044" t="s">
        <v>2</v>
      </c>
      <c r="D6044" t="s">
        <v>7176</v>
      </c>
      <c r="E6044" s="1">
        <f t="shared" si="94"/>
        <v>42749.957777777774</v>
      </c>
    </row>
    <row r="6045" spans="1:5" x14ac:dyDescent="0.25">
      <c r="A6045">
        <v>1484434988</v>
      </c>
      <c r="B6045" t="s">
        <v>7390</v>
      </c>
      <c r="C6045" t="s">
        <v>2</v>
      </c>
      <c r="D6045" t="s">
        <v>2522</v>
      </c>
      <c r="E6045" s="1">
        <f t="shared" si="94"/>
        <v>42749.960509259254</v>
      </c>
    </row>
    <row r="6046" spans="1:5" x14ac:dyDescent="0.25">
      <c r="A6046">
        <v>1484435290</v>
      </c>
      <c r="B6046" t="s">
        <v>7391</v>
      </c>
      <c r="C6046" t="s">
        <v>2</v>
      </c>
      <c r="D6046" t="s">
        <v>7392</v>
      </c>
      <c r="E6046" s="1">
        <f t="shared" si="94"/>
        <v>42749.964004629626</v>
      </c>
    </row>
    <row r="6047" spans="1:5" x14ac:dyDescent="0.25">
      <c r="A6047">
        <v>1484435863</v>
      </c>
      <c r="B6047" t="s">
        <v>7393</v>
      </c>
      <c r="C6047" t="s">
        <v>2</v>
      </c>
      <c r="D6047" t="s">
        <v>7164</v>
      </c>
      <c r="E6047" s="1">
        <f t="shared" si="94"/>
        <v>42749.970636574071</v>
      </c>
    </row>
    <row r="6048" spans="1:5" x14ac:dyDescent="0.25">
      <c r="A6048">
        <v>1484436202</v>
      </c>
      <c r="B6048" t="s">
        <v>7394</v>
      </c>
      <c r="C6048" t="s">
        <v>2</v>
      </c>
      <c r="D6048" t="s">
        <v>1680</v>
      </c>
      <c r="E6048" s="1">
        <f t="shared" si="94"/>
        <v>42749.97456018519</v>
      </c>
    </row>
    <row r="6049" spans="1:5" x14ac:dyDescent="0.25">
      <c r="A6049">
        <v>1484436331</v>
      </c>
      <c r="B6049" t="s">
        <v>7395</v>
      </c>
      <c r="C6049" t="s">
        <v>2</v>
      </c>
      <c r="D6049" t="s">
        <v>2090</v>
      </c>
      <c r="E6049" s="1">
        <f t="shared" si="94"/>
        <v>42749.976053240738</v>
      </c>
    </row>
    <row r="6050" spans="1:5" x14ac:dyDescent="0.25">
      <c r="A6050">
        <v>1484436427</v>
      </c>
      <c r="B6050" t="s">
        <v>7396</v>
      </c>
      <c r="C6050" t="s">
        <v>2</v>
      </c>
      <c r="D6050" t="s">
        <v>6052</v>
      </c>
      <c r="E6050" s="1">
        <f t="shared" si="94"/>
        <v>42749.977164351847</v>
      </c>
    </row>
    <row r="6051" spans="1:5" x14ac:dyDescent="0.25">
      <c r="A6051">
        <v>1484436559</v>
      </c>
      <c r="B6051" t="s">
        <v>7397</v>
      </c>
      <c r="C6051" t="s">
        <v>2</v>
      </c>
      <c r="D6051" t="s">
        <v>6724</v>
      </c>
      <c r="E6051" s="1">
        <f t="shared" si="94"/>
        <v>42749.978692129633</v>
      </c>
    </row>
    <row r="6052" spans="1:5" x14ac:dyDescent="0.25">
      <c r="A6052">
        <v>1484436733</v>
      </c>
      <c r="B6052" t="s">
        <v>7398</v>
      </c>
      <c r="C6052" t="s">
        <v>2</v>
      </c>
      <c r="D6052" t="s">
        <v>7399</v>
      </c>
      <c r="E6052" s="1">
        <f t="shared" si="94"/>
        <v>42749.980706018512</v>
      </c>
    </row>
    <row r="6053" spans="1:5" x14ac:dyDescent="0.25">
      <c r="A6053">
        <v>1484436810</v>
      </c>
      <c r="B6053" t="s">
        <v>7400</v>
      </c>
      <c r="C6053" t="s">
        <v>0</v>
      </c>
      <c r="D6053" t="s">
        <v>2789</v>
      </c>
      <c r="E6053" s="1">
        <f t="shared" si="94"/>
        <v>42749.981597222228</v>
      </c>
    </row>
    <row r="6054" spans="1:5" x14ac:dyDescent="0.25">
      <c r="A6054">
        <v>1484436886</v>
      </c>
      <c r="B6054" t="s">
        <v>7401</v>
      </c>
      <c r="C6054" t="s">
        <v>2</v>
      </c>
      <c r="D6054" t="s">
        <v>7402</v>
      </c>
      <c r="E6054" s="1">
        <f t="shared" si="94"/>
        <v>42749.982476851852</v>
      </c>
    </row>
    <row r="6055" spans="1:5" x14ac:dyDescent="0.25">
      <c r="A6055">
        <v>1484437074</v>
      </c>
      <c r="B6055" t="s">
        <v>7403</v>
      </c>
      <c r="C6055" t="s">
        <v>2</v>
      </c>
      <c r="D6055" t="s">
        <v>6052</v>
      </c>
      <c r="E6055" s="1">
        <f t="shared" si="94"/>
        <v>42749.984652777777</v>
      </c>
    </row>
    <row r="6056" spans="1:5" x14ac:dyDescent="0.25">
      <c r="A6056">
        <v>1484437229</v>
      </c>
      <c r="B6056" t="s">
        <v>7404</v>
      </c>
      <c r="C6056" t="s">
        <v>2</v>
      </c>
      <c r="D6056" t="s">
        <v>2522</v>
      </c>
      <c r="E6056" s="1">
        <f t="shared" si="94"/>
        <v>42749.986446759256</v>
      </c>
    </row>
    <row r="6057" spans="1:5" x14ac:dyDescent="0.25">
      <c r="A6057">
        <v>1484437363</v>
      </c>
      <c r="B6057" t="s">
        <v>7405</v>
      </c>
      <c r="C6057" t="s">
        <v>0</v>
      </c>
      <c r="D6057" t="s">
        <v>2789</v>
      </c>
      <c r="E6057" s="1">
        <f t="shared" si="94"/>
        <v>42749.987997685181</v>
      </c>
    </row>
    <row r="6058" spans="1:5" x14ac:dyDescent="0.25">
      <c r="A6058">
        <v>1484437609</v>
      </c>
      <c r="B6058" t="s">
        <v>7406</v>
      </c>
      <c r="C6058" t="s">
        <v>2</v>
      </c>
      <c r="D6058" t="s">
        <v>2522</v>
      </c>
      <c r="E6058" s="1">
        <f t="shared" si="94"/>
        <v>42749.990844907406</v>
      </c>
    </row>
    <row r="6059" spans="1:5" x14ac:dyDescent="0.25">
      <c r="A6059">
        <v>1484438519</v>
      </c>
      <c r="B6059" t="s">
        <v>7407</v>
      </c>
      <c r="C6059" t="s">
        <v>0</v>
      </c>
      <c r="D6059" t="s">
        <v>6724</v>
      </c>
      <c r="E6059" s="1">
        <f t="shared" si="94"/>
        <v>42750.001377314817</v>
      </c>
    </row>
    <row r="6060" spans="1:5" x14ac:dyDescent="0.25">
      <c r="A6060">
        <v>1484438720</v>
      </c>
      <c r="B6060" t="s">
        <v>7408</v>
      </c>
      <c r="C6060" t="s">
        <v>2</v>
      </c>
      <c r="D6060" t="s">
        <v>6257</v>
      </c>
      <c r="E6060" s="1">
        <f t="shared" si="94"/>
        <v>42750.003703703704</v>
      </c>
    </row>
    <row r="6061" spans="1:5" x14ac:dyDescent="0.25">
      <c r="A6061">
        <v>1484439337</v>
      </c>
      <c r="B6061" t="s">
        <v>7409</v>
      </c>
      <c r="C6061" t="s">
        <v>2</v>
      </c>
      <c r="D6061" t="s">
        <v>7244</v>
      </c>
      <c r="E6061" s="1">
        <f t="shared" si="94"/>
        <v>42750.010844907403</v>
      </c>
    </row>
    <row r="6062" spans="1:5" x14ac:dyDescent="0.25">
      <c r="A6062">
        <v>1484440253</v>
      </c>
      <c r="B6062" t="s">
        <v>7410</v>
      </c>
      <c r="C6062" t="s">
        <v>2</v>
      </c>
      <c r="D6062" t="s">
        <v>2789</v>
      </c>
      <c r="E6062" s="1">
        <f t="shared" si="94"/>
        <v>42750.02144675926</v>
      </c>
    </row>
    <row r="6063" spans="1:5" x14ac:dyDescent="0.25">
      <c r="A6063">
        <v>1484441056</v>
      </c>
      <c r="B6063" t="s">
        <v>7411</v>
      </c>
      <c r="C6063" t="s">
        <v>0</v>
      </c>
      <c r="D6063" t="s">
        <v>2090</v>
      </c>
      <c r="E6063" s="1">
        <f t="shared" si="94"/>
        <v>42750.030740740738</v>
      </c>
    </row>
    <row r="6064" spans="1:5" x14ac:dyDescent="0.25">
      <c r="A6064">
        <v>1484441712</v>
      </c>
      <c r="B6064" t="s">
        <v>7412</v>
      </c>
      <c r="C6064" t="s">
        <v>2</v>
      </c>
      <c r="D6064" t="s">
        <v>7244</v>
      </c>
      <c r="E6064" s="1">
        <f t="shared" si="94"/>
        <v>42750.03833333333</v>
      </c>
    </row>
    <row r="6065" spans="1:5" x14ac:dyDescent="0.25">
      <c r="A6065">
        <v>1484441857</v>
      </c>
      <c r="B6065" t="s">
        <v>7413</v>
      </c>
      <c r="C6065" t="s">
        <v>0</v>
      </c>
      <c r="D6065" t="s">
        <v>3747</v>
      </c>
      <c r="E6065" s="1">
        <f t="shared" si="94"/>
        <v>42750.040011574078</v>
      </c>
    </row>
    <row r="6066" spans="1:5" x14ac:dyDescent="0.25">
      <c r="A6066">
        <v>1484442703</v>
      </c>
      <c r="B6066" t="s">
        <v>7414</v>
      </c>
      <c r="C6066" t="s">
        <v>0</v>
      </c>
      <c r="D6066" t="s">
        <v>2104</v>
      </c>
      <c r="E6066" s="1">
        <f t="shared" si="94"/>
        <v>42750.049803240734</v>
      </c>
    </row>
    <row r="6067" spans="1:5" x14ac:dyDescent="0.25">
      <c r="A6067">
        <v>1484443196</v>
      </c>
      <c r="B6067" t="s">
        <v>7415</v>
      </c>
      <c r="C6067" t="s">
        <v>0</v>
      </c>
      <c r="D6067" t="s">
        <v>4848</v>
      </c>
      <c r="E6067" s="1">
        <f t="shared" si="94"/>
        <v>42750.055509259255</v>
      </c>
    </row>
    <row r="6068" spans="1:5" x14ac:dyDescent="0.25">
      <c r="A6068">
        <v>1484443745</v>
      </c>
      <c r="B6068" t="s">
        <v>7416</v>
      </c>
      <c r="C6068" t="s">
        <v>2</v>
      </c>
      <c r="D6068" t="s">
        <v>4848</v>
      </c>
      <c r="E6068" s="1">
        <f t="shared" si="94"/>
        <v>42750.06186342593</v>
      </c>
    </row>
    <row r="6069" spans="1:5" x14ac:dyDescent="0.25">
      <c r="A6069">
        <v>1484443878</v>
      </c>
      <c r="B6069" t="s">
        <v>7417</v>
      </c>
      <c r="C6069" t="s">
        <v>2</v>
      </c>
      <c r="D6069" t="s">
        <v>2104</v>
      </c>
      <c r="E6069" s="1">
        <f t="shared" si="94"/>
        <v>42750.063402777778</v>
      </c>
    </row>
    <row r="6070" spans="1:5" x14ac:dyDescent="0.25">
      <c r="A6070">
        <v>1484444768</v>
      </c>
      <c r="B6070" t="s">
        <v>7418</v>
      </c>
      <c r="C6070" t="s">
        <v>0</v>
      </c>
      <c r="D6070" t="s">
        <v>6681</v>
      </c>
      <c r="E6070" s="1">
        <f t="shared" si="94"/>
        <v>42750.073703703703</v>
      </c>
    </row>
    <row r="6071" spans="1:5" x14ac:dyDescent="0.25">
      <c r="A6071">
        <v>1484445641</v>
      </c>
      <c r="B6071" t="s">
        <v>7419</v>
      </c>
      <c r="C6071" t="s">
        <v>2</v>
      </c>
      <c r="D6071" t="s">
        <v>7420</v>
      </c>
      <c r="E6071" s="1">
        <f t="shared" si="94"/>
        <v>42750.083807870367</v>
      </c>
    </row>
    <row r="6072" spans="1:5" x14ac:dyDescent="0.25">
      <c r="A6072">
        <v>1484446485</v>
      </c>
      <c r="B6072" t="s">
        <v>7421</v>
      </c>
      <c r="C6072" t="s">
        <v>0</v>
      </c>
      <c r="D6072" t="s">
        <v>3696</v>
      </c>
      <c r="E6072" s="1">
        <f t="shared" si="94"/>
        <v>42750.093576388885</v>
      </c>
    </row>
    <row r="6073" spans="1:5" x14ac:dyDescent="0.25">
      <c r="A6073">
        <v>1484446899</v>
      </c>
      <c r="B6073" t="s">
        <v>7422</v>
      </c>
      <c r="C6073" t="s">
        <v>2</v>
      </c>
      <c r="D6073" t="s">
        <v>6681</v>
      </c>
      <c r="E6073" s="1">
        <f t="shared" si="94"/>
        <v>42750.098368055551</v>
      </c>
    </row>
    <row r="6074" spans="1:5" x14ac:dyDescent="0.25">
      <c r="A6074">
        <v>1484461863</v>
      </c>
      <c r="B6074" t="s">
        <v>7423</v>
      </c>
      <c r="C6074" t="s">
        <v>2</v>
      </c>
      <c r="D6074" t="s">
        <v>5588</v>
      </c>
      <c r="E6074" s="1">
        <f t="shared" si="94"/>
        <v>42750.271562499998</v>
      </c>
    </row>
    <row r="6075" spans="1:5" x14ac:dyDescent="0.25">
      <c r="A6075">
        <v>1484462293</v>
      </c>
      <c r="B6075" t="s">
        <v>7424</v>
      </c>
      <c r="C6075" t="s">
        <v>0</v>
      </c>
      <c r="D6075" t="s">
        <v>5588</v>
      </c>
      <c r="E6075" s="1">
        <f t="shared" si="94"/>
        <v>42750.276539351849</v>
      </c>
    </row>
    <row r="6076" spans="1:5" x14ac:dyDescent="0.25">
      <c r="A6076">
        <v>1484462784</v>
      </c>
      <c r="B6076" t="s">
        <v>7425</v>
      </c>
      <c r="C6076" t="s">
        <v>2</v>
      </c>
      <c r="D6076" t="s">
        <v>249</v>
      </c>
      <c r="E6076" s="1">
        <f t="shared" si="94"/>
        <v>42750.282222222217</v>
      </c>
    </row>
    <row r="6077" spans="1:5" x14ac:dyDescent="0.25">
      <c r="A6077">
        <v>1484463064</v>
      </c>
      <c r="B6077" t="s">
        <v>7426</v>
      </c>
      <c r="C6077" t="s">
        <v>2</v>
      </c>
      <c r="D6077" t="s">
        <v>3861</v>
      </c>
      <c r="E6077" s="1">
        <f t="shared" si="94"/>
        <v>42750.285462962958</v>
      </c>
    </row>
    <row r="6078" spans="1:5" x14ac:dyDescent="0.25">
      <c r="A6078">
        <v>1484463243</v>
      </c>
      <c r="B6078" t="s">
        <v>7427</v>
      </c>
      <c r="C6078" t="s">
        <v>2</v>
      </c>
      <c r="D6078" t="s">
        <v>3861</v>
      </c>
      <c r="E6078" s="1">
        <f t="shared" si="94"/>
        <v>42750.287534722222</v>
      </c>
    </row>
    <row r="6079" spans="1:5" x14ac:dyDescent="0.25">
      <c r="A6079">
        <v>1484464052</v>
      </c>
      <c r="B6079" t="s">
        <v>7428</v>
      </c>
      <c r="C6079" t="s">
        <v>0</v>
      </c>
      <c r="D6079" t="s">
        <v>6686</v>
      </c>
      <c r="E6079" s="1">
        <f t="shared" si="94"/>
        <v>42750.296898148154</v>
      </c>
    </row>
    <row r="6080" spans="1:5" x14ac:dyDescent="0.25">
      <c r="A6080">
        <v>1484464665</v>
      </c>
      <c r="B6080" t="s">
        <v>7429</v>
      </c>
      <c r="C6080" t="s">
        <v>2</v>
      </c>
      <c r="D6080" t="s">
        <v>6686</v>
      </c>
      <c r="E6080" s="1">
        <f t="shared" si="94"/>
        <v>42750.303993055553</v>
      </c>
    </row>
    <row r="6081" spans="1:5" x14ac:dyDescent="0.25">
      <c r="A6081">
        <v>1484464879</v>
      </c>
      <c r="B6081" t="s">
        <v>7430</v>
      </c>
      <c r="C6081" t="s">
        <v>2</v>
      </c>
      <c r="D6081" t="s">
        <v>3861</v>
      </c>
      <c r="E6081" s="1">
        <f t="shared" si="94"/>
        <v>42750.306469907402</v>
      </c>
    </row>
    <row r="6082" spans="1:5" x14ac:dyDescent="0.25">
      <c r="A6082">
        <v>1484465047</v>
      </c>
      <c r="B6082" t="s">
        <v>7431</v>
      </c>
      <c r="C6082" t="s">
        <v>2</v>
      </c>
      <c r="D6082" t="s">
        <v>3861</v>
      </c>
      <c r="E6082" s="1">
        <f t="shared" si="94"/>
        <v>42750.30841435185</v>
      </c>
    </row>
    <row r="6083" spans="1:5" x14ac:dyDescent="0.25">
      <c r="A6083">
        <v>1484465235</v>
      </c>
      <c r="B6083" t="s">
        <v>7432</v>
      </c>
      <c r="C6083" t="s">
        <v>2</v>
      </c>
      <c r="D6083" t="s">
        <v>4207</v>
      </c>
      <c r="E6083" s="1">
        <f t="shared" ref="E6083:E6146" si="95">(((A6083/60)/60)/24)+DATE(1970,1,1)</f>
        <v>42750.310590277775</v>
      </c>
    </row>
    <row r="6084" spans="1:5" x14ac:dyDescent="0.25">
      <c r="A6084">
        <v>1484465837</v>
      </c>
      <c r="B6084" t="s">
        <v>7433</v>
      </c>
      <c r="C6084" t="s">
        <v>2</v>
      </c>
      <c r="D6084" t="s">
        <v>6686</v>
      </c>
      <c r="E6084" s="1">
        <f t="shared" si="95"/>
        <v>42750.317557870367</v>
      </c>
    </row>
    <row r="6085" spans="1:5" x14ac:dyDescent="0.25">
      <c r="A6085">
        <v>1484465990</v>
      </c>
      <c r="B6085" t="s">
        <v>7434</v>
      </c>
      <c r="C6085" t="s">
        <v>2</v>
      </c>
      <c r="D6085" t="s">
        <v>4207</v>
      </c>
      <c r="E6085" s="1">
        <f t="shared" si="95"/>
        <v>42750.319328703699</v>
      </c>
    </row>
    <row r="6086" spans="1:5" x14ac:dyDescent="0.25">
      <c r="A6086">
        <v>1484466149</v>
      </c>
      <c r="B6086" t="s">
        <v>7435</v>
      </c>
      <c r="C6086" t="s">
        <v>2</v>
      </c>
      <c r="D6086" t="s">
        <v>7436</v>
      </c>
      <c r="E6086" s="1">
        <f t="shared" si="95"/>
        <v>42750.321168981478</v>
      </c>
    </row>
    <row r="6087" spans="1:5" x14ac:dyDescent="0.25">
      <c r="A6087">
        <v>1484467045</v>
      </c>
      <c r="B6087" t="s">
        <v>7437</v>
      </c>
      <c r="C6087" t="s">
        <v>0</v>
      </c>
      <c r="D6087" t="s">
        <v>4577</v>
      </c>
      <c r="E6087" s="1">
        <f t="shared" si="95"/>
        <v>42750.331539351857</v>
      </c>
    </row>
    <row r="6088" spans="1:5" x14ac:dyDescent="0.25">
      <c r="A6088">
        <v>1484467200</v>
      </c>
      <c r="B6088" t="s">
        <v>7438</v>
      </c>
      <c r="C6088" t="s">
        <v>2</v>
      </c>
      <c r="D6088" t="s">
        <v>7436</v>
      </c>
      <c r="E6088" s="1">
        <f t="shared" si="95"/>
        <v>42750.333333333328</v>
      </c>
    </row>
    <row r="6089" spans="1:5" x14ac:dyDescent="0.25">
      <c r="A6089">
        <v>1484468085</v>
      </c>
      <c r="B6089" t="s">
        <v>7439</v>
      </c>
      <c r="C6089" t="s">
        <v>0</v>
      </c>
      <c r="D6089" t="s">
        <v>4577</v>
      </c>
      <c r="E6089" s="1">
        <f t="shared" si="95"/>
        <v>42750.343576388885</v>
      </c>
    </row>
    <row r="6090" spans="1:5" x14ac:dyDescent="0.25">
      <c r="A6090">
        <v>1484468757</v>
      </c>
      <c r="B6090" t="s">
        <v>7440</v>
      </c>
      <c r="C6090" t="s">
        <v>2</v>
      </c>
      <c r="D6090" t="s">
        <v>2912</v>
      </c>
      <c r="E6090" s="1">
        <f t="shared" si="95"/>
        <v>42750.351354166662</v>
      </c>
    </row>
    <row r="6091" spans="1:5" x14ac:dyDescent="0.25">
      <c r="A6091">
        <v>1484469618</v>
      </c>
      <c r="B6091" t="s">
        <v>7441</v>
      </c>
      <c r="C6091" t="s">
        <v>0</v>
      </c>
      <c r="D6091" t="s">
        <v>5885</v>
      </c>
      <c r="E6091" s="1">
        <f t="shared" si="95"/>
        <v>42750.361319444448</v>
      </c>
    </row>
    <row r="6092" spans="1:5" x14ac:dyDescent="0.25">
      <c r="A6092">
        <v>1484470510</v>
      </c>
      <c r="B6092" t="s">
        <v>7442</v>
      </c>
      <c r="C6092" t="s">
        <v>0</v>
      </c>
      <c r="D6092" t="s">
        <v>5885</v>
      </c>
      <c r="E6092" s="1">
        <f t="shared" si="95"/>
        <v>42750.37164351852</v>
      </c>
    </row>
    <row r="6093" spans="1:5" x14ac:dyDescent="0.25">
      <c r="A6093">
        <v>1484470883</v>
      </c>
      <c r="B6093" t="s">
        <v>7443</v>
      </c>
      <c r="C6093" t="s">
        <v>2</v>
      </c>
      <c r="D6093" t="s">
        <v>468</v>
      </c>
      <c r="E6093" s="1">
        <f t="shared" si="95"/>
        <v>42750.375960648147</v>
      </c>
    </row>
    <row r="6094" spans="1:5" x14ac:dyDescent="0.25">
      <c r="A6094">
        <v>1484470946</v>
      </c>
      <c r="B6094" t="s">
        <v>7444</v>
      </c>
      <c r="C6094" t="s">
        <v>0</v>
      </c>
      <c r="D6094" t="s">
        <v>7059</v>
      </c>
      <c r="E6094" s="1">
        <f t="shared" si="95"/>
        <v>42750.376689814817</v>
      </c>
    </row>
    <row r="6095" spans="1:5" x14ac:dyDescent="0.25">
      <c r="A6095">
        <v>1484471123</v>
      </c>
      <c r="B6095" t="s">
        <v>7445</v>
      </c>
      <c r="C6095" t="s">
        <v>2</v>
      </c>
      <c r="D6095" t="s">
        <v>6686</v>
      </c>
      <c r="E6095" s="1">
        <f t="shared" si="95"/>
        <v>42750.378738425927</v>
      </c>
    </row>
    <row r="6096" spans="1:5" x14ac:dyDescent="0.25">
      <c r="A6096">
        <v>1484471245</v>
      </c>
      <c r="B6096" t="s">
        <v>7446</v>
      </c>
      <c r="C6096" t="s">
        <v>2</v>
      </c>
      <c r="D6096" t="s">
        <v>7059</v>
      </c>
      <c r="E6096" s="1">
        <f t="shared" si="95"/>
        <v>42750.380150462966</v>
      </c>
    </row>
    <row r="6097" spans="1:5" x14ac:dyDescent="0.25">
      <c r="A6097">
        <v>1484472039</v>
      </c>
      <c r="B6097" t="s">
        <v>7447</v>
      </c>
      <c r="C6097" t="s">
        <v>2</v>
      </c>
      <c r="D6097" t="s">
        <v>7448</v>
      </c>
      <c r="E6097" s="1">
        <f t="shared" si="95"/>
        <v>42750.389340277776</v>
      </c>
    </row>
    <row r="6098" spans="1:5" x14ac:dyDescent="0.25">
      <c r="A6098">
        <v>1484472180</v>
      </c>
      <c r="B6098" t="s">
        <v>7449</v>
      </c>
      <c r="C6098" t="s">
        <v>2</v>
      </c>
      <c r="D6098" t="s">
        <v>7448</v>
      </c>
      <c r="E6098" s="1">
        <f t="shared" si="95"/>
        <v>42750.390972222223</v>
      </c>
    </row>
    <row r="6099" spans="1:5" x14ac:dyDescent="0.25">
      <c r="A6099">
        <v>1484472937</v>
      </c>
      <c r="B6099" t="s">
        <v>7450</v>
      </c>
      <c r="C6099" t="s">
        <v>2</v>
      </c>
      <c r="D6099" t="s">
        <v>7301</v>
      </c>
      <c r="E6099" s="1">
        <f t="shared" si="95"/>
        <v>42750.399733796294</v>
      </c>
    </row>
    <row r="6100" spans="1:5" x14ac:dyDescent="0.25">
      <c r="A6100">
        <v>1484473102</v>
      </c>
      <c r="B6100" t="s">
        <v>7451</v>
      </c>
      <c r="C6100" t="s">
        <v>2</v>
      </c>
      <c r="D6100" t="s">
        <v>7356</v>
      </c>
      <c r="E6100" s="1">
        <f t="shared" si="95"/>
        <v>42750.401643518519</v>
      </c>
    </row>
    <row r="6101" spans="1:5" x14ac:dyDescent="0.25">
      <c r="A6101">
        <v>1484474001</v>
      </c>
      <c r="B6101" t="s">
        <v>7452</v>
      </c>
      <c r="C6101" t="s">
        <v>0</v>
      </c>
      <c r="D6101" t="s">
        <v>7453</v>
      </c>
      <c r="E6101" s="1">
        <f t="shared" si="95"/>
        <v>42750.412048611113</v>
      </c>
    </row>
    <row r="6102" spans="1:5" x14ac:dyDescent="0.25">
      <c r="A6102">
        <v>1484474388</v>
      </c>
      <c r="B6102" t="s">
        <v>7454</v>
      </c>
      <c r="C6102" t="s">
        <v>2</v>
      </c>
      <c r="D6102" t="s">
        <v>7301</v>
      </c>
      <c r="E6102" s="1">
        <f t="shared" si="95"/>
        <v>42750.416527777779</v>
      </c>
    </row>
    <row r="6103" spans="1:5" x14ac:dyDescent="0.25">
      <c r="A6103">
        <v>1484474751</v>
      </c>
      <c r="B6103" t="s">
        <v>7455</v>
      </c>
      <c r="C6103" t="s">
        <v>2</v>
      </c>
      <c r="D6103" t="s">
        <v>7269</v>
      </c>
      <c r="E6103" s="1">
        <f t="shared" si="95"/>
        <v>42750.420729166668</v>
      </c>
    </row>
    <row r="6104" spans="1:5" x14ac:dyDescent="0.25">
      <c r="A6104">
        <v>1484475265</v>
      </c>
      <c r="B6104" t="s">
        <v>7456</v>
      </c>
      <c r="C6104" t="s">
        <v>2</v>
      </c>
      <c r="D6104" t="s">
        <v>7301</v>
      </c>
      <c r="E6104" s="1">
        <f t="shared" si="95"/>
        <v>42750.426678240736</v>
      </c>
    </row>
    <row r="6105" spans="1:5" x14ac:dyDescent="0.25">
      <c r="A6105">
        <v>1484476048</v>
      </c>
      <c r="B6105" t="s">
        <v>7457</v>
      </c>
      <c r="C6105" t="s">
        <v>2</v>
      </c>
      <c r="D6105" t="s">
        <v>7301</v>
      </c>
      <c r="E6105" s="1">
        <f t="shared" si="95"/>
        <v>42750.435740740737</v>
      </c>
    </row>
    <row r="6106" spans="1:5" x14ac:dyDescent="0.25">
      <c r="A6106">
        <v>1484476930</v>
      </c>
      <c r="B6106" t="s">
        <v>7458</v>
      </c>
      <c r="C6106" t="s">
        <v>0</v>
      </c>
      <c r="D6106" t="s">
        <v>7436</v>
      </c>
      <c r="E6106" s="1">
        <f t="shared" si="95"/>
        <v>42750.44594907407</v>
      </c>
    </row>
    <row r="6107" spans="1:5" x14ac:dyDescent="0.25">
      <c r="A6107">
        <v>1484477860</v>
      </c>
      <c r="B6107" t="s">
        <v>7459</v>
      </c>
      <c r="C6107" t="s">
        <v>0</v>
      </c>
      <c r="D6107" t="s">
        <v>7301</v>
      </c>
      <c r="E6107" s="1">
        <f t="shared" si="95"/>
        <v>42750.456712962965</v>
      </c>
    </row>
    <row r="6108" spans="1:5" x14ac:dyDescent="0.25">
      <c r="A6108">
        <v>1484478716</v>
      </c>
      <c r="B6108" t="s">
        <v>7460</v>
      </c>
      <c r="C6108" t="s">
        <v>2</v>
      </c>
      <c r="D6108" t="s">
        <v>7461</v>
      </c>
      <c r="E6108" s="1">
        <f t="shared" si="95"/>
        <v>42750.466620370367</v>
      </c>
    </row>
    <row r="6109" spans="1:5" x14ac:dyDescent="0.25">
      <c r="A6109">
        <v>1484479582</v>
      </c>
      <c r="B6109" t="s">
        <v>7462</v>
      </c>
      <c r="C6109" t="s">
        <v>0</v>
      </c>
      <c r="D6109" t="s">
        <v>6419</v>
      </c>
      <c r="E6109" s="1">
        <f t="shared" si="95"/>
        <v>42750.476643518516</v>
      </c>
    </row>
    <row r="6110" spans="1:5" x14ac:dyDescent="0.25">
      <c r="A6110">
        <v>1484480535</v>
      </c>
      <c r="B6110" t="s">
        <v>7463</v>
      </c>
      <c r="C6110" t="s">
        <v>0</v>
      </c>
      <c r="D6110" t="s">
        <v>7342</v>
      </c>
      <c r="E6110" s="1">
        <f t="shared" si="95"/>
        <v>42750.487673611111</v>
      </c>
    </row>
    <row r="6111" spans="1:5" x14ac:dyDescent="0.25">
      <c r="A6111">
        <v>1484481460</v>
      </c>
      <c r="B6111" t="s">
        <v>7464</v>
      </c>
      <c r="C6111" t="s">
        <v>2</v>
      </c>
      <c r="D6111" t="s">
        <v>6911</v>
      </c>
      <c r="E6111" s="1">
        <f t="shared" si="95"/>
        <v>42750.498379629629</v>
      </c>
    </row>
    <row r="6112" spans="1:5" x14ac:dyDescent="0.25">
      <c r="A6112">
        <v>1484481503</v>
      </c>
      <c r="B6112" t="s">
        <v>7465</v>
      </c>
      <c r="C6112" t="s">
        <v>0</v>
      </c>
      <c r="D6112" t="s">
        <v>2248</v>
      </c>
      <c r="E6112" s="1">
        <f t="shared" si="95"/>
        <v>42750.498877314814</v>
      </c>
    </row>
    <row r="6113" spans="1:5" x14ac:dyDescent="0.25">
      <c r="A6113">
        <v>1484481577</v>
      </c>
      <c r="B6113" t="s">
        <v>7466</v>
      </c>
      <c r="C6113" t="s">
        <v>2</v>
      </c>
      <c r="D6113" t="s">
        <v>7276</v>
      </c>
      <c r="E6113" s="1">
        <f t="shared" si="95"/>
        <v>42750.4997337963</v>
      </c>
    </row>
    <row r="6114" spans="1:5" x14ac:dyDescent="0.25">
      <c r="A6114">
        <v>1484482491</v>
      </c>
      <c r="B6114" t="s">
        <v>7467</v>
      </c>
      <c r="C6114" t="s">
        <v>0</v>
      </c>
      <c r="D6114" t="s">
        <v>7342</v>
      </c>
      <c r="E6114" s="1">
        <f t="shared" si="95"/>
        <v>42750.510312500002</v>
      </c>
    </row>
    <row r="6115" spans="1:5" x14ac:dyDescent="0.25">
      <c r="A6115">
        <v>1484482634</v>
      </c>
      <c r="B6115" t="s">
        <v>7468</v>
      </c>
      <c r="C6115" t="s">
        <v>2</v>
      </c>
      <c r="D6115" t="s">
        <v>6609</v>
      </c>
      <c r="E6115" s="1">
        <f t="shared" si="95"/>
        <v>42750.511967592596</v>
      </c>
    </row>
    <row r="6116" spans="1:5" x14ac:dyDescent="0.25">
      <c r="A6116">
        <v>1484483524</v>
      </c>
      <c r="B6116" t="s">
        <v>7469</v>
      </c>
      <c r="C6116" t="s">
        <v>0</v>
      </c>
      <c r="D6116" t="s">
        <v>7342</v>
      </c>
      <c r="E6116" s="1">
        <f t="shared" si="95"/>
        <v>42750.522268518514</v>
      </c>
    </row>
    <row r="6117" spans="1:5" x14ac:dyDescent="0.25">
      <c r="A6117">
        <v>1484484464</v>
      </c>
      <c r="B6117" t="s">
        <v>7470</v>
      </c>
      <c r="C6117" t="s">
        <v>2</v>
      </c>
      <c r="D6117" t="s">
        <v>6249</v>
      </c>
      <c r="E6117" s="1">
        <f t="shared" si="95"/>
        <v>42750.533148148148</v>
      </c>
    </row>
    <row r="6118" spans="1:5" x14ac:dyDescent="0.25">
      <c r="A6118">
        <v>1484484525</v>
      </c>
      <c r="B6118" t="s">
        <v>7471</v>
      </c>
      <c r="C6118" t="s">
        <v>0</v>
      </c>
      <c r="D6118" t="s">
        <v>7436</v>
      </c>
      <c r="E6118" s="1">
        <f t="shared" si="95"/>
        <v>42750.533854166672</v>
      </c>
    </row>
    <row r="6119" spans="1:5" x14ac:dyDescent="0.25">
      <c r="A6119">
        <v>1484484775</v>
      </c>
      <c r="B6119" t="s">
        <v>7472</v>
      </c>
      <c r="C6119" t="s">
        <v>2</v>
      </c>
      <c r="D6119" t="s">
        <v>7473</v>
      </c>
      <c r="E6119" s="1">
        <f t="shared" si="95"/>
        <v>42750.536747685182</v>
      </c>
    </row>
    <row r="6120" spans="1:5" x14ac:dyDescent="0.25">
      <c r="A6120">
        <v>1484485677</v>
      </c>
      <c r="B6120" t="s">
        <v>7474</v>
      </c>
      <c r="C6120" t="s">
        <v>2</v>
      </c>
      <c r="D6120" t="s">
        <v>7436</v>
      </c>
      <c r="E6120" s="1">
        <f t="shared" si="95"/>
        <v>42750.5471875</v>
      </c>
    </row>
    <row r="6121" spans="1:5" x14ac:dyDescent="0.25">
      <c r="A6121">
        <v>1484486593</v>
      </c>
      <c r="B6121" t="s">
        <v>7475</v>
      </c>
      <c r="C6121" t="s">
        <v>0</v>
      </c>
      <c r="D6121" t="s">
        <v>4243</v>
      </c>
      <c r="E6121" s="1">
        <f t="shared" si="95"/>
        <v>42750.557789351849</v>
      </c>
    </row>
    <row r="6122" spans="1:5" x14ac:dyDescent="0.25">
      <c r="A6122">
        <v>1484487496</v>
      </c>
      <c r="B6122" t="s">
        <v>7476</v>
      </c>
      <c r="C6122" t="s">
        <v>0</v>
      </c>
      <c r="D6122" t="s">
        <v>7477</v>
      </c>
      <c r="E6122" s="1">
        <f t="shared" si="95"/>
        <v>42750.568240740744</v>
      </c>
    </row>
    <row r="6123" spans="1:5" x14ac:dyDescent="0.25">
      <c r="A6123">
        <v>1484487802</v>
      </c>
      <c r="B6123" t="s">
        <v>7478</v>
      </c>
      <c r="C6123" t="s">
        <v>2</v>
      </c>
      <c r="D6123" t="s">
        <v>7479</v>
      </c>
      <c r="E6123" s="1">
        <f t="shared" si="95"/>
        <v>42750.571782407409</v>
      </c>
    </row>
    <row r="6124" spans="1:5" x14ac:dyDescent="0.25">
      <c r="A6124">
        <v>1484488363</v>
      </c>
      <c r="B6124" t="s">
        <v>7480</v>
      </c>
      <c r="C6124" t="s">
        <v>2</v>
      </c>
      <c r="D6124" t="s">
        <v>7272</v>
      </c>
      <c r="E6124" s="1">
        <f t="shared" si="95"/>
        <v>42750.578275462962</v>
      </c>
    </row>
    <row r="6125" spans="1:5" x14ac:dyDescent="0.25">
      <c r="A6125">
        <v>1484488451</v>
      </c>
      <c r="B6125" t="s">
        <v>7481</v>
      </c>
      <c r="C6125" t="s">
        <v>2</v>
      </c>
      <c r="D6125" t="s">
        <v>7342</v>
      </c>
      <c r="E6125" s="1">
        <f t="shared" si="95"/>
        <v>42750.579293981486</v>
      </c>
    </row>
    <row r="6126" spans="1:5" x14ac:dyDescent="0.25">
      <c r="A6126">
        <v>1484489338</v>
      </c>
      <c r="B6126" t="s">
        <v>7482</v>
      </c>
      <c r="C6126" t="s">
        <v>0</v>
      </c>
      <c r="D6126" t="s">
        <v>7232</v>
      </c>
      <c r="E6126" s="1">
        <f t="shared" si="95"/>
        <v>42750.589560185181</v>
      </c>
    </row>
    <row r="6127" spans="1:5" x14ac:dyDescent="0.25">
      <c r="A6127">
        <v>1484489552</v>
      </c>
      <c r="B6127" t="s">
        <v>7483</v>
      </c>
      <c r="C6127" t="s">
        <v>2</v>
      </c>
      <c r="D6127" t="s">
        <v>6249</v>
      </c>
      <c r="E6127" s="1">
        <f t="shared" si="95"/>
        <v>42750.592037037044</v>
      </c>
    </row>
    <row r="6128" spans="1:5" x14ac:dyDescent="0.25">
      <c r="A6128">
        <v>1484490344</v>
      </c>
      <c r="B6128" t="s">
        <v>7484</v>
      </c>
      <c r="C6128" t="s">
        <v>2</v>
      </c>
      <c r="D6128" t="s">
        <v>7232</v>
      </c>
      <c r="E6128" s="1">
        <f t="shared" si="95"/>
        <v>42750.6012037037</v>
      </c>
    </row>
    <row r="6129" spans="1:5" x14ac:dyDescent="0.25">
      <c r="A6129">
        <v>1484490406</v>
      </c>
      <c r="B6129" t="s">
        <v>7485</v>
      </c>
      <c r="C6129" t="s">
        <v>2</v>
      </c>
      <c r="D6129" t="s">
        <v>6907</v>
      </c>
      <c r="E6129" s="1">
        <f t="shared" si="95"/>
        <v>42750.6019212963</v>
      </c>
    </row>
    <row r="6130" spans="1:5" x14ac:dyDescent="0.25">
      <c r="A6130">
        <v>1484490638</v>
      </c>
      <c r="B6130" t="s">
        <v>7486</v>
      </c>
      <c r="C6130" t="s">
        <v>2</v>
      </c>
      <c r="D6130" t="s">
        <v>104</v>
      </c>
      <c r="E6130" s="1">
        <f t="shared" si="95"/>
        <v>42750.60460648148</v>
      </c>
    </row>
    <row r="6131" spans="1:5" x14ac:dyDescent="0.25">
      <c r="A6131">
        <v>1484490736</v>
      </c>
      <c r="B6131" t="s">
        <v>7487</v>
      </c>
      <c r="C6131" t="s">
        <v>2</v>
      </c>
      <c r="D6131" t="s">
        <v>2258</v>
      </c>
      <c r="E6131" s="1">
        <f t="shared" si="95"/>
        <v>42750.605740740735</v>
      </c>
    </row>
    <row r="6132" spans="1:5" x14ac:dyDescent="0.25">
      <c r="A6132">
        <v>1484490963</v>
      </c>
      <c r="B6132" t="s">
        <v>7488</v>
      </c>
      <c r="C6132" t="s">
        <v>2</v>
      </c>
      <c r="D6132" t="s">
        <v>5874</v>
      </c>
      <c r="E6132" s="1">
        <f t="shared" si="95"/>
        <v>42750.60836805556</v>
      </c>
    </row>
    <row r="6133" spans="1:5" x14ac:dyDescent="0.25">
      <c r="A6133">
        <v>1484491153</v>
      </c>
      <c r="B6133" t="s">
        <v>7489</v>
      </c>
      <c r="C6133" t="s">
        <v>2</v>
      </c>
      <c r="D6133" t="s">
        <v>7232</v>
      </c>
      <c r="E6133" s="1">
        <f t="shared" si="95"/>
        <v>42750.610567129625</v>
      </c>
    </row>
    <row r="6134" spans="1:5" x14ac:dyDescent="0.25">
      <c r="A6134">
        <v>1484491481</v>
      </c>
      <c r="B6134" t="s">
        <v>7490</v>
      </c>
      <c r="C6134" t="s">
        <v>2</v>
      </c>
      <c r="D6134" t="s">
        <v>6249</v>
      </c>
      <c r="E6134" s="1">
        <f t="shared" si="95"/>
        <v>42750.614363425921</v>
      </c>
    </row>
    <row r="6135" spans="1:5" x14ac:dyDescent="0.25">
      <c r="A6135">
        <v>1484491691</v>
      </c>
      <c r="B6135" t="s">
        <v>7491</v>
      </c>
      <c r="C6135" t="s">
        <v>2</v>
      </c>
      <c r="D6135" t="s">
        <v>2652</v>
      </c>
      <c r="E6135" s="1">
        <f t="shared" si="95"/>
        <v>42750.616793981477</v>
      </c>
    </row>
    <row r="6136" spans="1:5" x14ac:dyDescent="0.25">
      <c r="A6136">
        <v>1484491918</v>
      </c>
      <c r="B6136" t="s">
        <v>7492</v>
      </c>
      <c r="C6136" t="s">
        <v>2</v>
      </c>
      <c r="D6136" t="s">
        <v>923</v>
      </c>
      <c r="E6136" s="1">
        <f t="shared" si="95"/>
        <v>42750.619421296295</v>
      </c>
    </row>
    <row r="6137" spans="1:5" x14ac:dyDescent="0.25">
      <c r="A6137">
        <v>1484492081</v>
      </c>
      <c r="B6137" t="s">
        <v>7493</v>
      </c>
      <c r="C6137" t="s">
        <v>2</v>
      </c>
      <c r="D6137" t="s">
        <v>5874</v>
      </c>
      <c r="E6137" s="1">
        <f t="shared" si="95"/>
        <v>42750.621307870373</v>
      </c>
    </row>
    <row r="6138" spans="1:5" x14ac:dyDescent="0.25">
      <c r="A6138">
        <v>1484492180</v>
      </c>
      <c r="B6138" t="s">
        <v>7494</v>
      </c>
      <c r="C6138" t="s">
        <v>2</v>
      </c>
      <c r="D6138" t="s">
        <v>1725</v>
      </c>
      <c r="E6138" s="1">
        <f t="shared" si="95"/>
        <v>42750.622453703705</v>
      </c>
    </row>
    <row r="6139" spans="1:5" x14ac:dyDescent="0.25">
      <c r="A6139">
        <v>1484492347</v>
      </c>
      <c r="B6139" t="s">
        <v>7495</v>
      </c>
      <c r="C6139" t="s">
        <v>2</v>
      </c>
      <c r="D6139" t="s">
        <v>79</v>
      </c>
      <c r="E6139" s="1">
        <f t="shared" si="95"/>
        <v>42750.624386574069</v>
      </c>
    </row>
    <row r="6140" spans="1:5" x14ac:dyDescent="0.25">
      <c r="A6140">
        <v>1484492472</v>
      </c>
      <c r="B6140" t="s">
        <v>7496</v>
      </c>
      <c r="C6140" t="s">
        <v>2</v>
      </c>
      <c r="D6140" t="s">
        <v>87</v>
      </c>
      <c r="E6140" s="1">
        <f t="shared" si="95"/>
        <v>42750.625833333332</v>
      </c>
    </row>
    <row r="6141" spans="1:5" x14ac:dyDescent="0.25">
      <c r="A6141">
        <v>1484492569</v>
      </c>
      <c r="B6141" t="s">
        <v>7497</v>
      </c>
      <c r="C6141" t="s">
        <v>2</v>
      </c>
      <c r="D6141" t="s">
        <v>7498</v>
      </c>
      <c r="E6141" s="1">
        <f t="shared" si="95"/>
        <v>42750.626956018517</v>
      </c>
    </row>
    <row r="6142" spans="1:5" x14ac:dyDescent="0.25">
      <c r="A6142">
        <v>1484492673</v>
      </c>
      <c r="B6142" t="s">
        <v>7499</v>
      </c>
      <c r="C6142" t="s">
        <v>2</v>
      </c>
      <c r="D6142" t="s">
        <v>6249</v>
      </c>
      <c r="E6142" s="1">
        <f t="shared" si="95"/>
        <v>42750.628159722226</v>
      </c>
    </row>
    <row r="6143" spans="1:5" x14ac:dyDescent="0.25">
      <c r="A6143">
        <v>1484492879</v>
      </c>
      <c r="B6143" t="s">
        <v>7500</v>
      </c>
      <c r="C6143" t="s">
        <v>2</v>
      </c>
      <c r="D6143" t="s">
        <v>7498</v>
      </c>
      <c r="E6143" s="1">
        <f t="shared" si="95"/>
        <v>42750.630543981482</v>
      </c>
    </row>
    <row r="6144" spans="1:5" x14ac:dyDescent="0.25">
      <c r="A6144">
        <v>1484493118</v>
      </c>
      <c r="B6144" t="s">
        <v>7501</v>
      </c>
      <c r="C6144" t="s">
        <v>2</v>
      </c>
      <c r="D6144" t="s">
        <v>6249</v>
      </c>
      <c r="E6144" s="1">
        <f t="shared" si="95"/>
        <v>42750.633310185185</v>
      </c>
    </row>
    <row r="6145" spans="1:5" x14ac:dyDescent="0.25">
      <c r="A6145">
        <v>1484493997</v>
      </c>
      <c r="B6145" t="s">
        <v>7502</v>
      </c>
      <c r="C6145" t="s">
        <v>2</v>
      </c>
      <c r="D6145" t="s">
        <v>104</v>
      </c>
      <c r="E6145" s="1">
        <f t="shared" si="95"/>
        <v>42750.643483796302</v>
      </c>
    </row>
    <row r="6146" spans="1:5" x14ac:dyDescent="0.25">
      <c r="A6146">
        <v>1484494526</v>
      </c>
      <c r="B6146" t="s">
        <v>7503</v>
      </c>
      <c r="C6146" t="s">
        <v>2</v>
      </c>
      <c r="D6146" t="s">
        <v>7301</v>
      </c>
      <c r="E6146" s="1">
        <f t="shared" si="95"/>
        <v>42750.649606481486</v>
      </c>
    </row>
    <row r="6147" spans="1:5" x14ac:dyDescent="0.25">
      <c r="A6147">
        <v>1484494687</v>
      </c>
      <c r="B6147" t="s">
        <v>7504</v>
      </c>
      <c r="C6147" t="s">
        <v>2</v>
      </c>
      <c r="D6147" t="s">
        <v>7301</v>
      </c>
      <c r="E6147" s="1">
        <f t="shared" ref="E6147:E6210" si="96">(((A6147/60)/60)/24)+DATE(1970,1,1)</f>
        <v>42750.651469907403</v>
      </c>
    </row>
    <row r="6148" spans="1:5" x14ac:dyDescent="0.25">
      <c r="A6148">
        <v>1484495599</v>
      </c>
      <c r="B6148" t="s">
        <v>7505</v>
      </c>
      <c r="C6148" t="s">
        <v>0</v>
      </c>
      <c r="D6148" t="s">
        <v>7342</v>
      </c>
      <c r="E6148" s="1">
        <f t="shared" si="96"/>
        <v>42750.662025462967</v>
      </c>
    </row>
    <row r="6149" spans="1:5" x14ac:dyDescent="0.25">
      <c r="A6149">
        <v>1484495946</v>
      </c>
      <c r="B6149" t="s">
        <v>7506</v>
      </c>
      <c r="C6149" t="s">
        <v>2</v>
      </c>
      <c r="D6149" t="s">
        <v>5978</v>
      </c>
      <c r="E6149" s="1">
        <f t="shared" si="96"/>
        <v>42750.666041666671</v>
      </c>
    </row>
    <row r="6150" spans="1:5" x14ac:dyDescent="0.25">
      <c r="A6150">
        <v>1484496125</v>
      </c>
      <c r="B6150" t="s">
        <v>7507</v>
      </c>
      <c r="C6150" t="s">
        <v>2</v>
      </c>
      <c r="D6150" t="s">
        <v>6807</v>
      </c>
      <c r="E6150" s="1">
        <f t="shared" si="96"/>
        <v>42750.668113425927</v>
      </c>
    </row>
    <row r="6151" spans="1:5" x14ac:dyDescent="0.25">
      <c r="A6151">
        <v>1484496306</v>
      </c>
      <c r="B6151" t="s">
        <v>7508</v>
      </c>
      <c r="C6151" t="s">
        <v>2</v>
      </c>
      <c r="D6151" t="s">
        <v>104</v>
      </c>
      <c r="E6151" s="1">
        <f t="shared" si="96"/>
        <v>42750.670208333337</v>
      </c>
    </row>
    <row r="6152" spans="1:5" x14ac:dyDescent="0.25">
      <c r="A6152">
        <v>1484497218</v>
      </c>
      <c r="B6152" t="s">
        <v>7509</v>
      </c>
      <c r="C6152" t="s">
        <v>0</v>
      </c>
      <c r="D6152" t="s">
        <v>5978</v>
      </c>
      <c r="E6152" s="1">
        <f t="shared" si="96"/>
        <v>42750.680763888886</v>
      </c>
    </row>
    <row r="6153" spans="1:5" x14ac:dyDescent="0.25">
      <c r="A6153">
        <v>1484497457</v>
      </c>
      <c r="B6153" t="s">
        <v>7510</v>
      </c>
      <c r="C6153" t="s">
        <v>2</v>
      </c>
      <c r="D6153" t="s">
        <v>5978</v>
      </c>
      <c r="E6153" s="1">
        <f t="shared" si="96"/>
        <v>42750.683530092589</v>
      </c>
    </row>
    <row r="6154" spans="1:5" x14ac:dyDescent="0.25">
      <c r="A6154">
        <v>1484498167</v>
      </c>
      <c r="B6154" t="s">
        <v>7511</v>
      </c>
      <c r="C6154" t="s">
        <v>2</v>
      </c>
      <c r="D6154" t="s">
        <v>5978</v>
      </c>
      <c r="E6154" s="1">
        <f t="shared" si="96"/>
        <v>42750.691747685181</v>
      </c>
    </row>
    <row r="6155" spans="1:5" x14ac:dyDescent="0.25">
      <c r="A6155">
        <v>1484498307</v>
      </c>
      <c r="B6155" t="s">
        <v>7512</v>
      </c>
      <c r="C6155" t="s">
        <v>2</v>
      </c>
      <c r="D6155" t="s">
        <v>4848</v>
      </c>
      <c r="E6155" s="1">
        <f t="shared" si="96"/>
        <v>42750.693368055552</v>
      </c>
    </row>
    <row r="6156" spans="1:5" x14ac:dyDescent="0.25">
      <c r="A6156">
        <v>1484499220</v>
      </c>
      <c r="B6156" t="s">
        <v>7513</v>
      </c>
      <c r="C6156" t="s">
        <v>2</v>
      </c>
      <c r="D6156" t="s">
        <v>79</v>
      </c>
      <c r="E6156" s="1">
        <f t="shared" si="96"/>
        <v>42750.703935185185</v>
      </c>
    </row>
    <row r="6157" spans="1:5" x14ac:dyDescent="0.25">
      <c r="A6157">
        <v>1484499457</v>
      </c>
      <c r="B6157" t="s">
        <v>7514</v>
      </c>
      <c r="C6157" t="s">
        <v>2</v>
      </c>
      <c r="D6157" t="s">
        <v>7276</v>
      </c>
      <c r="E6157" s="1">
        <f t="shared" si="96"/>
        <v>42750.706678240742</v>
      </c>
    </row>
    <row r="6158" spans="1:5" x14ac:dyDescent="0.25">
      <c r="A6158">
        <v>1484500383</v>
      </c>
      <c r="B6158" t="s">
        <v>7515</v>
      </c>
      <c r="C6158" t="s">
        <v>0</v>
      </c>
      <c r="D6158" t="s">
        <v>5978</v>
      </c>
      <c r="E6158" s="1">
        <f t="shared" si="96"/>
        <v>42750.71739583333</v>
      </c>
    </row>
    <row r="6159" spans="1:5" x14ac:dyDescent="0.25">
      <c r="A6159">
        <v>1484500583</v>
      </c>
      <c r="B6159" t="s">
        <v>7516</v>
      </c>
      <c r="C6159" t="s">
        <v>2</v>
      </c>
      <c r="D6159" t="s">
        <v>5978</v>
      </c>
      <c r="E6159" s="1">
        <f t="shared" si="96"/>
        <v>42750.719710648147</v>
      </c>
    </row>
    <row r="6160" spans="1:5" x14ac:dyDescent="0.25">
      <c r="A6160">
        <v>1484500689</v>
      </c>
      <c r="B6160" t="s">
        <v>7517</v>
      </c>
      <c r="C6160" t="s">
        <v>2</v>
      </c>
      <c r="D6160" t="s">
        <v>45</v>
      </c>
      <c r="E6160" s="1">
        <f t="shared" si="96"/>
        <v>42750.720937499995</v>
      </c>
    </row>
    <row r="6161" spans="1:5" x14ac:dyDescent="0.25">
      <c r="A6161">
        <v>1484500794</v>
      </c>
      <c r="B6161" t="s">
        <v>7518</v>
      </c>
      <c r="C6161" t="s">
        <v>2</v>
      </c>
      <c r="D6161" t="s">
        <v>6902</v>
      </c>
      <c r="E6161" s="1">
        <f t="shared" si="96"/>
        <v>42750.722152777773</v>
      </c>
    </row>
    <row r="6162" spans="1:5" x14ac:dyDescent="0.25">
      <c r="A6162">
        <v>1484501708</v>
      </c>
      <c r="B6162" t="s">
        <v>7519</v>
      </c>
      <c r="C6162" t="s">
        <v>0</v>
      </c>
      <c r="D6162" t="s">
        <v>79</v>
      </c>
      <c r="E6162" s="1">
        <f t="shared" si="96"/>
        <v>42750.732731481476</v>
      </c>
    </row>
    <row r="6163" spans="1:5" x14ac:dyDescent="0.25">
      <c r="A6163">
        <v>1484502157</v>
      </c>
      <c r="B6163" t="s">
        <v>7520</v>
      </c>
      <c r="C6163" t="s">
        <v>2</v>
      </c>
      <c r="D6163" t="s">
        <v>7521</v>
      </c>
      <c r="E6163" s="1">
        <f t="shared" si="96"/>
        <v>42750.737928240742</v>
      </c>
    </row>
    <row r="6164" spans="1:5" x14ac:dyDescent="0.25">
      <c r="A6164">
        <v>1484502307</v>
      </c>
      <c r="B6164" t="s">
        <v>7522</v>
      </c>
      <c r="C6164" t="s">
        <v>2</v>
      </c>
      <c r="D6164" t="s">
        <v>2531</v>
      </c>
      <c r="E6164" s="1">
        <f t="shared" si="96"/>
        <v>42750.739664351851</v>
      </c>
    </row>
    <row r="6165" spans="1:5" x14ac:dyDescent="0.25">
      <c r="A6165">
        <v>1484502412</v>
      </c>
      <c r="B6165" t="s">
        <v>7523</v>
      </c>
      <c r="C6165" t="s">
        <v>2</v>
      </c>
      <c r="D6165" t="s">
        <v>7301</v>
      </c>
      <c r="E6165" s="1">
        <f t="shared" si="96"/>
        <v>42750.740879629629</v>
      </c>
    </row>
    <row r="6166" spans="1:5" x14ac:dyDescent="0.25">
      <c r="A6166">
        <v>1484502510</v>
      </c>
      <c r="B6166" t="s">
        <v>7524</v>
      </c>
      <c r="C6166" t="s">
        <v>2</v>
      </c>
      <c r="D6166" t="s">
        <v>104</v>
      </c>
      <c r="E6166" s="1">
        <f t="shared" si="96"/>
        <v>42750.742013888885</v>
      </c>
    </row>
    <row r="6167" spans="1:5" x14ac:dyDescent="0.25">
      <c r="A6167">
        <v>1484502693</v>
      </c>
      <c r="B6167" t="s">
        <v>7525</v>
      </c>
      <c r="C6167" t="s">
        <v>2</v>
      </c>
      <c r="D6167" t="s">
        <v>7276</v>
      </c>
      <c r="E6167" s="1">
        <f t="shared" si="96"/>
        <v>42750.744131944448</v>
      </c>
    </row>
    <row r="6168" spans="1:5" x14ac:dyDescent="0.25">
      <c r="A6168">
        <v>1484503135</v>
      </c>
      <c r="B6168" t="s">
        <v>7526</v>
      </c>
      <c r="C6168" t="s">
        <v>2</v>
      </c>
      <c r="D6168" t="s">
        <v>7527</v>
      </c>
      <c r="E6168" s="1">
        <f t="shared" si="96"/>
        <v>42750.749247685191</v>
      </c>
    </row>
    <row r="6169" spans="1:5" x14ac:dyDescent="0.25">
      <c r="A6169">
        <v>1484503282</v>
      </c>
      <c r="B6169" t="s">
        <v>7528</v>
      </c>
      <c r="C6169" t="s">
        <v>2</v>
      </c>
      <c r="D6169" t="s">
        <v>7272</v>
      </c>
      <c r="E6169" s="1">
        <f t="shared" si="96"/>
        <v>42750.750949074078</v>
      </c>
    </row>
    <row r="6170" spans="1:5" x14ac:dyDescent="0.25">
      <c r="A6170">
        <v>1484503428</v>
      </c>
      <c r="B6170" t="s">
        <v>7529</v>
      </c>
      <c r="C6170" t="s">
        <v>2</v>
      </c>
      <c r="D6170" t="s">
        <v>7530</v>
      </c>
      <c r="E6170" s="1">
        <f t="shared" si="96"/>
        <v>42750.752638888895</v>
      </c>
    </row>
    <row r="6171" spans="1:5" x14ac:dyDescent="0.25">
      <c r="A6171">
        <v>1484503810</v>
      </c>
      <c r="B6171" t="s">
        <v>7531</v>
      </c>
      <c r="C6171" t="s">
        <v>2</v>
      </c>
      <c r="D6171" t="s">
        <v>7479</v>
      </c>
      <c r="E6171" s="1">
        <f t="shared" si="96"/>
        <v>42750.757060185191</v>
      </c>
    </row>
    <row r="6172" spans="1:5" x14ac:dyDescent="0.25">
      <c r="A6172">
        <v>1484503985</v>
      </c>
      <c r="B6172" t="s">
        <v>7532</v>
      </c>
      <c r="C6172" t="s">
        <v>2</v>
      </c>
      <c r="D6172" t="s">
        <v>7527</v>
      </c>
      <c r="E6172" s="1">
        <f t="shared" si="96"/>
        <v>42750.759085648147</v>
      </c>
    </row>
    <row r="6173" spans="1:5" x14ac:dyDescent="0.25">
      <c r="A6173">
        <v>1484504124</v>
      </c>
      <c r="B6173" t="s">
        <v>7533</v>
      </c>
      <c r="C6173" t="s">
        <v>2</v>
      </c>
      <c r="D6173" t="s">
        <v>7527</v>
      </c>
      <c r="E6173" s="1">
        <f t="shared" si="96"/>
        <v>42750.760694444441</v>
      </c>
    </row>
    <row r="6174" spans="1:5" x14ac:dyDescent="0.25">
      <c r="A6174">
        <v>1484504753</v>
      </c>
      <c r="B6174" t="s">
        <v>7534</v>
      </c>
      <c r="C6174" t="s">
        <v>2</v>
      </c>
      <c r="D6174" t="s">
        <v>303</v>
      </c>
      <c r="E6174" s="1">
        <f t="shared" si="96"/>
        <v>42750.767974537041</v>
      </c>
    </row>
    <row r="6175" spans="1:5" x14ac:dyDescent="0.25">
      <c r="A6175">
        <v>1484504938</v>
      </c>
      <c r="B6175" t="s">
        <v>7535</v>
      </c>
      <c r="C6175" t="s">
        <v>2</v>
      </c>
      <c r="D6175" t="s">
        <v>300</v>
      </c>
      <c r="E6175" s="1">
        <f t="shared" si="96"/>
        <v>42750.770115740743</v>
      </c>
    </row>
    <row r="6176" spans="1:5" x14ac:dyDescent="0.25">
      <c r="A6176">
        <v>1484505023</v>
      </c>
      <c r="B6176" t="s">
        <v>7536</v>
      </c>
      <c r="C6176" t="s">
        <v>2</v>
      </c>
      <c r="D6176" t="s">
        <v>5014</v>
      </c>
      <c r="E6176" s="1">
        <f t="shared" si="96"/>
        <v>42750.771099537036</v>
      </c>
    </row>
    <row r="6177" spans="1:5" x14ac:dyDescent="0.25">
      <c r="A6177">
        <v>1484505195</v>
      </c>
      <c r="B6177" t="s">
        <v>7537</v>
      </c>
      <c r="C6177" t="s">
        <v>2</v>
      </c>
      <c r="D6177" t="s">
        <v>4851</v>
      </c>
      <c r="E6177" s="1">
        <f t="shared" si="96"/>
        <v>42750.773090277777</v>
      </c>
    </row>
    <row r="6178" spans="1:5" x14ac:dyDescent="0.25">
      <c r="A6178">
        <v>1484505498</v>
      </c>
      <c r="B6178" t="s">
        <v>7538</v>
      </c>
      <c r="C6178" t="s">
        <v>2</v>
      </c>
      <c r="D6178" t="s">
        <v>6249</v>
      </c>
      <c r="E6178" s="1">
        <f t="shared" si="96"/>
        <v>42750.776597222226</v>
      </c>
    </row>
    <row r="6179" spans="1:5" x14ac:dyDescent="0.25">
      <c r="A6179">
        <v>1484505739</v>
      </c>
      <c r="B6179" t="s">
        <v>7539</v>
      </c>
      <c r="C6179" t="s">
        <v>2</v>
      </c>
      <c r="D6179" t="s">
        <v>6896</v>
      </c>
      <c r="E6179" s="1">
        <f t="shared" si="96"/>
        <v>42750.779386574075</v>
      </c>
    </row>
    <row r="6180" spans="1:5" x14ac:dyDescent="0.25">
      <c r="A6180">
        <v>1484505870</v>
      </c>
      <c r="B6180" t="s">
        <v>7540</v>
      </c>
      <c r="C6180" t="s">
        <v>2</v>
      </c>
      <c r="D6180" t="s">
        <v>303</v>
      </c>
      <c r="E6180" s="1">
        <f t="shared" si="96"/>
        <v>42750.780902777777</v>
      </c>
    </row>
    <row r="6181" spans="1:5" x14ac:dyDescent="0.25">
      <c r="A6181">
        <v>1484506007</v>
      </c>
      <c r="B6181" t="s">
        <v>7541</v>
      </c>
      <c r="C6181" t="s">
        <v>2</v>
      </c>
      <c r="D6181" t="s">
        <v>2652</v>
      </c>
      <c r="E6181" s="1">
        <f t="shared" si="96"/>
        <v>42750.782488425932</v>
      </c>
    </row>
    <row r="6182" spans="1:5" x14ac:dyDescent="0.25">
      <c r="A6182">
        <v>1484506179</v>
      </c>
      <c r="B6182" t="s">
        <v>7542</v>
      </c>
      <c r="C6182" t="s">
        <v>2</v>
      </c>
      <c r="D6182" t="s">
        <v>7272</v>
      </c>
      <c r="E6182" s="1">
        <f t="shared" si="96"/>
        <v>42750.784479166665</v>
      </c>
    </row>
    <row r="6183" spans="1:5" x14ac:dyDescent="0.25">
      <c r="A6183">
        <v>1484506329</v>
      </c>
      <c r="B6183" t="s">
        <v>7543</v>
      </c>
      <c r="C6183" t="s">
        <v>2</v>
      </c>
      <c r="D6183" t="s">
        <v>7301</v>
      </c>
      <c r="E6183" s="1">
        <f t="shared" si="96"/>
        <v>42750.786215277782</v>
      </c>
    </row>
    <row r="6184" spans="1:5" x14ac:dyDescent="0.25">
      <c r="A6184">
        <v>1484506507</v>
      </c>
      <c r="B6184" t="s">
        <v>7544</v>
      </c>
      <c r="C6184" t="s">
        <v>2</v>
      </c>
      <c r="D6184" t="s">
        <v>7545</v>
      </c>
      <c r="E6184" s="1">
        <f t="shared" si="96"/>
        <v>42750.788275462968</v>
      </c>
    </row>
    <row r="6185" spans="1:5" x14ac:dyDescent="0.25">
      <c r="A6185">
        <v>1484506686</v>
      </c>
      <c r="B6185" t="s">
        <v>7546</v>
      </c>
      <c r="C6185" t="s">
        <v>2</v>
      </c>
      <c r="D6185" t="s">
        <v>5655</v>
      </c>
      <c r="E6185" s="1">
        <f t="shared" si="96"/>
        <v>42750.790347222224</v>
      </c>
    </row>
    <row r="6186" spans="1:5" x14ac:dyDescent="0.25">
      <c r="A6186">
        <v>1484506862</v>
      </c>
      <c r="B6186" t="s">
        <v>7547</v>
      </c>
      <c r="C6186" t="s">
        <v>2</v>
      </c>
      <c r="D6186" t="s">
        <v>6686</v>
      </c>
      <c r="E6186" s="1">
        <f t="shared" si="96"/>
        <v>42750.792384259257</v>
      </c>
    </row>
    <row r="6187" spans="1:5" x14ac:dyDescent="0.25">
      <c r="A6187">
        <v>1484507513</v>
      </c>
      <c r="B6187" t="s">
        <v>7548</v>
      </c>
      <c r="C6187" t="s">
        <v>2</v>
      </c>
      <c r="D6187" t="s">
        <v>5713</v>
      </c>
      <c r="E6187" s="1">
        <f t="shared" si="96"/>
        <v>42750.79991898148</v>
      </c>
    </row>
    <row r="6188" spans="1:5" x14ac:dyDescent="0.25">
      <c r="A6188">
        <v>1484507826</v>
      </c>
      <c r="B6188" t="s">
        <v>7549</v>
      </c>
      <c r="C6188" t="s">
        <v>2</v>
      </c>
      <c r="D6188" t="s">
        <v>6261</v>
      </c>
      <c r="E6188" s="1">
        <f t="shared" si="96"/>
        <v>42750.803541666668</v>
      </c>
    </row>
    <row r="6189" spans="1:5" x14ac:dyDescent="0.25">
      <c r="A6189">
        <v>1484507996</v>
      </c>
      <c r="B6189" t="s">
        <v>7550</v>
      </c>
      <c r="C6189" t="s">
        <v>2</v>
      </c>
      <c r="D6189" t="s">
        <v>3747</v>
      </c>
      <c r="E6189" s="1">
        <f t="shared" si="96"/>
        <v>42750.805509259255</v>
      </c>
    </row>
    <row r="6190" spans="1:5" x14ac:dyDescent="0.25">
      <c r="A6190">
        <v>1484508434</v>
      </c>
      <c r="B6190" t="s">
        <v>7551</v>
      </c>
      <c r="C6190" t="s">
        <v>2</v>
      </c>
      <c r="D6190" t="s">
        <v>6686</v>
      </c>
      <c r="E6190" s="1">
        <f t="shared" si="96"/>
        <v>42750.810578703706</v>
      </c>
    </row>
    <row r="6191" spans="1:5" x14ac:dyDescent="0.25">
      <c r="A6191">
        <v>1484508530</v>
      </c>
      <c r="B6191" t="s">
        <v>7552</v>
      </c>
      <c r="C6191" t="s">
        <v>2</v>
      </c>
      <c r="D6191" t="s">
        <v>6896</v>
      </c>
      <c r="E6191" s="1">
        <f t="shared" si="96"/>
        <v>42750.811689814815</v>
      </c>
    </row>
    <row r="6192" spans="1:5" x14ac:dyDescent="0.25">
      <c r="A6192">
        <v>1484508720</v>
      </c>
      <c r="B6192" t="s">
        <v>7553</v>
      </c>
      <c r="C6192" t="s">
        <v>2</v>
      </c>
      <c r="D6192" t="s">
        <v>6480</v>
      </c>
      <c r="E6192" s="1">
        <f t="shared" si="96"/>
        <v>42750.813888888893</v>
      </c>
    </row>
    <row r="6193" spans="1:5" x14ac:dyDescent="0.25">
      <c r="A6193">
        <v>1484508909</v>
      </c>
      <c r="B6193" t="s">
        <v>7554</v>
      </c>
      <c r="C6193" t="s">
        <v>2</v>
      </c>
      <c r="D6193" t="s">
        <v>5713</v>
      </c>
      <c r="E6193" s="1">
        <f t="shared" si="96"/>
        <v>42750.816076388888</v>
      </c>
    </row>
    <row r="6194" spans="1:5" x14ac:dyDescent="0.25">
      <c r="A6194">
        <v>1484509071</v>
      </c>
      <c r="B6194" t="s">
        <v>7555</v>
      </c>
      <c r="C6194" t="s">
        <v>2</v>
      </c>
      <c r="D6194" t="s">
        <v>5713</v>
      </c>
      <c r="E6194" s="1">
        <f t="shared" si="96"/>
        <v>42750.81795138889</v>
      </c>
    </row>
    <row r="6195" spans="1:5" x14ac:dyDescent="0.25">
      <c r="A6195">
        <v>1484509454</v>
      </c>
      <c r="B6195" t="s">
        <v>7556</v>
      </c>
      <c r="C6195" t="s">
        <v>2</v>
      </c>
      <c r="D6195" t="s">
        <v>7557</v>
      </c>
      <c r="E6195" s="1">
        <f t="shared" si="96"/>
        <v>42750.822384259256</v>
      </c>
    </row>
    <row r="6196" spans="1:5" x14ac:dyDescent="0.25">
      <c r="A6196">
        <v>1484509620</v>
      </c>
      <c r="B6196" t="s">
        <v>7558</v>
      </c>
      <c r="C6196" t="s">
        <v>2</v>
      </c>
      <c r="D6196" t="s">
        <v>7316</v>
      </c>
      <c r="E6196" s="1">
        <f t="shared" si="96"/>
        <v>42750.82430555555</v>
      </c>
    </row>
    <row r="6197" spans="1:5" x14ac:dyDescent="0.25">
      <c r="A6197">
        <v>1484509827</v>
      </c>
      <c r="B6197" t="s">
        <v>7559</v>
      </c>
      <c r="C6197" t="s">
        <v>2</v>
      </c>
      <c r="D6197" t="s">
        <v>6480</v>
      </c>
      <c r="E6197" s="1">
        <f t="shared" si="96"/>
        <v>42750.826701388884</v>
      </c>
    </row>
    <row r="6198" spans="1:5" x14ac:dyDescent="0.25">
      <c r="A6198">
        <v>1484509987</v>
      </c>
      <c r="B6198" t="s">
        <v>7560</v>
      </c>
      <c r="C6198" t="s">
        <v>2</v>
      </c>
      <c r="D6198" t="s">
        <v>4848</v>
      </c>
      <c r="E6198" s="1">
        <f t="shared" si="96"/>
        <v>42750.828553240746</v>
      </c>
    </row>
    <row r="6199" spans="1:5" x14ac:dyDescent="0.25">
      <c r="A6199">
        <v>1484510668</v>
      </c>
      <c r="B6199" t="s">
        <v>7561</v>
      </c>
      <c r="C6199" t="s">
        <v>2</v>
      </c>
      <c r="D6199" t="s">
        <v>4848</v>
      </c>
      <c r="E6199" s="1">
        <f t="shared" si="96"/>
        <v>42750.836435185185</v>
      </c>
    </row>
    <row r="6200" spans="1:5" x14ac:dyDescent="0.25">
      <c r="A6200">
        <v>1484511585</v>
      </c>
      <c r="B6200" t="s">
        <v>7562</v>
      </c>
      <c r="C6200" t="s">
        <v>0</v>
      </c>
      <c r="D6200" t="s">
        <v>6686</v>
      </c>
      <c r="E6200" s="1">
        <f t="shared" si="96"/>
        <v>42750.847048611111</v>
      </c>
    </row>
    <row r="6201" spans="1:5" x14ac:dyDescent="0.25">
      <c r="A6201">
        <v>1484511815</v>
      </c>
      <c r="B6201" t="s">
        <v>7563</v>
      </c>
      <c r="C6201" t="s">
        <v>2</v>
      </c>
      <c r="D6201" t="s">
        <v>4848</v>
      </c>
      <c r="E6201" s="1">
        <f t="shared" si="96"/>
        <v>42750.849710648152</v>
      </c>
    </row>
    <row r="6202" spans="1:5" x14ac:dyDescent="0.25">
      <c r="A6202">
        <v>1484512063</v>
      </c>
      <c r="B6202" t="s">
        <v>7564</v>
      </c>
      <c r="C6202" t="s">
        <v>2</v>
      </c>
      <c r="D6202" t="s">
        <v>4848</v>
      </c>
      <c r="E6202" s="1">
        <f t="shared" si="96"/>
        <v>42750.852581018517</v>
      </c>
    </row>
    <row r="6203" spans="1:5" x14ac:dyDescent="0.25">
      <c r="A6203">
        <v>1484512108</v>
      </c>
      <c r="B6203" t="s">
        <v>7565</v>
      </c>
      <c r="C6203" t="s">
        <v>0</v>
      </c>
      <c r="D6203" t="s">
        <v>6907</v>
      </c>
      <c r="E6203" s="1">
        <f t="shared" si="96"/>
        <v>42750.853101851855</v>
      </c>
    </row>
    <row r="6204" spans="1:5" x14ac:dyDescent="0.25">
      <c r="A6204">
        <v>1484512252</v>
      </c>
      <c r="B6204" t="s">
        <v>7566</v>
      </c>
      <c r="C6204" t="s">
        <v>2</v>
      </c>
      <c r="D6204" t="s">
        <v>6907</v>
      </c>
      <c r="E6204" s="1">
        <f t="shared" si="96"/>
        <v>42750.854768518519</v>
      </c>
    </row>
    <row r="6205" spans="1:5" x14ac:dyDescent="0.25">
      <c r="A6205">
        <v>1484512396</v>
      </c>
      <c r="B6205" t="s">
        <v>7567</v>
      </c>
      <c r="C6205" t="s">
        <v>2</v>
      </c>
      <c r="D6205" t="s">
        <v>1725</v>
      </c>
      <c r="E6205" s="1">
        <f t="shared" si="96"/>
        <v>42750.856435185182</v>
      </c>
    </row>
    <row r="6206" spans="1:5" x14ac:dyDescent="0.25">
      <c r="A6206">
        <v>1484513310</v>
      </c>
      <c r="B6206" t="s">
        <v>7568</v>
      </c>
      <c r="C6206" t="s">
        <v>2</v>
      </c>
      <c r="D6206" t="s">
        <v>7276</v>
      </c>
      <c r="E6206" s="1">
        <f t="shared" si="96"/>
        <v>42750.867013888885</v>
      </c>
    </row>
    <row r="6207" spans="1:5" x14ac:dyDescent="0.25">
      <c r="A6207">
        <v>1484513418</v>
      </c>
      <c r="B6207" t="s">
        <v>7569</v>
      </c>
      <c r="C6207" t="s">
        <v>0</v>
      </c>
      <c r="D6207" t="s">
        <v>7276</v>
      </c>
      <c r="E6207" s="1">
        <f t="shared" si="96"/>
        <v>42750.868263888886</v>
      </c>
    </row>
    <row r="6208" spans="1:5" x14ac:dyDescent="0.25">
      <c r="A6208">
        <v>1484513846</v>
      </c>
      <c r="B6208" t="s">
        <v>7570</v>
      </c>
      <c r="C6208" t="s">
        <v>2</v>
      </c>
      <c r="D6208" t="s">
        <v>7316</v>
      </c>
      <c r="E6208" s="1">
        <f t="shared" si="96"/>
        <v>42750.873217592598</v>
      </c>
    </row>
    <row r="6209" spans="1:5" x14ac:dyDescent="0.25">
      <c r="A6209">
        <v>1484514566</v>
      </c>
      <c r="B6209" t="s">
        <v>7571</v>
      </c>
      <c r="C6209" t="s">
        <v>2</v>
      </c>
      <c r="D6209" t="s">
        <v>1680</v>
      </c>
      <c r="E6209" s="1">
        <f t="shared" si="96"/>
        <v>42750.881550925929</v>
      </c>
    </row>
    <row r="6210" spans="1:5" x14ac:dyDescent="0.25">
      <c r="A6210">
        <v>1484514686</v>
      </c>
      <c r="B6210" t="s">
        <v>7572</v>
      </c>
      <c r="C6210" t="s">
        <v>2</v>
      </c>
      <c r="D6210" t="s">
        <v>3747</v>
      </c>
      <c r="E6210" s="1">
        <f t="shared" si="96"/>
        <v>42750.882939814815</v>
      </c>
    </row>
    <row r="6211" spans="1:5" x14ac:dyDescent="0.25">
      <c r="A6211">
        <v>1484514856</v>
      </c>
      <c r="B6211" t="s">
        <v>7573</v>
      </c>
      <c r="C6211" t="s">
        <v>2</v>
      </c>
      <c r="D6211" t="s">
        <v>1680</v>
      </c>
      <c r="E6211" s="1">
        <f t="shared" ref="E6211:E6274" si="97">(((A6211/60)/60)/24)+DATE(1970,1,1)</f>
        <v>42750.88490740741</v>
      </c>
    </row>
    <row r="6212" spans="1:5" x14ac:dyDescent="0.25">
      <c r="A6212">
        <v>1484515367</v>
      </c>
      <c r="B6212" t="s">
        <v>7574</v>
      </c>
      <c r="C6212" t="s">
        <v>2</v>
      </c>
      <c r="D6212" t="s">
        <v>7316</v>
      </c>
      <c r="E6212" s="1">
        <f t="shared" si="97"/>
        <v>42750.890821759262</v>
      </c>
    </row>
    <row r="6213" spans="1:5" x14ac:dyDescent="0.25">
      <c r="A6213">
        <v>1484515693</v>
      </c>
      <c r="B6213" t="s">
        <v>7575</v>
      </c>
      <c r="C6213" t="s">
        <v>2</v>
      </c>
      <c r="D6213" t="s">
        <v>7576</v>
      </c>
      <c r="E6213" s="1">
        <f t="shared" si="97"/>
        <v>42750.894594907411</v>
      </c>
    </row>
    <row r="6214" spans="1:5" x14ac:dyDescent="0.25">
      <c r="A6214">
        <v>1484516297</v>
      </c>
      <c r="B6214" t="s">
        <v>7577</v>
      </c>
      <c r="C6214" t="s">
        <v>2</v>
      </c>
      <c r="D6214" t="s">
        <v>7316</v>
      </c>
      <c r="E6214" s="1">
        <f t="shared" si="97"/>
        <v>42750.901585648149</v>
      </c>
    </row>
    <row r="6215" spans="1:5" x14ac:dyDescent="0.25">
      <c r="A6215">
        <v>1484516702</v>
      </c>
      <c r="B6215" t="s">
        <v>7578</v>
      </c>
      <c r="C6215" t="s">
        <v>2</v>
      </c>
      <c r="D6215" t="s">
        <v>2789</v>
      </c>
      <c r="E6215" s="1">
        <f t="shared" si="97"/>
        <v>42750.906273148154</v>
      </c>
    </row>
    <row r="6216" spans="1:5" x14ac:dyDescent="0.25">
      <c r="A6216">
        <v>1484517250</v>
      </c>
      <c r="B6216" t="s">
        <v>7579</v>
      </c>
      <c r="C6216" t="s">
        <v>2</v>
      </c>
      <c r="D6216" t="s">
        <v>6317</v>
      </c>
      <c r="E6216" s="1">
        <f t="shared" si="97"/>
        <v>42750.912615740745</v>
      </c>
    </row>
    <row r="6217" spans="1:5" x14ac:dyDescent="0.25">
      <c r="A6217">
        <v>1484517588</v>
      </c>
      <c r="B6217" t="s">
        <v>7580</v>
      </c>
      <c r="C6217" t="s">
        <v>2</v>
      </c>
      <c r="D6217" t="s">
        <v>3290</v>
      </c>
      <c r="E6217" s="1">
        <f t="shared" si="97"/>
        <v>42750.916527777779</v>
      </c>
    </row>
    <row r="6218" spans="1:5" x14ac:dyDescent="0.25">
      <c r="A6218">
        <v>1484518442</v>
      </c>
      <c r="B6218" t="s">
        <v>7581</v>
      </c>
      <c r="C6218" t="s">
        <v>2</v>
      </c>
      <c r="D6218" t="s">
        <v>5681</v>
      </c>
      <c r="E6218" s="1">
        <f t="shared" si="97"/>
        <v>42750.926412037035</v>
      </c>
    </row>
    <row r="6219" spans="1:5" x14ac:dyDescent="0.25">
      <c r="A6219">
        <v>1484518677</v>
      </c>
      <c r="B6219" t="s">
        <v>7582</v>
      </c>
      <c r="C6219" t="s">
        <v>2</v>
      </c>
      <c r="D6219" t="s">
        <v>2789</v>
      </c>
      <c r="E6219" s="1">
        <f t="shared" si="97"/>
        <v>42750.929131944446</v>
      </c>
    </row>
    <row r="6220" spans="1:5" x14ac:dyDescent="0.25">
      <c r="A6220">
        <v>1484519579</v>
      </c>
      <c r="B6220" t="s">
        <v>7583</v>
      </c>
      <c r="C6220" t="s">
        <v>0</v>
      </c>
      <c r="D6220" t="s">
        <v>7316</v>
      </c>
      <c r="E6220" s="1">
        <f t="shared" si="97"/>
        <v>42750.939571759256</v>
      </c>
    </row>
    <row r="6221" spans="1:5" x14ac:dyDescent="0.25">
      <c r="A6221">
        <v>1484519778</v>
      </c>
      <c r="B6221" t="s">
        <v>7584</v>
      </c>
      <c r="C6221" t="s">
        <v>2</v>
      </c>
      <c r="D6221" t="s">
        <v>1807</v>
      </c>
      <c r="E6221" s="1">
        <f t="shared" si="97"/>
        <v>42750.941875000004</v>
      </c>
    </row>
    <row r="6222" spans="1:5" x14ac:dyDescent="0.25">
      <c r="A6222">
        <v>1484520184</v>
      </c>
      <c r="B6222" t="s">
        <v>7585</v>
      </c>
      <c r="C6222" t="s">
        <v>2</v>
      </c>
      <c r="D6222" t="s">
        <v>7586</v>
      </c>
      <c r="E6222" s="1">
        <f t="shared" si="97"/>
        <v>42750.946574074071</v>
      </c>
    </row>
    <row r="6223" spans="1:5" x14ac:dyDescent="0.25">
      <c r="A6223">
        <v>1484520602</v>
      </c>
      <c r="B6223" t="s">
        <v>7587</v>
      </c>
      <c r="C6223" t="s">
        <v>0</v>
      </c>
      <c r="D6223" t="s">
        <v>7586</v>
      </c>
      <c r="E6223" s="1">
        <f t="shared" si="97"/>
        <v>42750.951412037044</v>
      </c>
    </row>
    <row r="6224" spans="1:5" x14ac:dyDescent="0.25">
      <c r="A6224">
        <v>1484521516</v>
      </c>
      <c r="B6224" t="s">
        <v>7588</v>
      </c>
      <c r="C6224" t="s">
        <v>0</v>
      </c>
      <c r="D6224" t="s">
        <v>4969</v>
      </c>
      <c r="E6224" s="1">
        <f t="shared" si="97"/>
        <v>42750.96199074074</v>
      </c>
    </row>
    <row r="6225" spans="1:5" x14ac:dyDescent="0.25">
      <c r="A6225">
        <v>1484521796</v>
      </c>
      <c r="B6225" t="s">
        <v>7589</v>
      </c>
      <c r="C6225" t="s">
        <v>2</v>
      </c>
      <c r="D6225" t="s">
        <v>4969</v>
      </c>
      <c r="E6225" s="1">
        <f t="shared" si="97"/>
        <v>42750.965231481481</v>
      </c>
    </row>
    <row r="6226" spans="1:5" x14ac:dyDescent="0.25">
      <c r="A6226">
        <v>1484522538</v>
      </c>
      <c r="B6226" t="s">
        <v>7590</v>
      </c>
      <c r="C6226" t="s">
        <v>2</v>
      </c>
      <c r="D6226" t="s">
        <v>7586</v>
      </c>
      <c r="E6226" s="1">
        <f t="shared" si="97"/>
        <v>42750.973819444451</v>
      </c>
    </row>
    <row r="6227" spans="1:5" x14ac:dyDescent="0.25">
      <c r="A6227">
        <v>1484522759</v>
      </c>
      <c r="B6227" t="s">
        <v>7591</v>
      </c>
      <c r="C6227" t="s">
        <v>2</v>
      </c>
      <c r="D6227" t="s">
        <v>7592</v>
      </c>
      <c r="E6227" s="1">
        <f t="shared" si="97"/>
        <v>42750.976377314815</v>
      </c>
    </row>
    <row r="6228" spans="1:5" x14ac:dyDescent="0.25">
      <c r="A6228">
        <v>1484522864</v>
      </c>
      <c r="B6228" t="s">
        <v>7593</v>
      </c>
      <c r="C6228" t="s">
        <v>2</v>
      </c>
      <c r="D6228" t="s">
        <v>7592</v>
      </c>
      <c r="E6228" s="1">
        <f t="shared" si="97"/>
        <v>42750.977592592593</v>
      </c>
    </row>
    <row r="6229" spans="1:5" x14ac:dyDescent="0.25">
      <c r="A6229">
        <v>1484523406</v>
      </c>
      <c r="B6229" t="s">
        <v>7594</v>
      </c>
      <c r="C6229" t="s">
        <v>0</v>
      </c>
      <c r="D6229" t="s">
        <v>4243</v>
      </c>
      <c r="E6229" s="1">
        <f t="shared" si="97"/>
        <v>42750.983865740738</v>
      </c>
    </row>
    <row r="6230" spans="1:5" x14ac:dyDescent="0.25">
      <c r="A6230">
        <v>1484523642</v>
      </c>
      <c r="B6230" t="s">
        <v>7595</v>
      </c>
      <c r="C6230" t="s">
        <v>2</v>
      </c>
      <c r="D6230" t="s">
        <v>7316</v>
      </c>
      <c r="E6230" s="1">
        <f t="shared" si="97"/>
        <v>42750.986597222218</v>
      </c>
    </row>
    <row r="6231" spans="1:5" x14ac:dyDescent="0.25">
      <c r="A6231">
        <v>1484523898</v>
      </c>
      <c r="B6231" t="s">
        <v>7596</v>
      </c>
      <c r="C6231" t="s">
        <v>2</v>
      </c>
      <c r="D6231" t="s">
        <v>7592</v>
      </c>
      <c r="E6231" s="1">
        <f t="shared" si="97"/>
        <v>42750.989560185189</v>
      </c>
    </row>
    <row r="6232" spans="1:5" x14ac:dyDescent="0.25">
      <c r="A6232">
        <v>1484524254</v>
      </c>
      <c r="B6232" t="s">
        <v>7597</v>
      </c>
      <c r="C6232" t="s">
        <v>2</v>
      </c>
      <c r="D6232" t="s">
        <v>7598</v>
      </c>
      <c r="E6232" s="1">
        <f t="shared" si="97"/>
        <v>42750.993680555555</v>
      </c>
    </row>
    <row r="6233" spans="1:5" x14ac:dyDescent="0.25">
      <c r="A6233">
        <v>1484525122</v>
      </c>
      <c r="B6233" t="s">
        <v>7599</v>
      </c>
      <c r="C6233" t="s">
        <v>0</v>
      </c>
      <c r="D6233" t="s">
        <v>4243</v>
      </c>
      <c r="E6233" s="1">
        <f t="shared" si="97"/>
        <v>42751.00372685185</v>
      </c>
    </row>
    <row r="6234" spans="1:5" x14ac:dyDescent="0.25">
      <c r="A6234">
        <v>1484525672</v>
      </c>
      <c r="B6234" t="s">
        <v>7600</v>
      </c>
      <c r="C6234" t="s">
        <v>0</v>
      </c>
      <c r="D6234" t="s">
        <v>1851</v>
      </c>
      <c r="E6234" s="1">
        <f t="shared" si="97"/>
        <v>42751.010092592594</v>
      </c>
    </row>
    <row r="6235" spans="1:5" x14ac:dyDescent="0.25">
      <c r="A6235">
        <v>1484526723</v>
      </c>
      <c r="B6235" t="s">
        <v>7601</v>
      </c>
      <c r="C6235" t="s">
        <v>2</v>
      </c>
      <c r="D6235" t="s">
        <v>3686</v>
      </c>
      <c r="E6235" s="1">
        <f t="shared" si="97"/>
        <v>42751.022256944445</v>
      </c>
    </row>
    <row r="6236" spans="1:5" x14ac:dyDescent="0.25">
      <c r="A6236">
        <v>1484527664</v>
      </c>
      <c r="B6236" t="s">
        <v>7602</v>
      </c>
      <c r="C6236" t="s">
        <v>2</v>
      </c>
      <c r="D6236" t="s">
        <v>5406</v>
      </c>
      <c r="E6236" s="1">
        <f t="shared" si="97"/>
        <v>42751.033148148148</v>
      </c>
    </row>
    <row r="6237" spans="1:5" x14ac:dyDescent="0.25">
      <c r="A6237">
        <v>1484536261</v>
      </c>
      <c r="B6237" t="s">
        <v>7603</v>
      </c>
      <c r="C6237" t="s">
        <v>2</v>
      </c>
      <c r="D6237" t="s">
        <v>4848</v>
      </c>
      <c r="E6237" s="1">
        <f t="shared" si="97"/>
        <v>42751.132650462961</v>
      </c>
    </row>
    <row r="6238" spans="1:5" x14ac:dyDescent="0.25">
      <c r="A6238">
        <v>1484536332</v>
      </c>
      <c r="B6238" t="s">
        <v>7604</v>
      </c>
      <c r="C6238" t="s">
        <v>0</v>
      </c>
      <c r="D6238" t="s">
        <v>4848</v>
      </c>
      <c r="E6238" s="1">
        <f t="shared" si="97"/>
        <v>42751.133472222224</v>
      </c>
    </row>
    <row r="6239" spans="1:5" x14ac:dyDescent="0.25">
      <c r="A6239">
        <v>1484536580</v>
      </c>
      <c r="B6239" t="s">
        <v>7605</v>
      </c>
      <c r="C6239" t="s">
        <v>0</v>
      </c>
      <c r="D6239" t="s">
        <v>4848</v>
      </c>
      <c r="E6239" s="1">
        <f t="shared" si="97"/>
        <v>42751.136342592596</v>
      </c>
    </row>
    <row r="6240" spans="1:5" x14ac:dyDescent="0.25">
      <c r="A6240">
        <v>1484549550</v>
      </c>
      <c r="B6240" t="s">
        <v>7606</v>
      </c>
      <c r="C6240" t="s">
        <v>2</v>
      </c>
      <c r="D6240" t="s">
        <v>923</v>
      </c>
      <c r="E6240" s="1">
        <f t="shared" si="97"/>
        <v>42751.286458333328</v>
      </c>
    </row>
    <row r="6241" spans="1:5" x14ac:dyDescent="0.25">
      <c r="A6241">
        <v>1484549747</v>
      </c>
      <c r="B6241" t="s">
        <v>7607</v>
      </c>
      <c r="C6241" t="s">
        <v>2</v>
      </c>
      <c r="D6241" t="s">
        <v>1466</v>
      </c>
      <c r="E6241" s="1">
        <f t="shared" si="97"/>
        <v>42751.288738425923</v>
      </c>
    </row>
    <row r="6242" spans="1:5" x14ac:dyDescent="0.25">
      <c r="A6242">
        <v>1484550831</v>
      </c>
      <c r="B6242" t="s">
        <v>7608</v>
      </c>
      <c r="C6242" t="s">
        <v>0</v>
      </c>
      <c r="D6242" t="s">
        <v>1466</v>
      </c>
      <c r="E6242" s="1">
        <f t="shared" si="97"/>
        <v>42751.301284722227</v>
      </c>
    </row>
    <row r="6243" spans="1:5" x14ac:dyDescent="0.25">
      <c r="A6243">
        <v>1484552589</v>
      </c>
      <c r="B6243" t="s">
        <v>7609</v>
      </c>
      <c r="C6243" t="s">
        <v>0</v>
      </c>
      <c r="D6243" t="s">
        <v>1058</v>
      </c>
      <c r="E6243" s="1">
        <f t="shared" si="97"/>
        <v>42751.321631944447</v>
      </c>
    </row>
    <row r="6244" spans="1:5" x14ac:dyDescent="0.25">
      <c r="A6244">
        <v>1484554015</v>
      </c>
      <c r="B6244" t="s">
        <v>7610</v>
      </c>
      <c r="C6244" t="s">
        <v>0</v>
      </c>
      <c r="D6244" t="s">
        <v>7611</v>
      </c>
      <c r="E6244" s="1">
        <f t="shared" si="97"/>
        <v>42751.338136574079</v>
      </c>
    </row>
    <row r="6245" spans="1:5" x14ac:dyDescent="0.25">
      <c r="A6245">
        <v>1484557854</v>
      </c>
      <c r="B6245" t="s">
        <v>7612</v>
      </c>
      <c r="C6245" t="s">
        <v>2</v>
      </c>
      <c r="D6245" t="s">
        <v>6568</v>
      </c>
      <c r="E6245" s="1">
        <f t="shared" si="97"/>
        <v>42751.382569444439</v>
      </c>
    </row>
    <row r="6246" spans="1:5" x14ac:dyDescent="0.25">
      <c r="A6246">
        <v>1484558371</v>
      </c>
      <c r="B6246" t="s">
        <v>7613</v>
      </c>
      <c r="C6246" t="s">
        <v>2</v>
      </c>
      <c r="D6246" t="s">
        <v>7201</v>
      </c>
      <c r="E6246" s="1">
        <f t="shared" si="97"/>
        <v>42751.388553240744</v>
      </c>
    </row>
    <row r="6247" spans="1:5" x14ac:dyDescent="0.25">
      <c r="A6247">
        <v>1484559448</v>
      </c>
      <c r="B6247" t="s">
        <v>7614</v>
      </c>
      <c r="C6247" t="s">
        <v>0</v>
      </c>
      <c r="D6247" t="s">
        <v>2003</v>
      </c>
      <c r="E6247" s="1">
        <f t="shared" si="97"/>
        <v>42751.401018518518</v>
      </c>
    </row>
    <row r="6248" spans="1:5" x14ac:dyDescent="0.25">
      <c r="A6248">
        <v>1484560182</v>
      </c>
      <c r="B6248" t="s">
        <v>7615</v>
      </c>
      <c r="C6248" t="s">
        <v>0</v>
      </c>
      <c r="D6248" t="s">
        <v>7201</v>
      </c>
      <c r="E6248" s="1">
        <f t="shared" si="97"/>
        <v>42751.409513888888</v>
      </c>
    </row>
    <row r="6249" spans="1:5" x14ac:dyDescent="0.25">
      <c r="A6249">
        <v>1484560459</v>
      </c>
      <c r="B6249" t="s">
        <v>7616</v>
      </c>
      <c r="C6249" t="s">
        <v>2</v>
      </c>
      <c r="D6249" t="s">
        <v>1466</v>
      </c>
      <c r="E6249" s="1">
        <f t="shared" si="97"/>
        <v>42751.412719907406</v>
      </c>
    </row>
    <row r="6250" spans="1:5" x14ac:dyDescent="0.25">
      <c r="A6250">
        <v>1484561266</v>
      </c>
      <c r="B6250" t="s">
        <v>7617</v>
      </c>
      <c r="C6250" t="s">
        <v>0</v>
      </c>
      <c r="D6250" t="s">
        <v>923</v>
      </c>
      <c r="E6250" s="1">
        <f t="shared" si="97"/>
        <v>42751.422060185185</v>
      </c>
    </row>
    <row r="6251" spans="1:5" x14ac:dyDescent="0.25">
      <c r="A6251">
        <v>1484561746</v>
      </c>
      <c r="B6251" t="s">
        <v>7618</v>
      </c>
      <c r="C6251" t="s">
        <v>2</v>
      </c>
      <c r="D6251" t="s">
        <v>3341</v>
      </c>
      <c r="E6251" s="1">
        <f t="shared" si="97"/>
        <v>42751.427615740744</v>
      </c>
    </row>
    <row r="6252" spans="1:5" x14ac:dyDescent="0.25">
      <c r="A6252">
        <v>1484561822</v>
      </c>
      <c r="B6252" t="s">
        <v>7619</v>
      </c>
      <c r="C6252" t="s">
        <v>0</v>
      </c>
      <c r="D6252" t="s">
        <v>3341</v>
      </c>
      <c r="E6252" s="1">
        <f t="shared" si="97"/>
        <v>42751.428495370375</v>
      </c>
    </row>
    <row r="6253" spans="1:5" x14ac:dyDescent="0.25">
      <c r="A6253">
        <v>1484562236</v>
      </c>
      <c r="B6253" t="s">
        <v>7620</v>
      </c>
      <c r="C6253" t="s">
        <v>2</v>
      </c>
      <c r="D6253" t="s">
        <v>2003</v>
      </c>
      <c r="E6253" s="1">
        <f t="shared" si="97"/>
        <v>42751.433287037042</v>
      </c>
    </row>
    <row r="6254" spans="1:5" x14ac:dyDescent="0.25">
      <c r="A6254">
        <v>1484562423</v>
      </c>
      <c r="B6254" t="s">
        <v>7621</v>
      </c>
      <c r="C6254" t="s">
        <v>2</v>
      </c>
      <c r="D6254" t="s">
        <v>3341</v>
      </c>
      <c r="E6254" s="1">
        <f t="shared" si="97"/>
        <v>42751.43545138889</v>
      </c>
    </row>
    <row r="6255" spans="1:5" x14ac:dyDescent="0.25">
      <c r="A6255">
        <v>1484562787</v>
      </c>
      <c r="B6255" t="s">
        <v>7622</v>
      </c>
      <c r="C6255" t="s">
        <v>0</v>
      </c>
      <c r="D6255" t="s">
        <v>1466</v>
      </c>
      <c r="E6255" s="1">
        <f t="shared" si="97"/>
        <v>42751.439664351856</v>
      </c>
    </row>
    <row r="6256" spans="1:5" x14ac:dyDescent="0.25">
      <c r="A6256">
        <v>1484563706</v>
      </c>
      <c r="B6256" t="s">
        <v>7623</v>
      </c>
      <c r="C6256" t="s">
        <v>2</v>
      </c>
      <c r="D6256" t="s">
        <v>2968</v>
      </c>
      <c r="E6256" s="1">
        <f t="shared" si="97"/>
        <v>42751.450300925921</v>
      </c>
    </row>
    <row r="6257" spans="1:5" x14ac:dyDescent="0.25">
      <c r="A6257">
        <v>1484564259</v>
      </c>
      <c r="B6257" t="s">
        <v>7624</v>
      </c>
      <c r="C6257" t="s">
        <v>2</v>
      </c>
      <c r="D6257" t="s">
        <v>2003</v>
      </c>
      <c r="E6257" s="1">
        <f t="shared" si="97"/>
        <v>42751.456701388888</v>
      </c>
    </row>
    <row r="6258" spans="1:5" x14ac:dyDescent="0.25">
      <c r="A6258">
        <v>1484565171</v>
      </c>
      <c r="B6258" t="s">
        <v>7625</v>
      </c>
      <c r="C6258" t="s">
        <v>2</v>
      </c>
      <c r="D6258" t="s">
        <v>4727</v>
      </c>
      <c r="E6258" s="1">
        <f t="shared" si="97"/>
        <v>42751.467256944445</v>
      </c>
    </row>
    <row r="6259" spans="1:5" x14ac:dyDescent="0.25">
      <c r="A6259">
        <v>1484565871</v>
      </c>
      <c r="B6259" t="s">
        <v>7626</v>
      </c>
      <c r="C6259" t="s">
        <v>0</v>
      </c>
      <c r="D6259" t="s">
        <v>3861</v>
      </c>
      <c r="E6259" s="1">
        <f t="shared" si="97"/>
        <v>42751.475358796291</v>
      </c>
    </row>
    <row r="6260" spans="1:5" x14ac:dyDescent="0.25">
      <c r="A6260">
        <v>1484566546</v>
      </c>
      <c r="B6260" t="s">
        <v>7627</v>
      </c>
      <c r="C6260" t="s">
        <v>2</v>
      </c>
      <c r="D6260" t="s">
        <v>7276</v>
      </c>
      <c r="E6260" s="1">
        <f t="shared" si="97"/>
        <v>42751.483171296291</v>
      </c>
    </row>
    <row r="6261" spans="1:5" x14ac:dyDescent="0.25">
      <c r="A6261">
        <v>1484567440</v>
      </c>
      <c r="B6261" t="s">
        <v>7628</v>
      </c>
      <c r="C6261" t="s">
        <v>0</v>
      </c>
      <c r="D6261" t="s">
        <v>7276</v>
      </c>
      <c r="E6261" s="1">
        <f t="shared" si="97"/>
        <v>42751.493518518517</v>
      </c>
    </row>
    <row r="6262" spans="1:5" x14ac:dyDescent="0.25">
      <c r="A6262">
        <v>1484567829</v>
      </c>
      <c r="B6262" t="s">
        <v>7629</v>
      </c>
      <c r="C6262" t="s">
        <v>2</v>
      </c>
      <c r="D6262" t="s">
        <v>3861</v>
      </c>
      <c r="E6262" s="1">
        <f t="shared" si="97"/>
        <v>42751.498020833329</v>
      </c>
    </row>
    <row r="6263" spans="1:5" x14ac:dyDescent="0.25">
      <c r="A6263">
        <v>1484568705</v>
      </c>
      <c r="B6263" t="s">
        <v>7630</v>
      </c>
      <c r="C6263" t="s">
        <v>0</v>
      </c>
      <c r="D6263" t="s">
        <v>6193</v>
      </c>
      <c r="E6263" s="1">
        <f t="shared" si="97"/>
        <v>42751.508159722223</v>
      </c>
    </row>
    <row r="6264" spans="1:5" x14ac:dyDescent="0.25">
      <c r="A6264">
        <v>1484569141</v>
      </c>
      <c r="B6264" t="s">
        <v>7631</v>
      </c>
      <c r="C6264" t="s">
        <v>2</v>
      </c>
      <c r="D6264" t="s">
        <v>6488</v>
      </c>
      <c r="E6264" s="1">
        <f t="shared" si="97"/>
        <v>42751.513206018513</v>
      </c>
    </row>
    <row r="6265" spans="1:5" x14ac:dyDescent="0.25">
      <c r="A6265">
        <v>1484569310</v>
      </c>
      <c r="B6265" t="s">
        <v>7632</v>
      </c>
      <c r="C6265" t="s">
        <v>2</v>
      </c>
      <c r="D6265" t="s">
        <v>2968</v>
      </c>
      <c r="E6265" s="1">
        <f t="shared" si="97"/>
        <v>42751.515162037031</v>
      </c>
    </row>
    <row r="6266" spans="1:5" x14ac:dyDescent="0.25">
      <c r="A6266">
        <v>1484569432</v>
      </c>
      <c r="B6266" t="s">
        <v>7633</v>
      </c>
      <c r="C6266" t="s">
        <v>2</v>
      </c>
      <c r="D6266" t="s">
        <v>6488</v>
      </c>
      <c r="E6266" s="1">
        <f t="shared" si="97"/>
        <v>42751.516574074078</v>
      </c>
    </row>
    <row r="6267" spans="1:5" x14ac:dyDescent="0.25">
      <c r="A6267">
        <v>1484570250</v>
      </c>
      <c r="B6267" t="s">
        <v>7634</v>
      </c>
      <c r="C6267" t="s">
        <v>2</v>
      </c>
      <c r="D6267" t="s">
        <v>6488</v>
      </c>
      <c r="E6267" s="1">
        <f t="shared" si="97"/>
        <v>42751.526041666672</v>
      </c>
    </row>
    <row r="6268" spans="1:5" x14ac:dyDescent="0.25">
      <c r="A6268">
        <v>1484570464</v>
      </c>
      <c r="B6268" t="s">
        <v>7635</v>
      </c>
      <c r="C6268" t="s">
        <v>0</v>
      </c>
      <c r="D6268" t="s">
        <v>6488</v>
      </c>
      <c r="E6268" s="1">
        <f t="shared" si="97"/>
        <v>42751.52851851852</v>
      </c>
    </row>
    <row r="6269" spans="1:5" x14ac:dyDescent="0.25">
      <c r="A6269">
        <v>1484571266</v>
      </c>
      <c r="B6269" t="s">
        <v>7636</v>
      </c>
      <c r="C6269" t="s">
        <v>2</v>
      </c>
      <c r="D6269" t="s">
        <v>2968</v>
      </c>
      <c r="E6269" s="1">
        <f t="shared" si="97"/>
        <v>42751.537800925929</v>
      </c>
    </row>
    <row r="6270" spans="1:5" x14ac:dyDescent="0.25">
      <c r="A6270">
        <v>1484571590</v>
      </c>
      <c r="B6270" t="s">
        <v>7637</v>
      </c>
      <c r="C6270" t="s">
        <v>2</v>
      </c>
      <c r="D6270" t="s">
        <v>3861</v>
      </c>
      <c r="E6270" s="1">
        <f t="shared" si="97"/>
        <v>42751.541550925926</v>
      </c>
    </row>
    <row r="6271" spans="1:5" x14ac:dyDescent="0.25">
      <c r="A6271">
        <v>1484572397</v>
      </c>
      <c r="B6271" t="s">
        <v>7638</v>
      </c>
      <c r="C6271" t="s">
        <v>2</v>
      </c>
      <c r="D6271" t="s">
        <v>529</v>
      </c>
      <c r="E6271" s="1">
        <f t="shared" si="97"/>
        <v>42751.550891203704</v>
      </c>
    </row>
    <row r="6272" spans="1:5" x14ac:dyDescent="0.25">
      <c r="A6272">
        <v>1484572516</v>
      </c>
      <c r="B6272" t="s">
        <v>7639</v>
      </c>
      <c r="C6272" t="s">
        <v>0</v>
      </c>
      <c r="D6272" t="s">
        <v>923</v>
      </c>
      <c r="E6272" s="1">
        <f t="shared" si="97"/>
        <v>42751.552268518513</v>
      </c>
    </row>
    <row r="6273" spans="1:5" x14ac:dyDescent="0.25">
      <c r="A6273">
        <v>1484572796</v>
      </c>
      <c r="B6273" t="s">
        <v>7640</v>
      </c>
      <c r="C6273" t="s">
        <v>2</v>
      </c>
      <c r="D6273" t="s">
        <v>923</v>
      </c>
      <c r="E6273" s="1">
        <f t="shared" si="97"/>
        <v>42751.555509259255</v>
      </c>
    </row>
    <row r="6274" spans="1:5" x14ac:dyDescent="0.25">
      <c r="A6274">
        <v>1484573699</v>
      </c>
      <c r="B6274" t="s">
        <v>7641</v>
      </c>
      <c r="C6274" t="s">
        <v>0</v>
      </c>
      <c r="D6274" t="s">
        <v>6572</v>
      </c>
      <c r="E6274" s="1">
        <f t="shared" si="97"/>
        <v>42751.565960648149</v>
      </c>
    </row>
    <row r="6275" spans="1:5" x14ac:dyDescent="0.25">
      <c r="A6275">
        <v>1484573963</v>
      </c>
      <c r="B6275" t="s">
        <v>7642</v>
      </c>
      <c r="C6275" t="s">
        <v>2</v>
      </c>
      <c r="D6275" t="s">
        <v>2968</v>
      </c>
      <c r="E6275" s="1">
        <f t="shared" ref="E6275:E6338" si="98">(((A6275/60)/60)/24)+DATE(1970,1,1)</f>
        <v>42751.569016203706</v>
      </c>
    </row>
    <row r="6276" spans="1:5" x14ac:dyDescent="0.25">
      <c r="A6276">
        <v>1484574138</v>
      </c>
      <c r="B6276" t="s">
        <v>7643</v>
      </c>
      <c r="C6276" t="s">
        <v>2</v>
      </c>
      <c r="D6276" t="s">
        <v>4969</v>
      </c>
      <c r="E6276" s="1">
        <f t="shared" si="98"/>
        <v>42751.57104166667</v>
      </c>
    </row>
    <row r="6277" spans="1:5" x14ac:dyDescent="0.25">
      <c r="A6277">
        <v>1484574240</v>
      </c>
      <c r="B6277" t="s">
        <v>7644</v>
      </c>
      <c r="C6277" t="s">
        <v>2</v>
      </c>
      <c r="D6277" t="s">
        <v>6572</v>
      </c>
      <c r="E6277" s="1">
        <f t="shared" si="98"/>
        <v>42751.572222222225</v>
      </c>
    </row>
    <row r="6278" spans="1:5" x14ac:dyDescent="0.25">
      <c r="A6278">
        <v>1484574321</v>
      </c>
      <c r="B6278" t="s">
        <v>7645</v>
      </c>
      <c r="C6278" t="s">
        <v>2</v>
      </c>
      <c r="D6278" t="s">
        <v>4969</v>
      </c>
      <c r="E6278" s="1">
        <f t="shared" si="98"/>
        <v>42751.573159722218</v>
      </c>
    </row>
    <row r="6279" spans="1:5" x14ac:dyDescent="0.25">
      <c r="A6279">
        <v>1484574616</v>
      </c>
      <c r="B6279" t="s">
        <v>7646</v>
      </c>
      <c r="C6279" t="s">
        <v>2</v>
      </c>
      <c r="D6279" t="s">
        <v>6572</v>
      </c>
      <c r="E6279" s="1">
        <f t="shared" si="98"/>
        <v>42751.576574074075</v>
      </c>
    </row>
    <row r="6280" spans="1:5" x14ac:dyDescent="0.25">
      <c r="A6280">
        <v>1484574803</v>
      </c>
      <c r="B6280" t="s">
        <v>7647</v>
      </c>
      <c r="C6280" t="s">
        <v>2</v>
      </c>
      <c r="D6280" t="s">
        <v>7648</v>
      </c>
      <c r="E6280" s="1">
        <f t="shared" si="98"/>
        <v>42751.578738425931</v>
      </c>
    </row>
    <row r="6281" spans="1:5" x14ac:dyDescent="0.25">
      <c r="A6281">
        <v>1484575007</v>
      </c>
      <c r="B6281" t="s">
        <v>7649</v>
      </c>
      <c r="C6281" t="s">
        <v>2</v>
      </c>
      <c r="D6281" t="s">
        <v>7648</v>
      </c>
      <c r="E6281" s="1">
        <f t="shared" si="98"/>
        <v>42751.581099537041</v>
      </c>
    </row>
    <row r="6282" spans="1:5" x14ac:dyDescent="0.25">
      <c r="A6282">
        <v>1484575385</v>
      </c>
      <c r="B6282" t="s">
        <v>7650</v>
      </c>
      <c r="C6282" t="s">
        <v>2</v>
      </c>
      <c r="D6282" t="s">
        <v>7232</v>
      </c>
      <c r="E6282" s="1">
        <f t="shared" si="98"/>
        <v>42751.585474537031</v>
      </c>
    </row>
    <row r="6283" spans="1:5" x14ac:dyDescent="0.25">
      <c r="A6283">
        <v>1484575527</v>
      </c>
      <c r="B6283" t="s">
        <v>7651</v>
      </c>
      <c r="C6283" t="s">
        <v>2</v>
      </c>
      <c r="D6283" t="s">
        <v>6651</v>
      </c>
      <c r="E6283" s="1">
        <f t="shared" si="98"/>
        <v>42751.587118055555</v>
      </c>
    </row>
    <row r="6284" spans="1:5" x14ac:dyDescent="0.25">
      <c r="A6284">
        <v>1484576455</v>
      </c>
      <c r="B6284" t="s">
        <v>7652</v>
      </c>
      <c r="C6284" t="s">
        <v>2</v>
      </c>
      <c r="D6284" t="s">
        <v>4794</v>
      </c>
      <c r="E6284" s="1">
        <f t="shared" si="98"/>
        <v>42751.597858796296</v>
      </c>
    </row>
    <row r="6285" spans="1:5" x14ac:dyDescent="0.25">
      <c r="A6285">
        <v>1484576622</v>
      </c>
      <c r="B6285" t="s">
        <v>7653</v>
      </c>
      <c r="C6285" t="s">
        <v>2</v>
      </c>
      <c r="D6285" t="s">
        <v>4969</v>
      </c>
      <c r="E6285" s="1">
        <f t="shared" si="98"/>
        <v>42751.599791666667</v>
      </c>
    </row>
    <row r="6286" spans="1:5" x14ac:dyDescent="0.25">
      <c r="A6286">
        <v>1484576875</v>
      </c>
      <c r="B6286" t="s">
        <v>7654</v>
      </c>
      <c r="C6286" t="s">
        <v>2</v>
      </c>
      <c r="D6286" t="s">
        <v>4794</v>
      </c>
      <c r="E6286" s="1">
        <f t="shared" si="98"/>
        <v>42751.602719907409</v>
      </c>
    </row>
    <row r="6287" spans="1:5" x14ac:dyDescent="0.25">
      <c r="A6287">
        <v>1484577003</v>
      </c>
      <c r="B6287" t="s">
        <v>7655</v>
      </c>
      <c r="C6287" t="s">
        <v>2</v>
      </c>
      <c r="D6287" t="s">
        <v>4794</v>
      </c>
      <c r="E6287" s="1">
        <f t="shared" si="98"/>
        <v>42751.604201388895</v>
      </c>
    </row>
    <row r="6288" spans="1:5" x14ac:dyDescent="0.25">
      <c r="A6288">
        <v>1484577606</v>
      </c>
      <c r="B6288" t="s">
        <v>7656</v>
      </c>
      <c r="C6288" t="s">
        <v>2</v>
      </c>
      <c r="D6288" t="s">
        <v>4794</v>
      </c>
      <c r="E6288" s="1">
        <f t="shared" si="98"/>
        <v>42751.611180555556</v>
      </c>
    </row>
    <row r="6289" spans="1:5" x14ac:dyDescent="0.25">
      <c r="A6289">
        <v>1484577782</v>
      </c>
      <c r="B6289" t="s">
        <v>7657</v>
      </c>
      <c r="C6289" t="s">
        <v>2</v>
      </c>
      <c r="D6289" t="s">
        <v>4090</v>
      </c>
      <c r="E6289" s="1">
        <f t="shared" si="98"/>
        <v>42751.613217592589</v>
      </c>
    </row>
    <row r="6290" spans="1:5" x14ac:dyDescent="0.25">
      <c r="A6290">
        <v>1484577930</v>
      </c>
      <c r="B6290" t="s">
        <v>7658</v>
      </c>
      <c r="C6290" t="s">
        <v>2</v>
      </c>
      <c r="D6290" t="s">
        <v>7232</v>
      </c>
      <c r="E6290" s="1">
        <f t="shared" si="98"/>
        <v>42751.614930555559</v>
      </c>
    </row>
    <row r="6291" spans="1:5" x14ac:dyDescent="0.25">
      <c r="A6291">
        <v>1484578143</v>
      </c>
      <c r="B6291" t="s">
        <v>7659</v>
      </c>
      <c r="C6291" t="s">
        <v>2</v>
      </c>
      <c r="D6291" t="s">
        <v>4794</v>
      </c>
      <c r="E6291" s="1">
        <f t="shared" si="98"/>
        <v>42751.617395833338</v>
      </c>
    </row>
    <row r="6292" spans="1:5" x14ac:dyDescent="0.25">
      <c r="A6292">
        <v>1484578618</v>
      </c>
      <c r="B6292" t="s">
        <v>7660</v>
      </c>
      <c r="C6292" t="s">
        <v>2</v>
      </c>
      <c r="D6292" t="s">
        <v>2652</v>
      </c>
      <c r="E6292" s="1">
        <f t="shared" si="98"/>
        <v>42751.622893518521</v>
      </c>
    </row>
    <row r="6293" spans="1:5" x14ac:dyDescent="0.25">
      <c r="A6293">
        <v>1484578769</v>
      </c>
      <c r="B6293" t="s">
        <v>7661</v>
      </c>
      <c r="C6293" t="s">
        <v>2</v>
      </c>
      <c r="D6293" t="s">
        <v>4848</v>
      </c>
      <c r="E6293" s="1">
        <f t="shared" si="98"/>
        <v>42751.6246412037</v>
      </c>
    </row>
    <row r="6294" spans="1:5" x14ac:dyDescent="0.25">
      <c r="A6294">
        <v>1484579109</v>
      </c>
      <c r="B6294" t="s">
        <v>7662</v>
      </c>
      <c r="C6294" t="s">
        <v>2</v>
      </c>
      <c r="D6294" t="s">
        <v>4848</v>
      </c>
      <c r="E6294" s="1">
        <f t="shared" si="98"/>
        <v>42751.628576388888</v>
      </c>
    </row>
    <row r="6295" spans="1:5" x14ac:dyDescent="0.25">
      <c r="A6295">
        <v>1484579618</v>
      </c>
      <c r="B6295" t="s">
        <v>7663</v>
      </c>
      <c r="C6295" t="s">
        <v>2</v>
      </c>
      <c r="D6295" t="s">
        <v>4090</v>
      </c>
      <c r="E6295" s="1">
        <f t="shared" si="98"/>
        <v>42751.634467592594</v>
      </c>
    </row>
    <row r="6296" spans="1:5" x14ac:dyDescent="0.25">
      <c r="A6296">
        <v>1484579852</v>
      </c>
      <c r="B6296" t="s">
        <v>7664</v>
      </c>
      <c r="C6296" t="s">
        <v>2</v>
      </c>
      <c r="D6296" t="s">
        <v>4848</v>
      </c>
      <c r="E6296" s="1">
        <f t="shared" si="98"/>
        <v>42751.637175925927</v>
      </c>
    </row>
    <row r="6297" spans="1:5" x14ac:dyDescent="0.25">
      <c r="A6297">
        <v>1484579983</v>
      </c>
      <c r="B6297" t="s">
        <v>7665</v>
      </c>
      <c r="C6297" t="s">
        <v>2</v>
      </c>
      <c r="D6297" t="s">
        <v>5713</v>
      </c>
      <c r="E6297" s="1">
        <f t="shared" si="98"/>
        <v>42751.638692129629</v>
      </c>
    </row>
    <row r="6298" spans="1:5" x14ac:dyDescent="0.25">
      <c r="A6298">
        <v>1484580119</v>
      </c>
      <c r="B6298" t="s">
        <v>7666</v>
      </c>
      <c r="C6298" t="s">
        <v>2</v>
      </c>
      <c r="D6298" t="s">
        <v>529</v>
      </c>
      <c r="E6298" s="1">
        <f t="shared" si="98"/>
        <v>42751.6402662037</v>
      </c>
    </row>
    <row r="6299" spans="1:5" x14ac:dyDescent="0.25">
      <c r="A6299">
        <v>1484580235</v>
      </c>
      <c r="B6299" t="s">
        <v>7667</v>
      </c>
      <c r="C6299" t="s">
        <v>2</v>
      </c>
      <c r="D6299" t="s">
        <v>4848</v>
      </c>
      <c r="E6299" s="1">
        <f t="shared" si="98"/>
        <v>42751.641608796301</v>
      </c>
    </row>
    <row r="6300" spans="1:5" x14ac:dyDescent="0.25">
      <c r="A6300">
        <v>1484580530</v>
      </c>
      <c r="B6300" t="s">
        <v>7668</v>
      </c>
      <c r="C6300" t="s">
        <v>2</v>
      </c>
      <c r="D6300" t="s">
        <v>2003</v>
      </c>
      <c r="E6300" s="1">
        <f t="shared" si="98"/>
        <v>42751.645023148143</v>
      </c>
    </row>
    <row r="6301" spans="1:5" x14ac:dyDescent="0.25">
      <c r="A6301">
        <v>1484580929</v>
      </c>
      <c r="B6301" t="s">
        <v>7669</v>
      </c>
      <c r="C6301" t="s">
        <v>2</v>
      </c>
      <c r="D6301" t="s">
        <v>7301</v>
      </c>
      <c r="E6301" s="1">
        <f t="shared" si="98"/>
        <v>42751.649641203709</v>
      </c>
    </row>
    <row r="6302" spans="1:5" x14ac:dyDescent="0.25">
      <c r="A6302">
        <v>1484581375</v>
      </c>
      <c r="B6302" t="s">
        <v>7670</v>
      </c>
      <c r="C6302" t="s">
        <v>2</v>
      </c>
      <c r="D6302" t="s">
        <v>2003</v>
      </c>
      <c r="E6302" s="1">
        <f t="shared" si="98"/>
        <v>42751.654803240745</v>
      </c>
    </row>
    <row r="6303" spans="1:5" x14ac:dyDescent="0.25">
      <c r="A6303">
        <v>1484581531</v>
      </c>
      <c r="B6303" t="s">
        <v>7671</v>
      </c>
      <c r="C6303" t="s">
        <v>2</v>
      </c>
      <c r="D6303" t="s">
        <v>7301</v>
      </c>
      <c r="E6303" s="1">
        <f t="shared" si="98"/>
        <v>42751.6566087963</v>
      </c>
    </row>
    <row r="6304" spans="1:5" x14ac:dyDescent="0.25">
      <c r="A6304">
        <v>1484581974</v>
      </c>
      <c r="B6304" t="s">
        <v>7672</v>
      </c>
      <c r="C6304" t="s">
        <v>2</v>
      </c>
      <c r="D6304" t="s">
        <v>529</v>
      </c>
      <c r="E6304" s="1">
        <f t="shared" si="98"/>
        <v>42751.661736111113</v>
      </c>
    </row>
    <row r="6305" spans="1:5" x14ac:dyDescent="0.25">
      <c r="A6305">
        <v>1484582094</v>
      </c>
      <c r="B6305" t="s">
        <v>7673</v>
      </c>
      <c r="C6305" t="s">
        <v>2</v>
      </c>
      <c r="D6305" t="s">
        <v>7301</v>
      </c>
      <c r="E6305" s="1">
        <f t="shared" si="98"/>
        <v>42751.663124999999</v>
      </c>
    </row>
    <row r="6306" spans="1:5" x14ac:dyDescent="0.25">
      <c r="A6306">
        <v>1484582192</v>
      </c>
      <c r="B6306" t="s">
        <v>7674</v>
      </c>
      <c r="C6306" t="s">
        <v>2</v>
      </c>
      <c r="D6306" t="s">
        <v>7301</v>
      </c>
      <c r="E6306" s="1">
        <f t="shared" si="98"/>
        <v>42751.664259259262</v>
      </c>
    </row>
    <row r="6307" spans="1:5" x14ac:dyDescent="0.25">
      <c r="A6307">
        <v>1484582319</v>
      </c>
      <c r="B6307" t="s">
        <v>7675</v>
      </c>
      <c r="C6307" t="s">
        <v>2</v>
      </c>
      <c r="D6307" t="s">
        <v>1725</v>
      </c>
      <c r="E6307" s="1">
        <f t="shared" si="98"/>
        <v>42751.665729166663</v>
      </c>
    </row>
    <row r="6308" spans="1:5" x14ac:dyDescent="0.25">
      <c r="A6308">
        <v>1484582706</v>
      </c>
      <c r="B6308" t="s">
        <v>7676</v>
      </c>
      <c r="C6308" t="s">
        <v>2</v>
      </c>
      <c r="D6308" t="s">
        <v>6257</v>
      </c>
      <c r="E6308" s="1">
        <f t="shared" si="98"/>
        <v>42751.670208333337</v>
      </c>
    </row>
    <row r="6309" spans="1:5" x14ac:dyDescent="0.25">
      <c r="A6309">
        <v>1484582875</v>
      </c>
      <c r="B6309" t="s">
        <v>7677</v>
      </c>
      <c r="C6309" t="s">
        <v>2</v>
      </c>
      <c r="D6309" t="s">
        <v>5713</v>
      </c>
      <c r="E6309" s="1">
        <f t="shared" si="98"/>
        <v>42751.672164351854</v>
      </c>
    </row>
    <row r="6310" spans="1:5" x14ac:dyDescent="0.25">
      <c r="A6310">
        <v>1484583182</v>
      </c>
      <c r="B6310" t="s">
        <v>7678</v>
      </c>
      <c r="C6310" t="s">
        <v>2</v>
      </c>
      <c r="D6310" t="s">
        <v>529</v>
      </c>
      <c r="E6310" s="1">
        <f t="shared" si="98"/>
        <v>42751.675717592589</v>
      </c>
    </row>
    <row r="6311" spans="1:5" x14ac:dyDescent="0.25">
      <c r="A6311">
        <v>1484583617</v>
      </c>
      <c r="B6311" t="s">
        <v>7679</v>
      </c>
      <c r="C6311" t="s">
        <v>2</v>
      </c>
      <c r="D6311" t="s">
        <v>5713</v>
      </c>
      <c r="E6311" s="1">
        <f t="shared" si="98"/>
        <v>42751.680752314816</v>
      </c>
    </row>
    <row r="6312" spans="1:5" x14ac:dyDescent="0.25">
      <c r="A6312">
        <v>1484583859</v>
      </c>
      <c r="B6312" t="s">
        <v>7680</v>
      </c>
      <c r="C6312" t="s">
        <v>2</v>
      </c>
      <c r="D6312" t="s">
        <v>6257</v>
      </c>
      <c r="E6312" s="1">
        <f t="shared" si="98"/>
        <v>42751.683553240742</v>
      </c>
    </row>
    <row r="6313" spans="1:5" x14ac:dyDescent="0.25">
      <c r="A6313">
        <v>1484584155</v>
      </c>
      <c r="B6313" t="s">
        <v>7681</v>
      </c>
      <c r="C6313" t="s">
        <v>2</v>
      </c>
      <c r="D6313" t="s">
        <v>2968</v>
      </c>
      <c r="E6313" s="1">
        <f t="shared" si="98"/>
        <v>42751.686979166669</v>
      </c>
    </row>
    <row r="6314" spans="1:5" x14ac:dyDescent="0.25">
      <c r="A6314">
        <v>1484584290</v>
      </c>
      <c r="B6314" t="s">
        <v>7682</v>
      </c>
      <c r="C6314" t="s">
        <v>2</v>
      </c>
      <c r="D6314" t="s">
        <v>2034</v>
      </c>
      <c r="E6314" s="1">
        <f t="shared" si="98"/>
        <v>42751.688541666663</v>
      </c>
    </row>
    <row r="6315" spans="1:5" x14ac:dyDescent="0.25">
      <c r="A6315">
        <v>1484584360</v>
      </c>
      <c r="B6315" t="s">
        <v>7683</v>
      </c>
      <c r="C6315" t="s">
        <v>2</v>
      </c>
      <c r="D6315" t="s">
        <v>5037</v>
      </c>
      <c r="E6315" s="1">
        <f t="shared" si="98"/>
        <v>42751.689351851848</v>
      </c>
    </row>
    <row r="6316" spans="1:5" x14ac:dyDescent="0.25">
      <c r="A6316">
        <v>1484584466</v>
      </c>
      <c r="B6316" t="s">
        <v>7684</v>
      </c>
      <c r="C6316" t="s">
        <v>2</v>
      </c>
      <c r="D6316" t="s">
        <v>7685</v>
      </c>
      <c r="E6316" s="1">
        <f t="shared" si="98"/>
        <v>42751.690578703703</v>
      </c>
    </row>
    <row r="6317" spans="1:5" x14ac:dyDescent="0.25">
      <c r="A6317">
        <v>1484584597</v>
      </c>
      <c r="B6317" t="s">
        <v>7686</v>
      </c>
      <c r="C6317" t="s">
        <v>2</v>
      </c>
      <c r="D6317" t="s">
        <v>6686</v>
      </c>
      <c r="E6317" s="1">
        <f t="shared" si="98"/>
        <v>42751.692094907412</v>
      </c>
    </row>
    <row r="6318" spans="1:5" x14ac:dyDescent="0.25">
      <c r="A6318">
        <v>1484584995</v>
      </c>
      <c r="B6318" t="s">
        <v>7687</v>
      </c>
      <c r="C6318" t="s">
        <v>2</v>
      </c>
      <c r="D6318" t="s">
        <v>790</v>
      </c>
      <c r="E6318" s="1">
        <f t="shared" si="98"/>
        <v>42751.696701388893</v>
      </c>
    </row>
    <row r="6319" spans="1:5" x14ac:dyDescent="0.25">
      <c r="A6319">
        <v>1484585059</v>
      </c>
      <c r="B6319" t="s">
        <v>7688</v>
      </c>
      <c r="C6319" t="s">
        <v>2</v>
      </c>
      <c r="D6319" t="s">
        <v>7689</v>
      </c>
      <c r="E6319" s="1">
        <f t="shared" si="98"/>
        <v>42751.697442129633</v>
      </c>
    </row>
    <row r="6320" spans="1:5" x14ac:dyDescent="0.25">
      <c r="A6320">
        <v>1484585225</v>
      </c>
      <c r="B6320" t="s">
        <v>7690</v>
      </c>
      <c r="C6320" t="s">
        <v>0</v>
      </c>
      <c r="D6320" t="s">
        <v>7689</v>
      </c>
      <c r="E6320" s="1">
        <f t="shared" si="98"/>
        <v>42751.699363425927</v>
      </c>
    </row>
    <row r="6321" spans="1:5" x14ac:dyDescent="0.25">
      <c r="A6321">
        <v>1484585438</v>
      </c>
      <c r="B6321" t="s">
        <v>7691</v>
      </c>
      <c r="C6321" t="s">
        <v>2</v>
      </c>
      <c r="D6321" t="s">
        <v>5978</v>
      </c>
      <c r="E6321" s="1">
        <f t="shared" si="98"/>
        <v>42751.701828703706</v>
      </c>
    </row>
    <row r="6322" spans="1:5" x14ac:dyDescent="0.25">
      <c r="A6322">
        <v>1484586327</v>
      </c>
      <c r="B6322" t="s">
        <v>7692</v>
      </c>
      <c r="C6322" t="s">
        <v>0</v>
      </c>
      <c r="D6322" t="s">
        <v>1851</v>
      </c>
      <c r="E6322" s="1">
        <f t="shared" si="98"/>
        <v>42751.712118055555</v>
      </c>
    </row>
    <row r="6323" spans="1:5" x14ac:dyDescent="0.25">
      <c r="A6323">
        <v>1484586407</v>
      </c>
      <c r="B6323" t="s">
        <v>7693</v>
      </c>
      <c r="C6323" t="s">
        <v>2</v>
      </c>
      <c r="D6323" t="s">
        <v>6837</v>
      </c>
      <c r="E6323" s="1">
        <f t="shared" si="98"/>
        <v>42751.713043981479</v>
      </c>
    </row>
    <row r="6324" spans="1:5" x14ac:dyDescent="0.25">
      <c r="A6324">
        <v>1484586490</v>
      </c>
      <c r="B6324" t="s">
        <v>7694</v>
      </c>
      <c r="C6324" t="s">
        <v>2</v>
      </c>
      <c r="D6324" t="s">
        <v>7695</v>
      </c>
      <c r="E6324" s="1">
        <f t="shared" si="98"/>
        <v>42751.714004629626</v>
      </c>
    </row>
    <row r="6325" spans="1:5" x14ac:dyDescent="0.25">
      <c r="A6325">
        <v>1484586957</v>
      </c>
      <c r="B6325" t="s">
        <v>7696</v>
      </c>
      <c r="C6325" t="s">
        <v>2</v>
      </c>
      <c r="D6325" t="s">
        <v>7695</v>
      </c>
      <c r="E6325" s="1">
        <f t="shared" si="98"/>
        <v>42751.719409722224</v>
      </c>
    </row>
    <row r="6326" spans="1:5" x14ac:dyDescent="0.25">
      <c r="A6326">
        <v>1484587772</v>
      </c>
      <c r="B6326" t="s">
        <v>7697</v>
      </c>
      <c r="C6326" t="s">
        <v>2</v>
      </c>
      <c r="D6326" t="s">
        <v>6568</v>
      </c>
      <c r="E6326" s="1">
        <f t="shared" si="98"/>
        <v>42751.728842592594</v>
      </c>
    </row>
    <row r="6327" spans="1:5" x14ac:dyDescent="0.25">
      <c r="A6327">
        <v>1484588050</v>
      </c>
      <c r="B6327" t="s">
        <v>7698</v>
      </c>
      <c r="C6327" t="s">
        <v>2</v>
      </c>
      <c r="D6327" t="s">
        <v>7699</v>
      </c>
      <c r="E6327" s="1">
        <f t="shared" si="98"/>
        <v>42751.732060185182</v>
      </c>
    </row>
    <row r="6328" spans="1:5" x14ac:dyDescent="0.25">
      <c r="A6328">
        <v>1484588615</v>
      </c>
      <c r="B6328" t="s">
        <v>7700</v>
      </c>
      <c r="C6328" t="s">
        <v>2</v>
      </c>
      <c r="D6328" t="s">
        <v>5037</v>
      </c>
      <c r="E6328" s="1">
        <f t="shared" si="98"/>
        <v>42751.738599537035</v>
      </c>
    </row>
    <row r="6329" spans="1:5" x14ac:dyDescent="0.25">
      <c r="A6329">
        <v>1484588713</v>
      </c>
      <c r="B6329" t="s">
        <v>7701</v>
      </c>
      <c r="C6329" t="s">
        <v>2</v>
      </c>
      <c r="D6329" t="s">
        <v>7699</v>
      </c>
      <c r="E6329" s="1">
        <f t="shared" si="98"/>
        <v>42751.73973379629</v>
      </c>
    </row>
    <row r="6330" spans="1:5" x14ac:dyDescent="0.25">
      <c r="A6330">
        <v>1484588823</v>
      </c>
      <c r="B6330" t="s">
        <v>7702</v>
      </c>
      <c r="C6330" t="s">
        <v>2</v>
      </c>
      <c r="D6330" t="s">
        <v>7699</v>
      </c>
      <c r="E6330" s="1">
        <f t="shared" si="98"/>
        <v>42751.741006944445</v>
      </c>
    </row>
    <row r="6331" spans="1:5" x14ac:dyDescent="0.25">
      <c r="A6331">
        <v>1484589086</v>
      </c>
      <c r="B6331" t="s">
        <v>7703</v>
      </c>
      <c r="C6331" t="s">
        <v>2</v>
      </c>
      <c r="D6331" t="s">
        <v>5860</v>
      </c>
      <c r="E6331" s="1">
        <f t="shared" si="98"/>
        <v>42751.744050925925</v>
      </c>
    </row>
    <row r="6332" spans="1:5" x14ac:dyDescent="0.25">
      <c r="A6332">
        <v>1484589519</v>
      </c>
      <c r="B6332" t="s">
        <v>7704</v>
      </c>
      <c r="C6332" t="s">
        <v>0</v>
      </c>
      <c r="D6332" t="s">
        <v>7705</v>
      </c>
      <c r="E6332" s="1">
        <f t="shared" si="98"/>
        <v>42751.749062499999</v>
      </c>
    </row>
    <row r="6333" spans="1:5" x14ac:dyDescent="0.25">
      <c r="A6333">
        <v>1484589990</v>
      </c>
      <c r="B6333" t="s">
        <v>7706</v>
      </c>
      <c r="C6333" t="s">
        <v>2</v>
      </c>
      <c r="D6333" t="s">
        <v>6414</v>
      </c>
      <c r="E6333" s="1">
        <f t="shared" si="98"/>
        <v>42751.754513888889</v>
      </c>
    </row>
    <row r="6334" spans="1:5" x14ac:dyDescent="0.25">
      <c r="A6334">
        <v>1484590233</v>
      </c>
      <c r="B6334" t="s">
        <v>7707</v>
      </c>
      <c r="C6334" t="s">
        <v>2</v>
      </c>
      <c r="D6334" t="s">
        <v>7073</v>
      </c>
      <c r="E6334" s="1">
        <f t="shared" si="98"/>
        <v>42751.757326388892</v>
      </c>
    </row>
    <row r="6335" spans="1:5" x14ac:dyDescent="0.25">
      <c r="A6335">
        <v>1484590360</v>
      </c>
      <c r="B6335" t="s">
        <v>7708</v>
      </c>
      <c r="C6335" t="s">
        <v>2</v>
      </c>
      <c r="D6335" t="s">
        <v>5874</v>
      </c>
      <c r="E6335" s="1">
        <f t="shared" si="98"/>
        <v>42751.758796296301</v>
      </c>
    </row>
    <row r="6336" spans="1:5" x14ac:dyDescent="0.25">
      <c r="A6336">
        <v>1484590533</v>
      </c>
      <c r="B6336" t="s">
        <v>7709</v>
      </c>
      <c r="C6336" t="s">
        <v>2</v>
      </c>
      <c r="D6336" t="s">
        <v>106</v>
      </c>
      <c r="E6336" s="1">
        <f t="shared" si="98"/>
        <v>42751.760798611111</v>
      </c>
    </row>
    <row r="6337" spans="1:5" x14ac:dyDescent="0.25">
      <c r="A6337">
        <v>1484590771</v>
      </c>
      <c r="B6337" t="s">
        <v>7710</v>
      </c>
      <c r="C6337" t="s">
        <v>2</v>
      </c>
      <c r="D6337" t="s">
        <v>104</v>
      </c>
      <c r="E6337" s="1">
        <f t="shared" si="98"/>
        <v>42751.763553240744</v>
      </c>
    </row>
    <row r="6338" spans="1:5" x14ac:dyDescent="0.25">
      <c r="A6338">
        <v>1484590997</v>
      </c>
      <c r="B6338" t="s">
        <v>7711</v>
      </c>
      <c r="C6338" t="s">
        <v>2</v>
      </c>
      <c r="D6338" t="s">
        <v>6414</v>
      </c>
      <c r="E6338" s="1">
        <f t="shared" si="98"/>
        <v>42751.766168981485</v>
      </c>
    </row>
    <row r="6339" spans="1:5" x14ac:dyDescent="0.25">
      <c r="A6339">
        <v>1484591097</v>
      </c>
      <c r="B6339" t="s">
        <v>7712</v>
      </c>
      <c r="C6339" t="s">
        <v>2</v>
      </c>
      <c r="D6339" t="s">
        <v>6257</v>
      </c>
      <c r="E6339" s="1">
        <f t="shared" ref="E6339:E6402" si="99">(((A6339/60)/60)/24)+DATE(1970,1,1)</f>
        <v>42751.767326388886</v>
      </c>
    </row>
    <row r="6340" spans="1:5" x14ac:dyDescent="0.25">
      <c r="A6340">
        <v>1484591223</v>
      </c>
      <c r="B6340" t="s">
        <v>7713</v>
      </c>
      <c r="C6340" t="s">
        <v>2</v>
      </c>
      <c r="D6340" t="s">
        <v>104</v>
      </c>
      <c r="E6340" s="1">
        <f t="shared" si="99"/>
        <v>42751.768784722226</v>
      </c>
    </row>
    <row r="6341" spans="1:5" x14ac:dyDescent="0.25">
      <c r="A6341">
        <v>1484591903</v>
      </c>
      <c r="B6341" t="s">
        <v>7714</v>
      </c>
      <c r="C6341" t="s">
        <v>0</v>
      </c>
      <c r="D6341" t="s">
        <v>300</v>
      </c>
      <c r="E6341" s="1">
        <f t="shared" si="99"/>
        <v>42751.776655092588</v>
      </c>
    </row>
    <row r="6342" spans="1:5" x14ac:dyDescent="0.25">
      <c r="A6342">
        <v>1484592043</v>
      </c>
      <c r="B6342" t="s">
        <v>7715</v>
      </c>
      <c r="C6342" t="s">
        <v>2</v>
      </c>
      <c r="D6342" t="s">
        <v>6200</v>
      </c>
      <c r="E6342" s="1">
        <f t="shared" si="99"/>
        <v>42751.778275462959</v>
      </c>
    </row>
    <row r="6343" spans="1:5" x14ac:dyDescent="0.25">
      <c r="A6343">
        <v>1484592242</v>
      </c>
      <c r="B6343" t="s">
        <v>7716</v>
      </c>
      <c r="C6343" t="s">
        <v>2</v>
      </c>
      <c r="D6343" t="s">
        <v>2968</v>
      </c>
      <c r="E6343" s="1">
        <f t="shared" si="99"/>
        <v>42751.780578703707</v>
      </c>
    </row>
    <row r="6344" spans="1:5" x14ac:dyDescent="0.25">
      <c r="A6344">
        <v>1484592593</v>
      </c>
      <c r="B6344" t="s">
        <v>7717</v>
      </c>
      <c r="C6344" t="s">
        <v>2</v>
      </c>
      <c r="D6344" t="s">
        <v>300</v>
      </c>
      <c r="E6344" s="1">
        <f t="shared" si="99"/>
        <v>42751.784641203703</v>
      </c>
    </row>
    <row r="6345" spans="1:5" x14ac:dyDescent="0.25">
      <c r="A6345">
        <v>1484592698</v>
      </c>
      <c r="B6345" t="s">
        <v>7718</v>
      </c>
      <c r="C6345" t="s">
        <v>2</v>
      </c>
      <c r="D6345" t="s">
        <v>303</v>
      </c>
      <c r="E6345" s="1">
        <f t="shared" si="99"/>
        <v>42751.785856481481</v>
      </c>
    </row>
    <row r="6346" spans="1:5" x14ac:dyDescent="0.25">
      <c r="A6346">
        <v>1484592880</v>
      </c>
      <c r="B6346" t="s">
        <v>7719</v>
      </c>
      <c r="C6346" t="s">
        <v>2</v>
      </c>
      <c r="D6346" t="s">
        <v>7720</v>
      </c>
      <c r="E6346" s="1">
        <f t="shared" si="99"/>
        <v>42751.787962962961</v>
      </c>
    </row>
    <row r="6347" spans="1:5" x14ac:dyDescent="0.25">
      <c r="A6347">
        <v>1484593238</v>
      </c>
      <c r="B6347" t="s">
        <v>7721</v>
      </c>
      <c r="C6347" t="s">
        <v>2</v>
      </c>
      <c r="D6347" t="s">
        <v>7545</v>
      </c>
      <c r="E6347" s="1">
        <f t="shared" si="99"/>
        <v>42751.79210648148</v>
      </c>
    </row>
    <row r="6348" spans="1:5" x14ac:dyDescent="0.25">
      <c r="A6348">
        <v>1484593315</v>
      </c>
      <c r="B6348" t="s">
        <v>7722</v>
      </c>
      <c r="C6348" t="s">
        <v>0</v>
      </c>
      <c r="D6348" t="s">
        <v>7723</v>
      </c>
      <c r="E6348" s="1">
        <f t="shared" si="99"/>
        <v>42751.792997685188</v>
      </c>
    </row>
    <row r="6349" spans="1:5" x14ac:dyDescent="0.25">
      <c r="A6349">
        <v>1484593468</v>
      </c>
      <c r="B6349" t="s">
        <v>7724</v>
      </c>
      <c r="C6349" t="s">
        <v>2</v>
      </c>
      <c r="D6349" t="s">
        <v>7725</v>
      </c>
      <c r="E6349" s="1">
        <f t="shared" si="99"/>
        <v>42751.794768518521</v>
      </c>
    </row>
    <row r="6350" spans="1:5" x14ac:dyDescent="0.25">
      <c r="A6350">
        <v>1484593576</v>
      </c>
      <c r="B6350" t="s">
        <v>7726</v>
      </c>
      <c r="C6350" t="s">
        <v>2</v>
      </c>
      <c r="D6350" t="s">
        <v>4794</v>
      </c>
      <c r="E6350" s="1">
        <f t="shared" si="99"/>
        <v>42751.796018518522</v>
      </c>
    </row>
    <row r="6351" spans="1:5" x14ac:dyDescent="0.25">
      <c r="A6351">
        <v>1484593685</v>
      </c>
      <c r="B6351" t="s">
        <v>7727</v>
      </c>
      <c r="C6351" t="s">
        <v>2</v>
      </c>
      <c r="D6351" t="s">
        <v>2055</v>
      </c>
      <c r="E6351" s="1">
        <f t="shared" si="99"/>
        <v>42751.797280092593</v>
      </c>
    </row>
    <row r="6352" spans="1:5" x14ac:dyDescent="0.25">
      <c r="A6352">
        <v>1484594083</v>
      </c>
      <c r="B6352" t="s">
        <v>7728</v>
      </c>
      <c r="C6352" t="s">
        <v>2</v>
      </c>
      <c r="D6352" t="s">
        <v>87</v>
      </c>
      <c r="E6352" s="1">
        <f t="shared" si="99"/>
        <v>42751.801886574074</v>
      </c>
    </row>
    <row r="6353" spans="1:5" x14ac:dyDescent="0.25">
      <c r="A6353">
        <v>1484594234</v>
      </c>
      <c r="B6353" t="s">
        <v>7729</v>
      </c>
      <c r="C6353" t="s">
        <v>2</v>
      </c>
      <c r="D6353" t="s">
        <v>3263</v>
      </c>
      <c r="E6353" s="1">
        <f t="shared" si="99"/>
        <v>42751.80363425926</v>
      </c>
    </row>
    <row r="6354" spans="1:5" x14ac:dyDescent="0.25">
      <c r="A6354">
        <v>1484594321</v>
      </c>
      <c r="B6354" t="s">
        <v>7730</v>
      </c>
      <c r="C6354" t="s">
        <v>0</v>
      </c>
      <c r="D6354" t="s">
        <v>7316</v>
      </c>
      <c r="E6354" s="1">
        <f t="shared" si="99"/>
        <v>42751.804641203707</v>
      </c>
    </row>
    <row r="6355" spans="1:5" x14ac:dyDescent="0.25">
      <c r="A6355">
        <v>1484594659</v>
      </c>
      <c r="B6355" t="s">
        <v>7731</v>
      </c>
      <c r="C6355" t="s">
        <v>2</v>
      </c>
      <c r="D6355" t="s">
        <v>5655</v>
      </c>
      <c r="E6355" s="1">
        <f t="shared" si="99"/>
        <v>42751.808553240742</v>
      </c>
    </row>
    <row r="6356" spans="1:5" x14ac:dyDescent="0.25">
      <c r="A6356">
        <v>1484595097</v>
      </c>
      <c r="B6356" t="s">
        <v>7732</v>
      </c>
      <c r="C6356" t="s">
        <v>2</v>
      </c>
      <c r="D6356" t="s">
        <v>2055</v>
      </c>
      <c r="E6356" s="1">
        <f t="shared" si="99"/>
        <v>42751.813622685186</v>
      </c>
    </row>
    <row r="6357" spans="1:5" x14ac:dyDescent="0.25">
      <c r="A6357">
        <v>1484595345</v>
      </c>
      <c r="B6357" t="s">
        <v>7733</v>
      </c>
      <c r="C6357" t="s">
        <v>2</v>
      </c>
      <c r="D6357" t="s">
        <v>2652</v>
      </c>
      <c r="E6357" s="1">
        <f t="shared" si="99"/>
        <v>42751.81649305555</v>
      </c>
    </row>
    <row r="6358" spans="1:5" x14ac:dyDescent="0.25">
      <c r="A6358">
        <v>1484595478</v>
      </c>
      <c r="B6358" t="s">
        <v>7734</v>
      </c>
      <c r="C6358" t="s">
        <v>2</v>
      </c>
      <c r="D6358" t="s">
        <v>2055</v>
      </c>
      <c r="E6358" s="1">
        <f t="shared" si="99"/>
        <v>42751.818032407406</v>
      </c>
    </row>
    <row r="6359" spans="1:5" x14ac:dyDescent="0.25">
      <c r="A6359">
        <v>1484595591</v>
      </c>
      <c r="B6359" t="s">
        <v>7735</v>
      </c>
      <c r="C6359" t="s">
        <v>2</v>
      </c>
      <c r="D6359" t="s">
        <v>5400</v>
      </c>
      <c r="E6359" s="1">
        <f t="shared" si="99"/>
        <v>42751.819340277783</v>
      </c>
    </row>
    <row r="6360" spans="1:5" x14ac:dyDescent="0.25">
      <c r="A6360">
        <v>1484595797</v>
      </c>
      <c r="B6360" t="s">
        <v>7736</v>
      </c>
      <c r="C6360" t="s">
        <v>2</v>
      </c>
      <c r="D6360" t="s">
        <v>7737</v>
      </c>
      <c r="E6360" s="1">
        <f t="shared" si="99"/>
        <v>42751.821724537032</v>
      </c>
    </row>
    <row r="6361" spans="1:5" x14ac:dyDescent="0.25">
      <c r="A6361">
        <v>1484596118</v>
      </c>
      <c r="B6361" t="s">
        <v>7738</v>
      </c>
      <c r="C6361" t="s">
        <v>2</v>
      </c>
      <c r="D6361" t="s">
        <v>7739</v>
      </c>
      <c r="E6361" s="1">
        <f t="shared" si="99"/>
        <v>42751.825439814813</v>
      </c>
    </row>
    <row r="6362" spans="1:5" x14ac:dyDescent="0.25">
      <c r="A6362">
        <v>1484596449</v>
      </c>
      <c r="B6362" t="s">
        <v>7740</v>
      </c>
      <c r="C6362" t="s">
        <v>2</v>
      </c>
      <c r="D6362" t="s">
        <v>5400</v>
      </c>
      <c r="E6362" s="1">
        <f t="shared" si="99"/>
        <v>42751.829270833332</v>
      </c>
    </row>
    <row r="6363" spans="1:5" x14ac:dyDescent="0.25">
      <c r="A6363">
        <v>1484596537</v>
      </c>
      <c r="B6363" t="s">
        <v>7741</v>
      </c>
      <c r="C6363" t="s">
        <v>0</v>
      </c>
      <c r="D6363" t="s">
        <v>4848</v>
      </c>
      <c r="E6363" s="1">
        <f t="shared" si="99"/>
        <v>42751.830289351856</v>
      </c>
    </row>
    <row r="6364" spans="1:5" x14ac:dyDescent="0.25">
      <c r="A6364">
        <v>1484597213</v>
      </c>
      <c r="B6364" t="s">
        <v>7742</v>
      </c>
      <c r="C6364" t="s">
        <v>0</v>
      </c>
      <c r="D6364" t="s">
        <v>87</v>
      </c>
      <c r="E6364" s="1">
        <f t="shared" si="99"/>
        <v>42751.838113425925</v>
      </c>
    </row>
    <row r="6365" spans="1:5" x14ac:dyDescent="0.25">
      <c r="A6365">
        <v>1484597657</v>
      </c>
      <c r="B6365" t="s">
        <v>7743</v>
      </c>
      <c r="C6365" t="s">
        <v>2</v>
      </c>
      <c r="D6365" t="s">
        <v>6896</v>
      </c>
      <c r="E6365" s="1">
        <f t="shared" si="99"/>
        <v>42751.843252314815</v>
      </c>
    </row>
    <row r="6366" spans="1:5" x14ac:dyDescent="0.25">
      <c r="A6366">
        <v>1484597798</v>
      </c>
      <c r="B6366" t="s">
        <v>7744</v>
      </c>
      <c r="C6366" t="s">
        <v>2</v>
      </c>
      <c r="D6366" t="s">
        <v>2522</v>
      </c>
      <c r="E6366" s="1">
        <f t="shared" si="99"/>
        <v>42751.844884259262</v>
      </c>
    </row>
    <row r="6367" spans="1:5" x14ac:dyDescent="0.25">
      <c r="A6367">
        <v>1484597920</v>
      </c>
      <c r="B6367" t="s">
        <v>7745</v>
      </c>
      <c r="C6367" t="s">
        <v>2</v>
      </c>
      <c r="D6367" t="s">
        <v>6896</v>
      </c>
      <c r="E6367" s="1">
        <f t="shared" si="99"/>
        <v>42751.846296296295</v>
      </c>
    </row>
    <row r="6368" spans="1:5" x14ac:dyDescent="0.25">
      <c r="A6368">
        <v>1484598080</v>
      </c>
      <c r="B6368" t="s">
        <v>7746</v>
      </c>
      <c r="C6368" t="s">
        <v>2</v>
      </c>
      <c r="D6368" t="s">
        <v>5400</v>
      </c>
      <c r="E6368" s="1">
        <f t="shared" si="99"/>
        <v>42751.848148148143</v>
      </c>
    </row>
    <row r="6369" spans="1:5" x14ac:dyDescent="0.25">
      <c r="A6369">
        <v>1484598785</v>
      </c>
      <c r="B6369" t="s">
        <v>7747</v>
      </c>
      <c r="C6369" t="s">
        <v>2</v>
      </c>
      <c r="D6369" t="s">
        <v>4848</v>
      </c>
      <c r="E6369" s="1">
        <f t="shared" si="99"/>
        <v>42751.856307870374</v>
      </c>
    </row>
    <row r="6370" spans="1:5" x14ac:dyDescent="0.25">
      <c r="A6370">
        <v>1484598886</v>
      </c>
      <c r="B6370" t="s">
        <v>7748</v>
      </c>
      <c r="C6370" t="s">
        <v>2</v>
      </c>
      <c r="D6370" t="s">
        <v>1680</v>
      </c>
      <c r="E6370" s="1">
        <f t="shared" si="99"/>
        <v>42751.857476851852</v>
      </c>
    </row>
    <row r="6371" spans="1:5" x14ac:dyDescent="0.25">
      <c r="A6371">
        <v>1484599284</v>
      </c>
      <c r="B6371" t="s">
        <v>7749</v>
      </c>
      <c r="C6371" t="s">
        <v>2</v>
      </c>
      <c r="D6371" t="s">
        <v>4848</v>
      </c>
      <c r="E6371" s="1">
        <f t="shared" si="99"/>
        <v>42751.862083333333</v>
      </c>
    </row>
    <row r="6372" spans="1:5" x14ac:dyDescent="0.25">
      <c r="A6372">
        <v>1484599414</v>
      </c>
      <c r="B6372" t="s">
        <v>7750</v>
      </c>
      <c r="C6372" t="s">
        <v>2</v>
      </c>
      <c r="D6372" t="s">
        <v>5713</v>
      </c>
      <c r="E6372" s="1">
        <f t="shared" si="99"/>
        <v>42751.863587962958</v>
      </c>
    </row>
    <row r="6373" spans="1:5" x14ac:dyDescent="0.25">
      <c r="A6373">
        <v>1484599544</v>
      </c>
      <c r="B6373" t="s">
        <v>7751</v>
      </c>
      <c r="C6373" t="s">
        <v>2</v>
      </c>
      <c r="D6373" t="s">
        <v>1888</v>
      </c>
      <c r="E6373" s="1">
        <f t="shared" si="99"/>
        <v>42751.86509259259</v>
      </c>
    </row>
    <row r="6374" spans="1:5" x14ac:dyDescent="0.25">
      <c r="A6374">
        <v>1484599671</v>
      </c>
      <c r="B6374" t="s">
        <v>7752</v>
      </c>
      <c r="C6374" t="s">
        <v>2</v>
      </c>
      <c r="D6374" t="s">
        <v>4969</v>
      </c>
      <c r="E6374" s="1">
        <f t="shared" si="99"/>
        <v>42751.866562499999</v>
      </c>
    </row>
    <row r="6375" spans="1:5" x14ac:dyDescent="0.25">
      <c r="A6375">
        <v>1484599997</v>
      </c>
      <c r="B6375" t="s">
        <v>7753</v>
      </c>
      <c r="C6375" t="s">
        <v>2</v>
      </c>
      <c r="D6375" t="s">
        <v>3747</v>
      </c>
      <c r="E6375" s="1">
        <f t="shared" si="99"/>
        <v>42751.870335648149</v>
      </c>
    </row>
    <row r="6376" spans="1:5" x14ac:dyDescent="0.25">
      <c r="A6376">
        <v>1484600349</v>
      </c>
      <c r="B6376" t="s">
        <v>7754</v>
      </c>
      <c r="C6376" t="s">
        <v>2</v>
      </c>
      <c r="D6376" t="s">
        <v>5713</v>
      </c>
      <c r="E6376" s="1">
        <f t="shared" si="99"/>
        <v>42751.874409722222</v>
      </c>
    </row>
    <row r="6377" spans="1:5" x14ac:dyDescent="0.25">
      <c r="A6377">
        <v>1484600541</v>
      </c>
      <c r="B6377" t="s">
        <v>7755</v>
      </c>
      <c r="C6377" t="s">
        <v>2</v>
      </c>
      <c r="D6377" t="s">
        <v>4969</v>
      </c>
      <c r="E6377" s="1">
        <f t="shared" si="99"/>
        <v>42751.87663194444</v>
      </c>
    </row>
    <row r="6378" spans="1:5" x14ac:dyDescent="0.25">
      <c r="A6378">
        <v>1484600711</v>
      </c>
      <c r="B6378" t="s">
        <v>7756</v>
      </c>
      <c r="C6378" t="s">
        <v>2</v>
      </c>
      <c r="D6378" t="s">
        <v>7757</v>
      </c>
      <c r="E6378" s="1">
        <f t="shared" si="99"/>
        <v>42751.878599537042</v>
      </c>
    </row>
    <row r="6379" spans="1:5" x14ac:dyDescent="0.25">
      <c r="A6379">
        <v>1484600809</v>
      </c>
      <c r="B6379" t="s">
        <v>7758</v>
      </c>
      <c r="C6379" t="s">
        <v>0</v>
      </c>
      <c r="D6379" t="s">
        <v>4848</v>
      </c>
      <c r="E6379" s="1">
        <f t="shared" si="99"/>
        <v>42751.879733796297</v>
      </c>
    </row>
    <row r="6380" spans="1:5" x14ac:dyDescent="0.25">
      <c r="A6380">
        <v>1484601034</v>
      </c>
      <c r="B6380" t="s">
        <v>7759</v>
      </c>
      <c r="C6380" t="s">
        <v>2</v>
      </c>
      <c r="D6380" t="s">
        <v>5713</v>
      </c>
      <c r="E6380" s="1">
        <f t="shared" si="99"/>
        <v>42751.882337962961</v>
      </c>
    </row>
    <row r="6381" spans="1:5" x14ac:dyDescent="0.25">
      <c r="A6381">
        <v>1484601496</v>
      </c>
      <c r="B6381" t="s">
        <v>7760</v>
      </c>
      <c r="C6381" t="s">
        <v>2</v>
      </c>
      <c r="D6381" t="s">
        <v>5713</v>
      </c>
      <c r="E6381" s="1">
        <f t="shared" si="99"/>
        <v>42751.887685185182</v>
      </c>
    </row>
    <row r="6382" spans="1:5" x14ac:dyDescent="0.25">
      <c r="A6382">
        <v>1484601599</v>
      </c>
      <c r="B6382" t="s">
        <v>7761</v>
      </c>
      <c r="C6382" t="s">
        <v>0</v>
      </c>
      <c r="D6382" t="s">
        <v>5713</v>
      </c>
      <c r="E6382" s="1">
        <f t="shared" si="99"/>
        <v>42751.888877314821</v>
      </c>
    </row>
    <row r="6383" spans="1:5" x14ac:dyDescent="0.25">
      <c r="A6383">
        <v>1484601974</v>
      </c>
      <c r="B6383" t="s">
        <v>7762</v>
      </c>
      <c r="C6383" t="s">
        <v>2</v>
      </c>
      <c r="D6383" t="s">
        <v>7316</v>
      </c>
      <c r="E6383" s="1">
        <f t="shared" si="99"/>
        <v>42751.893217592587</v>
      </c>
    </row>
    <row r="6384" spans="1:5" x14ac:dyDescent="0.25">
      <c r="A6384">
        <v>1484602349</v>
      </c>
      <c r="B6384" t="s">
        <v>7763</v>
      </c>
      <c r="C6384" t="s">
        <v>2</v>
      </c>
      <c r="D6384" t="s">
        <v>5885</v>
      </c>
      <c r="E6384" s="1">
        <f t="shared" si="99"/>
        <v>42751.897557870368</v>
      </c>
    </row>
    <row r="6385" spans="1:5" x14ac:dyDescent="0.25">
      <c r="A6385">
        <v>1484602549</v>
      </c>
      <c r="B6385" t="s">
        <v>7764</v>
      </c>
      <c r="C6385" t="s">
        <v>2</v>
      </c>
      <c r="D6385" t="s">
        <v>5713</v>
      </c>
      <c r="E6385" s="1">
        <f t="shared" si="99"/>
        <v>42751.899872685186</v>
      </c>
    </row>
    <row r="6386" spans="1:5" x14ac:dyDescent="0.25">
      <c r="A6386">
        <v>1484603436</v>
      </c>
      <c r="B6386" t="s">
        <v>7765</v>
      </c>
      <c r="C6386" t="s">
        <v>0</v>
      </c>
      <c r="D6386" t="s">
        <v>3747</v>
      </c>
      <c r="E6386" s="1">
        <f t="shared" si="99"/>
        <v>42751.910138888896</v>
      </c>
    </row>
    <row r="6387" spans="1:5" x14ac:dyDescent="0.25">
      <c r="A6387">
        <v>1484603638</v>
      </c>
      <c r="B6387" t="s">
        <v>7766</v>
      </c>
      <c r="C6387" t="s">
        <v>2</v>
      </c>
      <c r="D6387" t="s">
        <v>7767</v>
      </c>
      <c r="E6387" s="1">
        <f t="shared" si="99"/>
        <v>42751.912476851852</v>
      </c>
    </row>
    <row r="6388" spans="1:5" x14ac:dyDescent="0.25">
      <c r="A6388">
        <v>1484603820</v>
      </c>
      <c r="B6388" t="s">
        <v>7768</v>
      </c>
      <c r="C6388" t="s">
        <v>2</v>
      </c>
      <c r="D6388" t="s">
        <v>5713</v>
      </c>
      <c r="E6388" s="1">
        <f t="shared" si="99"/>
        <v>42751.914583333331</v>
      </c>
    </row>
    <row r="6389" spans="1:5" x14ac:dyDescent="0.25">
      <c r="A6389">
        <v>1484604285</v>
      </c>
      <c r="B6389" t="s">
        <v>7769</v>
      </c>
      <c r="C6389" t="s">
        <v>2</v>
      </c>
      <c r="D6389" t="s">
        <v>5713</v>
      </c>
      <c r="E6389" s="1">
        <f t="shared" si="99"/>
        <v>42751.919965277775</v>
      </c>
    </row>
    <row r="6390" spans="1:5" x14ac:dyDescent="0.25">
      <c r="A6390">
        <v>1484604522</v>
      </c>
      <c r="B6390" t="s">
        <v>7770</v>
      </c>
      <c r="C6390" t="s">
        <v>2</v>
      </c>
      <c r="D6390" t="s">
        <v>5385</v>
      </c>
      <c r="E6390" s="1">
        <f t="shared" si="99"/>
        <v>42751.922708333332</v>
      </c>
    </row>
    <row r="6391" spans="1:5" x14ac:dyDescent="0.25">
      <c r="A6391">
        <v>1484604839</v>
      </c>
      <c r="B6391" t="s">
        <v>7771</v>
      </c>
      <c r="C6391" t="s">
        <v>2</v>
      </c>
      <c r="D6391" t="s">
        <v>2789</v>
      </c>
      <c r="E6391" s="1">
        <f t="shared" si="99"/>
        <v>42751.926377314812</v>
      </c>
    </row>
    <row r="6392" spans="1:5" x14ac:dyDescent="0.25">
      <c r="A6392">
        <v>1484605104</v>
      </c>
      <c r="B6392" t="s">
        <v>7772</v>
      </c>
      <c r="C6392" t="s">
        <v>0</v>
      </c>
      <c r="D6392" t="s">
        <v>1851</v>
      </c>
      <c r="E6392" s="1">
        <f t="shared" si="99"/>
        <v>42751.929444444439</v>
      </c>
    </row>
    <row r="6393" spans="1:5" x14ac:dyDescent="0.25">
      <c r="A6393">
        <v>1484605273</v>
      </c>
      <c r="B6393" t="s">
        <v>7773</v>
      </c>
      <c r="C6393" t="s">
        <v>2</v>
      </c>
      <c r="D6393" t="s">
        <v>2789</v>
      </c>
      <c r="E6393" s="1">
        <f t="shared" si="99"/>
        <v>42751.931400462956</v>
      </c>
    </row>
    <row r="6394" spans="1:5" x14ac:dyDescent="0.25">
      <c r="A6394">
        <v>1484605443</v>
      </c>
      <c r="B6394" t="s">
        <v>7774</v>
      </c>
      <c r="C6394" t="s">
        <v>2</v>
      </c>
      <c r="D6394" t="s">
        <v>5385</v>
      </c>
      <c r="E6394" s="1">
        <f t="shared" si="99"/>
        <v>42751.933368055557</v>
      </c>
    </row>
    <row r="6395" spans="1:5" x14ac:dyDescent="0.25">
      <c r="A6395">
        <v>1484605672</v>
      </c>
      <c r="B6395" t="s">
        <v>7775</v>
      </c>
      <c r="C6395" t="s">
        <v>2</v>
      </c>
      <c r="D6395" t="s">
        <v>7316</v>
      </c>
      <c r="E6395" s="1">
        <f t="shared" si="99"/>
        <v>42751.936018518521</v>
      </c>
    </row>
    <row r="6396" spans="1:5" x14ac:dyDescent="0.25">
      <c r="A6396">
        <v>1484605790</v>
      </c>
      <c r="B6396" t="s">
        <v>7776</v>
      </c>
      <c r="C6396" t="s">
        <v>0</v>
      </c>
      <c r="D6396" t="s">
        <v>5105</v>
      </c>
      <c r="E6396" s="1">
        <f t="shared" si="99"/>
        <v>42751.937384259261</v>
      </c>
    </row>
    <row r="6397" spans="1:5" x14ac:dyDescent="0.25">
      <c r="A6397">
        <v>1484605925</v>
      </c>
      <c r="B6397" t="s">
        <v>7777</v>
      </c>
      <c r="C6397" t="s">
        <v>2</v>
      </c>
      <c r="D6397" t="s">
        <v>5105</v>
      </c>
      <c r="E6397" s="1">
        <f t="shared" si="99"/>
        <v>42751.938946759255</v>
      </c>
    </row>
    <row r="6398" spans="1:5" x14ac:dyDescent="0.25">
      <c r="A6398">
        <v>1484606012</v>
      </c>
      <c r="B6398" t="s">
        <v>7778</v>
      </c>
      <c r="C6398" t="s">
        <v>2</v>
      </c>
      <c r="D6398" t="s">
        <v>5385</v>
      </c>
      <c r="E6398" s="1">
        <f t="shared" si="99"/>
        <v>42751.93995370371</v>
      </c>
    </row>
    <row r="6399" spans="1:5" x14ac:dyDescent="0.25">
      <c r="A6399">
        <v>1484606144</v>
      </c>
      <c r="B6399" t="s">
        <v>7779</v>
      </c>
      <c r="C6399" t="s">
        <v>0</v>
      </c>
      <c r="D6399" t="s">
        <v>5385</v>
      </c>
      <c r="E6399" s="1">
        <f t="shared" si="99"/>
        <v>42751.941481481481</v>
      </c>
    </row>
    <row r="6400" spans="1:5" x14ac:dyDescent="0.25">
      <c r="A6400">
        <v>1484606948</v>
      </c>
      <c r="B6400" t="s">
        <v>7780</v>
      </c>
      <c r="C6400" t="s">
        <v>2</v>
      </c>
      <c r="D6400" t="s">
        <v>7767</v>
      </c>
      <c r="E6400" s="1">
        <f t="shared" si="99"/>
        <v>42751.950787037036</v>
      </c>
    </row>
    <row r="6401" spans="1:5" x14ac:dyDescent="0.25">
      <c r="A6401">
        <v>1484607164</v>
      </c>
      <c r="B6401" t="s">
        <v>7781</v>
      </c>
      <c r="C6401" t="s">
        <v>2</v>
      </c>
      <c r="D6401" t="s">
        <v>7767</v>
      </c>
      <c r="E6401" s="1">
        <f t="shared" si="99"/>
        <v>42751.953287037039</v>
      </c>
    </row>
    <row r="6402" spans="1:5" x14ac:dyDescent="0.25">
      <c r="A6402">
        <v>1484607296</v>
      </c>
      <c r="B6402" t="s">
        <v>7782</v>
      </c>
      <c r="C6402" t="s">
        <v>0</v>
      </c>
      <c r="D6402" t="s">
        <v>7316</v>
      </c>
      <c r="E6402" s="1">
        <f t="shared" si="99"/>
        <v>42751.954814814817</v>
      </c>
    </row>
    <row r="6403" spans="1:5" x14ac:dyDescent="0.25">
      <c r="A6403">
        <v>1484607468</v>
      </c>
      <c r="B6403" t="s">
        <v>7783</v>
      </c>
      <c r="C6403" t="s">
        <v>2</v>
      </c>
      <c r="D6403" t="s">
        <v>3263</v>
      </c>
      <c r="E6403" s="1">
        <f t="shared" ref="E6403:E6466" si="100">(((A6403/60)/60)/24)+DATE(1970,1,1)</f>
        <v>42751.956805555557</v>
      </c>
    </row>
    <row r="6404" spans="1:5" x14ac:dyDescent="0.25">
      <c r="A6404">
        <v>1484607621</v>
      </c>
      <c r="B6404" t="s">
        <v>7784</v>
      </c>
      <c r="C6404" t="s">
        <v>2</v>
      </c>
      <c r="D6404" t="s">
        <v>7316</v>
      </c>
      <c r="E6404" s="1">
        <f t="shared" si="100"/>
        <v>42751.95857638889</v>
      </c>
    </row>
    <row r="6405" spans="1:5" x14ac:dyDescent="0.25">
      <c r="A6405">
        <v>1484607709</v>
      </c>
      <c r="B6405" t="s">
        <v>7785</v>
      </c>
      <c r="C6405" t="s">
        <v>2</v>
      </c>
      <c r="D6405" t="s">
        <v>3263</v>
      </c>
      <c r="E6405" s="1">
        <f t="shared" si="100"/>
        <v>42751.959594907406</v>
      </c>
    </row>
    <row r="6406" spans="1:5" x14ac:dyDescent="0.25">
      <c r="A6406">
        <v>1484607806</v>
      </c>
      <c r="B6406" t="s">
        <v>7786</v>
      </c>
      <c r="C6406" t="s">
        <v>0</v>
      </c>
      <c r="D6406" t="s">
        <v>3263</v>
      </c>
      <c r="E6406" s="1">
        <f t="shared" si="100"/>
        <v>42751.960717592592</v>
      </c>
    </row>
    <row r="6407" spans="1:5" x14ac:dyDescent="0.25">
      <c r="A6407">
        <v>1484607899</v>
      </c>
      <c r="B6407" t="s">
        <v>7787</v>
      </c>
      <c r="C6407" t="s">
        <v>2</v>
      </c>
      <c r="D6407" t="s">
        <v>3263</v>
      </c>
      <c r="E6407" s="1">
        <f t="shared" si="100"/>
        <v>42751.961793981478</v>
      </c>
    </row>
    <row r="6408" spans="1:5" x14ac:dyDescent="0.25">
      <c r="A6408">
        <v>1484608552</v>
      </c>
      <c r="B6408" t="s">
        <v>7788</v>
      </c>
      <c r="C6408" t="s">
        <v>2</v>
      </c>
      <c r="D6408" t="s">
        <v>3263</v>
      </c>
      <c r="E6408" s="1">
        <f t="shared" si="100"/>
        <v>42751.969351851847</v>
      </c>
    </row>
    <row r="6409" spans="1:5" x14ac:dyDescent="0.25">
      <c r="A6409">
        <v>1484608571</v>
      </c>
      <c r="B6409" t="s">
        <v>7789</v>
      </c>
      <c r="C6409" t="s">
        <v>0</v>
      </c>
      <c r="D6409" t="s">
        <v>5385</v>
      </c>
      <c r="E6409" s="1">
        <f t="shared" si="100"/>
        <v>42751.969571759255</v>
      </c>
    </row>
    <row r="6410" spans="1:5" x14ac:dyDescent="0.25">
      <c r="A6410">
        <v>1484610053</v>
      </c>
      <c r="B6410" t="s">
        <v>7790</v>
      </c>
      <c r="C6410" t="s">
        <v>0</v>
      </c>
      <c r="D6410" t="s">
        <v>7791</v>
      </c>
      <c r="E6410" s="1">
        <f t="shared" si="100"/>
        <v>42751.986724537041</v>
      </c>
    </row>
    <row r="6411" spans="1:5" x14ac:dyDescent="0.25">
      <c r="A6411">
        <v>1484610773</v>
      </c>
      <c r="B6411" t="s">
        <v>7792</v>
      </c>
      <c r="C6411" t="s">
        <v>2</v>
      </c>
      <c r="D6411" t="s">
        <v>1680</v>
      </c>
      <c r="E6411" s="1">
        <f t="shared" si="100"/>
        <v>42751.995057870372</v>
      </c>
    </row>
    <row r="6412" spans="1:5" x14ac:dyDescent="0.25">
      <c r="A6412">
        <v>1484611465</v>
      </c>
      <c r="B6412" t="s">
        <v>7793</v>
      </c>
      <c r="C6412" t="s">
        <v>2</v>
      </c>
      <c r="D6412" t="s">
        <v>7794</v>
      </c>
      <c r="E6412" s="1">
        <f t="shared" si="100"/>
        <v>42752.003067129626</v>
      </c>
    </row>
    <row r="6413" spans="1:5" x14ac:dyDescent="0.25">
      <c r="A6413">
        <v>1484611660</v>
      </c>
      <c r="B6413" t="s">
        <v>7795</v>
      </c>
      <c r="C6413" t="s">
        <v>0</v>
      </c>
      <c r="D6413" t="s">
        <v>7796</v>
      </c>
      <c r="E6413" s="1">
        <f t="shared" si="100"/>
        <v>42752.005324074074</v>
      </c>
    </row>
    <row r="6414" spans="1:5" x14ac:dyDescent="0.25">
      <c r="A6414">
        <v>1484613220</v>
      </c>
      <c r="B6414" t="s">
        <v>7797</v>
      </c>
      <c r="C6414" t="s">
        <v>2</v>
      </c>
      <c r="D6414" t="s">
        <v>4848</v>
      </c>
      <c r="E6414" s="1">
        <f t="shared" si="100"/>
        <v>42752.023379629631</v>
      </c>
    </row>
    <row r="6415" spans="1:5" x14ac:dyDescent="0.25">
      <c r="A6415">
        <v>1484613375</v>
      </c>
      <c r="B6415" t="s">
        <v>7798</v>
      </c>
      <c r="C6415" t="s">
        <v>2</v>
      </c>
      <c r="D6415" t="s">
        <v>7316</v>
      </c>
      <c r="E6415" s="1">
        <f t="shared" si="100"/>
        <v>42752.025173611109</v>
      </c>
    </row>
    <row r="6416" spans="1:5" x14ac:dyDescent="0.25">
      <c r="A6416">
        <v>1484613486</v>
      </c>
      <c r="B6416" t="s">
        <v>7799</v>
      </c>
      <c r="C6416" t="s">
        <v>0</v>
      </c>
      <c r="D6416" t="s">
        <v>4848</v>
      </c>
      <c r="E6416" s="1">
        <f t="shared" si="100"/>
        <v>42752.026458333334</v>
      </c>
    </row>
    <row r="6417" spans="1:5" x14ac:dyDescent="0.25">
      <c r="A6417">
        <v>1484613924</v>
      </c>
      <c r="B6417" t="s">
        <v>7800</v>
      </c>
      <c r="C6417" t="s">
        <v>2</v>
      </c>
      <c r="D6417" t="s">
        <v>4848</v>
      </c>
      <c r="E6417" s="1">
        <f t="shared" si="100"/>
        <v>42752.031527777777</v>
      </c>
    </row>
    <row r="6418" spans="1:5" x14ac:dyDescent="0.25">
      <c r="A6418">
        <v>1484614751</v>
      </c>
      <c r="B6418" t="s">
        <v>7801</v>
      </c>
      <c r="C6418" t="s">
        <v>0</v>
      </c>
      <c r="D6418" t="s">
        <v>7794</v>
      </c>
      <c r="E6418" s="1">
        <f t="shared" si="100"/>
        <v>42752.041099537033</v>
      </c>
    </row>
    <row r="6419" spans="1:5" x14ac:dyDescent="0.25">
      <c r="A6419">
        <v>1484615405</v>
      </c>
      <c r="B6419" t="s">
        <v>7802</v>
      </c>
      <c r="C6419" t="s">
        <v>2</v>
      </c>
      <c r="D6419" t="s">
        <v>7794</v>
      </c>
      <c r="E6419" s="1">
        <f t="shared" si="100"/>
        <v>42752.048668981486</v>
      </c>
    </row>
    <row r="6420" spans="1:5" x14ac:dyDescent="0.25">
      <c r="A6420">
        <v>1484615663</v>
      </c>
      <c r="B6420" t="s">
        <v>7803</v>
      </c>
      <c r="C6420" t="s">
        <v>2</v>
      </c>
      <c r="D6420" t="s">
        <v>7794</v>
      </c>
      <c r="E6420" s="1">
        <f t="shared" si="100"/>
        <v>42752.051655092597</v>
      </c>
    </row>
    <row r="6421" spans="1:5" x14ac:dyDescent="0.25">
      <c r="A6421">
        <v>1484615941</v>
      </c>
      <c r="B6421" t="s">
        <v>7804</v>
      </c>
      <c r="C6421" t="s">
        <v>2</v>
      </c>
      <c r="D6421" t="s">
        <v>7794</v>
      </c>
      <c r="E6421" s="1">
        <f t="shared" si="100"/>
        <v>42752.054872685185</v>
      </c>
    </row>
    <row r="6422" spans="1:5" x14ac:dyDescent="0.25">
      <c r="A6422">
        <v>1484616858</v>
      </c>
      <c r="B6422" t="s">
        <v>7805</v>
      </c>
      <c r="C6422" t="s">
        <v>0</v>
      </c>
      <c r="D6422" t="s">
        <v>4848</v>
      </c>
      <c r="E6422" s="1">
        <f t="shared" si="100"/>
        <v>42752.065486111111</v>
      </c>
    </row>
    <row r="6423" spans="1:5" x14ac:dyDescent="0.25">
      <c r="A6423">
        <v>1484617406</v>
      </c>
      <c r="B6423" t="s">
        <v>7806</v>
      </c>
      <c r="C6423" t="s">
        <v>2</v>
      </c>
      <c r="D6423" t="s">
        <v>5409</v>
      </c>
      <c r="E6423" s="1">
        <f t="shared" si="100"/>
        <v>42752.071828703702</v>
      </c>
    </row>
    <row r="6424" spans="1:5" x14ac:dyDescent="0.25">
      <c r="A6424">
        <v>1484617769</v>
      </c>
      <c r="B6424" t="s">
        <v>7807</v>
      </c>
      <c r="C6424" t="s">
        <v>2</v>
      </c>
      <c r="D6424" t="s">
        <v>5409</v>
      </c>
      <c r="E6424" s="1">
        <f t="shared" si="100"/>
        <v>42752.07603009259</v>
      </c>
    </row>
    <row r="6425" spans="1:5" x14ac:dyDescent="0.25">
      <c r="A6425">
        <v>1484618525</v>
      </c>
      <c r="B6425" t="s">
        <v>7808</v>
      </c>
      <c r="C6425" t="s">
        <v>0</v>
      </c>
      <c r="D6425" t="s">
        <v>7796</v>
      </c>
      <c r="E6425" s="1">
        <f t="shared" si="100"/>
        <v>42752.084780092591</v>
      </c>
    </row>
    <row r="6426" spans="1:5" x14ac:dyDescent="0.25">
      <c r="A6426">
        <v>1484619168</v>
      </c>
      <c r="B6426" t="s">
        <v>7809</v>
      </c>
      <c r="C6426" t="s">
        <v>2</v>
      </c>
      <c r="D6426" t="s">
        <v>7794</v>
      </c>
      <c r="E6426" s="1">
        <f t="shared" si="100"/>
        <v>42752.092222222222</v>
      </c>
    </row>
    <row r="6427" spans="1:5" x14ac:dyDescent="0.25">
      <c r="A6427">
        <v>1484619988</v>
      </c>
      <c r="B6427" t="s">
        <v>7810</v>
      </c>
      <c r="C6427" t="s">
        <v>0</v>
      </c>
      <c r="D6427" t="s">
        <v>6681</v>
      </c>
      <c r="E6427" s="1">
        <f t="shared" si="100"/>
        <v>42752.101712962962</v>
      </c>
    </row>
    <row r="6428" spans="1:5" x14ac:dyDescent="0.25">
      <c r="A6428">
        <v>1484620611</v>
      </c>
      <c r="B6428" t="s">
        <v>7811</v>
      </c>
      <c r="C6428" t="s">
        <v>2</v>
      </c>
      <c r="D6428" t="s">
        <v>7794</v>
      </c>
      <c r="E6428" s="1">
        <f t="shared" si="100"/>
        <v>42752.108923611115</v>
      </c>
    </row>
    <row r="6429" spans="1:5" x14ac:dyDescent="0.25">
      <c r="A6429">
        <v>1484621140</v>
      </c>
      <c r="B6429" t="s">
        <v>7812</v>
      </c>
      <c r="C6429" t="s">
        <v>2</v>
      </c>
      <c r="D6429" t="s">
        <v>6657</v>
      </c>
      <c r="E6429" s="1">
        <f t="shared" si="100"/>
        <v>42752.115046296298</v>
      </c>
    </row>
    <row r="6430" spans="1:5" x14ac:dyDescent="0.25">
      <c r="A6430">
        <v>1484621203</v>
      </c>
      <c r="B6430" t="s">
        <v>7813</v>
      </c>
      <c r="C6430" t="s">
        <v>2</v>
      </c>
      <c r="D6430" t="s">
        <v>6681</v>
      </c>
      <c r="E6430" s="1">
        <f t="shared" si="100"/>
        <v>42752.115775462968</v>
      </c>
    </row>
    <row r="6431" spans="1:5" x14ac:dyDescent="0.25">
      <c r="A6431">
        <v>1484621655</v>
      </c>
      <c r="B6431" t="s">
        <v>7814</v>
      </c>
      <c r="C6431" t="s">
        <v>2</v>
      </c>
      <c r="D6431" t="s">
        <v>7794</v>
      </c>
      <c r="E6431" s="1">
        <f t="shared" si="100"/>
        <v>42752.12100694445</v>
      </c>
    </row>
    <row r="6432" spans="1:5" x14ac:dyDescent="0.25">
      <c r="A6432">
        <v>1484622385</v>
      </c>
      <c r="B6432" t="s">
        <v>7815</v>
      </c>
      <c r="C6432" t="s">
        <v>2</v>
      </c>
      <c r="D6432" t="s">
        <v>7794</v>
      </c>
      <c r="E6432" s="1">
        <f t="shared" si="100"/>
        <v>42752.12945601852</v>
      </c>
    </row>
    <row r="6433" spans="1:5" x14ac:dyDescent="0.25">
      <c r="A6433">
        <v>1484623199</v>
      </c>
      <c r="B6433" t="s">
        <v>7816</v>
      </c>
      <c r="C6433" t="s">
        <v>2</v>
      </c>
      <c r="D6433" t="s">
        <v>7557</v>
      </c>
      <c r="E6433" s="1">
        <f t="shared" si="100"/>
        <v>42752.138877314821</v>
      </c>
    </row>
    <row r="6434" spans="1:5" x14ac:dyDescent="0.25">
      <c r="A6434">
        <v>1484623536</v>
      </c>
      <c r="B6434" t="s">
        <v>7817</v>
      </c>
      <c r="C6434" t="s">
        <v>2</v>
      </c>
      <c r="D6434" t="s">
        <v>7796</v>
      </c>
      <c r="E6434" s="1">
        <f t="shared" si="100"/>
        <v>42752.142777777779</v>
      </c>
    </row>
    <row r="6435" spans="1:5" x14ac:dyDescent="0.25">
      <c r="A6435">
        <v>1484624166</v>
      </c>
      <c r="B6435" t="s">
        <v>7818</v>
      </c>
      <c r="C6435" t="s">
        <v>2</v>
      </c>
      <c r="D6435" t="s">
        <v>6657</v>
      </c>
      <c r="E6435" s="1">
        <f t="shared" si="100"/>
        <v>42752.15006944444</v>
      </c>
    </row>
    <row r="6436" spans="1:5" x14ac:dyDescent="0.25">
      <c r="A6436">
        <v>1484624736</v>
      </c>
      <c r="B6436" t="s">
        <v>7819</v>
      </c>
      <c r="C6436" t="s">
        <v>2</v>
      </c>
      <c r="D6436" t="s">
        <v>6965</v>
      </c>
      <c r="E6436" s="1">
        <f t="shared" si="100"/>
        <v>42752.156666666662</v>
      </c>
    </row>
    <row r="6437" spans="1:5" x14ac:dyDescent="0.25">
      <c r="A6437">
        <v>1484625147</v>
      </c>
      <c r="B6437" t="s">
        <v>7820</v>
      </c>
      <c r="C6437" t="s">
        <v>2</v>
      </c>
      <c r="D6437" t="s">
        <v>6657</v>
      </c>
      <c r="E6437" s="1">
        <f t="shared" si="100"/>
        <v>42752.161423611105</v>
      </c>
    </row>
    <row r="6438" spans="1:5" x14ac:dyDescent="0.25">
      <c r="A6438">
        <v>1484625457</v>
      </c>
      <c r="B6438" t="s">
        <v>7821</v>
      </c>
      <c r="C6438" t="s">
        <v>0</v>
      </c>
      <c r="D6438" t="s">
        <v>7794</v>
      </c>
      <c r="E6438" s="1">
        <f t="shared" si="100"/>
        <v>42752.165011574078</v>
      </c>
    </row>
    <row r="6439" spans="1:5" x14ac:dyDescent="0.25">
      <c r="A6439">
        <v>1484626335</v>
      </c>
      <c r="B6439" t="s">
        <v>7822</v>
      </c>
      <c r="C6439" t="s">
        <v>2</v>
      </c>
      <c r="D6439" t="s">
        <v>6657</v>
      </c>
      <c r="E6439" s="1">
        <f t="shared" si="100"/>
        <v>42752.175173611111</v>
      </c>
    </row>
    <row r="6440" spans="1:5" x14ac:dyDescent="0.25">
      <c r="A6440">
        <v>1484626566</v>
      </c>
      <c r="B6440" t="s">
        <v>7823</v>
      </c>
      <c r="C6440" t="s">
        <v>2</v>
      </c>
      <c r="D6440" t="s">
        <v>6965</v>
      </c>
      <c r="E6440" s="1">
        <f t="shared" si="100"/>
        <v>42752.177847222221</v>
      </c>
    </row>
    <row r="6441" spans="1:5" x14ac:dyDescent="0.25">
      <c r="A6441">
        <v>1484626698</v>
      </c>
      <c r="B6441" t="s">
        <v>7824</v>
      </c>
      <c r="C6441" t="s">
        <v>2</v>
      </c>
      <c r="D6441" t="s">
        <v>7794</v>
      </c>
      <c r="E6441" s="1">
        <f t="shared" si="100"/>
        <v>42752.179375</v>
      </c>
    </row>
    <row r="6442" spans="1:5" x14ac:dyDescent="0.25">
      <c r="A6442">
        <v>1484626967</v>
      </c>
      <c r="B6442" t="s">
        <v>7825</v>
      </c>
      <c r="C6442" t="s">
        <v>2</v>
      </c>
      <c r="D6442" t="s">
        <v>6965</v>
      </c>
      <c r="E6442" s="1">
        <f t="shared" si="100"/>
        <v>42752.182488425926</v>
      </c>
    </row>
    <row r="6443" spans="1:5" x14ac:dyDescent="0.25">
      <c r="A6443">
        <v>1484627090</v>
      </c>
      <c r="B6443" t="s">
        <v>7826</v>
      </c>
      <c r="C6443" t="s">
        <v>0</v>
      </c>
      <c r="D6443" t="s">
        <v>6657</v>
      </c>
      <c r="E6443" s="1">
        <f t="shared" si="100"/>
        <v>42752.183912037035</v>
      </c>
    </row>
    <row r="6444" spans="1:5" x14ac:dyDescent="0.25">
      <c r="A6444">
        <v>1484627763</v>
      </c>
      <c r="B6444" t="s">
        <v>7827</v>
      </c>
      <c r="C6444" t="s">
        <v>0</v>
      </c>
      <c r="D6444" t="s">
        <v>6657</v>
      </c>
      <c r="E6444" s="1">
        <f t="shared" si="100"/>
        <v>42752.191701388889</v>
      </c>
    </row>
    <row r="6445" spans="1:5" x14ac:dyDescent="0.25">
      <c r="A6445">
        <v>1484628379</v>
      </c>
      <c r="B6445" t="s">
        <v>7828</v>
      </c>
      <c r="C6445" t="s">
        <v>2</v>
      </c>
      <c r="D6445" t="s">
        <v>6965</v>
      </c>
      <c r="E6445" s="1">
        <f t="shared" si="100"/>
        <v>42752.198831018519</v>
      </c>
    </row>
    <row r="6446" spans="1:5" x14ac:dyDescent="0.25">
      <c r="A6446">
        <v>1484628664</v>
      </c>
      <c r="B6446" t="s">
        <v>7829</v>
      </c>
      <c r="C6446" t="s">
        <v>0</v>
      </c>
      <c r="D6446" t="s">
        <v>7796</v>
      </c>
      <c r="E6446" s="1">
        <f t="shared" si="100"/>
        <v>42752.20212962963</v>
      </c>
    </row>
    <row r="6447" spans="1:5" x14ac:dyDescent="0.25">
      <c r="A6447">
        <v>1484629685</v>
      </c>
      <c r="B6447" t="s">
        <v>7830</v>
      </c>
      <c r="C6447" t="s">
        <v>2</v>
      </c>
      <c r="D6447" t="s">
        <v>7796</v>
      </c>
      <c r="E6447" s="1">
        <f t="shared" si="100"/>
        <v>42752.213946759264</v>
      </c>
    </row>
    <row r="6448" spans="1:5" x14ac:dyDescent="0.25">
      <c r="A6448">
        <v>1484638937</v>
      </c>
      <c r="B6448" t="s">
        <v>7831</v>
      </c>
      <c r="C6448" t="s">
        <v>0</v>
      </c>
      <c r="D6448" t="s">
        <v>1466</v>
      </c>
      <c r="E6448" s="1">
        <f t="shared" si="100"/>
        <v>42752.321030092593</v>
      </c>
    </row>
    <row r="6449" spans="1:5" x14ac:dyDescent="0.25">
      <c r="A6449">
        <v>1484640675</v>
      </c>
      <c r="B6449" t="s">
        <v>7832</v>
      </c>
      <c r="C6449" t="s">
        <v>0</v>
      </c>
      <c r="D6449" t="s">
        <v>81</v>
      </c>
      <c r="E6449" s="1">
        <f t="shared" si="100"/>
        <v>42752.341145833328</v>
      </c>
    </row>
    <row r="6450" spans="1:5" x14ac:dyDescent="0.25">
      <c r="A6450">
        <v>1484645967</v>
      </c>
      <c r="B6450" t="s">
        <v>7833</v>
      </c>
      <c r="C6450" t="s">
        <v>2</v>
      </c>
      <c r="D6450" t="s">
        <v>1466</v>
      </c>
      <c r="E6450" s="1">
        <f t="shared" si="100"/>
        <v>42752.402395833327</v>
      </c>
    </row>
    <row r="6451" spans="1:5" x14ac:dyDescent="0.25">
      <c r="A6451">
        <v>1484646769</v>
      </c>
      <c r="B6451" t="s">
        <v>7834</v>
      </c>
      <c r="C6451" t="s">
        <v>0</v>
      </c>
      <c r="D6451" t="s">
        <v>1058</v>
      </c>
      <c r="E6451" s="1">
        <f t="shared" si="100"/>
        <v>42752.411678240736</v>
      </c>
    </row>
    <row r="6452" spans="1:5" x14ac:dyDescent="0.25">
      <c r="A6452">
        <v>1484647088</v>
      </c>
      <c r="B6452" t="s">
        <v>7835</v>
      </c>
      <c r="C6452" t="s">
        <v>2</v>
      </c>
      <c r="D6452" t="s">
        <v>1058</v>
      </c>
      <c r="E6452" s="1">
        <f t="shared" si="100"/>
        <v>42752.415370370371</v>
      </c>
    </row>
    <row r="6453" spans="1:5" x14ac:dyDescent="0.25">
      <c r="A6453">
        <v>1484647863</v>
      </c>
      <c r="B6453" t="s">
        <v>7836</v>
      </c>
      <c r="C6453" t="s">
        <v>0</v>
      </c>
      <c r="D6453" t="s">
        <v>1058</v>
      </c>
      <c r="E6453" s="1">
        <f t="shared" si="100"/>
        <v>42752.424340277779</v>
      </c>
    </row>
    <row r="6454" spans="1:5" x14ac:dyDescent="0.25">
      <c r="A6454">
        <v>1484648217</v>
      </c>
      <c r="B6454" t="s">
        <v>7837</v>
      </c>
      <c r="C6454" t="s">
        <v>2</v>
      </c>
      <c r="D6454" t="s">
        <v>2003</v>
      </c>
      <c r="E6454" s="1">
        <f t="shared" si="100"/>
        <v>42752.428437499999</v>
      </c>
    </row>
    <row r="6455" spans="1:5" x14ac:dyDescent="0.25">
      <c r="A6455">
        <v>1484648724</v>
      </c>
      <c r="B6455" t="s">
        <v>7838</v>
      </c>
      <c r="C6455" t="s">
        <v>2</v>
      </c>
      <c r="D6455" t="s">
        <v>249</v>
      </c>
      <c r="E6455" s="1">
        <f t="shared" si="100"/>
        <v>42752.434305555551</v>
      </c>
    </row>
    <row r="6456" spans="1:5" x14ac:dyDescent="0.25">
      <c r="A6456">
        <v>1484648808</v>
      </c>
      <c r="B6456" t="s">
        <v>7839</v>
      </c>
      <c r="C6456" t="s">
        <v>2</v>
      </c>
      <c r="D6456" t="s">
        <v>2003</v>
      </c>
      <c r="E6456" s="1">
        <f t="shared" si="100"/>
        <v>42752.435277777782</v>
      </c>
    </row>
    <row r="6457" spans="1:5" x14ac:dyDescent="0.25">
      <c r="A6457">
        <v>1484649634</v>
      </c>
      <c r="B6457" t="s">
        <v>7840</v>
      </c>
      <c r="C6457" t="s">
        <v>0</v>
      </c>
      <c r="D6457" t="s">
        <v>3341</v>
      </c>
      <c r="E6457" s="1">
        <f t="shared" si="100"/>
        <v>42752.444837962961</v>
      </c>
    </row>
    <row r="6458" spans="1:5" x14ac:dyDescent="0.25">
      <c r="A6458">
        <v>1484650882</v>
      </c>
      <c r="B6458" t="s">
        <v>7841</v>
      </c>
      <c r="C6458" t="s">
        <v>2</v>
      </c>
      <c r="D6458" t="s">
        <v>3861</v>
      </c>
      <c r="E6458" s="1">
        <f t="shared" si="100"/>
        <v>42752.459282407406</v>
      </c>
    </row>
    <row r="6459" spans="1:5" x14ac:dyDescent="0.25">
      <c r="A6459">
        <v>1484651239</v>
      </c>
      <c r="B6459" t="s">
        <v>7842</v>
      </c>
      <c r="C6459" t="s">
        <v>2</v>
      </c>
      <c r="D6459" t="s">
        <v>3341</v>
      </c>
      <c r="E6459" s="1">
        <f t="shared" si="100"/>
        <v>42752.463414351849</v>
      </c>
    </row>
    <row r="6460" spans="1:5" x14ac:dyDescent="0.25">
      <c r="A6460">
        <v>1484651470</v>
      </c>
      <c r="B6460" t="s">
        <v>7843</v>
      </c>
      <c r="C6460" t="s">
        <v>0</v>
      </c>
      <c r="D6460" t="s">
        <v>3341</v>
      </c>
      <c r="E6460" s="1">
        <f t="shared" si="100"/>
        <v>42752.466087962966</v>
      </c>
    </row>
    <row r="6461" spans="1:5" x14ac:dyDescent="0.25">
      <c r="A6461">
        <v>1484651647</v>
      </c>
      <c r="B6461" t="s">
        <v>7844</v>
      </c>
      <c r="C6461" t="s">
        <v>2</v>
      </c>
      <c r="D6461" t="s">
        <v>3861</v>
      </c>
      <c r="E6461" s="1">
        <f t="shared" si="100"/>
        <v>42752.468136574069</v>
      </c>
    </row>
    <row r="6462" spans="1:5" x14ac:dyDescent="0.25">
      <c r="A6462">
        <v>1484651868</v>
      </c>
      <c r="B6462" t="s">
        <v>7845</v>
      </c>
      <c r="C6462" t="s">
        <v>0</v>
      </c>
      <c r="D6462" t="s">
        <v>3861</v>
      </c>
      <c r="E6462" s="1">
        <f t="shared" si="100"/>
        <v>42752.470694444448</v>
      </c>
    </row>
    <row r="6463" spans="1:5" x14ac:dyDescent="0.25">
      <c r="A6463">
        <v>1484652059</v>
      </c>
      <c r="B6463" t="s">
        <v>7846</v>
      </c>
      <c r="C6463" t="s">
        <v>2</v>
      </c>
      <c r="D6463" t="s">
        <v>3861</v>
      </c>
      <c r="E6463" s="1">
        <f t="shared" si="100"/>
        <v>42752.472905092596</v>
      </c>
    </row>
    <row r="6464" spans="1:5" x14ac:dyDescent="0.25">
      <c r="A6464">
        <v>1484652139</v>
      </c>
      <c r="B6464" t="s">
        <v>7847</v>
      </c>
      <c r="C6464" t="s">
        <v>2</v>
      </c>
      <c r="D6464" t="s">
        <v>3861</v>
      </c>
      <c r="E6464" s="1">
        <f t="shared" si="100"/>
        <v>42752.47383101852</v>
      </c>
    </row>
    <row r="6465" spans="1:5" x14ac:dyDescent="0.25">
      <c r="A6465">
        <v>1484652277</v>
      </c>
      <c r="B6465" t="s">
        <v>7848</v>
      </c>
      <c r="C6465" t="s">
        <v>0</v>
      </c>
      <c r="D6465" t="s">
        <v>3861</v>
      </c>
      <c r="E6465" s="1">
        <f t="shared" si="100"/>
        <v>42752.475428240738</v>
      </c>
    </row>
    <row r="6466" spans="1:5" x14ac:dyDescent="0.25">
      <c r="A6466">
        <v>1484653188</v>
      </c>
      <c r="B6466" t="s">
        <v>7849</v>
      </c>
      <c r="C6466" t="s">
        <v>2</v>
      </c>
      <c r="D6466" t="s">
        <v>249</v>
      </c>
      <c r="E6466" s="1">
        <f t="shared" si="100"/>
        <v>42752.485972222217</v>
      </c>
    </row>
    <row r="6467" spans="1:5" x14ac:dyDescent="0.25">
      <c r="A6467">
        <v>1484653541</v>
      </c>
      <c r="B6467" t="s">
        <v>7850</v>
      </c>
      <c r="C6467" t="s">
        <v>2</v>
      </c>
      <c r="D6467" t="s">
        <v>7232</v>
      </c>
      <c r="E6467" s="1">
        <f t="shared" ref="E6467:E6530" si="101">(((A6467/60)/60)/24)+DATE(1970,1,1)</f>
        <v>42752.490057870367</v>
      </c>
    </row>
    <row r="6468" spans="1:5" x14ac:dyDescent="0.25">
      <c r="A6468">
        <v>1484653657</v>
      </c>
      <c r="B6468" t="s">
        <v>7851</v>
      </c>
      <c r="C6468" t="s">
        <v>2</v>
      </c>
      <c r="D6468" t="s">
        <v>7232</v>
      </c>
      <c r="E6468" s="1">
        <f t="shared" si="101"/>
        <v>42752.491400462968</v>
      </c>
    </row>
    <row r="6469" spans="1:5" x14ac:dyDescent="0.25">
      <c r="A6469">
        <v>1484653788</v>
      </c>
      <c r="B6469" t="s">
        <v>7852</v>
      </c>
      <c r="C6469" t="s">
        <v>2</v>
      </c>
      <c r="D6469" t="s">
        <v>3861</v>
      </c>
      <c r="E6469" s="1">
        <f t="shared" si="101"/>
        <v>42752.49291666667</v>
      </c>
    </row>
    <row r="6470" spans="1:5" x14ac:dyDescent="0.25">
      <c r="A6470">
        <v>1484654091</v>
      </c>
      <c r="B6470" t="s">
        <v>7853</v>
      </c>
      <c r="C6470" t="s">
        <v>0</v>
      </c>
      <c r="D6470" t="s">
        <v>4090</v>
      </c>
      <c r="E6470" s="1">
        <f t="shared" si="101"/>
        <v>42752.496423611112</v>
      </c>
    </row>
    <row r="6471" spans="1:5" x14ac:dyDescent="0.25">
      <c r="A6471">
        <v>1484654351</v>
      </c>
      <c r="B6471" t="s">
        <v>7854</v>
      </c>
      <c r="C6471" t="s">
        <v>2</v>
      </c>
      <c r="D6471" t="s">
        <v>3861</v>
      </c>
      <c r="E6471" s="1">
        <f t="shared" si="101"/>
        <v>42752.499432870376</v>
      </c>
    </row>
    <row r="6472" spans="1:5" x14ac:dyDescent="0.25">
      <c r="A6472">
        <v>1484654726</v>
      </c>
      <c r="B6472" t="s">
        <v>7855</v>
      </c>
      <c r="C6472" t="s">
        <v>2</v>
      </c>
      <c r="D6472" t="s">
        <v>303</v>
      </c>
      <c r="E6472" s="1">
        <f t="shared" si="101"/>
        <v>42752.503773148142</v>
      </c>
    </row>
    <row r="6473" spans="1:5" x14ac:dyDescent="0.25">
      <c r="A6473">
        <v>1484655506</v>
      </c>
      <c r="B6473" t="s">
        <v>7856</v>
      </c>
      <c r="C6473" t="s">
        <v>2</v>
      </c>
      <c r="D6473" t="s">
        <v>303</v>
      </c>
      <c r="E6473" s="1">
        <f t="shared" si="101"/>
        <v>42752.512800925921</v>
      </c>
    </row>
    <row r="6474" spans="1:5" x14ac:dyDescent="0.25">
      <c r="A6474">
        <v>1484655616</v>
      </c>
      <c r="B6474" t="s">
        <v>7857</v>
      </c>
      <c r="C6474" t="s">
        <v>0</v>
      </c>
      <c r="D6474" t="s">
        <v>7858</v>
      </c>
      <c r="E6474" s="1">
        <f t="shared" si="101"/>
        <v>42752.514074074075</v>
      </c>
    </row>
    <row r="6475" spans="1:5" x14ac:dyDescent="0.25">
      <c r="A6475">
        <v>1484656020</v>
      </c>
      <c r="B6475" t="s">
        <v>7859</v>
      </c>
      <c r="C6475" t="s">
        <v>2</v>
      </c>
      <c r="D6475" t="s">
        <v>5037</v>
      </c>
      <c r="E6475" s="1">
        <f t="shared" si="101"/>
        <v>42752.518750000003</v>
      </c>
    </row>
    <row r="6476" spans="1:5" x14ac:dyDescent="0.25">
      <c r="A6476">
        <v>1484656486</v>
      </c>
      <c r="B6476" t="s">
        <v>7860</v>
      </c>
      <c r="C6476" t="s">
        <v>0</v>
      </c>
      <c r="D6476" t="s">
        <v>5138</v>
      </c>
      <c r="E6476" s="1">
        <f t="shared" si="101"/>
        <v>42752.524143518516</v>
      </c>
    </row>
    <row r="6477" spans="1:5" x14ac:dyDescent="0.25">
      <c r="A6477">
        <v>1484657379</v>
      </c>
      <c r="B6477" t="s">
        <v>7861</v>
      </c>
      <c r="C6477" t="s">
        <v>0</v>
      </c>
      <c r="D6477" t="s">
        <v>7862</v>
      </c>
      <c r="E6477" s="1">
        <f t="shared" si="101"/>
        <v>42752.534479166665</v>
      </c>
    </row>
    <row r="6478" spans="1:5" x14ac:dyDescent="0.25">
      <c r="A6478">
        <v>1484657883</v>
      </c>
      <c r="B6478" t="s">
        <v>7863</v>
      </c>
      <c r="C6478" t="s">
        <v>2</v>
      </c>
      <c r="D6478" t="s">
        <v>7864</v>
      </c>
      <c r="E6478" s="1">
        <f t="shared" si="101"/>
        <v>42752.540312500001</v>
      </c>
    </row>
    <row r="6479" spans="1:5" x14ac:dyDescent="0.25">
      <c r="A6479">
        <v>1484658796</v>
      </c>
      <c r="B6479" t="s">
        <v>7865</v>
      </c>
      <c r="C6479" t="s">
        <v>0</v>
      </c>
      <c r="D6479" t="s">
        <v>3696</v>
      </c>
      <c r="E6479" s="1">
        <f t="shared" si="101"/>
        <v>42752.550879629634</v>
      </c>
    </row>
    <row r="6480" spans="1:5" x14ac:dyDescent="0.25">
      <c r="A6480">
        <v>1484659412</v>
      </c>
      <c r="B6480" t="s">
        <v>7866</v>
      </c>
      <c r="C6480" t="s">
        <v>2</v>
      </c>
      <c r="D6480" t="s">
        <v>7864</v>
      </c>
      <c r="E6480" s="1">
        <f t="shared" si="101"/>
        <v>42752.558009259257</v>
      </c>
    </row>
    <row r="6481" spans="1:5" x14ac:dyDescent="0.25">
      <c r="A6481">
        <v>1484659748</v>
      </c>
      <c r="B6481" t="s">
        <v>7867</v>
      </c>
      <c r="C6481" t="s">
        <v>2</v>
      </c>
      <c r="D6481" t="s">
        <v>5713</v>
      </c>
      <c r="E6481" s="1">
        <f t="shared" si="101"/>
        <v>42752.561898148153</v>
      </c>
    </row>
    <row r="6482" spans="1:5" x14ac:dyDescent="0.25">
      <c r="A6482">
        <v>1484660654</v>
      </c>
      <c r="B6482" t="s">
        <v>7868</v>
      </c>
      <c r="C6482" t="s">
        <v>0</v>
      </c>
      <c r="D6482" t="s">
        <v>5713</v>
      </c>
      <c r="E6482" s="1">
        <f t="shared" si="101"/>
        <v>42752.572384259256</v>
      </c>
    </row>
    <row r="6483" spans="1:5" x14ac:dyDescent="0.25">
      <c r="A6483">
        <v>1484660922</v>
      </c>
      <c r="B6483" t="s">
        <v>7869</v>
      </c>
      <c r="C6483" t="s">
        <v>2</v>
      </c>
      <c r="D6483" t="s">
        <v>3247</v>
      </c>
      <c r="E6483" s="1">
        <f t="shared" si="101"/>
        <v>42752.575486111105</v>
      </c>
    </row>
    <row r="6484" spans="1:5" x14ac:dyDescent="0.25">
      <c r="A6484">
        <v>1484661051</v>
      </c>
      <c r="B6484" t="s">
        <v>7870</v>
      </c>
      <c r="C6484" t="s">
        <v>2</v>
      </c>
      <c r="D6484" t="s">
        <v>3247</v>
      </c>
      <c r="E6484" s="1">
        <f t="shared" si="101"/>
        <v>42752.576979166668</v>
      </c>
    </row>
    <row r="6485" spans="1:5" x14ac:dyDescent="0.25">
      <c r="A6485">
        <v>1484661647</v>
      </c>
      <c r="B6485" t="s">
        <v>7871</v>
      </c>
      <c r="C6485" t="s">
        <v>2</v>
      </c>
      <c r="D6485" t="s">
        <v>7767</v>
      </c>
      <c r="E6485" s="1">
        <f t="shared" si="101"/>
        <v>42752.583877314813</v>
      </c>
    </row>
    <row r="6486" spans="1:5" x14ac:dyDescent="0.25">
      <c r="A6486">
        <v>1484662353</v>
      </c>
      <c r="B6486" t="s">
        <v>7872</v>
      </c>
      <c r="C6486" t="s">
        <v>2</v>
      </c>
      <c r="D6486" t="s">
        <v>6960</v>
      </c>
      <c r="E6486" s="1">
        <f t="shared" si="101"/>
        <v>42752.592048611114</v>
      </c>
    </row>
    <row r="6487" spans="1:5" x14ac:dyDescent="0.25">
      <c r="A6487">
        <v>1484662781</v>
      </c>
      <c r="B6487" t="s">
        <v>7873</v>
      </c>
      <c r="C6487" t="s">
        <v>0</v>
      </c>
      <c r="D6487" t="s">
        <v>1757</v>
      </c>
      <c r="E6487" s="1">
        <f t="shared" si="101"/>
        <v>42752.597002314811</v>
      </c>
    </row>
    <row r="6488" spans="1:5" x14ac:dyDescent="0.25">
      <c r="A6488">
        <v>1484662987</v>
      </c>
      <c r="B6488" t="s">
        <v>7874</v>
      </c>
      <c r="C6488" t="s">
        <v>2</v>
      </c>
      <c r="D6488" t="s">
        <v>5713</v>
      </c>
      <c r="E6488" s="1">
        <f t="shared" si="101"/>
        <v>42752.599386574075</v>
      </c>
    </row>
    <row r="6489" spans="1:5" x14ac:dyDescent="0.25">
      <c r="A6489">
        <v>1484663236</v>
      </c>
      <c r="B6489" t="s">
        <v>7875</v>
      </c>
      <c r="C6489" t="s">
        <v>2</v>
      </c>
      <c r="D6489" t="s">
        <v>5912</v>
      </c>
      <c r="E6489" s="1">
        <f t="shared" si="101"/>
        <v>42752.602268518516</v>
      </c>
    </row>
    <row r="6490" spans="1:5" x14ac:dyDescent="0.25">
      <c r="A6490">
        <v>1484663630</v>
      </c>
      <c r="B6490" t="s">
        <v>7876</v>
      </c>
      <c r="C6490" t="s">
        <v>2</v>
      </c>
      <c r="D6490" t="s">
        <v>3247</v>
      </c>
      <c r="E6490" s="1">
        <f t="shared" si="101"/>
        <v>42752.606828703705</v>
      </c>
    </row>
    <row r="6491" spans="1:5" x14ac:dyDescent="0.25">
      <c r="A6491">
        <v>1484664471</v>
      </c>
      <c r="B6491" t="s">
        <v>7877</v>
      </c>
      <c r="C6491" t="s">
        <v>0</v>
      </c>
      <c r="D6491" t="s">
        <v>5138</v>
      </c>
      <c r="E6491" s="1">
        <f t="shared" si="101"/>
        <v>42752.616562499999</v>
      </c>
    </row>
    <row r="6492" spans="1:5" x14ac:dyDescent="0.25">
      <c r="A6492">
        <v>1484665420</v>
      </c>
      <c r="B6492" t="s">
        <v>7878</v>
      </c>
      <c r="C6492" t="s">
        <v>0</v>
      </c>
      <c r="D6492" t="s">
        <v>5912</v>
      </c>
      <c r="E6492" s="1">
        <f t="shared" si="101"/>
        <v>42752.627546296295</v>
      </c>
    </row>
    <row r="6493" spans="1:5" x14ac:dyDescent="0.25">
      <c r="A6493">
        <v>1484665627</v>
      </c>
      <c r="B6493" t="s">
        <v>7879</v>
      </c>
      <c r="C6493" t="s">
        <v>2</v>
      </c>
      <c r="D6493" t="s">
        <v>5713</v>
      </c>
      <c r="E6493" s="1">
        <f t="shared" si="101"/>
        <v>42752.629942129628</v>
      </c>
    </row>
    <row r="6494" spans="1:5" x14ac:dyDescent="0.25">
      <c r="A6494">
        <v>1484666294</v>
      </c>
      <c r="B6494" t="s">
        <v>7880</v>
      </c>
      <c r="C6494" t="s">
        <v>0</v>
      </c>
      <c r="D6494" t="s">
        <v>923</v>
      </c>
      <c r="E6494" s="1">
        <f t="shared" si="101"/>
        <v>42752.637662037043</v>
      </c>
    </row>
    <row r="6495" spans="1:5" x14ac:dyDescent="0.25">
      <c r="A6495">
        <v>1484666428</v>
      </c>
      <c r="B6495" t="s">
        <v>7881</v>
      </c>
      <c r="C6495" t="s">
        <v>2</v>
      </c>
      <c r="D6495" t="s">
        <v>6257</v>
      </c>
      <c r="E6495" s="1">
        <f t="shared" si="101"/>
        <v>42752.639212962968</v>
      </c>
    </row>
    <row r="6496" spans="1:5" x14ac:dyDescent="0.25">
      <c r="A6496">
        <v>1484667330</v>
      </c>
      <c r="B6496" t="s">
        <v>7882</v>
      </c>
      <c r="C6496" t="s">
        <v>0</v>
      </c>
      <c r="D6496" t="s">
        <v>2003</v>
      </c>
      <c r="E6496" s="1">
        <f t="shared" si="101"/>
        <v>42752.649652777778</v>
      </c>
    </row>
    <row r="6497" spans="1:5" x14ac:dyDescent="0.25">
      <c r="A6497">
        <v>1484667960</v>
      </c>
      <c r="B6497" t="s">
        <v>7883</v>
      </c>
      <c r="C6497" t="s">
        <v>2</v>
      </c>
      <c r="D6497" t="s">
        <v>7689</v>
      </c>
      <c r="E6497" s="1">
        <f t="shared" si="101"/>
        <v>42752.656944444447</v>
      </c>
    </row>
    <row r="6498" spans="1:5" x14ac:dyDescent="0.25">
      <c r="A6498">
        <v>1484668076</v>
      </c>
      <c r="B6498" t="s">
        <v>7884</v>
      </c>
      <c r="C6498" t="s">
        <v>2</v>
      </c>
      <c r="D6498" t="s">
        <v>5713</v>
      </c>
      <c r="E6498" s="1">
        <f t="shared" si="101"/>
        <v>42752.658287037033</v>
      </c>
    </row>
    <row r="6499" spans="1:5" x14ac:dyDescent="0.25">
      <c r="A6499">
        <v>1484668210</v>
      </c>
      <c r="B6499" t="s">
        <v>7885</v>
      </c>
      <c r="C6499" t="s">
        <v>2</v>
      </c>
      <c r="D6499" t="s">
        <v>5037</v>
      </c>
      <c r="E6499" s="1">
        <f t="shared" si="101"/>
        <v>42752.659837962965</v>
      </c>
    </row>
    <row r="6500" spans="1:5" x14ac:dyDescent="0.25">
      <c r="A6500">
        <v>1484668608</v>
      </c>
      <c r="B6500" t="s">
        <v>7886</v>
      </c>
      <c r="C6500" t="s">
        <v>2</v>
      </c>
      <c r="D6500" t="s">
        <v>5713</v>
      </c>
      <c r="E6500" s="1">
        <f t="shared" si="101"/>
        <v>42752.664444444439</v>
      </c>
    </row>
    <row r="6501" spans="1:5" x14ac:dyDescent="0.25">
      <c r="A6501">
        <v>1484669037</v>
      </c>
      <c r="B6501" t="s">
        <v>7887</v>
      </c>
      <c r="C6501" t="s">
        <v>2</v>
      </c>
      <c r="D6501" t="s">
        <v>7576</v>
      </c>
      <c r="E6501" s="1">
        <f t="shared" si="101"/>
        <v>42752.669409722221</v>
      </c>
    </row>
    <row r="6502" spans="1:5" x14ac:dyDescent="0.25">
      <c r="A6502">
        <v>1484669232</v>
      </c>
      <c r="B6502" t="s">
        <v>7888</v>
      </c>
      <c r="C6502" t="s">
        <v>0</v>
      </c>
      <c r="D6502" t="s">
        <v>4090</v>
      </c>
      <c r="E6502" s="1">
        <f t="shared" si="101"/>
        <v>42752.671666666662</v>
      </c>
    </row>
    <row r="6503" spans="1:5" x14ac:dyDescent="0.25">
      <c r="A6503">
        <v>1484669989</v>
      </c>
      <c r="B6503" t="s">
        <v>7889</v>
      </c>
      <c r="C6503" t="s">
        <v>2</v>
      </c>
      <c r="D6503" t="s">
        <v>7576</v>
      </c>
      <c r="E6503" s="1">
        <f t="shared" si="101"/>
        <v>42752.680428240739</v>
      </c>
    </row>
    <row r="6504" spans="1:5" x14ac:dyDescent="0.25">
      <c r="A6504">
        <v>1484670173</v>
      </c>
      <c r="B6504" t="s">
        <v>7890</v>
      </c>
      <c r="C6504" t="s">
        <v>2</v>
      </c>
      <c r="D6504" t="s">
        <v>57</v>
      </c>
      <c r="E6504" s="1">
        <f t="shared" si="101"/>
        <v>42752.682557870372</v>
      </c>
    </row>
    <row r="6505" spans="1:5" x14ac:dyDescent="0.25">
      <c r="A6505">
        <v>1484670757</v>
      </c>
      <c r="B6505" t="s">
        <v>7891</v>
      </c>
      <c r="C6505" t="s">
        <v>2</v>
      </c>
      <c r="D6505" t="s">
        <v>790</v>
      </c>
      <c r="E6505" s="1">
        <f t="shared" si="101"/>
        <v>42752.689317129625</v>
      </c>
    </row>
    <row r="6506" spans="1:5" x14ac:dyDescent="0.25">
      <c r="A6506">
        <v>1484670939</v>
      </c>
      <c r="B6506" t="s">
        <v>7892</v>
      </c>
      <c r="C6506" t="s">
        <v>2</v>
      </c>
      <c r="D6506" t="s">
        <v>7272</v>
      </c>
      <c r="E6506" s="1">
        <f t="shared" si="101"/>
        <v>42752.691423611104</v>
      </c>
    </row>
    <row r="6507" spans="1:5" x14ac:dyDescent="0.25">
      <c r="A6507">
        <v>1484671319</v>
      </c>
      <c r="B6507" t="s">
        <v>7893</v>
      </c>
      <c r="C6507" t="s">
        <v>2</v>
      </c>
      <c r="D6507" t="s">
        <v>7894</v>
      </c>
      <c r="E6507" s="1">
        <f t="shared" si="101"/>
        <v>42752.695821759262</v>
      </c>
    </row>
    <row r="6508" spans="1:5" x14ac:dyDescent="0.25">
      <c r="A6508">
        <v>1484671786</v>
      </c>
      <c r="B6508" t="s">
        <v>7895</v>
      </c>
      <c r="C6508" t="s">
        <v>2</v>
      </c>
      <c r="D6508" t="s">
        <v>5855</v>
      </c>
      <c r="E6508" s="1">
        <f t="shared" si="101"/>
        <v>42752.701226851852</v>
      </c>
    </row>
    <row r="6509" spans="1:5" x14ac:dyDescent="0.25">
      <c r="A6509">
        <v>1484672279</v>
      </c>
      <c r="B6509" t="s">
        <v>7896</v>
      </c>
      <c r="C6509" t="s">
        <v>2</v>
      </c>
      <c r="D6509" t="s">
        <v>6681</v>
      </c>
      <c r="E6509" s="1">
        <f t="shared" si="101"/>
        <v>42752.706932870366</v>
      </c>
    </row>
    <row r="6510" spans="1:5" x14ac:dyDescent="0.25">
      <c r="A6510">
        <v>1484672504</v>
      </c>
      <c r="B6510" t="s">
        <v>7897</v>
      </c>
      <c r="C6510" t="s">
        <v>2</v>
      </c>
      <c r="D6510" t="s">
        <v>7898</v>
      </c>
      <c r="E6510" s="1">
        <f t="shared" si="101"/>
        <v>42752.709537037037</v>
      </c>
    </row>
    <row r="6511" spans="1:5" x14ac:dyDescent="0.25">
      <c r="A6511">
        <v>1484672688</v>
      </c>
      <c r="B6511" t="s">
        <v>7899</v>
      </c>
      <c r="C6511" t="s">
        <v>2</v>
      </c>
      <c r="D6511" t="s">
        <v>5350</v>
      </c>
      <c r="E6511" s="1">
        <f t="shared" si="101"/>
        <v>42752.71166666667</v>
      </c>
    </row>
    <row r="6512" spans="1:5" x14ac:dyDescent="0.25">
      <c r="A6512">
        <v>1484673002</v>
      </c>
      <c r="B6512" t="s">
        <v>7900</v>
      </c>
      <c r="C6512" t="s">
        <v>2</v>
      </c>
      <c r="D6512" t="s">
        <v>1058</v>
      </c>
      <c r="E6512" s="1">
        <f t="shared" si="101"/>
        <v>42752.715300925927</v>
      </c>
    </row>
    <row r="6513" spans="1:5" x14ac:dyDescent="0.25">
      <c r="A6513">
        <v>1484673496</v>
      </c>
      <c r="B6513" t="s">
        <v>7901</v>
      </c>
      <c r="C6513" t="s">
        <v>2</v>
      </c>
      <c r="D6513" t="s">
        <v>7902</v>
      </c>
      <c r="E6513" s="1">
        <f t="shared" si="101"/>
        <v>42752.721018518518</v>
      </c>
    </row>
    <row r="6514" spans="1:5" x14ac:dyDescent="0.25">
      <c r="A6514">
        <v>1484673695</v>
      </c>
      <c r="B6514" t="s">
        <v>7903</v>
      </c>
      <c r="C6514" t="s">
        <v>2</v>
      </c>
      <c r="D6514" t="s">
        <v>5912</v>
      </c>
      <c r="E6514" s="1">
        <f t="shared" si="101"/>
        <v>42752.723321759258</v>
      </c>
    </row>
    <row r="6515" spans="1:5" x14ac:dyDescent="0.25">
      <c r="A6515">
        <v>1484673795</v>
      </c>
      <c r="B6515" t="s">
        <v>7904</v>
      </c>
      <c r="C6515" t="s">
        <v>2</v>
      </c>
      <c r="D6515" t="s">
        <v>7796</v>
      </c>
      <c r="E6515" s="1">
        <f t="shared" si="101"/>
        <v>42752.724479166667</v>
      </c>
    </row>
    <row r="6516" spans="1:5" x14ac:dyDescent="0.25">
      <c r="A6516">
        <v>1484673911</v>
      </c>
      <c r="B6516" t="s">
        <v>7905</v>
      </c>
      <c r="C6516" t="s">
        <v>0</v>
      </c>
      <c r="D6516" t="s">
        <v>7898</v>
      </c>
      <c r="E6516" s="1">
        <f t="shared" si="101"/>
        <v>42752.725821759261</v>
      </c>
    </row>
    <row r="6517" spans="1:5" x14ac:dyDescent="0.25">
      <c r="A6517">
        <v>1484674127</v>
      </c>
      <c r="B6517" t="s">
        <v>7906</v>
      </c>
      <c r="C6517" t="s">
        <v>2</v>
      </c>
      <c r="D6517" t="s">
        <v>4794</v>
      </c>
      <c r="E6517" s="1">
        <f t="shared" si="101"/>
        <v>42752.728321759263</v>
      </c>
    </row>
    <row r="6518" spans="1:5" x14ac:dyDescent="0.25">
      <c r="A6518">
        <v>1484674371</v>
      </c>
      <c r="B6518" t="s">
        <v>7907</v>
      </c>
      <c r="C6518" t="s">
        <v>2</v>
      </c>
      <c r="D6518" t="s">
        <v>5912</v>
      </c>
      <c r="E6518" s="1">
        <f t="shared" si="101"/>
        <v>42752.731145833335</v>
      </c>
    </row>
    <row r="6519" spans="1:5" x14ac:dyDescent="0.25">
      <c r="A6519">
        <v>1484675291</v>
      </c>
      <c r="B6519" t="s">
        <v>7908</v>
      </c>
      <c r="C6519" t="s">
        <v>0</v>
      </c>
      <c r="D6519" t="s">
        <v>5037</v>
      </c>
      <c r="E6519" s="1">
        <f t="shared" si="101"/>
        <v>42752.741793981477</v>
      </c>
    </row>
    <row r="6520" spans="1:5" x14ac:dyDescent="0.25">
      <c r="A6520">
        <v>1484675814</v>
      </c>
      <c r="B6520" t="s">
        <v>7909</v>
      </c>
      <c r="C6520" t="s">
        <v>2</v>
      </c>
      <c r="D6520" t="s">
        <v>7910</v>
      </c>
      <c r="E6520" s="1">
        <f t="shared" si="101"/>
        <v>42752.747847222221</v>
      </c>
    </row>
    <row r="6521" spans="1:5" x14ac:dyDescent="0.25">
      <c r="A6521">
        <v>1484676347</v>
      </c>
      <c r="B6521" t="s">
        <v>7911</v>
      </c>
      <c r="C6521" t="s">
        <v>2</v>
      </c>
      <c r="D6521" t="s">
        <v>7910</v>
      </c>
      <c r="E6521" s="1">
        <f t="shared" si="101"/>
        <v>42752.754016203704</v>
      </c>
    </row>
    <row r="6522" spans="1:5" x14ac:dyDescent="0.25">
      <c r="A6522">
        <v>1484677249</v>
      </c>
      <c r="B6522" t="s">
        <v>7912</v>
      </c>
      <c r="C6522" t="s">
        <v>0</v>
      </c>
      <c r="D6522" t="s">
        <v>7913</v>
      </c>
      <c r="E6522" s="1">
        <f t="shared" si="101"/>
        <v>42752.764456018514</v>
      </c>
    </row>
    <row r="6523" spans="1:5" x14ac:dyDescent="0.25">
      <c r="A6523">
        <v>1484678180</v>
      </c>
      <c r="B6523" t="s">
        <v>7914</v>
      </c>
      <c r="C6523" t="s">
        <v>2</v>
      </c>
      <c r="D6523" t="s">
        <v>7316</v>
      </c>
      <c r="E6523" s="1">
        <f t="shared" si="101"/>
        <v>42752.775231481486</v>
      </c>
    </row>
    <row r="6524" spans="1:5" x14ac:dyDescent="0.25">
      <c r="A6524">
        <v>1484678638</v>
      </c>
      <c r="B6524" t="s">
        <v>7915</v>
      </c>
      <c r="C6524" t="s">
        <v>2</v>
      </c>
      <c r="D6524" t="s">
        <v>7916</v>
      </c>
      <c r="E6524" s="1">
        <f t="shared" si="101"/>
        <v>42752.780532407407</v>
      </c>
    </row>
    <row r="6525" spans="1:5" x14ac:dyDescent="0.25">
      <c r="A6525">
        <v>1484678988</v>
      </c>
      <c r="B6525" t="s">
        <v>7917</v>
      </c>
      <c r="C6525" t="s">
        <v>2</v>
      </c>
      <c r="D6525" t="s">
        <v>7910</v>
      </c>
      <c r="E6525" s="1">
        <f t="shared" si="101"/>
        <v>42752.784583333334</v>
      </c>
    </row>
    <row r="6526" spans="1:5" x14ac:dyDescent="0.25">
      <c r="A6526">
        <v>1484679258</v>
      </c>
      <c r="B6526" t="s">
        <v>7918</v>
      </c>
      <c r="C6526" t="s">
        <v>2</v>
      </c>
      <c r="D6526" t="s">
        <v>5661</v>
      </c>
      <c r="E6526" s="1">
        <f t="shared" si="101"/>
        <v>42752.78770833333</v>
      </c>
    </row>
    <row r="6527" spans="1:5" x14ac:dyDescent="0.25">
      <c r="A6527">
        <v>1484679411</v>
      </c>
      <c r="B6527" t="s">
        <v>7919</v>
      </c>
      <c r="C6527" t="s">
        <v>2</v>
      </c>
      <c r="D6527" t="s">
        <v>7913</v>
      </c>
      <c r="E6527" s="1">
        <f t="shared" si="101"/>
        <v>42752.789479166662</v>
      </c>
    </row>
    <row r="6528" spans="1:5" x14ac:dyDescent="0.25">
      <c r="A6528">
        <v>1484679853</v>
      </c>
      <c r="B6528" t="s">
        <v>7920</v>
      </c>
      <c r="C6528" t="s">
        <v>2</v>
      </c>
      <c r="D6528" t="s">
        <v>6896</v>
      </c>
      <c r="E6528" s="1">
        <f t="shared" si="101"/>
        <v>42752.794594907406</v>
      </c>
    </row>
    <row r="6529" spans="1:5" x14ac:dyDescent="0.25">
      <c r="A6529">
        <v>1484680177</v>
      </c>
      <c r="B6529" t="s">
        <v>7921</v>
      </c>
      <c r="C6529" t="s">
        <v>2</v>
      </c>
      <c r="D6529" t="s">
        <v>6261</v>
      </c>
      <c r="E6529" s="1">
        <f t="shared" si="101"/>
        <v>42752.798344907409</v>
      </c>
    </row>
    <row r="6530" spans="1:5" x14ac:dyDescent="0.25">
      <c r="A6530">
        <v>1484680332</v>
      </c>
      <c r="B6530" t="s">
        <v>7922</v>
      </c>
      <c r="C6530" t="s">
        <v>2</v>
      </c>
      <c r="D6530" t="s">
        <v>7119</v>
      </c>
      <c r="E6530" s="1">
        <f t="shared" si="101"/>
        <v>42752.800138888888</v>
      </c>
    </row>
    <row r="6531" spans="1:5" x14ac:dyDescent="0.25">
      <c r="A6531">
        <v>1484680647</v>
      </c>
      <c r="B6531" t="s">
        <v>7923</v>
      </c>
      <c r="C6531" t="s">
        <v>2</v>
      </c>
      <c r="D6531" t="s">
        <v>7924</v>
      </c>
      <c r="E6531" s="1">
        <f t="shared" ref="E6531:E6594" si="102">(((A6531/60)/60)/24)+DATE(1970,1,1)</f>
        <v>42752.803784722222</v>
      </c>
    </row>
    <row r="6532" spans="1:5" x14ac:dyDescent="0.25">
      <c r="A6532">
        <v>1484681160</v>
      </c>
      <c r="B6532" t="s">
        <v>7925</v>
      </c>
      <c r="C6532" t="s">
        <v>2</v>
      </c>
      <c r="D6532" t="s">
        <v>7119</v>
      </c>
      <c r="E6532" s="1">
        <f t="shared" si="102"/>
        <v>42752.809722222228</v>
      </c>
    </row>
    <row r="6533" spans="1:5" x14ac:dyDescent="0.25">
      <c r="A6533">
        <v>1484681640</v>
      </c>
      <c r="B6533" t="s">
        <v>7926</v>
      </c>
      <c r="C6533" t="s">
        <v>2</v>
      </c>
      <c r="D6533" t="s">
        <v>6896</v>
      </c>
      <c r="E6533" s="1">
        <f t="shared" si="102"/>
        <v>42752.815277777772</v>
      </c>
    </row>
    <row r="6534" spans="1:5" x14ac:dyDescent="0.25">
      <c r="A6534">
        <v>1484681722</v>
      </c>
      <c r="B6534" t="s">
        <v>7927</v>
      </c>
      <c r="C6534" t="s">
        <v>2</v>
      </c>
      <c r="D6534" t="s">
        <v>6896</v>
      </c>
      <c r="E6534" s="1">
        <f t="shared" si="102"/>
        <v>42752.81622685185</v>
      </c>
    </row>
    <row r="6535" spans="1:5" x14ac:dyDescent="0.25">
      <c r="A6535">
        <v>1484681969</v>
      </c>
      <c r="B6535" t="s">
        <v>7928</v>
      </c>
      <c r="C6535" t="s">
        <v>2</v>
      </c>
      <c r="D6535" t="s">
        <v>7119</v>
      </c>
      <c r="E6535" s="1">
        <f t="shared" si="102"/>
        <v>42752.819085648152</v>
      </c>
    </row>
    <row r="6536" spans="1:5" x14ac:dyDescent="0.25">
      <c r="A6536">
        <v>1484682164</v>
      </c>
      <c r="B6536" t="s">
        <v>7929</v>
      </c>
      <c r="C6536" t="s">
        <v>2</v>
      </c>
      <c r="D6536" t="s">
        <v>2055</v>
      </c>
      <c r="E6536" s="1">
        <f t="shared" si="102"/>
        <v>42752.821342592593</v>
      </c>
    </row>
    <row r="6537" spans="1:5" x14ac:dyDescent="0.25">
      <c r="A6537">
        <v>1484682365</v>
      </c>
      <c r="B6537" t="s">
        <v>7930</v>
      </c>
      <c r="C6537" t="s">
        <v>2</v>
      </c>
      <c r="D6537" t="s">
        <v>5105</v>
      </c>
      <c r="E6537" s="1">
        <f t="shared" si="102"/>
        <v>42752.82366898148</v>
      </c>
    </row>
    <row r="6538" spans="1:5" x14ac:dyDescent="0.25">
      <c r="A6538">
        <v>1484682610</v>
      </c>
      <c r="B6538" t="s">
        <v>7931</v>
      </c>
      <c r="C6538" t="s">
        <v>2</v>
      </c>
      <c r="D6538" t="s">
        <v>7576</v>
      </c>
      <c r="E6538" s="1">
        <f t="shared" si="102"/>
        <v>42752.826504629629</v>
      </c>
    </row>
    <row r="6539" spans="1:5" x14ac:dyDescent="0.25">
      <c r="A6539">
        <v>1484682937</v>
      </c>
      <c r="B6539" t="s">
        <v>7932</v>
      </c>
      <c r="C6539" t="s">
        <v>2</v>
      </c>
      <c r="D6539" t="s">
        <v>7737</v>
      </c>
      <c r="E6539" s="1">
        <f t="shared" si="102"/>
        <v>42752.830289351856</v>
      </c>
    </row>
    <row r="6540" spans="1:5" x14ac:dyDescent="0.25">
      <c r="A6540">
        <v>1484683446</v>
      </c>
      <c r="B6540" t="s">
        <v>7933</v>
      </c>
      <c r="C6540" t="s">
        <v>2</v>
      </c>
      <c r="D6540" t="s">
        <v>25</v>
      </c>
      <c r="E6540" s="1">
        <f t="shared" si="102"/>
        <v>42752.836180555561</v>
      </c>
    </row>
    <row r="6541" spans="1:5" x14ac:dyDescent="0.25">
      <c r="A6541">
        <v>1484684323</v>
      </c>
      <c r="B6541" t="s">
        <v>7934</v>
      </c>
      <c r="C6541" t="s">
        <v>2</v>
      </c>
      <c r="D6541" t="s">
        <v>1602</v>
      </c>
      <c r="E6541" s="1">
        <f t="shared" si="102"/>
        <v>42752.846331018518</v>
      </c>
    </row>
    <row r="6542" spans="1:5" x14ac:dyDescent="0.25">
      <c r="A6542">
        <v>1484684426</v>
      </c>
      <c r="B6542" t="s">
        <v>7935</v>
      </c>
      <c r="C6542" t="s">
        <v>2</v>
      </c>
      <c r="D6542" t="s">
        <v>1602</v>
      </c>
      <c r="E6542" s="1">
        <f t="shared" si="102"/>
        <v>42752.847523148142</v>
      </c>
    </row>
    <row r="6543" spans="1:5" x14ac:dyDescent="0.25">
      <c r="A6543">
        <v>1484684757</v>
      </c>
      <c r="B6543" t="s">
        <v>7936</v>
      </c>
      <c r="C6543" t="s">
        <v>2</v>
      </c>
      <c r="D6543" t="s">
        <v>1602</v>
      </c>
      <c r="E6543" s="1">
        <f t="shared" si="102"/>
        <v>42752.851354166662</v>
      </c>
    </row>
    <row r="6544" spans="1:5" x14ac:dyDescent="0.25">
      <c r="A6544">
        <v>1484685083</v>
      </c>
      <c r="B6544" t="s">
        <v>7937</v>
      </c>
      <c r="C6544" t="s">
        <v>2</v>
      </c>
      <c r="D6544" t="s">
        <v>7316</v>
      </c>
      <c r="E6544" s="1">
        <f t="shared" si="102"/>
        <v>42752.855127314819</v>
      </c>
    </row>
    <row r="6545" spans="1:5" x14ac:dyDescent="0.25">
      <c r="A6545">
        <v>1484685622</v>
      </c>
      <c r="B6545" t="s">
        <v>7938</v>
      </c>
      <c r="C6545" t="s">
        <v>2</v>
      </c>
      <c r="D6545" t="s">
        <v>4090</v>
      </c>
      <c r="E6545" s="1">
        <f t="shared" si="102"/>
        <v>42752.86136574074</v>
      </c>
    </row>
    <row r="6546" spans="1:5" x14ac:dyDescent="0.25">
      <c r="A6546">
        <v>1484685919</v>
      </c>
      <c r="B6546" t="s">
        <v>7939</v>
      </c>
      <c r="C6546" t="s">
        <v>2</v>
      </c>
      <c r="D6546" t="s">
        <v>4848</v>
      </c>
      <c r="E6546" s="1">
        <f t="shared" si="102"/>
        <v>42752.864803240736</v>
      </c>
    </row>
    <row r="6547" spans="1:5" x14ac:dyDescent="0.25">
      <c r="A6547">
        <v>1484686123</v>
      </c>
      <c r="B6547" t="s">
        <v>7940</v>
      </c>
      <c r="C6547" t="s">
        <v>2</v>
      </c>
      <c r="D6547" t="s">
        <v>45</v>
      </c>
      <c r="E6547" s="1">
        <f t="shared" si="102"/>
        <v>42752.867164351846</v>
      </c>
    </row>
    <row r="6548" spans="1:5" x14ac:dyDescent="0.25">
      <c r="A6548">
        <v>1484686245</v>
      </c>
      <c r="B6548" t="s">
        <v>7941</v>
      </c>
      <c r="C6548" t="s">
        <v>2</v>
      </c>
      <c r="D6548" t="s">
        <v>4090</v>
      </c>
      <c r="E6548" s="1">
        <f t="shared" si="102"/>
        <v>42752.868576388893</v>
      </c>
    </row>
    <row r="6549" spans="1:5" x14ac:dyDescent="0.25">
      <c r="A6549">
        <v>1484686628</v>
      </c>
      <c r="B6549" t="s">
        <v>7942</v>
      </c>
      <c r="C6549" t="s">
        <v>2</v>
      </c>
      <c r="D6549" t="s">
        <v>2034</v>
      </c>
      <c r="E6549" s="1">
        <f t="shared" si="102"/>
        <v>42752.87300925926</v>
      </c>
    </row>
    <row r="6550" spans="1:5" x14ac:dyDescent="0.25">
      <c r="A6550">
        <v>1484687189</v>
      </c>
      <c r="B6550" t="s">
        <v>7943</v>
      </c>
      <c r="C6550" t="s">
        <v>2</v>
      </c>
      <c r="D6550" t="s">
        <v>3789</v>
      </c>
      <c r="E6550" s="1">
        <f t="shared" si="102"/>
        <v>42752.879502314812</v>
      </c>
    </row>
    <row r="6551" spans="1:5" x14ac:dyDescent="0.25">
      <c r="A6551">
        <v>1484687464</v>
      </c>
      <c r="B6551" t="s">
        <v>7944</v>
      </c>
      <c r="C6551" t="s">
        <v>2</v>
      </c>
      <c r="D6551" t="s">
        <v>7945</v>
      </c>
      <c r="E6551" s="1">
        <f t="shared" si="102"/>
        <v>42752.882685185185</v>
      </c>
    </row>
    <row r="6552" spans="1:5" x14ac:dyDescent="0.25">
      <c r="A6552">
        <v>1484688014</v>
      </c>
      <c r="B6552" t="s">
        <v>7946</v>
      </c>
      <c r="C6552" t="s">
        <v>2</v>
      </c>
      <c r="D6552" t="s">
        <v>4848</v>
      </c>
      <c r="E6552" s="1">
        <f t="shared" si="102"/>
        <v>42752.889050925922</v>
      </c>
    </row>
    <row r="6553" spans="1:5" x14ac:dyDescent="0.25">
      <c r="A6553">
        <v>1484688197</v>
      </c>
      <c r="B6553" t="s">
        <v>7947</v>
      </c>
      <c r="C6553" t="s">
        <v>0</v>
      </c>
      <c r="D6553" t="s">
        <v>1807</v>
      </c>
      <c r="E6553" s="1">
        <f t="shared" si="102"/>
        <v>42752.891168981485</v>
      </c>
    </row>
    <row r="6554" spans="1:5" x14ac:dyDescent="0.25">
      <c r="A6554">
        <v>1484688317</v>
      </c>
      <c r="B6554" t="s">
        <v>7948</v>
      </c>
      <c r="C6554" t="s">
        <v>2</v>
      </c>
      <c r="D6554" t="s">
        <v>6197</v>
      </c>
      <c r="E6554" s="1">
        <f t="shared" si="102"/>
        <v>42752.892557870371</v>
      </c>
    </row>
    <row r="6555" spans="1:5" x14ac:dyDescent="0.25">
      <c r="A6555">
        <v>1484688613</v>
      </c>
      <c r="B6555" t="s">
        <v>7949</v>
      </c>
      <c r="C6555" t="s">
        <v>2</v>
      </c>
      <c r="D6555" t="s">
        <v>39</v>
      </c>
      <c r="E6555" s="1">
        <f t="shared" si="102"/>
        <v>42752.89598379629</v>
      </c>
    </row>
    <row r="6556" spans="1:5" x14ac:dyDescent="0.25">
      <c r="A6556">
        <v>1484688795</v>
      </c>
      <c r="B6556" t="s">
        <v>7950</v>
      </c>
      <c r="C6556" t="s">
        <v>2</v>
      </c>
      <c r="D6556" t="s">
        <v>6965</v>
      </c>
      <c r="E6556" s="1">
        <f t="shared" si="102"/>
        <v>42752.898090277777</v>
      </c>
    </row>
    <row r="6557" spans="1:5" x14ac:dyDescent="0.25">
      <c r="A6557">
        <v>1484689090</v>
      </c>
      <c r="B6557" t="s">
        <v>7951</v>
      </c>
      <c r="C6557" t="s">
        <v>2</v>
      </c>
      <c r="D6557" t="s">
        <v>39</v>
      </c>
      <c r="E6557" s="1">
        <f t="shared" si="102"/>
        <v>42752.901504629626</v>
      </c>
    </row>
    <row r="6558" spans="1:5" x14ac:dyDescent="0.25">
      <c r="A6558">
        <v>1484689225</v>
      </c>
      <c r="B6558" t="s">
        <v>7952</v>
      </c>
      <c r="C6558" t="s">
        <v>0</v>
      </c>
      <c r="D6558" t="s">
        <v>1096</v>
      </c>
      <c r="E6558" s="1">
        <f t="shared" si="102"/>
        <v>42752.903067129635</v>
      </c>
    </row>
    <row r="6559" spans="1:5" x14ac:dyDescent="0.25">
      <c r="A6559">
        <v>1484689430</v>
      </c>
      <c r="B6559" t="s">
        <v>7953</v>
      </c>
      <c r="C6559" t="s">
        <v>2</v>
      </c>
      <c r="D6559" t="s">
        <v>39</v>
      </c>
      <c r="E6559" s="1">
        <f t="shared" si="102"/>
        <v>42752.905439814815</v>
      </c>
    </row>
    <row r="6560" spans="1:5" x14ac:dyDescent="0.25">
      <c r="A6560">
        <v>1484689884</v>
      </c>
      <c r="B6560" t="s">
        <v>7954</v>
      </c>
      <c r="C6560" t="s">
        <v>2</v>
      </c>
      <c r="D6560" t="s">
        <v>3789</v>
      </c>
      <c r="E6560" s="1">
        <f t="shared" si="102"/>
        <v>42752.910694444443</v>
      </c>
    </row>
    <row r="6561" spans="1:5" x14ac:dyDescent="0.25">
      <c r="A6561">
        <v>1484690523</v>
      </c>
      <c r="B6561" t="s">
        <v>7955</v>
      </c>
      <c r="C6561" t="s">
        <v>2</v>
      </c>
      <c r="D6561" t="s">
        <v>1860</v>
      </c>
      <c r="E6561" s="1">
        <f t="shared" si="102"/>
        <v>42752.918090277773</v>
      </c>
    </row>
    <row r="6562" spans="1:5" x14ac:dyDescent="0.25">
      <c r="A6562">
        <v>1484690725</v>
      </c>
      <c r="B6562" t="s">
        <v>7956</v>
      </c>
      <c r="C6562" t="s">
        <v>2</v>
      </c>
      <c r="D6562" t="s">
        <v>1680</v>
      </c>
      <c r="E6562" s="1">
        <f t="shared" si="102"/>
        <v>42752.920428240745</v>
      </c>
    </row>
    <row r="6563" spans="1:5" x14ac:dyDescent="0.25">
      <c r="A6563">
        <v>1484690824</v>
      </c>
      <c r="B6563" t="s">
        <v>7957</v>
      </c>
      <c r="C6563" t="s">
        <v>0</v>
      </c>
      <c r="D6563" t="s">
        <v>1680</v>
      </c>
      <c r="E6563" s="1">
        <f t="shared" si="102"/>
        <v>42752.921574074076</v>
      </c>
    </row>
    <row r="6564" spans="1:5" x14ac:dyDescent="0.25">
      <c r="A6564">
        <v>1484691506</v>
      </c>
      <c r="B6564" t="s">
        <v>7958</v>
      </c>
      <c r="C6564" t="s">
        <v>2</v>
      </c>
      <c r="D6564" t="s">
        <v>7945</v>
      </c>
      <c r="E6564" s="1">
        <f t="shared" si="102"/>
        <v>42752.929467592592</v>
      </c>
    </row>
    <row r="6565" spans="1:5" x14ac:dyDescent="0.25">
      <c r="A6565">
        <v>1484691972</v>
      </c>
      <c r="B6565" t="s">
        <v>7959</v>
      </c>
      <c r="C6565" t="s">
        <v>2</v>
      </c>
      <c r="D6565" t="s">
        <v>6965</v>
      </c>
      <c r="E6565" s="1">
        <f t="shared" si="102"/>
        <v>42752.934861111105</v>
      </c>
    </row>
    <row r="6566" spans="1:5" x14ac:dyDescent="0.25">
      <c r="A6566">
        <v>1484692832</v>
      </c>
      <c r="B6566" t="s">
        <v>7960</v>
      </c>
      <c r="C6566" t="s">
        <v>0</v>
      </c>
      <c r="D6566" t="s">
        <v>1602</v>
      </c>
      <c r="E6566" s="1">
        <f t="shared" si="102"/>
        <v>42752.944814814815</v>
      </c>
    </row>
    <row r="6567" spans="1:5" x14ac:dyDescent="0.25">
      <c r="A6567">
        <v>1484693129</v>
      </c>
      <c r="B6567" t="s">
        <v>7961</v>
      </c>
      <c r="C6567" t="s">
        <v>2</v>
      </c>
      <c r="D6567" t="s">
        <v>1602</v>
      </c>
      <c r="E6567" s="1">
        <f t="shared" si="102"/>
        <v>42752.948252314818</v>
      </c>
    </row>
    <row r="6568" spans="1:5" x14ac:dyDescent="0.25">
      <c r="A6568">
        <v>1484693942</v>
      </c>
      <c r="B6568" t="s">
        <v>7962</v>
      </c>
      <c r="C6568" t="s">
        <v>0</v>
      </c>
      <c r="D6568" t="s">
        <v>1888</v>
      </c>
      <c r="E6568" s="1">
        <f t="shared" si="102"/>
        <v>42752.957662037035</v>
      </c>
    </row>
    <row r="6569" spans="1:5" x14ac:dyDescent="0.25">
      <c r="A6569">
        <v>1484694451</v>
      </c>
      <c r="B6569" t="s">
        <v>7963</v>
      </c>
      <c r="C6569" t="s">
        <v>0</v>
      </c>
      <c r="D6569" t="s">
        <v>5385</v>
      </c>
      <c r="E6569" s="1">
        <f t="shared" si="102"/>
        <v>42752.963553240741</v>
      </c>
    </row>
    <row r="6570" spans="1:5" x14ac:dyDescent="0.25">
      <c r="A6570">
        <v>1484695178</v>
      </c>
      <c r="B6570" t="s">
        <v>7964</v>
      </c>
      <c r="C6570" t="s">
        <v>2</v>
      </c>
      <c r="D6570" t="s">
        <v>1305</v>
      </c>
      <c r="E6570" s="1">
        <f t="shared" si="102"/>
        <v>42752.971967592588</v>
      </c>
    </row>
    <row r="6571" spans="1:5" x14ac:dyDescent="0.25">
      <c r="A6571">
        <v>1484695513</v>
      </c>
      <c r="B6571" t="s">
        <v>7965</v>
      </c>
      <c r="C6571" t="s">
        <v>2</v>
      </c>
      <c r="D6571" t="s">
        <v>1860</v>
      </c>
      <c r="E6571" s="1">
        <f t="shared" si="102"/>
        <v>42752.975844907407</v>
      </c>
    </row>
    <row r="6572" spans="1:5" x14ac:dyDescent="0.25">
      <c r="A6572">
        <v>1484696080</v>
      </c>
      <c r="B6572" t="s">
        <v>7966</v>
      </c>
      <c r="C6572" t="s">
        <v>2</v>
      </c>
      <c r="D6572" t="s">
        <v>1305</v>
      </c>
      <c r="E6572" s="1">
        <f t="shared" si="102"/>
        <v>42752.982407407413</v>
      </c>
    </row>
    <row r="6573" spans="1:5" x14ac:dyDescent="0.25">
      <c r="A6573">
        <v>1484697048</v>
      </c>
      <c r="B6573" t="s">
        <v>7967</v>
      </c>
      <c r="C6573" t="s">
        <v>2</v>
      </c>
      <c r="D6573" t="s">
        <v>4848</v>
      </c>
      <c r="E6573" s="1">
        <f t="shared" si="102"/>
        <v>42752.993611111116</v>
      </c>
    </row>
    <row r="6574" spans="1:5" x14ac:dyDescent="0.25">
      <c r="A6574">
        <v>1484697579</v>
      </c>
      <c r="B6574" t="s">
        <v>7968</v>
      </c>
      <c r="C6574" t="s">
        <v>2</v>
      </c>
      <c r="D6574" t="s">
        <v>4848</v>
      </c>
      <c r="E6574" s="1">
        <f t="shared" si="102"/>
        <v>42752.999756944439</v>
      </c>
    </row>
    <row r="6575" spans="1:5" x14ac:dyDescent="0.25">
      <c r="A6575">
        <v>1484698343</v>
      </c>
      <c r="B6575" t="s">
        <v>7969</v>
      </c>
      <c r="C6575" t="s">
        <v>0</v>
      </c>
      <c r="D6575" t="s">
        <v>1602</v>
      </c>
      <c r="E6575" s="1">
        <f t="shared" si="102"/>
        <v>42753.008599537032</v>
      </c>
    </row>
    <row r="6576" spans="1:5" x14ac:dyDescent="0.25">
      <c r="A6576">
        <v>1484698761</v>
      </c>
      <c r="B6576" t="s">
        <v>7970</v>
      </c>
      <c r="C6576" t="s">
        <v>2</v>
      </c>
      <c r="D6576" t="s">
        <v>25</v>
      </c>
      <c r="E6576" s="1">
        <f t="shared" si="102"/>
        <v>42753.013437500005</v>
      </c>
    </row>
    <row r="6577" spans="1:5" x14ac:dyDescent="0.25">
      <c r="A6577">
        <v>1484698928</v>
      </c>
      <c r="B6577" t="s">
        <v>7971</v>
      </c>
      <c r="C6577" t="s">
        <v>2</v>
      </c>
      <c r="D6577" t="s">
        <v>7972</v>
      </c>
      <c r="E6577" s="1">
        <f t="shared" si="102"/>
        <v>42753.015370370369</v>
      </c>
    </row>
    <row r="6578" spans="1:5" x14ac:dyDescent="0.25">
      <c r="A6578">
        <v>1484699478</v>
      </c>
      <c r="B6578" t="s">
        <v>7973</v>
      </c>
      <c r="C6578" t="s">
        <v>2</v>
      </c>
      <c r="D6578" t="s">
        <v>1888</v>
      </c>
      <c r="E6578" s="1">
        <f t="shared" si="102"/>
        <v>42753.021736111114</v>
      </c>
    </row>
    <row r="6579" spans="1:5" x14ac:dyDescent="0.25">
      <c r="A6579">
        <v>1484699739</v>
      </c>
      <c r="B6579" t="s">
        <v>7974</v>
      </c>
      <c r="C6579" t="s">
        <v>2</v>
      </c>
      <c r="D6579" t="s">
        <v>7316</v>
      </c>
      <c r="E6579" s="1">
        <f t="shared" si="102"/>
        <v>42753.024756944447</v>
      </c>
    </row>
    <row r="6580" spans="1:5" x14ac:dyDescent="0.25">
      <c r="A6580">
        <v>1484699865</v>
      </c>
      <c r="B6580" t="s">
        <v>7975</v>
      </c>
      <c r="C6580" t="s">
        <v>0</v>
      </c>
      <c r="D6580" t="s">
        <v>25</v>
      </c>
      <c r="E6580" s="1">
        <f t="shared" si="102"/>
        <v>42753.026215277772</v>
      </c>
    </row>
    <row r="6581" spans="1:5" x14ac:dyDescent="0.25">
      <c r="A6581">
        <v>1484700156</v>
      </c>
      <c r="B6581" t="s">
        <v>7976</v>
      </c>
      <c r="C6581" t="s">
        <v>2</v>
      </c>
      <c r="D6581" t="s">
        <v>1860</v>
      </c>
      <c r="E6581" s="1">
        <f t="shared" si="102"/>
        <v>42753.029583333337</v>
      </c>
    </row>
    <row r="6582" spans="1:5" x14ac:dyDescent="0.25">
      <c r="A6582">
        <v>1484700618</v>
      </c>
      <c r="B6582" t="s">
        <v>7977</v>
      </c>
      <c r="C6582" t="s">
        <v>2</v>
      </c>
      <c r="D6582" t="s">
        <v>1888</v>
      </c>
      <c r="E6582" s="1">
        <f t="shared" si="102"/>
        <v>42753.034930555557</v>
      </c>
    </row>
    <row r="6583" spans="1:5" x14ac:dyDescent="0.25">
      <c r="A6583">
        <v>1484700765</v>
      </c>
      <c r="B6583" t="s">
        <v>7978</v>
      </c>
      <c r="C6583" t="s">
        <v>0</v>
      </c>
      <c r="D6583" t="s">
        <v>4848</v>
      </c>
      <c r="E6583" s="1">
        <f t="shared" si="102"/>
        <v>42753.036631944444</v>
      </c>
    </row>
    <row r="6584" spans="1:5" x14ac:dyDescent="0.25">
      <c r="A6584">
        <v>1484700888</v>
      </c>
      <c r="B6584" t="s">
        <v>7979</v>
      </c>
      <c r="C6584" t="s">
        <v>2</v>
      </c>
      <c r="D6584" t="s">
        <v>4848</v>
      </c>
      <c r="E6584" s="1">
        <f t="shared" si="102"/>
        <v>42753.03805555556</v>
      </c>
    </row>
    <row r="6585" spans="1:5" x14ac:dyDescent="0.25">
      <c r="A6585">
        <v>1484701276</v>
      </c>
      <c r="B6585" t="s">
        <v>7980</v>
      </c>
      <c r="C6585" t="s">
        <v>2</v>
      </c>
      <c r="D6585" t="s">
        <v>7316</v>
      </c>
      <c r="E6585" s="1">
        <f t="shared" si="102"/>
        <v>42753.042546296296</v>
      </c>
    </row>
    <row r="6586" spans="1:5" x14ac:dyDescent="0.25">
      <c r="A6586">
        <v>1484701427</v>
      </c>
      <c r="B6586" t="s">
        <v>7981</v>
      </c>
      <c r="C6586" t="s">
        <v>2</v>
      </c>
      <c r="D6586" t="s">
        <v>1807</v>
      </c>
      <c r="E6586" s="1">
        <f t="shared" si="102"/>
        <v>42753.044293981482</v>
      </c>
    </row>
    <row r="6587" spans="1:5" x14ac:dyDescent="0.25">
      <c r="A6587">
        <v>1484701682</v>
      </c>
      <c r="B6587" t="s">
        <v>7982</v>
      </c>
      <c r="C6587" t="s">
        <v>2</v>
      </c>
      <c r="D6587" t="s">
        <v>7316</v>
      </c>
      <c r="E6587" s="1">
        <f t="shared" si="102"/>
        <v>42753.04724537037</v>
      </c>
    </row>
    <row r="6588" spans="1:5" x14ac:dyDescent="0.25">
      <c r="A6588">
        <v>1484701841</v>
      </c>
      <c r="B6588" t="s">
        <v>7983</v>
      </c>
      <c r="C6588" t="s">
        <v>2</v>
      </c>
      <c r="D6588" t="s">
        <v>6965</v>
      </c>
      <c r="E6588" s="1">
        <f t="shared" si="102"/>
        <v>42753.049085648148</v>
      </c>
    </row>
    <row r="6589" spans="1:5" x14ac:dyDescent="0.25">
      <c r="A6589">
        <v>1484702115</v>
      </c>
      <c r="B6589" t="s">
        <v>7984</v>
      </c>
      <c r="C6589" t="s">
        <v>2</v>
      </c>
      <c r="D6589" t="s">
        <v>6657</v>
      </c>
      <c r="E6589" s="1">
        <f t="shared" si="102"/>
        <v>42753.052256944444</v>
      </c>
    </row>
    <row r="6590" spans="1:5" x14ac:dyDescent="0.25">
      <c r="A6590">
        <v>1484702327</v>
      </c>
      <c r="B6590" t="s">
        <v>7985</v>
      </c>
      <c r="C6590" t="s">
        <v>0</v>
      </c>
      <c r="D6590" t="s">
        <v>7316</v>
      </c>
      <c r="E6590" s="1">
        <f t="shared" si="102"/>
        <v>42753.054710648154</v>
      </c>
    </row>
    <row r="6591" spans="1:5" x14ac:dyDescent="0.25">
      <c r="A6591">
        <v>1484702678</v>
      </c>
      <c r="B6591" t="s">
        <v>7986</v>
      </c>
      <c r="C6591" t="s">
        <v>2</v>
      </c>
      <c r="D6591" t="s">
        <v>5523</v>
      </c>
      <c r="E6591" s="1">
        <f t="shared" si="102"/>
        <v>42753.05877314815</v>
      </c>
    </row>
    <row r="6592" spans="1:5" x14ac:dyDescent="0.25">
      <c r="A6592">
        <v>1484702813</v>
      </c>
      <c r="B6592" t="s">
        <v>7987</v>
      </c>
      <c r="C6592" t="s">
        <v>2</v>
      </c>
      <c r="D6592" t="s">
        <v>6657</v>
      </c>
      <c r="E6592" s="1">
        <f t="shared" si="102"/>
        <v>42753.060335648144</v>
      </c>
    </row>
    <row r="6593" spans="1:5" x14ac:dyDescent="0.25">
      <c r="A6593">
        <v>1484703049</v>
      </c>
      <c r="B6593" t="s">
        <v>7988</v>
      </c>
      <c r="C6593" t="s">
        <v>0</v>
      </c>
      <c r="D6593" t="s">
        <v>367</v>
      </c>
      <c r="E6593" s="1">
        <f t="shared" si="102"/>
        <v>42753.063067129624</v>
      </c>
    </row>
    <row r="6594" spans="1:5" x14ac:dyDescent="0.25">
      <c r="A6594">
        <v>1484703847</v>
      </c>
      <c r="B6594" t="s">
        <v>7989</v>
      </c>
      <c r="C6594" t="s">
        <v>2</v>
      </c>
      <c r="D6594" t="s">
        <v>5523</v>
      </c>
      <c r="E6594" s="1">
        <f t="shared" si="102"/>
        <v>42753.07230324074</v>
      </c>
    </row>
    <row r="6595" spans="1:5" x14ac:dyDescent="0.25">
      <c r="A6595">
        <v>1484704156</v>
      </c>
      <c r="B6595" t="s">
        <v>7990</v>
      </c>
      <c r="C6595" t="s">
        <v>0</v>
      </c>
      <c r="D6595" t="s">
        <v>6657</v>
      </c>
      <c r="E6595" s="1">
        <f t="shared" ref="E6595:E6658" si="103">(((A6595/60)/60)/24)+DATE(1970,1,1)</f>
        <v>42753.075879629629</v>
      </c>
    </row>
    <row r="6596" spans="1:5" x14ac:dyDescent="0.25">
      <c r="A6596">
        <v>1484705050</v>
      </c>
      <c r="B6596" t="s">
        <v>7991</v>
      </c>
      <c r="C6596" t="s">
        <v>2</v>
      </c>
      <c r="D6596" t="s">
        <v>7945</v>
      </c>
      <c r="E6596" s="1">
        <f t="shared" si="103"/>
        <v>42753.086226851854</v>
      </c>
    </row>
    <row r="6597" spans="1:5" x14ac:dyDescent="0.25">
      <c r="A6597">
        <v>1484705124</v>
      </c>
      <c r="B6597" t="s">
        <v>7992</v>
      </c>
      <c r="C6597" t="s">
        <v>0</v>
      </c>
      <c r="D6597" t="s">
        <v>7945</v>
      </c>
      <c r="E6597" s="1">
        <f t="shared" si="103"/>
        <v>42753.087083333332</v>
      </c>
    </row>
    <row r="6598" spans="1:5" x14ac:dyDescent="0.25">
      <c r="A6598">
        <v>1484705404</v>
      </c>
      <c r="B6598" t="s">
        <v>7993</v>
      </c>
      <c r="C6598" t="s">
        <v>2</v>
      </c>
      <c r="D6598" t="s">
        <v>5523</v>
      </c>
      <c r="E6598" s="1">
        <f t="shared" si="103"/>
        <v>42753.090324074074</v>
      </c>
    </row>
    <row r="6599" spans="1:5" x14ac:dyDescent="0.25">
      <c r="A6599">
        <v>1484705800</v>
      </c>
      <c r="B6599" t="s">
        <v>7994</v>
      </c>
      <c r="C6599" t="s">
        <v>2</v>
      </c>
      <c r="D6599" t="s">
        <v>7945</v>
      </c>
      <c r="E6599" s="1">
        <f t="shared" si="103"/>
        <v>42753.094907407409</v>
      </c>
    </row>
    <row r="6600" spans="1:5" x14ac:dyDescent="0.25">
      <c r="A6600">
        <v>1484706010</v>
      </c>
      <c r="B6600" t="s">
        <v>7995</v>
      </c>
      <c r="C6600" t="s">
        <v>0</v>
      </c>
      <c r="D6600" t="s">
        <v>7316</v>
      </c>
      <c r="E6600" s="1">
        <f t="shared" si="103"/>
        <v>42753.097337962965</v>
      </c>
    </row>
    <row r="6601" spans="1:5" x14ac:dyDescent="0.25">
      <c r="A6601">
        <v>1484706764</v>
      </c>
      <c r="B6601" t="s">
        <v>7996</v>
      </c>
      <c r="C6601" t="s">
        <v>2</v>
      </c>
      <c r="D6601" t="s">
        <v>6730</v>
      </c>
      <c r="E6601" s="1">
        <f t="shared" si="103"/>
        <v>42753.106064814812</v>
      </c>
    </row>
    <row r="6602" spans="1:5" x14ac:dyDescent="0.25">
      <c r="A6602">
        <v>1484707068</v>
      </c>
      <c r="B6602" t="s">
        <v>7997</v>
      </c>
      <c r="C6602" t="s">
        <v>2</v>
      </c>
      <c r="D6602" t="s">
        <v>7316</v>
      </c>
      <c r="E6602" s="1">
        <f t="shared" si="103"/>
        <v>42753.109583333338</v>
      </c>
    </row>
    <row r="6603" spans="1:5" x14ac:dyDescent="0.25">
      <c r="A6603">
        <v>1484707188</v>
      </c>
      <c r="B6603" t="s">
        <v>7998</v>
      </c>
      <c r="C6603" t="s">
        <v>0</v>
      </c>
      <c r="D6603" t="s">
        <v>7999</v>
      </c>
      <c r="E6603" s="1">
        <f t="shared" si="103"/>
        <v>42753.110972222217</v>
      </c>
    </row>
    <row r="6604" spans="1:5" x14ac:dyDescent="0.25">
      <c r="A6604">
        <v>1484707347</v>
      </c>
      <c r="B6604" t="s">
        <v>8000</v>
      </c>
      <c r="C6604" t="s">
        <v>2</v>
      </c>
      <c r="D6604" t="s">
        <v>7999</v>
      </c>
      <c r="E6604" s="1">
        <f t="shared" si="103"/>
        <v>42753.112812499996</v>
      </c>
    </row>
    <row r="6605" spans="1:5" x14ac:dyDescent="0.25">
      <c r="A6605">
        <v>1484707456</v>
      </c>
      <c r="B6605" t="s">
        <v>8001</v>
      </c>
      <c r="C6605" t="s">
        <v>0</v>
      </c>
      <c r="D6605" t="s">
        <v>7316</v>
      </c>
      <c r="E6605" s="1">
        <f t="shared" si="103"/>
        <v>42753.114074074074</v>
      </c>
    </row>
    <row r="6606" spans="1:5" x14ac:dyDescent="0.25">
      <c r="A6606">
        <v>1484707825</v>
      </c>
      <c r="B6606" t="s">
        <v>8002</v>
      </c>
      <c r="C6606" t="s">
        <v>2</v>
      </c>
      <c r="D6606" t="s">
        <v>7945</v>
      </c>
      <c r="E6606" s="1">
        <f t="shared" si="103"/>
        <v>42753.118344907409</v>
      </c>
    </row>
    <row r="6607" spans="1:5" x14ac:dyDescent="0.25">
      <c r="A6607">
        <v>1484708443</v>
      </c>
      <c r="B6607" t="s">
        <v>8003</v>
      </c>
      <c r="C6607" t="s">
        <v>0</v>
      </c>
      <c r="D6607" t="s">
        <v>3574</v>
      </c>
      <c r="E6607" s="1">
        <f t="shared" si="103"/>
        <v>42753.125497685185</v>
      </c>
    </row>
    <row r="6608" spans="1:5" x14ac:dyDescent="0.25">
      <c r="A6608">
        <v>1484709350</v>
      </c>
      <c r="B6608" t="s">
        <v>8004</v>
      </c>
      <c r="C6608" t="s">
        <v>2</v>
      </c>
      <c r="D6608" t="s">
        <v>3574</v>
      </c>
      <c r="E6608" s="1">
        <f t="shared" si="103"/>
        <v>42753.135995370365</v>
      </c>
    </row>
    <row r="6609" spans="1:5" x14ac:dyDescent="0.25">
      <c r="A6609">
        <v>1484709556</v>
      </c>
      <c r="B6609" t="s">
        <v>8005</v>
      </c>
      <c r="C6609" t="s">
        <v>2</v>
      </c>
      <c r="D6609" t="s">
        <v>3574</v>
      </c>
      <c r="E6609" s="1">
        <f t="shared" si="103"/>
        <v>42753.138379629629</v>
      </c>
    </row>
    <row r="6610" spans="1:5" x14ac:dyDescent="0.25">
      <c r="A6610">
        <v>1484709683</v>
      </c>
      <c r="B6610" t="s">
        <v>8006</v>
      </c>
      <c r="C6610" t="s">
        <v>2</v>
      </c>
      <c r="D6610" t="s">
        <v>3574</v>
      </c>
      <c r="E6610" s="1">
        <f t="shared" si="103"/>
        <v>42753.139849537038</v>
      </c>
    </row>
    <row r="6611" spans="1:5" x14ac:dyDescent="0.25">
      <c r="A6611">
        <v>1484709736</v>
      </c>
      <c r="B6611" t="s">
        <v>8007</v>
      </c>
      <c r="C6611" t="s">
        <v>2</v>
      </c>
      <c r="D6611" t="s">
        <v>7945</v>
      </c>
      <c r="E6611" s="1">
        <f t="shared" si="103"/>
        <v>42753.140462962961</v>
      </c>
    </row>
    <row r="6612" spans="1:5" x14ac:dyDescent="0.25">
      <c r="A6612">
        <v>1484709846</v>
      </c>
      <c r="B6612" t="s">
        <v>8008</v>
      </c>
      <c r="C6612" t="s">
        <v>2</v>
      </c>
      <c r="D6612" t="s">
        <v>1680</v>
      </c>
      <c r="E6612" s="1">
        <f t="shared" si="103"/>
        <v>42753.141736111109</v>
      </c>
    </row>
    <row r="6613" spans="1:5" x14ac:dyDescent="0.25">
      <c r="A6613">
        <v>1484710262</v>
      </c>
      <c r="B6613" t="s">
        <v>8009</v>
      </c>
      <c r="C6613" t="s">
        <v>2</v>
      </c>
      <c r="D6613" t="s">
        <v>7316</v>
      </c>
      <c r="E6613" s="1">
        <f t="shared" si="103"/>
        <v>42753.146550925929</v>
      </c>
    </row>
    <row r="6614" spans="1:5" x14ac:dyDescent="0.25">
      <c r="A6614">
        <v>1484710837</v>
      </c>
      <c r="B6614" t="s">
        <v>8010</v>
      </c>
      <c r="C6614" t="s">
        <v>0</v>
      </c>
      <c r="D6614" t="s">
        <v>5523</v>
      </c>
      <c r="E6614" s="1">
        <f t="shared" si="103"/>
        <v>42753.15320601852</v>
      </c>
    </row>
    <row r="6615" spans="1:5" x14ac:dyDescent="0.25">
      <c r="A6615">
        <v>1484711614</v>
      </c>
      <c r="B6615" t="s">
        <v>8011</v>
      </c>
      <c r="C6615" t="s">
        <v>0</v>
      </c>
      <c r="D6615" t="s">
        <v>5523</v>
      </c>
      <c r="E6615" s="1">
        <f t="shared" si="103"/>
        <v>42753.162199074075</v>
      </c>
    </row>
    <row r="6616" spans="1:5" x14ac:dyDescent="0.25">
      <c r="A6616">
        <v>1484712644</v>
      </c>
      <c r="B6616" t="s">
        <v>8012</v>
      </c>
      <c r="C6616" t="s">
        <v>2</v>
      </c>
      <c r="D6616" t="s">
        <v>5523</v>
      </c>
      <c r="E6616" s="1">
        <f t="shared" si="103"/>
        <v>42753.174120370371</v>
      </c>
    </row>
    <row r="6617" spans="1:5" x14ac:dyDescent="0.25">
      <c r="A6617">
        <v>1484718712</v>
      </c>
      <c r="B6617" t="s">
        <v>8013</v>
      </c>
      <c r="C6617" t="s">
        <v>0</v>
      </c>
      <c r="D6617" t="s">
        <v>7945</v>
      </c>
      <c r="E6617" s="1">
        <f t="shared" si="103"/>
        <v>42753.244351851856</v>
      </c>
    </row>
    <row r="6618" spans="1:5" x14ac:dyDescent="0.25">
      <c r="A6618">
        <v>1484719488</v>
      </c>
      <c r="B6618" t="s">
        <v>8014</v>
      </c>
      <c r="C6618" t="s">
        <v>0</v>
      </c>
      <c r="D6618" t="s">
        <v>7945</v>
      </c>
      <c r="E6618" s="1">
        <f t="shared" si="103"/>
        <v>42753.253333333334</v>
      </c>
    </row>
    <row r="6619" spans="1:5" x14ac:dyDescent="0.25">
      <c r="A6619">
        <v>1484719921</v>
      </c>
      <c r="B6619" t="s">
        <v>8015</v>
      </c>
      <c r="C6619" t="s">
        <v>0</v>
      </c>
      <c r="D6619" t="s">
        <v>5523</v>
      </c>
      <c r="E6619" s="1">
        <f t="shared" si="103"/>
        <v>42753.258344907401</v>
      </c>
    </row>
    <row r="6620" spans="1:5" x14ac:dyDescent="0.25">
      <c r="A6620">
        <v>1484720656</v>
      </c>
      <c r="B6620" t="s">
        <v>8016</v>
      </c>
      <c r="C6620" t="s">
        <v>0</v>
      </c>
      <c r="D6620" t="s">
        <v>7945</v>
      </c>
      <c r="E6620" s="1">
        <f t="shared" si="103"/>
        <v>42753.266851851848</v>
      </c>
    </row>
    <row r="6621" spans="1:5" x14ac:dyDescent="0.25">
      <c r="A6621">
        <v>1484721467</v>
      </c>
      <c r="B6621" t="s">
        <v>8017</v>
      </c>
      <c r="C6621" t="s">
        <v>2</v>
      </c>
      <c r="D6621" t="s">
        <v>7945</v>
      </c>
      <c r="E6621" s="1">
        <f t="shared" si="103"/>
        <v>42753.276238425926</v>
      </c>
    </row>
    <row r="6622" spans="1:5" x14ac:dyDescent="0.25">
      <c r="A6622">
        <v>1484727681</v>
      </c>
      <c r="B6622" t="s">
        <v>8018</v>
      </c>
      <c r="C6622" t="s">
        <v>2</v>
      </c>
      <c r="D6622" t="s">
        <v>2003</v>
      </c>
      <c r="E6622" s="1">
        <f t="shared" si="103"/>
        <v>42753.348159722227</v>
      </c>
    </row>
    <row r="6623" spans="1:5" x14ac:dyDescent="0.25">
      <c r="A6623">
        <v>1484728080</v>
      </c>
      <c r="B6623" t="s">
        <v>8019</v>
      </c>
      <c r="C6623" t="s">
        <v>2</v>
      </c>
      <c r="D6623" t="s">
        <v>2003</v>
      </c>
      <c r="E6623" s="1">
        <f t="shared" si="103"/>
        <v>42753.352777777778</v>
      </c>
    </row>
    <row r="6624" spans="1:5" x14ac:dyDescent="0.25">
      <c r="A6624">
        <v>1484729096</v>
      </c>
      <c r="B6624" t="s">
        <v>8020</v>
      </c>
      <c r="C6624" t="s">
        <v>0</v>
      </c>
      <c r="D6624" t="s">
        <v>6651</v>
      </c>
      <c r="E6624" s="1">
        <f t="shared" si="103"/>
        <v>42753.364537037036</v>
      </c>
    </row>
    <row r="6625" spans="1:5" x14ac:dyDescent="0.25">
      <c r="A6625">
        <v>1484729640</v>
      </c>
      <c r="B6625" t="s">
        <v>8021</v>
      </c>
      <c r="C6625" t="s">
        <v>2</v>
      </c>
      <c r="D6625" t="s">
        <v>2003</v>
      </c>
      <c r="E6625" s="1">
        <f t="shared" si="103"/>
        <v>42753.370833333334</v>
      </c>
    </row>
    <row r="6626" spans="1:5" x14ac:dyDescent="0.25">
      <c r="A6626">
        <v>1484729767</v>
      </c>
      <c r="B6626" t="s">
        <v>8022</v>
      </c>
      <c r="C6626" t="s">
        <v>0</v>
      </c>
      <c r="D6626" t="s">
        <v>5885</v>
      </c>
      <c r="E6626" s="1">
        <f t="shared" si="103"/>
        <v>42753.372303240743</v>
      </c>
    </row>
    <row r="6627" spans="1:5" x14ac:dyDescent="0.25">
      <c r="A6627">
        <v>1484729958</v>
      </c>
      <c r="B6627" t="s">
        <v>8023</v>
      </c>
      <c r="C6627" t="s">
        <v>2</v>
      </c>
      <c r="D6627" t="s">
        <v>6651</v>
      </c>
      <c r="E6627" s="1">
        <f t="shared" si="103"/>
        <v>42753.374513888892</v>
      </c>
    </row>
    <row r="6628" spans="1:5" x14ac:dyDescent="0.25">
      <c r="A6628">
        <v>1484730241</v>
      </c>
      <c r="B6628" t="s">
        <v>8024</v>
      </c>
      <c r="C6628" t="s">
        <v>2</v>
      </c>
      <c r="D6628" t="s">
        <v>5885</v>
      </c>
      <c r="E6628" s="1">
        <f t="shared" si="103"/>
        <v>42753.377789351856</v>
      </c>
    </row>
    <row r="6629" spans="1:5" x14ac:dyDescent="0.25">
      <c r="A6629">
        <v>1484730437</v>
      </c>
      <c r="B6629" t="s">
        <v>8025</v>
      </c>
      <c r="C6629" t="s">
        <v>2</v>
      </c>
      <c r="D6629" t="s">
        <v>8026</v>
      </c>
      <c r="E6629" s="1">
        <f t="shared" si="103"/>
        <v>42753.380057870367</v>
      </c>
    </row>
    <row r="6630" spans="1:5" x14ac:dyDescent="0.25">
      <c r="A6630">
        <v>1484731302</v>
      </c>
      <c r="B6630" t="s">
        <v>8027</v>
      </c>
      <c r="C6630" t="s">
        <v>0</v>
      </c>
      <c r="D6630" t="s">
        <v>5037</v>
      </c>
      <c r="E6630" s="1">
        <f t="shared" si="103"/>
        <v>42753.390069444446</v>
      </c>
    </row>
    <row r="6631" spans="1:5" x14ac:dyDescent="0.25">
      <c r="A6631">
        <v>1484732217</v>
      </c>
      <c r="B6631" t="s">
        <v>8028</v>
      </c>
      <c r="C6631" t="s">
        <v>0</v>
      </c>
      <c r="D6631" t="s">
        <v>529</v>
      </c>
      <c r="E6631" s="1">
        <f t="shared" si="103"/>
        <v>42753.400659722218</v>
      </c>
    </row>
    <row r="6632" spans="1:5" x14ac:dyDescent="0.25">
      <c r="A6632">
        <v>1484732713</v>
      </c>
      <c r="B6632" t="s">
        <v>8029</v>
      </c>
      <c r="C6632" t="s">
        <v>0</v>
      </c>
      <c r="D6632" t="s">
        <v>6568</v>
      </c>
      <c r="E6632" s="1">
        <f t="shared" si="103"/>
        <v>42753.406400462962</v>
      </c>
    </row>
    <row r="6633" spans="1:5" x14ac:dyDescent="0.25">
      <c r="A6633">
        <v>1484733119</v>
      </c>
      <c r="B6633" t="s">
        <v>8030</v>
      </c>
      <c r="C6633" t="s">
        <v>0</v>
      </c>
      <c r="D6633" t="s">
        <v>8031</v>
      </c>
      <c r="E6633" s="1">
        <f t="shared" si="103"/>
        <v>42753.411099537043</v>
      </c>
    </row>
    <row r="6634" spans="1:5" x14ac:dyDescent="0.25">
      <c r="A6634">
        <v>1484733383</v>
      </c>
      <c r="B6634" t="s">
        <v>8032</v>
      </c>
      <c r="C6634" t="s">
        <v>2</v>
      </c>
      <c r="D6634" t="s">
        <v>2003</v>
      </c>
      <c r="E6634" s="1">
        <f t="shared" si="103"/>
        <v>42753.414155092592</v>
      </c>
    </row>
    <row r="6635" spans="1:5" x14ac:dyDescent="0.25">
      <c r="A6635">
        <v>1484733701</v>
      </c>
      <c r="B6635" t="s">
        <v>8033</v>
      </c>
      <c r="C6635" t="s">
        <v>2</v>
      </c>
      <c r="D6635" t="s">
        <v>2003</v>
      </c>
      <c r="E6635" s="1">
        <f t="shared" si="103"/>
        <v>42753.417835648142</v>
      </c>
    </row>
    <row r="6636" spans="1:5" x14ac:dyDescent="0.25">
      <c r="A6636">
        <v>1484733818</v>
      </c>
      <c r="B6636" t="s">
        <v>8034</v>
      </c>
      <c r="C6636" t="s">
        <v>0</v>
      </c>
      <c r="D6636" t="s">
        <v>8035</v>
      </c>
      <c r="E6636" s="1">
        <f t="shared" si="103"/>
        <v>42753.419189814813</v>
      </c>
    </row>
    <row r="6637" spans="1:5" x14ac:dyDescent="0.25">
      <c r="A6637">
        <v>1484734551</v>
      </c>
      <c r="B6637" t="s">
        <v>8036</v>
      </c>
      <c r="C6637" t="s">
        <v>2</v>
      </c>
      <c r="D6637" t="s">
        <v>2003</v>
      </c>
      <c r="E6637" s="1">
        <f t="shared" si="103"/>
        <v>42753.427673611113</v>
      </c>
    </row>
    <row r="6638" spans="1:5" x14ac:dyDescent="0.25">
      <c r="A6638">
        <v>1484735421</v>
      </c>
      <c r="B6638" t="s">
        <v>8037</v>
      </c>
      <c r="C6638" t="s">
        <v>0</v>
      </c>
      <c r="D6638" t="s">
        <v>1466</v>
      </c>
      <c r="E6638" s="1">
        <f t="shared" si="103"/>
        <v>42753.437743055561</v>
      </c>
    </row>
    <row r="6639" spans="1:5" x14ac:dyDescent="0.25">
      <c r="A6639">
        <v>1484736300</v>
      </c>
      <c r="B6639" t="s">
        <v>8038</v>
      </c>
      <c r="C6639" t="s">
        <v>0</v>
      </c>
      <c r="D6639" t="s">
        <v>1466</v>
      </c>
      <c r="E6639" s="1">
        <f t="shared" si="103"/>
        <v>42753.447916666672</v>
      </c>
    </row>
    <row r="6640" spans="1:5" x14ac:dyDescent="0.25">
      <c r="A6640">
        <v>1484737307</v>
      </c>
      <c r="B6640" t="s">
        <v>8039</v>
      </c>
      <c r="C6640" t="s">
        <v>2</v>
      </c>
      <c r="D6640" t="s">
        <v>2003</v>
      </c>
      <c r="E6640" s="1">
        <f t="shared" si="103"/>
        <v>42753.45957175926</v>
      </c>
    </row>
    <row r="6641" spans="1:5" x14ac:dyDescent="0.25">
      <c r="A6641">
        <v>1484737484</v>
      </c>
      <c r="B6641" t="s">
        <v>8040</v>
      </c>
      <c r="C6641" t="s">
        <v>0</v>
      </c>
      <c r="D6641" t="s">
        <v>8041</v>
      </c>
      <c r="E6641" s="1">
        <f t="shared" si="103"/>
        <v>42753.46162037037</v>
      </c>
    </row>
    <row r="6642" spans="1:5" x14ac:dyDescent="0.25">
      <c r="A6642">
        <v>1484738323</v>
      </c>
      <c r="B6642" t="s">
        <v>8042</v>
      </c>
      <c r="C6642" t="s">
        <v>2</v>
      </c>
      <c r="D6642" t="s">
        <v>5037</v>
      </c>
      <c r="E6642" s="1">
        <f t="shared" si="103"/>
        <v>42753.471331018518</v>
      </c>
    </row>
    <row r="6643" spans="1:5" x14ac:dyDescent="0.25">
      <c r="A6643">
        <v>1484738589</v>
      </c>
      <c r="B6643" t="s">
        <v>8043</v>
      </c>
      <c r="C6643" t="s">
        <v>0</v>
      </c>
      <c r="D6643" t="s">
        <v>3861</v>
      </c>
      <c r="E6643" s="1">
        <f t="shared" si="103"/>
        <v>42753.474409722221</v>
      </c>
    </row>
    <row r="6644" spans="1:5" x14ac:dyDescent="0.25">
      <c r="A6644">
        <v>1484738913</v>
      </c>
      <c r="B6644" t="s">
        <v>8044</v>
      </c>
      <c r="C6644" t="s">
        <v>0</v>
      </c>
      <c r="D6644" t="s">
        <v>5037</v>
      </c>
      <c r="E6644" s="1">
        <f t="shared" si="103"/>
        <v>42753.478159722217</v>
      </c>
    </row>
    <row r="6645" spans="1:5" x14ac:dyDescent="0.25">
      <c r="A6645">
        <v>1484739705</v>
      </c>
      <c r="B6645" t="s">
        <v>8045</v>
      </c>
      <c r="C6645" t="s">
        <v>2</v>
      </c>
      <c r="D6645" t="s">
        <v>3341</v>
      </c>
      <c r="E6645" s="1">
        <f t="shared" si="103"/>
        <v>42753.487326388888</v>
      </c>
    </row>
    <row r="6646" spans="1:5" x14ac:dyDescent="0.25">
      <c r="A6646">
        <v>1484740533</v>
      </c>
      <c r="B6646" t="s">
        <v>8046</v>
      </c>
      <c r="C6646" t="s">
        <v>2</v>
      </c>
      <c r="D6646" t="s">
        <v>3861</v>
      </c>
      <c r="E6646" s="1">
        <f t="shared" si="103"/>
        <v>42753.49690972222</v>
      </c>
    </row>
    <row r="6647" spans="1:5" x14ac:dyDescent="0.25">
      <c r="A6647">
        <v>1484740757</v>
      </c>
      <c r="B6647" t="s">
        <v>8047</v>
      </c>
      <c r="C6647" t="s">
        <v>0</v>
      </c>
      <c r="D6647" t="s">
        <v>3341</v>
      </c>
      <c r="E6647" s="1">
        <f t="shared" si="103"/>
        <v>42753.499502314815</v>
      </c>
    </row>
    <row r="6648" spans="1:5" x14ac:dyDescent="0.25">
      <c r="A6648">
        <v>1484741342</v>
      </c>
      <c r="B6648" t="s">
        <v>8048</v>
      </c>
      <c r="C6648" t="s">
        <v>2</v>
      </c>
      <c r="D6648" t="s">
        <v>3861</v>
      </c>
      <c r="E6648" s="1">
        <f t="shared" si="103"/>
        <v>42753.506273148145</v>
      </c>
    </row>
    <row r="6649" spans="1:5" x14ac:dyDescent="0.25">
      <c r="A6649">
        <v>1484741601</v>
      </c>
      <c r="B6649" t="s">
        <v>8049</v>
      </c>
      <c r="C6649" t="s">
        <v>0</v>
      </c>
      <c r="D6649" t="s">
        <v>3341</v>
      </c>
      <c r="E6649" s="1">
        <f t="shared" si="103"/>
        <v>42753.50927083334</v>
      </c>
    </row>
    <row r="6650" spans="1:5" x14ac:dyDescent="0.25">
      <c r="A6650">
        <v>1484741891</v>
      </c>
      <c r="B6650" t="s">
        <v>8050</v>
      </c>
      <c r="C6650" t="s">
        <v>2</v>
      </c>
      <c r="D6650" t="s">
        <v>3341</v>
      </c>
      <c r="E6650" s="1">
        <f t="shared" si="103"/>
        <v>42753.51262731482</v>
      </c>
    </row>
    <row r="6651" spans="1:5" x14ac:dyDescent="0.25">
      <c r="A6651">
        <v>1484742803</v>
      </c>
      <c r="B6651" t="s">
        <v>8051</v>
      </c>
      <c r="C6651" t="s">
        <v>0</v>
      </c>
      <c r="D6651" t="s">
        <v>1058</v>
      </c>
      <c r="E6651" s="1">
        <f t="shared" si="103"/>
        <v>42753.523182870369</v>
      </c>
    </row>
    <row r="6652" spans="1:5" x14ac:dyDescent="0.25">
      <c r="A6652">
        <v>1484742939</v>
      </c>
      <c r="B6652" t="s">
        <v>8052</v>
      </c>
      <c r="C6652" t="s">
        <v>2</v>
      </c>
      <c r="D6652" t="s">
        <v>1058</v>
      </c>
      <c r="E6652" s="1">
        <f t="shared" si="103"/>
        <v>42753.524756944447</v>
      </c>
    </row>
    <row r="6653" spans="1:5" x14ac:dyDescent="0.25">
      <c r="A6653">
        <v>1484743276</v>
      </c>
      <c r="B6653" t="s">
        <v>8053</v>
      </c>
      <c r="C6653" t="s">
        <v>2</v>
      </c>
      <c r="D6653" t="s">
        <v>1058</v>
      </c>
      <c r="E6653" s="1">
        <f t="shared" si="103"/>
        <v>42753.528657407413</v>
      </c>
    </row>
    <row r="6654" spans="1:5" x14ac:dyDescent="0.25">
      <c r="A6654">
        <v>1484743393</v>
      </c>
      <c r="B6654" t="s">
        <v>8054</v>
      </c>
      <c r="C6654" t="s">
        <v>0</v>
      </c>
      <c r="D6654" t="s">
        <v>1058</v>
      </c>
      <c r="E6654" s="1">
        <f t="shared" si="103"/>
        <v>42753.530011574068</v>
      </c>
    </row>
    <row r="6655" spans="1:5" x14ac:dyDescent="0.25">
      <c r="A6655">
        <v>1484744306</v>
      </c>
      <c r="B6655" t="s">
        <v>8055</v>
      </c>
      <c r="C6655" t="s">
        <v>0</v>
      </c>
      <c r="D6655" t="s">
        <v>39</v>
      </c>
      <c r="E6655" s="1">
        <f t="shared" si="103"/>
        <v>42753.540578703702</v>
      </c>
    </row>
    <row r="6656" spans="1:5" x14ac:dyDescent="0.25">
      <c r="A6656">
        <v>1484744492</v>
      </c>
      <c r="B6656" t="s">
        <v>8056</v>
      </c>
      <c r="C6656" t="s">
        <v>2</v>
      </c>
      <c r="D6656" t="s">
        <v>1058</v>
      </c>
      <c r="E6656" s="1">
        <f t="shared" si="103"/>
        <v>42753.542731481488</v>
      </c>
    </row>
    <row r="6657" spans="1:5" x14ac:dyDescent="0.25">
      <c r="A6657">
        <v>1484744631</v>
      </c>
      <c r="B6657" t="s">
        <v>8057</v>
      </c>
      <c r="C6657" t="s">
        <v>2</v>
      </c>
      <c r="D6657" t="s">
        <v>8058</v>
      </c>
      <c r="E6657" s="1">
        <f t="shared" si="103"/>
        <v>42753.544340277775</v>
      </c>
    </row>
    <row r="6658" spans="1:5" x14ac:dyDescent="0.25">
      <c r="A6658">
        <v>1484745051</v>
      </c>
      <c r="B6658" t="s">
        <v>8059</v>
      </c>
      <c r="C6658" t="s">
        <v>2</v>
      </c>
      <c r="D6658" t="s">
        <v>2003</v>
      </c>
      <c r="E6658" s="1">
        <f t="shared" si="103"/>
        <v>42753.549201388887</v>
      </c>
    </row>
    <row r="6659" spans="1:5" x14ac:dyDescent="0.25">
      <c r="A6659">
        <v>1484745263</v>
      </c>
      <c r="B6659" t="s">
        <v>8060</v>
      </c>
      <c r="C6659" t="s">
        <v>2</v>
      </c>
      <c r="D6659" t="s">
        <v>8061</v>
      </c>
      <c r="E6659" s="1">
        <f t="shared" ref="E6659:E6722" si="104">(((A6659/60)/60)/24)+DATE(1970,1,1)</f>
        <v>42753.551655092597</v>
      </c>
    </row>
    <row r="6660" spans="1:5" x14ac:dyDescent="0.25">
      <c r="A6660">
        <v>1484745504</v>
      </c>
      <c r="B6660" t="s">
        <v>8062</v>
      </c>
      <c r="C6660" t="s">
        <v>2</v>
      </c>
      <c r="D6660" t="s">
        <v>4848</v>
      </c>
      <c r="E6660" s="1">
        <f t="shared" si="104"/>
        <v>42753.554444444439</v>
      </c>
    </row>
    <row r="6661" spans="1:5" x14ac:dyDescent="0.25">
      <c r="A6661">
        <v>1484745588</v>
      </c>
      <c r="B6661" t="s">
        <v>8063</v>
      </c>
      <c r="C6661" t="s">
        <v>0</v>
      </c>
      <c r="D6661" t="s">
        <v>2000</v>
      </c>
      <c r="E6661" s="1">
        <f t="shared" si="104"/>
        <v>42753.55541666667</v>
      </c>
    </row>
    <row r="6662" spans="1:5" x14ac:dyDescent="0.25">
      <c r="A6662">
        <v>1484745833</v>
      </c>
      <c r="B6662" t="s">
        <v>8064</v>
      </c>
      <c r="C6662" t="s">
        <v>2</v>
      </c>
      <c r="D6662" t="s">
        <v>2003</v>
      </c>
      <c r="E6662" s="1">
        <f t="shared" si="104"/>
        <v>42753.558252314819</v>
      </c>
    </row>
    <row r="6663" spans="1:5" x14ac:dyDescent="0.25">
      <c r="A6663">
        <v>1484746027</v>
      </c>
      <c r="B6663" t="s">
        <v>8065</v>
      </c>
      <c r="C6663" t="s">
        <v>2</v>
      </c>
      <c r="D6663" t="s">
        <v>2003</v>
      </c>
      <c r="E6663" s="1">
        <f t="shared" si="104"/>
        <v>42753.56049768519</v>
      </c>
    </row>
    <row r="6664" spans="1:5" x14ac:dyDescent="0.25">
      <c r="A6664">
        <v>1484746736</v>
      </c>
      <c r="B6664" t="s">
        <v>8066</v>
      </c>
      <c r="C6664" t="s">
        <v>2</v>
      </c>
      <c r="D6664" t="s">
        <v>2003</v>
      </c>
      <c r="E6664" s="1">
        <f t="shared" si="104"/>
        <v>42753.568703703699</v>
      </c>
    </row>
    <row r="6665" spans="1:5" x14ac:dyDescent="0.25">
      <c r="A6665">
        <v>1484747078</v>
      </c>
      <c r="B6665" t="s">
        <v>8067</v>
      </c>
      <c r="C6665" t="s">
        <v>2</v>
      </c>
      <c r="D6665" t="s">
        <v>2003</v>
      </c>
      <c r="E6665" s="1">
        <f t="shared" si="104"/>
        <v>42753.572662037041</v>
      </c>
    </row>
    <row r="6666" spans="1:5" x14ac:dyDescent="0.25">
      <c r="A6666">
        <v>1484747850</v>
      </c>
      <c r="B6666" t="s">
        <v>8068</v>
      </c>
      <c r="C6666" t="s">
        <v>2</v>
      </c>
      <c r="D6666" t="s">
        <v>1757</v>
      </c>
      <c r="E6666" s="1">
        <f t="shared" si="104"/>
        <v>42753.581597222219</v>
      </c>
    </row>
    <row r="6667" spans="1:5" x14ac:dyDescent="0.25">
      <c r="A6667">
        <v>1484748135</v>
      </c>
      <c r="B6667" t="s">
        <v>8069</v>
      </c>
      <c r="C6667" t="s">
        <v>2</v>
      </c>
      <c r="D6667" t="s">
        <v>6237</v>
      </c>
      <c r="E6667" s="1">
        <f t="shared" si="104"/>
        <v>42753.584895833337</v>
      </c>
    </row>
    <row r="6668" spans="1:5" x14ac:dyDescent="0.25">
      <c r="A6668">
        <v>1484748281</v>
      </c>
      <c r="B6668" t="s">
        <v>8070</v>
      </c>
      <c r="C6668" t="s">
        <v>2</v>
      </c>
      <c r="D6668" t="s">
        <v>6193</v>
      </c>
      <c r="E6668" s="1">
        <f t="shared" si="104"/>
        <v>42753.586585648154</v>
      </c>
    </row>
    <row r="6669" spans="1:5" x14ac:dyDescent="0.25">
      <c r="A6669">
        <v>1484748401</v>
      </c>
      <c r="B6669" t="s">
        <v>8071</v>
      </c>
      <c r="C6669" t="s">
        <v>2</v>
      </c>
      <c r="D6669" t="s">
        <v>6193</v>
      </c>
      <c r="E6669" s="1">
        <f t="shared" si="104"/>
        <v>42753.587974537033</v>
      </c>
    </row>
    <row r="6670" spans="1:5" x14ac:dyDescent="0.25">
      <c r="A6670">
        <v>1484748883</v>
      </c>
      <c r="B6670" t="s">
        <v>8072</v>
      </c>
      <c r="C6670" t="s">
        <v>2</v>
      </c>
      <c r="D6670" t="s">
        <v>6807</v>
      </c>
      <c r="E6670" s="1">
        <f t="shared" si="104"/>
        <v>42753.593553240738</v>
      </c>
    </row>
    <row r="6671" spans="1:5" x14ac:dyDescent="0.25">
      <c r="A6671">
        <v>1484749034</v>
      </c>
      <c r="B6671" t="s">
        <v>8073</v>
      </c>
      <c r="C6671" t="s">
        <v>2</v>
      </c>
      <c r="D6671" t="s">
        <v>5350</v>
      </c>
      <c r="E6671" s="1">
        <f t="shared" si="104"/>
        <v>42753.595300925925</v>
      </c>
    </row>
    <row r="6672" spans="1:5" x14ac:dyDescent="0.25">
      <c r="A6672">
        <v>1484749858</v>
      </c>
      <c r="B6672" t="s">
        <v>8074</v>
      </c>
      <c r="C6672" t="s">
        <v>2</v>
      </c>
      <c r="D6672" t="s">
        <v>8075</v>
      </c>
      <c r="E6672" s="1">
        <f t="shared" si="104"/>
        <v>42753.604837962965</v>
      </c>
    </row>
    <row r="6673" spans="1:5" x14ac:dyDescent="0.25">
      <c r="A6673">
        <v>1484750100</v>
      </c>
      <c r="B6673" t="s">
        <v>8076</v>
      </c>
      <c r="C6673" t="s">
        <v>2</v>
      </c>
      <c r="D6673" t="s">
        <v>5713</v>
      </c>
      <c r="E6673" s="1">
        <f t="shared" si="104"/>
        <v>42753.607638888891</v>
      </c>
    </row>
    <row r="6674" spans="1:5" x14ac:dyDescent="0.25">
      <c r="A6674">
        <v>1484750321</v>
      </c>
      <c r="B6674" t="s">
        <v>8077</v>
      </c>
      <c r="C6674" t="s">
        <v>2</v>
      </c>
      <c r="D6674" t="s">
        <v>5713</v>
      </c>
      <c r="E6674" s="1">
        <f t="shared" si="104"/>
        <v>42753.610196759255</v>
      </c>
    </row>
    <row r="6675" spans="1:5" x14ac:dyDescent="0.25">
      <c r="A6675">
        <v>1484751232</v>
      </c>
      <c r="B6675" t="s">
        <v>8078</v>
      </c>
      <c r="C6675" t="s">
        <v>0</v>
      </c>
      <c r="D6675" t="s">
        <v>8079</v>
      </c>
      <c r="E6675" s="1">
        <f t="shared" si="104"/>
        <v>42753.620740740742</v>
      </c>
    </row>
    <row r="6676" spans="1:5" x14ac:dyDescent="0.25">
      <c r="A6676">
        <v>1484752130</v>
      </c>
      <c r="B6676" t="s">
        <v>8080</v>
      </c>
      <c r="C6676" t="s">
        <v>0</v>
      </c>
      <c r="D6676" t="s">
        <v>8081</v>
      </c>
      <c r="E6676" s="1">
        <f t="shared" si="104"/>
        <v>42753.631134259253</v>
      </c>
    </row>
    <row r="6677" spans="1:5" x14ac:dyDescent="0.25">
      <c r="A6677">
        <v>1484753065</v>
      </c>
      <c r="B6677" t="s">
        <v>8082</v>
      </c>
      <c r="C6677" t="s">
        <v>0</v>
      </c>
      <c r="D6677" t="s">
        <v>6197</v>
      </c>
      <c r="E6677" s="1">
        <f t="shared" si="104"/>
        <v>42753.641956018517</v>
      </c>
    </row>
    <row r="6678" spans="1:5" x14ac:dyDescent="0.25">
      <c r="A6678">
        <v>1484753517</v>
      </c>
      <c r="B6678" t="s">
        <v>8083</v>
      </c>
      <c r="C6678" t="s">
        <v>2</v>
      </c>
      <c r="D6678" t="s">
        <v>2003</v>
      </c>
      <c r="E6678" s="1">
        <f t="shared" si="104"/>
        <v>42753.647187499999</v>
      </c>
    </row>
    <row r="6679" spans="1:5" x14ac:dyDescent="0.25">
      <c r="A6679">
        <v>1484754032</v>
      </c>
      <c r="B6679" t="s">
        <v>8084</v>
      </c>
      <c r="C6679" t="s">
        <v>2</v>
      </c>
      <c r="D6679" t="s">
        <v>5713</v>
      </c>
      <c r="E6679" s="1">
        <f t="shared" si="104"/>
        <v>42753.653148148151</v>
      </c>
    </row>
    <row r="6680" spans="1:5" x14ac:dyDescent="0.25">
      <c r="A6680">
        <v>1484754167</v>
      </c>
      <c r="B6680" t="s">
        <v>8085</v>
      </c>
      <c r="C6680" t="s">
        <v>2</v>
      </c>
      <c r="D6680" t="s">
        <v>5713</v>
      </c>
      <c r="E6680" s="1">
        <f t="shared" si="104"/>
        <v>42753.654710648145</v>
      </c>
    </row>
    <row r="6681" spans="1:5" x14ac:dyDescent="0.25">
      <c r="A6681">
        <v>1484754251</v>
      </c>
      <c r="B6681" t="s">
        <v>8086</v>
      </c>
      <c r="C6681" t="s">
        <v>2</v>
      </c>
      <c r="D6681" t="s">
        <v>8087</v>
      </c>
      <c r="E6681" s="1">
        <f t="shared" si="104"/>
        <v>42753.655682870376</v>
      </c>
    </row>
    <row r="6682" spans="1:5" x14ac:dyDescent="0.25">
      <c r="A6682">
        <v>1484754660</v>
      </c>
      <c r="B6682" t="s">
        <v>8088</v>
      </c>
      <c r="C6682" t="s">
        <v>2</v>
      </c>
      <c r="D6682" t="s">
        <v>2003</v>
      </c>
      <c r="E6682" s="1">
        <f t="shared" si="104"/>
        <v>42753.660416666666</v>
      </c>
    </row>
    <row r="6683" spans="1:5" x14ac:dyDescent="0.25">
      <c r="A6683">
        <v>1484754888</v>
      </c>
      <c r="B6683" t="s">
        <v>8089</v>
      </c>
      <c r="C6683" t="s">
        <v>2</v>
      </c>
      <c r="D6683" t="s">
        <v>7689</v>
      </c>
      <c r="E6683" s="1">
        <f t="shared" si="104"/>
        <v>42753.66305555556</v>
      </c>
    </row>
    <row r="6684" spans="1:5" x14ac:dyDescent="0.25">
      <c r="A6684">
        <v>1484755807</v>
      </c>
      <c r="B6684" t="s">
        <v>8090</v>
      </c>
      <c r="C6684" t="s">
        <v>0</v>
      </c>
      <c r="D6684" t="s">
        <v>7924</v>
      </c>
      <c r="E6684" s="1">
        <f t="shared" si="104"/>
        <v>42753.673692129625</v>
      </c>
    </row>
    <row r="6685" spans="1:5" x14ac:dyDescent="0.25">
      <c r="A6685">
        <v>1484756474</v>
      </c>
      <c r="B6685" t="s">
        <v>8091</v>
      </c>
      <c r="C6685" t="s">
        <v>2</v>
      </c>
      <c r="D6685" t="s">
        <v>6807</v>
      </c>
      <c r="E6685" s="1">
        <f t="shared" si="104"/>
        <v>42753.68141203704</v>
      </c>
    </row>
    <row r="6686" spans="1:5" x14ac:dyDescent="0.25">
      <c r="A6686">
        <v>1484756632</v>
      </c>
      <c r="B6686" t="s">
        <v>8092</v>
      </c>
      <c r="C6686" t="s">
        <v>2</v>
      </c>
      <c r="D6686" t="s">
        <v>6197</v>
      </c>
      <c r="E6686" s="1">
        <f t="shared" si="104"/>
        <v>42753.683240740742</v>
      </c>
    </row>
    <row r="6687" spans="1:5" x14ac:dyDescent="0.25">
      <c r="A6687">
        <v>1484756860</v>
      </c>
      <c r="B6687" t="s">
        <v>8093</v>
      </c>
      <c r="C6687" t="s">
        <v>2</v>
      </c>
      <c r="D6687" t="s">
        <v>8094</v>
      </c>
      <c r="E6687" s="1">
        <f t="shared" si="104"/>
        <v>42753.685879629629</v>
      </c>
    </row>
    <row r="6688" spans="1:5" x14ac:dyDescent="0.25">
      <c r="A6688">
        <v>1484757295</v>
      </c>
      <c r="B6688" t="s">
        <v>8095</v>
      </c>
      <c r="C6688" t="s">
        <v>2</v>
      </c>
      <c r="D6688" t="s">
        <v>1955</v>
      </c>
      <c r="E6688" s="1">
        <f t="shared" si="104"/>
        <v>42753.690914351857</v>
      </c>
    </row>
    <row r="6689" spans="1:5" x14ac:dyDescent="0.25">
      <c r="A6689">
        <v>1484757813</v>
      </c>
      <c r="B6689" t="s">
        <v>8096</v>
      </c>
      <c r="C6689" t="s">
        <v>2</v>
      </c>
      <c r="D6689" t="s">
        <v>7699</v>
      </c>
      <c r="E6689" s="1">
        <f t="shared" si="104"/>
        <v>42753.696909722217</v>
      </c>
    </row>
    <row r="6690" spans="1:5" x14ac:dyDescent="0.25">
      <c r="A6690">
        <v>1484758437</v>
      </c>
      <c r="B6690" t="s">
        <v>8097</v>
      </c>
      <c r="C6690" t="s">
        <v>2</v>
      </c>
      <c r="D6690" t="s">
        <v>2652</v>
      </c>
      <c r="E6690" s="1">
        <f t="shared" si="104"/>
        <v>42753.70413194444</v>
      </c>
    </row>
    <row r="6691" spans="1:5" x14ac:dyDescent="0.25">
      <c r="A6691">
        <v>1484759350</v>
      </c>
      <c r="B6691" t="s">
        <v>8098</v>
      </c>
      <c r="C6691" t="s">
        <v>0</v>
      </c>
      <c r="D6691" t="s">
        <v>1548</v>
      </c>
      <c r="E6691" s="1">
        <f t="shared" si="104"/>
        <v>42753.714699074073</v>
      </c>
    </row>
    <row r="6692" spans="1:5" x14ac:dyDescent="0.25">
      <c r="A6692">
        <v>1484759545</v>
      </c>
      <c r="B6692" t="s">
        <v>8099</v>
      </c>
      <c r="C6692" t="s">
        <v>2</v>
      </c>
      <c r="D6692" t="s">
        <v>2003</v>
      </c>
      <c r="E6692" s="1">
        <f t="shared" si="104"/>
        <v>42753.716956018514</v>
      </c>
    </row>
    <row r="6693" spans="1:5" x14ac:dyDescent="0.25">
      <c r="A6693">
        <v>1484759726</v>
      </c>
      <c r="B6693" t="s">
        <v>8100</v>
      </c>
      <c r="C6693" t="s">
        <v>2</v>
      </c>
      <c r="D6693" t="s">
        <v>5014</v>
      </c>
      <c r="E6693" s="1">
        <f t="shared" si="104"/>
        <v>42753.719050925924</v>
      </c>
    </row>
    <row r="6694" spans="1:5" x14ac:dyDescent="0.25">
      <c r="A6694">
        <v>1484759987</v>
      </c>
      <c r="B6694" t="s">
        <v>8101</v>
      </c>
      <c r="C6694" t="s">
        <v>2</v>
      </c>
      <c r="D6694" t="s">
        <v>6681</v>
      </c>
      <c r="E6694" s="1">
        <f t="shared" si="104"/>
        <v>42753.722071759257</v>
      </c>
    </row>
    <row r="6695" spans="1:5" x14ac:dyDescent="0.25">
      <c r="A6695">
        <v>1484760887</v>
      </c>
      <c r="B6695" t="s">
        <v>8102</v>
      </c>
      <c r="C6695" t="s">
        <v>0</v>
      </c>
      <c r="D6695" t="s">
        <v>1447</v>
      </c>
      <c r="E6695" s="1">
        <f t="shared" si="104"/>
        <v>42753.732488425929</v>
      </c>
    </row>
    <row r="6696" spans="1:5" x14ac:dyDescent="0.25">
      <c r="A6696">
        <v>1484761071</v>
      </c>
      <c r="B6696" t="s">
        <v>8103</v>
      </c>
      <c r="C6696" t="s">
        <v>2</v>
      </c>
      <c r="D6696" t="s">
        <v>8104</v>
      </c>
      <c r="E6696" s="1">
        <f t="shared" si="104"/>
        <v>42753.734618055561</v>
      </c>
    </row>
    <row r="6697" spans="1:5" x14ac:dyDescent="0.25">
      <c r="A6697">
        <v>1484761226</v>
      </c>
      <c r="B6697" t="s">
        <v>8105</v>
      </c>
      <c r="C6697" t="s">
        <v>2</v>
      </c>
      <c r="D6697" t="s">
        <v>2968</v>
      </c>
      <c r="E6697" s="1">
        <f t="shared" si="104"/>
        <v>42753.736412037033</v>
      </c>
    </row>
    <row r="6698" spans="1:5" x14ac:dyDescent="0.25">
      <c r="A6698">
        <v>1484761610</v>
      </c>
      <c r="B6698" t="s">
        <v>8106</v>
      </c>
      <c r="C6698" t="s">
        <v>2</v>
      </c>
      <c r="D6698" t="s">
        <v>6257</v>
      </c>
      <c r="E6698" s="1">
        <f t="shared" si="104"/>
        <v>42753.740856481483</v>
      </c>
    </row>
    <row r="6699" spans="1:5" x14ac:dyDescent="0.25">
      <c r="A6699">
        <v>1484761930</v>
      </c>
      <c r="B6699" t="s">
        <v>8107</v>
      </c>
      <c r="C6699" t="s">
        <v>2</v>
      </c>
      <c r="D6699" t="s">
        <v>6257</v>
      </c>
      <c r="E6699" s="1">
        <f t="shared" si="104"/>
        <v>42753.744560185187</v>
      </c>
    </row>
    <row r="6700" spans="1:5" x14ac:dyDescent="0.25">
      <c r="A6700">
        <v>1484762680</v>
      </c>
      <c r="B6700" t="s">
        <v>8108</v>
      </c>
      <c r="C6700" t="s">
        <v>2</v>
      </c>
      <c r="D6700" t="s">
        <v>5014</v>
      </c>
      <c r="E6700" s="1">
        <f t="shared" si="104"/>
        <v>42753.753240740742</v>
      </c>
    </row>
    <row r="6701" spans="1:5" x14ac:dyDescent="0.25">
      <c r="A6701">
        <v>1484762992</v>
      </c>
      <c r="B6701" t="s">
        <v>8109</v>
      </c>
      <c r="C6701" t="s">
        <v>2</v>
      </c>
      <c r="D6701" t="s">
        <v>8110</v>
      </c>
      <c r="E6701" s="1">
        <f t="shared" si="104"/>
        <v>42753.756851851853</v>
      </c>
    </row>
    <row r="6702" spans="1:5" x14ac:dyDescent="0.25">
      <c r="A6702">
        <v>1484763199</v>
      </c>
      <c r="B6702" t="s">
        <v>8111</v>
      </c>
      <c r="C6702" t="s">
        <v>2</v>
      </c>
      <c r="D6702" t="s">
        <v>2055</v>
      </c>
      <c r="E6702" s="1">
        <f t="shared" si="104"/>
        <v>42753.759247685186</v>
      </c>
    </row>
    <row r="6703" spans="1:5" x14ac:dyDescent="0.25">
      <c r="A6703">
        <v>1484763450</v>
      </c>
      <c r="B6703" t="s">
        <v>8112</v>
      </c>
      <c r="C6703" t="s">
        <v>2</v>
      </c>
      <c r="D6703" t="s">
        <v>8113</v>
      </c>
      <c r="E6703" s="1">
        <f t="shared" si="104"/>
        <v>42753.762152777781</v>
      </c>
    </row>
    <row r="6704" spans="1:5" x14ac:dyDescent="0.25">
      <c r="A6704">
        <v>1484764299</v>
      </c>
      <c r="B6704" t="s">
        <v>8114</v>
      </c>
      <c r="C6704" t="s">
        <v>2</v>
      </c>
      <c r="D6704" t="s">
        <v>5912</v>
      </c>
      <c r="E6704" s="1">
        <f t="shared" si="104"/>
        <v>42753.77197916666</v>
      </c>
    </row>
    <row r="6705" spans="1:5" x14ac:dyDescent="0.25">
      <c r="A6705">
        <v>1484764454</v>
      </c>
      <c r="B6705" t="s">
        <v>8115</v>
      </c>
      <c r="C6705" t="s">
        <v>2</v>
      </c>
      <c r="D6705" t="s">
        <v>303</v>
      </c>
      <c r="E6705" s="1">
        <f t="shared" si="104"/>
        <v>42753.773773148147</v>
      </c>
    </row>
    <row r="6706" spans="1:5" x14ac:dyDescent="0.25">
      <c r="A6706">
        <v>1484764591</v>
      </c>
      <c r="B6706" t="s">
        <v>8116</v>
      </c>
      <c r="C6706" t="s">
        <v>2</v>
      </c>
      <c r="D6706" t="s">
        <v>7737</v>
      </c>
      <c r="E6706" s="1">
        <f t="shared" si="104"/>
        <v>42753.775358796294</v>
      </c>
    </row>
    <row r="6707" spans="1:5" x14ac:dyDescent="0.25">
      <c r="A6707">
        <v>1484764802</v>
      </c>
      <c r="B6707" t="s">
        <v>8117</v>
      </c>
      <c r="C6707" t="s">
        <v>2</v>
      </c>
      <c r="D6707" t="s">
        <v>6907</v>
      </c>
      <c r="E6707" s="1">
        <f t="shared" si="104"/>
        <v>42753.777800925927</v>
      </c>
    </row>
    <row r="6708" spans="1:5" x14ac:dyDescent="0.25">
      <c r="A6708">
        <v>1484765039</v>
      </c>
      <c r="B6708" t="s">
        <v>8118</v>
      </c>
      <c r="C6708" t="s">
        <v>2</v>
      </c>
      <c r="D6708" t="s">
        <v>5912</v>
      </c>
      <c r="E6708" s="1">
        <f t="shared" si="104"/>
        <v>42753.780543981484</v>
      </c>
    </row>
    <row r="6709" spans="1:5" x14ac:dyDescent="0.25">
      <c r="A6709">
        <v>1484765264</v>
      </c>
      <c r="B6709" t="s">
        <v>8119</v>
      </c>
      <c r="C6709" t="s">
        <v>2</v>
      </c>
      <c r="D6709" t="s">
        <v>5912</v>
      </c>
      <c r="E6709" s="1">
        <f t="shared" si="104"/>
        <v>42753.783148148148</v>
      </c>
    </row>
    <row r="6710" spans="1:5" x14ac:dyDescent="0.25">
      <c r="A6710">
        <v>1484765524</v>
      </c>
      <c r="B6710" t="s">
        <v>8120</v>
      </c>
      <c r="C6710" t="s">
        <v>2</v>
      </c>
      <c r="D6710" t="s">
        <v>7737</v>
      </c>
      <c r="E6710" s="1">
        <f t="shared" si="104"/>
        <v>42753.786157407405</v>
      </c>
    </row>
    <row r="6711" spans="1:5" x14ac:dyDescent="0.25">
      <c r="A6711">
        <v>1484765772</v>
      </c>
      <c r="B6711" t="s">
        <v>8121</v>
      </c>
      <c r="C6711" t="s">
        <v>2</v>
      </c>
      <c r="D6711" t="s">
        <v>506</v>
      </c>
      <c r="E6711" s="1">
        <f t="shared" si="104"/>
        <v>42753.789027777777</v>
      </c>
    </row>
    <row r="6712" spans="1:5" x14ac:dyDescent="0.25">
      <c r="A6712">
        <v>1484765957</v>
      </c>
      <c r="B6712" t="s">
        <v>8122</v>
      </c>
      <c r="C6712" t="s">
        <v>2</v>
      </c>
      <c r="D6712" t="s">
        <v>87</v>
      </c>
      <c r="E6712" s="1">
        <f t="shared" si="104"/>
        <v>42753.791168981479</v>
      </c>
    </row>
    <row r="6713" spans="1:5" x14ac:dyDescent="0.25">
      <c r="A6713">
        <v>1484766075</v>
      </c>
      <c r="B6713" t="s">
        <v>8123</v>
      </c>
      <c r="C6713" t="s">
        <v>2</v>
      </c>
      <c r="D6713" t="s">
        <v>5037</v>
      </c>
      <c r="E6713" s="1">
        <f t="shared" si="104"/>
        <v>42753.792534722219</v>
      </c>
    </row>
    <row r="6714" spans="1:5" x14ac:dyDescent="0.25">
      <c r="A6714">
        <v>1484766968</v>
      </c>
      <c r="B6714" t="s">
        <v>8124</v>
      </c>
      <c r="C6714" t="s">
        <v>0</v>
      </c>
      <c r="D6714" t="s">
        <v>2968</v>
      </c>
      <c r="E6714" s="1">
        <f t="shared" si="104"/>
        <v>42753.802870370375</v>
      </c>
    </row>
    <row r="6715" spans="1:5" x14ac:dyDescent="0.25">
      <c r="A6715">
        <v>1484767355</v>
      </c>
      <c r="B6715" t="s">
        <v>8125</v>
      </c>
      <c r="C6715" t="s">
        <v>2</v>
      </c>
      <c r="D6715" t="s">
        <v>7737</v>
      </c>
      <c r="E6715" s="1">
        <f t="shared" si="104"/>
        <v>42753.807349537034</v>
      </c>
    </row>
    <row r="6716" spans="1:5" x14ac:dyDescent="0.25">
      <c r="A6716">
        <v>1484767600</v>
      </c>
      <c r="B6716" t="s">
        <v>8126</v>
      </c>
      <c r="C6716" t="s">
        <v>2</v>
      </c>
      <c r="D6716" t="s">
        <v>5713</v>
      </c>
      <c r="E6716" s="1">
        <f t="shared" si="104"/>
        <v>42753.810185185182</v>
      </c>
    </row>
    <row r="6717" spans="1:5" x14ac:dyDescent="0.25">
      <c r="A6717">
        <v>1484767918</v>
      </c>
      <c r="B6717" t="s">
        <v>8127</v>
      </c>
      <c r="C6717" t="s">
        <v>2</v>
      </c>
      <c r="D6717" t="s">
        <v>5713</v>
      </c>
      <c r="E6717" s="1">
        <f t="shared" si="104"/>
        <v>42753.81386574074</v>
      </c>
    </row>
    <row r="6718" spans="1:5" x14ac:dyDescent="0.25">
      <c r="A6718">
        <v>1484768146</v>
      </c>
      <c r="B6718" t="s">
        <v>8128</v>
      </c>
      <c r="C6718" t="s">
        <v>2</v>
      </c>
      <c r="D6718" t="s">
        <v>6896</v>
      </c>
      <c r="E6718" s="1">
        <f t="shared" si="104"/>
        <v>42753.816504629634</v>
      </c>
    </row>
    <row r="6719" spans="1:5" x14ac:dyDescent="0.25">
      <c r="A6719">
        <v>1484768309</v>
      </c>
      <c r="B6719" t="s">
        <v>8129</v>
      </c>
      <c r="C6719" t="s">
        <v>2</v>
      </c>
      <c r="D6719" t="s">
        <v>7794</v>
      </c>
      <c r="E6719" s="1">
        <f t="shared" si="104"/>
        <v>42753.818391203706</v>
      </c>
    </row>
    <row r="6720" spans="1:5" x14ac:dyDescent="0.25">
      <c r="A6720">
        <v>1484768546</v>
      </c>
      <c r="B6720" t="s">
        <v>8130</v>
      </c>
      <c r="C6720" t="s">
        <v>0</v>
      </c>
      <c r="D6720" t="s">
        <v>8131</v>
      </c>
      <c r="E6720" s="1">
        <f t="shared" si="104"/>
        <v>42753.821134259255</v>
      </c>
    </row>
    <row r="6721" spans="1:5" x14ac:dyDescent="0.25">
      <c r="A6721">
        <v>1484769108</v>
      </c>
      <c r="B6721" t="s">
        <v>8132</v>
      </c>
      <c r="C6721" t="s">
        <v>2</v>
      </c>
      <c r="D6721" t="s">
        <v>8131</v>
      </c>
      <c r="E6721" s="1">
        <f t="shared" si="104"/>
        <v>42753.827638888892</v>
      </c>
    </row>
    <row r="6722" spans="1:5" x14ac:dyDescent="0.25">
      <c r="A6722">
        <v>1484769209</v>
      </c>
      <c r="B6722" t="s">
        <v>8133</v>
      </c>
      <c r="C6722" t="s">
        <v>2</v>
      </c>
      <c r="D6722" t="s">
        <v>300</v>
      </c>
      <c r="E6722" s="1">
        <f t="shared" si="104"/>
        <v>42753.82880787037</v>
      </c>
    </row>
    <row r="6723" spans="1:5" x14ac:dyDescent="0.25">
      <c r="A6723">
        <v>1484769349</v>
      </c>
      <c r="B6723" t="s">
        <v>8134</v>
      </c>
      <c r="C6723" t="s">
        <v>2</v>
      </c>
      <c r="D6723" t="s">
        <v>2968</v>
      </c>
      <c r="E6723" s="1">
        <f t="shared" ref="E6723:E6786" si="105">(((A6723/60)/60)/24)+DATE(1970,1,1)</f>
        <v>42753.830428240741</v>
      </c>
    </row>
    <row r="6724" spans="1:5" x14ac:dyDescent="0.25">
      <c r="A6724">
        <v>1484769639</v>
      </c>
      <c r="B6724" t="s">
        <v>8135</v>
      </c>
      <c r="C6724" t="s">
        <v>2</v>
      </c>
      <c r="D6724" t="s">
        <v>7796</v>
      </c>
      <c r="E6724" s="1">
        <f t="shared" si="105"/>
        <v>42753.833784722221</v>
      </c>
    </row>
    <row r="6725" spans="1:5" x14ac:dyDescent="0.25">
      <c r="A6725">
        <v>1484770146</v>
      </c>
      <c r="B6725" t="s">
        <v>8136</v>
      </c>
      <c r="C6725" t="s">
        <v>2</v>
      </c>
      <c r="D6725" t="s">
        <v>8137</v>
      </c>
      <c r="E6725" s="1">
        <f t="shared" si="105"/>
        <v>42753.83965277778</v>
      </c>
    </row>
    <row r="6726" spans="1:5" x14ac:dyDescent="0.25">
      <c r="A6726">
        <v>1484770431</v>
      </c>
      <c r="B6726" t="s">
        <v>8138</v>
      </c>
      <c r="C6726" t="s">
        <v>2</v>
      </c>
      <c r="D6726" t="s">
        <v>8131</v>
      </c>
      <c r="E6726" s="1">
        <f t="shared" si="105"/>
        <v>42753.842951388884</v>
      </c>
    </row>
    <row r="6727" spans="1:5" x14ac:dyDescent="0.25">
      <c r="A6727">
        <v>1484770681</v>
      </c>
      <c r="B6727" t="s">
        <v>8139</v>
      </c>
      <c r="C6727" t="s">
        <v>2</v>
      </c>
      <c r="D6727" t="s">
        <v>5128</v>
      </c>
      <c r="E6727" s="1">
        <f t="shared" si="105"/>
        <v>42753.84584490741</v>
      </c>
    </row>
    <row r="6728" spans="1:5" x14ac:dyDescent="0.25">
      <c r="A6728">
        <v>1484770890</v>
      </c>
      <c r="B6728" t="s">
        <v>8140</v>
      </c>
      <c r="C6728" t="s">
        <v>2</v>
      </c>
      <c r="D6728" t="s">
        <v>7737</v>
      </c>
      <c r="E6728" s="1">
        <f t="shared" si="105"/>
        <v>42753.848263888889</v>
      </c>
    </row>
    <row r="6729" spans="1:5" x14ac:dyDescent="0.25">
      <c r="A6729">
        <v>1484771390</v>
      </c>
      <c r="B6729" t="s">
        <v>8141</v>
      </c>
      <c r="C6729" t="s">
        <v>2</v>
      </c>
      <c r="D6729" t="s">
        <v>3364</v>
      </c>
      <c r="E6729" s="1">
        <f t="shared" si="105"/>
        <v>42753.854050925926</v>
      </c>
    </row>
    <row r="6730" spans="1:5" x14ac:dyDescent="0.25">
      <c r="A6730">
        <v>1484771618</v>
      </c>
      <c r="B6730" t="s">
        <v>8142</v>
      </c>
      <c r="C6730" t="s">
        <v>2</v>
      </c>
      <c r="D6730" t="s">
        <v>1305</v>
      </c>
      <c r="E6730" s="1">
        <f t="shared" si="105"/>
        <v>42753.856689814813</v>
      </c>
    </row>
    <row r="6731" spans="1:5" x14ac:dyDescent="0.25">
      <c r="A6731">
        <v>1484772280</v>
      </c>
      <c r="B6731" t="s">
        <v>8143</v>
      </c>
      <c r="C6731" t="s">
        <v>2</v>
      </c>
      <c r="D6731" t="s">
        <v>7864</v>
      </c>
      <c r="E6731" s="1">
        <f t="shared" si="105"/>
        <v>42753.864351851851</v>
      </c>
    </row>
    <row r="6732" spans="1:5" x14ac:dyDescent="0.25">
      <c r="A6732">
        <v>1484772431</v>
      </c>
      <c r="B6732" t="s">
        <v>8144</v>
      </c>
      <c r="C6732" t="s">
        <v>2</v>
      </c>
      <c r="D6732" t="s">
        <v>2789</v>
      </c>
      <c r="E6732" s="1">
        <f t="shared" si="105"/>
        <v>42753.866099537037</v>
      </c>
    </row>
    <row r="6733" spans="1:5" x14ac:dyDescent="0.25">
      <c r="A6733">
        <v>1484772551</v>
      </c>
      <c r="B6733" t="s">
        <v>8145</v>
      </c>
      <c r="C6733" t="s">
        <v>2</v>
      </c>
      <c r="D6733" t="s">
        <v>1807</v>
      </c>
      <c r="E6733" s="1">
        <f t="shared" si="105"/>
        <v>42753.867488425924</v>
      </c>
    </row>
    <row r="6734" spans="1:5" x14ac:dyDescent="0.25">
      <c r="A6734">
        <v>1484772765</v>
      </c>
      <c r="B6734" t="s">
        <v>8146</v>
      </c>
      <c r="C6734" t="s">
        <v>2</v>
      </c>
      <c r="D6734" t="s">
        <v>6052</v>
      </c>
      <c r="E6734" s="1">
        <f t="shared" si="105"/>
        <v>42753.869965277772</v>
      </c>
    </row>
    <row r="6735" spans="1:5" x14ac:dyDescent="0.25">
      <c r="A6735">
        <v>1484773035</v>
      </c>
      <c r="B6735" t="s">
        <v>8147</v>
      </c>
      <c r="C6735" t="s">
        <v>2</v>
      </c>
      <c r="D6735" t="s">
        <v>8148</v>
      </c>
      <c r="E6735" s="1">
        <f t="shared" si="105"/>
        <v>42753.873090277775</v>
      </c>
    </row>
    <row r="6736" spans="1:5" x14ac:dyDescent="0.25">
      <c r="A6736">
        <v>1484773134</v>
      </c>
      <c r="B6736" t="s">
        <v>8149</v>
      </c>
      <c r="C6736" t="s">
        <v>2</v>
      </c>
      <c r="D6736" t="s">
        <v>1860</v>
      </c>
      <c r="E6736" s="1">
        <f t="shared" si="105"/>
        <v>42753.874236111107</v>
      </c>
    </row>
    <row r="6737" spans="1:5" x14ac:dyDescent="0.25">
      <c r="A6737">
        <v>1484773369</v>
      </c>
      <c r="B6737" t="s">
        <v>8150</v>
      </c>
      <c r="C6737" t="s">
        <v>2</v>
      </c>
      <c r="D6737" t="s">
        <v>5385</v>
      </c>
      <c r="E6737" s="1">
        <f t="shared" si="105"/>
        <v>42753.876956018517</v>
      </c>
    </row>
    <row r="6738" spans="1:5" x14ac:dyDescent="0.25">
      <c r="A6738">
        <v>1484773585</v>
      </c>
      <c r="B6738" t="s">
        <v>8151</v>
      </c>
      <c r="C6738" t="s">
        <v>2</v>
      </c>
      <c r="D6738" t="s">
        <v>1807</v>
      </c>
      <c r="E6738" s="1">
        <f t="shared" si="105"/>
        <v>42753.87945601852</v>
      </c>
    </row>
    <row r="6739" spans="1:5" x14ac:dyDescent="0.25">
      <c r="A6739">
        <v>1484773668</v>
      </c>
      <c r="B6739" t="s">
        <v>8152</v>
      </c>
      <c r="C6739" t="s">
        <v>0</v>
      </c>
      <c r="D6739" t="s">
        <v>7864</v>
      </c>
      <c r="E6739" s="1">
        <f t="shared" si="105"/>
        <v>42753.880416666667</v>
      </c>
    </row>
    <row r="6740" spans="1:5" x14ac:dyDescent="0.25">
      <c r="A6740">
        <v>1484773819</v>
      </c>
      <c r="B6740" t="s">
        <v>8153</v>
      </c>
      <c r="C6740" t="s">
        <v>2</v>
      </c>
      <c r="D6740" t="s">
        <v>2968</v>
      </c>
      <c r="E6740" s="1">
        <f t="shared" si="105"/>
        <v>42753.882164351846</v>
      </c>
    </row>
    <row r="6741" spans="1:5" x14ac:dyDescent="0.25">
      <c r="A6741">
        <v>1484773952</v>
      </c>
      <c r="B6741" t="s">
        <v>8154</v>
      </c>
      <c r="C6741" t="s">
        <v>2</v>
      </c>
      <c r="D6741" t="s">
        <v>5385</v>
      </c>
      <c r="E6741" s="1">
        <f t="shared" si="105"/>
        <v>42753.883703703701</v>
      </c>
    </row>
    <row r="6742" spans="1:5" x14ac:dyDescent="0.25">
      <c r="A6742">
        <v>1484774150</v>
      </c>
      <c r="B6742" t="s">
        <v>8155</v>
      </c>
      <c r="C6742" t="s">
        <v>2</v>
      </c>
      <c r="D6742" t="s">
        <v>5385</v>
      </c>
      <c r="E6742" s="1">
        <f t="shared" si="105"/>
        <v>42753.885995370365</v>
      </c>
    </row>
    <row r="6743" spans="1:5" x14ac:dyDescent="0.25">
      <c r="A6743">
        <v>1484774425</v>
      </c>
      <c r="B6743" t="s">
        <v>8156</v>
      </c>
      <c r="C6743" t="s">
        <v>2</v>
      </c>
      <c r="D6743" t="s">
        <v>5385</v>
      </c>
      <c r="E6743" s="1">
        <f t="shared" si="105"/>
        <v>42753.889178240745</v>
      </c>
    </row>
    <row r="6744" spans="1:5" x14ac:dyDescent="0.25">
      <c r="A6744">
        <v>1484774499</v>
      </c>
      <c r="B6744" t="s">
        <v>8157</v>
      </c>
      <c r="C6744" t="s">
        <v>0</v>
      </c>
      <c r="D6744" t="s">
        <v>7864</v>
      </c>
      <c r="E6744" s="1">
        <f t="shared" si="105"/>
        <v>42753.890034722222</v>
      </c>
    </row>
    <row r="6745" spans="1:5" x14ac:dyDescent="0.25">
      <c r="A6745">
        <v>1484774727</v>
      </c>
      <c r="B6745" t="s">
        <v>8158</v>
      </c>
      <c r="C6745" t="s">
        <v>2</v>
      </c>
      <c r="D6745" t="s">
        <v>5385</v>
      </c>
      <c r="E6745" s="1">
        <f t="shared" si="105"/>
        <v>42753.89267361111</v>
      </c>
    </row>
    <row r="6746" spans="1:5" x14ac:dyDescent="0.25">
      <c r="A6746">
        <v>1484775164</v>
      </c>
      <c r="B6746" t="s">
        <v>8159</v>
      </c>
      <c r="C6746" t="s">
        <v>2</v>
      </c>
      <c r="D6746" t="s">
        <v>6257</v>
      </c>
      <c r="E6746" s="1">
        <f t="shared" si="105"/>
        <v>42753.897731481484</v>
      </c>
    </row>
    <row r="6747" spans="1:5" x14ac:dyDescent="0.25">
      <c r="A6747">
        <v>1484775675</v>
      </c>
      <c r="B6747" t="s">
        <v>8160</v>
      </c>
      <c r="C6747" t="s">
        <v>2</v>
      </c>
      <c r="D6747" t="s">
        <v>6257</v>
      </c>
      <c r="E6747" s="1">
        <f t="shared" si="105"/>
        <v>42753.903645833328</v>
      </c>
    </row>
    <row r="6748" spans="1:5" x14ac:dyDescent="0.25">
      <c r="A6748">
        <v>1484775981</v>
      </c>
      <c r="B6748" t="s">
        <v>8161</v>
      </c>
      <c r="C6748" t="s">
        <v>2</v>
      </c>
      <c r="D6748" t="s">
        <v>5661</v>
      </c>
      <c r="E6748" s="1">
        <f t="shared" si="105"/>
        <v>42753.907187500001</v>
      </c>
    </row>
    <row r="6749" spans="1:5" x14ac:dyDescent="0.25">
      <c r="A6749">
        <v>1484776523</v>
      </c>
      <c r="B6749" t="s">
        <v>8162</v>
      </c>
      <c r="C6749" t="s">
        <v>2</v>
      </c>
      <c r="D6749" t="s">
        <v>7864</v>
      </c>
      <c r="E6749" s="1">
        <f t="shared" si="105"/>
        <v>42753.913460648153</v>
      </c>
    </row>
    <row r="6750" spans="1:5" x14ac:dyDescent="0.25">
      <c r="A6750">
        <v>1484776833</v>
      </c>
      <c r="B6750" t="s">
        <v>8163</v>
      </c>
      <c r="C6750" t="s">
        <v>2</v>
      </c>
      <c r="D6750" t="s">
        <v>3565</v>
      </c>
      <c r="E6750" s="1">
        <f t="shared" si="105"/>
        <v>42753.917048611111</v>
      </c>
    </row>
    <row r="6751" spans="1:5" x14ac:dyDescent="0.25">
      <c r="A6751">
        <v>1484776958</v>
      </c>
      <c r="B6751" t="s">
        <v>8164</v>
      </c>
      <c r="C6751" t="s">
        <v>2</v>
      </c>
      <c r="D6751" t="s">
        <v>1860</v>
      </c>
      <c r="E6751" s="1">
        <f t="shared" si="105"/>
        <v>42753.918495370366</v>
      </c>
    </row>
    <row r="6752" spans="1:5" x14ac:dyDescent="0.25">
      <c r="A6752">
        <v>1484777805</v>
      </c>
      <c r="B6752" t="s">
        <v>8165</v>
      </c>
      <c r="C6752" t="s">
        <v>0</v>
      </c>
      <c r="D6752" t="s">
        <v>7557</v>
      </c>
      <c r="E6752" s="1">
        <f t="shared" si="105"/>
        <v>42753.928298611107</v>
      </c>
    </row>
    <row r="6753" spans="1:5" x14ac:dyDescent="0.25">
      <c r="A6753">
        <v>1484778017</v>
      </c>
      <c r="B6753" t="s">
        <v>8166</v>
      </c>
      <c r="C6753" t="s">
        <v>2</v>
      </c>
      <c r="D6753" t="s">
        <v>7557</v>
      </c>
      <c r="E6753" s="1">
        <f t="shared" si="105"/>
        <v>42753.930752314816</v>
      </c>
    </row>
    <row r="6754" spans="1:5" x14ac:dyDescent="0.25">
      <c r="A6754">
        <v>1484778136</v>
      </c>
      <c r="B6754" t="s">
        <v>8167</v>
      </c>
      <c r="C6754" t="s">
        <v>0</v>
      </c>
      <c r="D6754" t="s">
        <v>5661</v>
      </c>
      <c r="E6754" s="1">
        <f t="shared" si="105"/>
        <v>42753.932129629626</v>
      </c>
    </row>
    <row r="6755" spans="1:5" x14ac:dyDescent="0.25">
      <c r="A6755">
        <v>1484778209</v>
      </c>
      <c r="B6755" t="s">
        <v>8168</v>
      </c>
      <c r="C6755" t="s">
        <v>2</v>
      </c>
      <c r="D6755" t="s">
        <v>39</v>
      </c>
      <c r="E6755" s="1">
        <f t="shared" si="105"/>
        <v>42753.932974537034</v>
      </c>
    </row>
    <row r="6756" spans="1:5" x14ac:dyDescent="0.25">
      <c r="A6756">
        <v>1484778842</v>
      </c>
      <c r="B6756" t="s">
        <v>8169</v>
      </c>
      <c r="C6756" t="s">
        <v>0</v>
      </c>
      <c r="D6756" t="s">
        <v>8170</v>
      </c>
      <c r="E6756" s="1">
        <f t="shared" si="105"/>
        <v>42753.940300925926</v>
      </c>
    </row>
    <row r="6757" spans="1:5" x14ac:dyDescent="0.25">
      <c r="A6757">
        <v>1484779057</v>
      </c>
      <c r="B6757" t="s">
        <v>8171</v>
      </c>
      <c r="C6757" t="s">
        <v>2</v>
      </c>
      <c r="D6757" t="s">
        <v>5385</v>
      </c>
      <c r="E6757" s="1">
        <f t="shared" si="105"/>
        <v>42753.942789351851</v>
      </c>
    </row>
    <row r="6758" spans="1:5" x14ac:dyDescent="0.25">
      <c r="A6758">
        <v>1484779649</v>
      </c>
      <c r="B6758" t="s">
        <v>8172</v>
      </c>
      <c r="C6758" t="s">
        <v>2</v>
      </c>
      <c r="D6758" t="s">
        <v>5385</v>
      </c>
      <c r="E6758" s="1">
        <f t="shared" si="105"/>
        <v>42753.949641203704</v>
      </c>
    </row>
    <row r="6759" spans="1:5" x14ac:dyDescent="0.25">
      <c r="A6759">
        <v>1484779948</v>
      </c>
      <c r="B6759" t="s">
        <v>8173</v>
      </c>
      <c r="C6759" t="s">
        <v>2</v>
      </c>
      <c r="D6759" t="s">
        <v>5385</v>
      </c>
      <c r="E6759" s="1">
        <f t="shared" si="105"/>
        <v>42753.953101851846</v>
      </c>
    </row>
    <row r="6760" spans="1:5" x14ac:dyDescent="0.25">
      <c r="A6760">
        <v>1484780173</v>
      </c>
      <c r="B6760" t="s">
        <v>8174</v>
      </c>
      <c r="C6760" t="s">
        <v>2</v>
      </c>
      <c r="D6760" t="s">
        <v>2090</v>
      </c>
      <c r="E6760" s="1">
        <f t="shared" si="105"/>
        <v>42753.955706018518</v>
      </c>
    </row>
    <row r="6761" spans="1:5" x14ac:dyDescent="0.25">
      <c r="A6761">
        <v>1484780538</v>
      </c>
      <c r="B6761" t="s">
        <v>8175</v>
      </c>
      <c r="C6761" t="s">
        <v>0</v>
      </c>
      <c r="D6761" t="s">
        <v>1305</v>
      </c>
      <c r="E6761" s="1">
        <f t="shared" si="105"/>
        <v>42753.95993055556</v>
      </c>
    </row>
    <row r="6762" spans="1:5" x14ac:dyDescent="0.25">
      <c r="A6762">
        <v>1484780778</v>
      </c>
      <c r="B6762" t="s">
        <v>8176</v>
      </c>
      <c r="C6762" t="s">
        <v>2</v>
      </c>
      <c r="D6762" t="s">
        <v>3565</v>
      </c>
      <c r="E6762" s="1">
        <f t="shared" si="105"/>
        <v>42753.962708333333</v>
      </c>
    </row>
    <row r="6763" spans="1:5" x14ac:dyDescent="0.25">
      <c r="A6763">
        <v>1484780969</v>
      </c>
      <c r="B6763" t="s">
        <v>8177</v>
      </c>
      <c r="C6763" t="s">
        <v>2</v>
      </c>
      <c r="D6763" t="s">
        <v>3565</v>
      </c>
      <c r="E6763" s="1">
        <f t="shared" si="105"/>
        <v>42753.964918981481</v>
      </c>
    </row>
    <row r="6764" spans="1:5" x14ac:dyDescent="0.25">
      <c r="A6764">
        <v>1484781268</v>
      </c>
      <c r="B6764" t="s">
        <v>8178</v>
      </c>
      <c r="C6764" t="s">
        <v>2</v>
      </c>
      <c r="D6764" t="s">
        <v>7557</v>
      </c>
      <c r="E6764" s="1">
        <f t="shared" si="105"/>
        <v>42753.96837962963</v>
      </c>
    </row>
    <row r="6765" spans="1:5" x14ac:dyDescent="0.25">
      <c r="A6765">
        <v>1484781443</v>
      </c>
      <c r="B6765" t="s">
        <v>8179</v>
      </c>
      <c r="C6765" t="s">
        <v>2</v>
      </c>
      <c r="D6765" t="s">
        <v>2090</v>
      </c>
      <c r="E6765" s="1">
        <f t="shared" si="105"/>
        <v>42753.970405092594</v>
      </c>
    </row>
    <row r="6766" spans="1:5" x14ac:dyDescent="0.25">
      <c r="A6766">
        <v>1484781908</v>
      </c>
      <c r="B6766" t="s">
        <v>8180</v>
      </c>
      <c r="C6766" t="s">
        <v>0</v>
      </c>
      <c r="D6766" t="s">
        <v>8181</v>
      </c>
      <c r="E6766" s="1">
        <f t="shared" si="105"/>
        <v>42753.975787037038</v>
      </c>
    </row>
    <row r="6767" spans="1:5" x14ac:dyDescent="0.25">
      <c r="A6767">
        <v>1484782462</v>
      </c>
      <c r="B6767" t="s">
        <v>8182</v>
      </c>
      <c r="C6767" t="s">
        <v>2</v>
      </c>
      <c r="D6767" t="s">
        <v>4433</v>
      </c>
      <c r="E6767" s="1">
        <f t="shared" si="105"/>
        <v>42753.982199074075</v>
      </c>
    </row>
    <row r="6768" spans="1:5" x14ac:dyDescent="0.25">
      <c r="A6768">
        <v>1484782865</v>
      </c>
      <c r="B6768" t="s">
        <v>8183</v>
      </c>
      <c r="C6768" t="s">
        <v>0</v>
      </c>
      <c r="D6768" t="s">
        <v>8184</v>
      </c>
      <c r="E6768" s="1">
        <f t="shared" si="105"/>
        <v>42753.986863425926</v>
      </c>
    </row>
    <row r="6769" spans="1:5" x14ac:dyDescent="0.25">
      <c r="A6769">
        <v>1484783592</v>
      </c>
      <c r="B6769" t="s">
        <v>8185</v>
      </c>
      <c r="C6769" t="s">
        <v>2</v>
      </c>
      <c r="D6769" t="s">
        <v>367</v>
      </c>
      <c r="E6769" s="1">
        <f t="shared" si="105"/>
        <v>42753.99527777778</v>
      </c>
    </row>
    <row r="6770" spans="1:5" x14ac:dyDescent="0.25">
      <c r="A6770">
        <v>1484783886</v>
      </c>
      <c r="B6770" t="s">
        <v>8186</v>
      </c>
      <c r="C6770" t="s">
        <v>2</v>
      </c>
      <c r="D6770" t="s">
        <v>887</v>
      </c>
      <c r="E6770" s="1">
        <f t="shared" si="105"/>
        <v>42753.998680555553</v>
      </c>
    </row>
    <row r="6771" spans="1:5" x14ac:dyDescent="0.25">
      <c r="A6771">
        <v>1484784124</v>
      </c>
      <c r="B6771" t="s">
        <v>8187</v>
      </c>
      <c r="C6771" t="s">
        <v>2</v>
      </c>
      <c r="D6771" t="s">
        <v>5350</v>
      </c>
      <c r="E6771" s="1">
        <f t="shared" si="105"/>
        <v>42754.001435185186</v>
      </c>
    </row>
    <row r="6772" spans="1:5" x14ac:dyDescent="0.25">
      <c r="A6772">
        <v>1484784302</v>
      </c>
      <c r="B6772" t="s">
        <v>8188</v>
      </c>
      <c r="C6772" t="s">
        <v>2</v>
      </c>
      <c r="D6772" t="s">
        <v>1888</v>
      </c>
      <c r="E6772" s="1">
        <f t="shared" si="105"/>
        <v>42754.003495370373</v>
      </c>
    </row>
    <row r="6773" spans="1:5" x14ac:dyDescent="0.25">
      <c r="A6773">
        <v>1484784478</v>
      </c>
      <c r="B6773" t="s">
        <v>8189</v>
      </c>
      <c r="C6773" t="s">
        <v>0</v>
      </c>
      <c r="D6773" t="s">
        <v>887</v>
      </c>
      <c r="E6773" s="1">
        <f t="shared" si="105"/>
        <v>42754.005532407406</v>
      </c>
    </row>
    <row r="6774" spans="1:5" x14ac:dyDescent="0.25">
      <c r="A6774">
        <v>1484784600</v>
      </c>
      <c r="B6774" t="s">
        <v>8190</v>
      </c>
      <c r="C6774" t="s">
        <v>2</v>
      </c>
      <c r="D6774" t="s">
        <v>887</v>
      </c>
      <c r="E6774" s="1">
        <f t="shared" si="105"/>
        <v>42754.006944444445</v>
      </c>
    </row>
    <row r="6775" spans="1:5" x14ac:dyDescent="0.25">
      <c r="A6775">
        <v>1484784706</v>
      </c>
      <c r="B6775" t="s">
        <v>8191</v>
      </c>
      <c r="C6775" t="s">
        <v>2</v>
      </c>
      <c r="D6775" t="s">
        <v>3789</v>
      </c>
      <c r="E6775" s="1">
        <f t="shared" si="105"/>
        <v>42754.0081712963</v>
      </c>
    </row>
    <row r="6776" spans="1:5" x14ac:dyDescent="0.25">
      <c r="A6776">
        <v>1484785060</v>
      </c>
      <c r="B6776" t="s">
        <v>8192</v>
      </c>
      <c r="C6776" t="s">
        <v>2</v>
      </c>
      <c r="D6776" t="s">
        <v>8184</v>
      </c>
      <c r="E6776" s="1">
        <f t="shared" si="105"/>
        <v>42754.01226851852</v>
      </c>
    </row>
    <row r="6777" spans="1:5" x14ac:dyDescent="0.25">
      <c r="A6777">
        <v>1484785340</v>
      </c>
      <c r="B6777" t="s">
        <v>8193</v>
      </c>
      <c r="C6777" t="s">
        <v>2</v>
      </c>
      <c r="D6777" t="s">
        <v>5350</v>
      </c>
      <c r="E6777" s="1">
        <f t="shared" si="105"/>
        <v>42754.015509259261</v>
      </c>
    </row>
    <row r="6778" spans="1:5" x14ac:dyDescent="0.25">
      <c r="A6778">
        <v>1484785487</v>
      </c>
      <c r="B6778" t="s">
        <v>8194</v>
      </c>
      <c r="C6778" t="s">
        <v>0</v>
      </c>
      <c r="D6778" t="s">
        <v>1851</v>
      </c>
      <c r="E6778" s="1">
        <f t="shared" si="105"/>
        <v>42754.017210648148</v>
      </c>
    </row>
    <row r="6779" spans="1:5" x14ac:dyDescent="0.25">
      <c r="A6779">
        <v>1484785859</v>
      </c>
      <c r="B6779" t="s">
        <v>8195</v>
      </c>
      <c r="C6779" t="s">
        <v>2</v>
      </c>
      <c r="D6779" t="s">
        <v>8184</v>
      </c>
      <c r="E6779" s="1">
        <f t="shared" si="105"/>
        <v>42754.021516203706</v>
      </c>
    </row>
    <row r="6780" spans="1:5" x14ac:dyDescent="0.25">
      <c r="A6780">
        <v>1484786026</v>
      </c>
      <c r="B6780" t="s">
        <v>8196</v>
      </c>
      <c r="C6780" t="s">
        <v>2</v>
      </c>
      <c r="D6780" t="s">
        <v>8184</v>
      </c>
      <c r="E6780" s="1">
        <f t="shared" si="105"/>
        <v>42754.02344907407</v>
      </c>
    </row>
    <row r="6781" spans="1:5" x14ac:dyDescent="0.25">
      <c r="A6781">
        <v>1484786458</v>
      </c>
      <c r="B6781" t="s">
        <v>8197</v>
      </c>
      <c r="C6781" t="s">
        <v>2</v>
      </c>
      <c r="D6781" t="s">
        <v>2789</v>
      </c>
      <c r="E6781" s="1">
        <f t="shared" si="105"/>
        <v>42754.028449074074</v>
      </c>
    </row>
    <row r="6782" spans="1:5" x14ac:dyDescent="0.25">
      <c r="A6782">
        <v>1484787307</v>
      </c>
      <c r="B6782" t="s">
        <v>8198</v>
      </c>
      <c r="C6782" t="s">
        <v>0</v>
      </c>
      <c r="D6782" t="s">
        <v>4433</v>
      </c>
      <c r="E6782" s="1">
        <f t="shared" si="105"/>
        <v>42754.038275462968</v>
      </c>
    </row>
    <row r="6783" spans="1:5" x14ac:dyDescent="0.25">
      <c r="A6783">
        <v>1484787790</v>
      </c>
      <c r="B6783" t="s">
        <v>8199</v>
      </c>
      <c r="C6783" t="s">
        <v>2</v>
      </c>
      <c r="D6783" t="s">
        <v>1851</v>
      </c>
      <c r="E6783" s="1">
        <f t="shared" si="105"/>
        <v>42754.043865740736</v>
      </c>
    </row>
    <row r="6784" spans="1:5" x14ac:dyDescent="0.25">
      <c r="A6784">
        <v>1484788347</v>
      </c>
      <c r="B6784" t="s">
        <v>8200</v>
      </c>
      <c r="C6784" t="s">
        <v>2</v>
      </c>
      <c r="D6784" t="s">
        <v>4433</v>
      </c>
      <c r="E6784" s="1">
        <f t="shared" si="105"/>
        <v>42754.050312499996</v>
      </c>
    </row>
    <row r="6785" spans="1:5" x14ac:dyDescent="0.25">
      <c r="A6785">
        <v>1484788825</v>
      </c>
      <c r="B6785" t="s">
        <v>8201</v>
      </c>
      <c r="C6785" t="s">
        <v>0</v>
      </c>
      <c r="D6785" t="s">
        <v>887</v>
      </c>
      <c r="E6785" s="1">
        <f t="shared" si="105"/>
        <v>42754.055844907409</v>
      </c>
    </row>
    <row r="6786" spans="1:5" x14ac:dyDescent="0.25">
      <c r="A6786">
        <v>1484788909</v>
      </c>
      <c r="B6786" t="s">
        <v>8202</v>
      </c>
      <c r="C6786" t="s">
        <v>2</v>
      </c>
      <c r="D6786" t="s">
        <v>8203</v>
      </c>
      <c r="E6786" s="1">
        <f t="shared" si="105"/>
        <v>42754.056817129633</v>
      </c>
    </row>
    <row r="6787" spans="1:5" x14ac:dyDescent="0.25">
      <c r="A6787">
        <v>1484789140</v>
      </c>
      <c r="B6787" t="s">
        <v>8204</v>
      </c>
      <c r="C6787" t="s">
        <v>0</v>
      </c>
      <c r="D6787" t="s">
        <v>4836</v>
      </c>
      <c r="E6787" s="1">
        <f t="shared" ref="E6787:E6850" si="106">(((A6787/60)/60)/24)+DATE(1970,1,1)</f>
        <v>42754.059490740736</v>
      </c>
    </row>
    <row r="6788" spans="1:5" x14ac:dyDescent="0.25">
      <c r="A6788">
        <v>1484789463</v>
      </c>
      <c r="B6788" t="s">
        <v>8205</v>
      </c>
      <c r="C6788" t="s">
        <v>2</v>
      </c>
      <c r="D6788" t="s">
        <v>4433</v>
      </c>
      <c r="E6788" s="1">
        <f t="shared" si="106"/>
        <v>42754.06322916667</v>
      </c>
    </row>
    <row r="6789" spans="1:5" x14ac:dyDescent="0.25">
      <c r="A6789">
        <v>1484789610</v>
      </c>
      <c r="B6789" t="s">
        <v>8206</v>
      </c>
      <c r="C6789" t="s">
        <v>2</v>
      </c>
      <c r="D6789" t="s">
        <v>6657</v>
      </c>
      <c r="E6789" s="1">
        <f t="shared" si="106"/>
        <v>42754.064930555556</v>
      </c>
    </row>
    <row r="6790" spans="1:5" x14ac:dyDescent="0.25">
      <c r="A6790">
        <v>1484789800</v>
      </c>
      <c r="B6790" t="s">
        <v>8207</v>
      </c>
      <c r="C6790" t="s">
        <v>0</v>
      </c>
      <c r="D6790" t="s">
        <v>6657</v>
      </c>
      <c r="E6790" s="1">
        <f t="shared" si="106"/>
        <v>42754.067129629635</v>
      </c>
    </row>
    <row r="6791" spans="1:5" x14ac:dyDescent="0.25">
      <c r="A6791">
        <v>1484789952</v>
      </c>
      <c r="B6791" t="s">
        <v>8208</v>
      </c>
      <c r="C6791" t="s">
        <v>2</v>
      </c>
      <c r="D6791" t="s">
        <v>6657</v>
      </c>
      <c r="E6791" s="1">
        <f t="shared" si="106"/>
        <v>42754.068888888884</v>
      </c>
    </row>
    <row r="6792" spans="1:5" x14ac:dyDescent="0.25">
      <c r="A6792">
        <v>1484790512</v>
      </c>
      <c r="B6792" t="s">
        <v>8209</v>
      </c>
      <c r="C6792" t="s">
        <v>2</v>
      </c>
      <c r="D6792" t="s">
        <v>4433</v>
      </c>
      <c r="E6792" s="1">
        <f t="shared" si="106"/>
        <v>42754.075370370367</v>
      </c>
    </row>
    <row r="6793" spans="1:5" x14ac:dyDescent="0.25">
      <c r="A6793">
        <v>1484790632</v>
      </c>
      <c r="B6793" t="s">
        <v>8210</v>
      </c>
      <c r="C6793" t="s">
        <v>0</v>
      </c>
      <c r="D6793" t="s">
        <v>8211</v>
      </c>
      <c r="E6793" s="1">
        <f t="shared" si="106"/>
        <v>42754.07675925926</v>
      </c>
    </row>
    <row r="6794" spans="1:5" x14ac:dyDescent="0.25">
      <c r="A6794">
        <v>1484791032</v>
      </c>
      <c r="B6794" t="s">
        <v>8212</v>
      </c>
      <c r="C6794" t="s">
        <v>0</v>
      </c>
      <c r="D6794" t="s">
        <v>1851</v>
      </c>
      <c r="E6794" s="1">
        <f t="shared" si="106"/>
        <v>42754.081388888888</v>
      </c>
    </row>
    <row r="6795" spans="1:5" x14ac:dyDescent="0.25">
      <c r="A6795">
        <v>1484791306</v>
      </c>
      <c r="B6795" t="s">
        <v>8213</v>
      </c>
      <c r="C6795" t="s">
        <v>2</v>
      </c>
      <c r="D6795" t="s">
        <v>4433</v>
      </c>
      <c r="E6795" s="1">
        <f t="shared" si="106"/>
        <v>42754.084560185183</v>
      </c>
    </row>
    <row r="6796" spans="1:5" x14ac:dyDescent="0.25">
      <c r="A6796">
        <v>1484791586</v>
      </c>
      <c r="B6796" t="s">
        <v>8214</v>
      </c>
      <c r="C6796" t="s">
        <v>2</v>
      </c>
      <c r="D6796" t="s">
        <v>4433</v>
      </c>
      <c r="E6796" s="1">
        <f t="shared" si="106"/>
        <v>42754.087800925925</v>
      </c>
    </row>
    <row r="6797" spans="1:5" x14ac:dyDescent="0.25">
      <c r="A6797">
        <v>1484791717</v>
      </c>
      <c r="B6797" t="s">
        <v>8215</v>
      </c>
      <c r="C6797" t="s">
        <v>0</v>
      </c>
      <c r="D6797" t="s">
        <v>4433</v>
      </c>
      <c r="E6797" s="1">
        <f t="shared" si="106"/>
        <v>42754.089317129634</v>
      </c>
    </row>
    <row r="6798" spans="1:5" x14ac:dyDescent="0.25">
      <c r="A6798">
        <v>1484791981</v>
      </c>
      <c r="B6798" t="s">
        <v>8216</v>
      </c>
      <c r="C6798" t="s">
        <v>2</v>
      </c>
      <c r="D6798" t="s">
        <v>1888</v>
      </c>
      <c r="E6798" s="1">
        <f t="shared" si="106"/>
        <v>42754.092372685183</v>
      </c>
    </row>
    <row r="6799" spans="1:5" x14ac:dyDescent="0.25">
      <c r="A6799">
        <v>1484793866</v>
      </c>
      <c r="B6799" t="s">
        <v>8217</v>
      </c>
      <c r="C6799" t="s">
        <v>0</v>
      </c>
      <c r="D6799" t="s">
        <v>5128</v>
      </c>
      <c r="E6799" s="1">
        <f t="shared" si="106"/>
        <v>42754.11418981482</v>
      </c>
    </row>
    <row r="6800" spans="1:5" x14ac:dyDescent="0.25">
      <c r="A6800">
        <v>1484794267</v>
      </c>
      <c r="B6800" t="s">
        <v>8218</v>
      </c>
      <c r="C6800" t="s">
        <v>0</v>
      </c>
      <c r="D6800" t="s">
        <v>8203</v>
      </c>
      <c r="E6800" s="1">
        <f t="shared" si="106"/>
        <v>42754.118831018524</v>
      </c>
    </row>
    <row r="6801" spans="1:5" x14ac:dyDescent="0.25">
      <c r="A6801">
        <v>1484800503</v>
      </c>
      <c r="B6801" t="s">
        <v>8219</v>
      </c>
      <c r="C6801" t="s">
        <v>0</v>
      </c>
      <c r="D6801" t="s">
        <v>4039</v>
      </c>
      <c r="E6801" s="1">
        <f t="shared" si="106"/>
        <v>42754.191006944442</v>
      </c>
    </row>
    <row r="6802" spans="1:5" x14ac:dyDescent="0.25">
      <c r="A6802">
        <v>1484809320</v>
      </c>
      <c r="B6802" t="s">
        <v>8220</v>
      </c>
      <c r="C6802" t="s">
        <v>0</v>
      </c>
      <c r="D6802" t="s">
        <v>4848</v>
      </c>
      <c r="E6802" s="1">
        <f t="shared" si="106"/>
        <v>42754.29305555555</v>
      </c>
    </row>
    <row r="6803" spans="1:5" x14ac:dyDescent="0.25">
      <c r="A6803">
        <v>1484810260</v>
      </c>
      <c r="B6803" t="s">
        <v>8221</v>
      </c>
      <c r="C6803" t="s">
        <v>0</v>
      </c>
      <c r="D6803" t="s">
        <v>4848</v>
      </c>
      <c r="E6803" s="1">
        <f t="shared" si="106"/>
        <v>42754.303935185191</v>
      </c>
    </row>
    <row r="6804" spans="1:5" x14ac:dyDescent="0.25">
      <c r="A6804">
        <v>1484811164</v>
      </c>
      <c r="B6804" t="s">
        <v>8222</v>
      </c>
      <c r="C6804" t="s">
        <v>0</v>
      </c>
      <c r="D6804" t="s">
        <v>8113</v>
      </c>
      <c r="E6804" s="1">
        <f t="shared" si="106"/>
        <v>42754.314398148148</v>
      </c>
    </row>
    <row r="6805" spans="1:5" x14ac:dyDescent="0.25">
      <c r="A6805">
        <v>1484811579</v>
      </c>
      <c r="B6805" t="s">
        <v>8223</v>
      </c>
      <c r="C6805" t="s">
        <v>2</v>
      </c>
      <c r="D6805" t="s">
        <v>8113</v>
      </c>
      <c r="E6805" s="1">
        <f t="shared" si="106"/>
        <v>42754.319201388891</v>
      </c>
    </row>
    <row r="6806" spans="1:5" x14ac:dyDescent="0.25">
      <c r="A6806">
        <v>1484816202</v>
      </c>
      <c r="B6806" t="s">
        <v>8224</v>
      </c>
      <c r="C6806" t="s">
        <v>0</v>
      </c>
      <c r="D6806" t="s">
        <v>6568</v>
      </c>
      <c r="E6806" s="1">
        <f t="shared" si="106"/>
        <v>42754.372708333336</v>
      </c>
    </row>
    <row r="6807" spans="1:5" x14ac:dyDescent="0.25">
      <c r="A6807">
        <v>1484816361</v>
      </c>
      <c r="B6807" t="s">
        <v>8225</v>
      </c>
      <c r="C6807" t="s">
        <v>2</v>
      </c>
      <c r="D6807" t="s">
        <v>7436</v>
      </c>
      <c r="E6807" s="1">
        <f t="shared" si="106"/>
        <v>42754.374548611115</v>
      </c>
    </row>
    <row r="6808" spans="1:5" x14ac:dyDescent="0.25">
      <c r="A6808">
        <v>1484817045</v>
      </c>
      <c r="B6808" t="s">
        <v>8226</v>
      </c>
      <c r="C6808" t="s">
        <v>2</v>
      </c>
      <c r="D6808" t="s">
        <v>6595</v>
      </c>
      <c r="E6808" s="1">
        <f t="shared" si="106"/>
        <v>42754.382465277777</v>
      </c>
    </row>
    <row r="6809" spans="1:5" x14ac:dyDescent="0.25">
      <c r="A6809">
        <v>1484818082</v>
      </c>
      <c r="B6809" t="s">
        <v>8227</v>
      </c>
      <c r="C6809" t="s">
        <v>2</v>
      </c>
      <c r="D6809" t="s">
        <v>7436</v>
      </c>
      <c r="E6809" s="1">
        <f t="shared" si="106"/>
        <v>42754.394467592589</v>
      </c>
    </row>
    <row r="6810" spans="1:5" x14ac:dyDescent="0.25">
      <c r="A6810">
        <v>1484819318</v>
      </c>
      <c r="B6810" t="s">
        <v>8228</v>
      </c>
      <c r="C6810" t="s">
        <v>2</v>
      </c>
      <c r="D6810" t="s">
        <v>1466</v>
      </c>
      <c r="E6810" s="1">
        <f t="shared" si="106"/>
        <v>42754.408773148149</v>
      </c>
    </row>
    <row r="6811" spans="1:5" x14ac:dyDescent="0.25">
      <c r="A6811">
        <v>1484819805</v>
      </c>
      <c r="B6811" t="s">
        <v>8229</v>
      </c>
      <c r="C6811" t="s">
        <v>0</v>
      </c>
      <c r="D6811" t="s">
        <v>7232</v>
      </c>
      <c r="E6811" s="1">
        <f t="shared" si="106"/>
        <v>42754.414409722223</v>
      </c>
    </row>
    <row r="6812" spans="1:5" x14ac:dyDescent="0.25">
      <c r="A6812">
        <v>1484820229</v>
      </c>
      <c r="B6812" t="s">
        <v>8230</v>
      </c>
      <c r="C6812" t="s">
        <v>2</v>
      </c>
      <c r="D6812" t="s">
        <v>1466</v>
      </c>
      <c r="E6812" s="1">
        <f t="shared" si="106"/>
        <v>42754.419317129628</v>
      </c>
    </row>
    <row r="6813" spans="1:5" x14ac:dyDescent="0.25">
      <c r="A6813">
        <v>1484820350</v>
      </c>
      <c r="B6813" t="s">
        <v>8231</v>
      </c>
      <c r="C6813" t="s">
        <v>2</v>
      </c>
      <c r="D6813" t="s">
        <v>1466</v>
      </c>
      <c r="E6813" s="1">
        <f t="shared" si="106"/>
        <v>42754.420717592591</v>
      </c>
    </row>
    <row r="6814" spans="1:5" x14ac:dyDescent="0.25">
      <c r="A6814">
        <v>1484821176</v>
      </c>
      <c r="B6814" t="s">
        <v>8232</v>
      </c>
      <c r="C6814" t="s">
        <v>2</v>
      </c>
      <c r="D6814" t="s">
        <v>2003</v>
      </c>
      <c r="E6814" s="1">
        <f t="shared" si="106"/>
        <v>42754.430277777778</v>
      </c>
    </row>
    <row r="6815" spans="1:5" x14ac:dyDescent="0.25">
      <c r="A6815">
        <v>1484821327</v>
      </c>
      <c r="B6815" t="s">
        <v>8233</v>
      </c>
      <c r="C6815" t="s">
        <v>2</v>
      </c>
      <c r="D6815" t="s">
        <v>2781</v>
      </c>
      <c r="E6815" s="1">
        <f t="shared" si="106"/>
        <v>42754.432025462964</v>
      </c>
    </row>
    <row r="6816" spans="1:5" x14ac:dyDescent="0.25">
      <c r="A6816">
        <v>1484822215</v>
      </c>
      <c r="B6816" t="s">
        <v>8234</v>
      </c>
      <c r="C6816" t="s">
        <v>2</v>
      </c>
      <c r="D6816" t="s">
        <v>2003</v>
      </c>
      <c r="E6816" s="1">
        <f t="shared" si="106"/>
        <v>42754.442303240736</v>
      </c>
    </row>
    <row r="6817" spans="1:5" x14ac:dyDescent="0.25">
      <c r="A6817">
        <v>1484822587</v>
      </c>
      <c r="B6817" t="s">
        <v>8235</v>
      </c>
      <c r="C6817" t="s">
        <v>2</v>
      </c>
      <c r="D6817" t="s">
        <v>3919</v>
      </c>
      <c r="E6817" s="1">
        <f t="shared" si="106"/>
        <v>42754.446608796294</v>
      </c>
    </row>
    <row r="6818" spans="1:5" x14ac:dyDescent="0.25">
      <c r="A6818">
        <v>1484822875</v>
      </c>
      <c r="B6818" t="s">
        <v>8236</v>
      </c>
      <c r="C6818" t="s">
        <v>2</v>
      </c>
      <c r="D6818" t="s">
        <v>3919</v>
      </c>
      <c r="E6818" s="1">
        <f t="shared" si="106"/>
        <v>42754.449942129635</v>
      </c>
    </row>
    <row r="6819" spans="1:5" x14ac:dyDescent="0.25">
      <c r="A6819">
        <v>1484822993</v>
      </c>
      <c r="B6819" t="s">
        <v>8237</v>
      </c>
      <c r="C6819" t="s">
        <v>2</v>
      </c>
      <c r="D6819" t="s">
        <v>7898</v>
      </c>
      <c r="E6819" s="1">
        <f t="shared" si="106"/>
        <v>42754.451307870375</v>
      </c>
    </row>
    <row r="6820" spans="1:5" x14ac:dyDescent="0.25">
      <c r="A6820">
        <v>1484823191</v>
      </c>
      <c r="B6820" t="s">
        <v>8238</v>
      </c>
      <c r="C6820" t="s">
        <v>2</v>
      </c>
      <c r="D6820" t="s">
        <v>2781</v>
      </c>
      <c r="E6820" s="1">
        <f t="shared" si="106"/>
        <v>42754.453599537039</v>
      </c>
    </row>
    <row r="6821" spans="1:5" x14ac:dyDescent="0.25">
      <c r="A6821">
        <v>1484823343</v>
      </c>
      <c r="B6821" t="s">
        <v>8239</v>
      </c>
      <c r="C6821" t="s">
        <v>2</v>
      </c>
      <c r="D6821" t="s">
        <v>1466</v>
      </c>
      <c r="E6821" s="1">
        <f t="shared" si="106"/>
        <v>42754.455358796295</v>
      </c>
    </row>
    <row r="6822" spans="1:5" x14ac:dyDescent="0.25">
      <c r="A6822">
        <v>1484823939</v>
      </c>
      <c r="B6822" t="s">
        <v>8240</v>
      </c>
      <c r="C6822" t="s">
        <v>2</v>
      </c>
      <c r="D6822" t="s">
        <v>2781</v>
      </c>
      <c r="E6822" s="1">
        <f t="shared" si="106"/>
        <v>42754.462256944447</v>
      </c>
    </row>
    <row r="6823" spans="1:5" x14ac:dyDescent="0.25">
      <c r="A6823">
        <v>1484824464</v>
      </c>
      <c r="B6823" t="s">
        <v>8241</v>
      </c>
      <c r="C6823" t="s">
        <v>2</v>
      </c>
      <c r="D6823" t="s">
        <v>1851</v>
      </c>
      <c r="E6823" s="1">
        <f t="shared" si="106"/>
        <v>42754.468333333338</v>
      </c>
    </row>
    <row r="6824" spans="1:5" x14ac:dyDescent="0.25">
      <c r="A6824">
        <v>1484824651</v>
      </c>
      <c r="B6824" t="s">
        <v>8242</v>
      </c>
      <c r="C6824" t="s">
        <v>0</v>
      </c>
      <c r="D6824" t="s">
        <v>5978</v>
      </c>
      <c r="E6824" s="1">
        <f t="shared" si="106"/>
        <v>42754.470497685179</v>
      </c>
    </row>
    <row r="6825" spans="1:5" x14ac:dyDescent="0.25">
      <c r="A6825">
        <v>1484825554</v>
      </c>
      <c r="B6825" t="s">
        <v>8243</v>
      </c>
      <c r="C6825" t="s">
        <v>0</v>
      </c>
      <c r="D6825" t="s">
        <v>5014</v>
      </c>
      <c r="E6825" s="1">
        <f t="shared" si="106"/>
        <v>42754.480949074074</v>
      </c>
    </row>
    <row r="6826" spans="1:5" x14ac:dyDescent="0.25">
      <c r="A6826">
        <v>1484825993</v>
      </c>
      <c r="B6826" t="s">
        <v>8244</v>
      </c>
      <c r="C6826" t="s">
        <v>2</v>
      </c>
      <c r="D6826" t="s">
        <v>5945</v>
      </c>
      <c r="E6826" s="1">
        <f t="shared" si="106"/>
        <v>42754.486030092594</v>
      </c>
    </row>
    <row r="6827" spans="1:5" x14ac:dyDescent="0.25">
      <c r="A6827">
        <v>1484826811</v>
      </c>
      <c r="B6827" t="s">
        <v>8245</v>
      </c>
      <c r="C6827" t="s">
        <v>2</v>
      </c>
      <c r="D6827" t="s">
        <v>2003</v>
      </c>
      <c r="E6827" s="1">
        <f t="shared" si="106"/>
        <v>42754.495497685188</v>
      </c>
    </row>
    <row r="6828" spans="1:5" x14ac:dyDescent="0.25">
      <c r="A6828">
        <v>1484827166</v>
      </c>
      <c r="B6828" t="s">
        <v>8246</v>
      </c>
      <c r="C6828" t="s">
        <v>2</v>
      </c>
      <c r="D6828" t="s">
        <v>5945</v>
      </c>
      <c r="E6828" s="1">
        <f t="shared" si="106"/>
        <v>42754.499606481477</v>
      </c>
    </row>
    <row r="6829" spans="1:5" x14ac:dyDescent="0.25">
      <c r="A6829">
        <v>1484827813</v>
      </c>
      <c r="B6829" t="s">
        <v>8247</v>
      </c>
      <c r="C6829" t="s">
        <v>0</v>
      </c>
      <c r="D6829" t="s">
        <v>5014</v>
      </c>
      <c r="E6829" s="1">
        <f t="shared" si="106"/>
        <v>42754.507094907407</v>
      </c>
    </row>
    <row r="6830" spans="1:5" x14ac:dyDescent="0.25">
      <c r="A6830">
        <v>1484828470</v>
      </c>
      <c r="B6830" t="s">
        <v>8248</v>
      </c>
      <c r="C6830" t="s">
        <v>0</v>
      </c>
      <c r="D6830" t="s">
        <v>7898</v>
      </c>
      <c r="E6830" s="1">
        <f t="shared" si="106"/>
        <v>42754.514699074076</v>
      </c>
    </row>
    <row r="6831" spans="1:5" x14ac:dyDescent="0.25">
      <c r="A6831">
        <v>1484828645</v>
      </c>
      <c r="B6831" t="s">
        <v>8249</v>
      </c>
      <c r="C6831" t="s">
        <v>2</v>
      </c>
      <c r="D6831" t="s">
        <v>5945</v>
      </c>
      <c r="E6831" s="1">
        <f t="shared" si="106"/>
        <v>42754.516724537039</v>
      </c>
    </row>
    <row r="6832" spans="1:5" x14ac:dyDescent="0.25">
      <c r="A6832">
        <v>1484828809</v>
      </c>
      <c r="B6832" t="s">
        <v>8250</v>
      </c>
      <c r="C6832" t="s">
        <v>2</v>
      </c>
      <c r="D6832" t="s">
        <v>5014</v>
      </c>
      <c r="E6832" s="1">
        <f t="shared" si="106"/>
        <v>42754.51862268518</v>
      </c>
    </row>
    <row r="6833" spans="1:5" x14ac:dyDescent="0.25">
      <c r="A6833">
        <v>1484828921</v>
      </c>
      <c r="B6833" t="s">
        <v>8251</v>
      </c>
      <c r="C6833" t="s">
        <v>2</v>
      </c>
      <c r="D6833" t="s">
        <v>5014</v>
      </c>
      <c r="E6833" s="1">
        <f t="shared" si="106"/>
        <v>42754.519918981481</v>
      </c>
    </row>
    <row r="6834" spans="1:5" x14ac:dyDescent="0.25">
      <c r="A6834">
        <v>1484829014</v>
      </c>
      <c r="B6834" t="s">
        <v>8252</v>
      </c>
      <c r="C6834" t="s">
        <v>2</v>
      </c>
      <c r="D6834" t="s">
        <v>7898</v>
      </c>
      <c r="E6834" s="1">
        <f t="shared" si="106"/>
        <v>42754.520995370374</v>
      </c>
    </row>
    <row r="6835" spans="1:5" x14ac:dyDescent="0.25">
      <c r="A6835">
        <v>1484829118</v>
      </c>
      <c r="B6835" t="s">
        <v>8253</v>
      </c>
      <c r="C6835" t="s">
        <v>2</v>
      </c>
      <c r="D6835" t="s">
        <v>5014</v>
      </c>
      <c r="E6835" s="1">
        <f t="shared" si="106"/>
        <v>42754.522199074068</v>
      </c>
    </row>
    <row r="6836" spans="1:5" x14ac:dyDescent="0.25">
      <c r="A6836">
        <v>1484829422</v>
      </c>
      <c r="B6836" t="s">
        <v>8254</v>
      </c>
      <c r="C6836" t="s">
        <v>2</v>
      </c>
      <c r="D6836" t="s">
        <v>2003</v>
      </c>
      <c r="E6836" s="1">
        <f t="shared" si="106"/>
        <v>42754.525717592594</v>
      </c>
    </row>
    <row r="6837" spans="1:5" x14ac:dyDescent="0.25">
      <c r="A6837">
        <v>1484830193</v>
      </c>
      <c r="B6837" t="s">
        <v>8255</v>
      </c>
      <c r="C6837" t="s">
        <v>0</v>
      </c>
      <c r="D6837" t="s">
        <v>5014</v>
      </c>
      <c r="E6837" s="1">
        <f t="shared" si="106"/>
        <v>42754.534641203703</v>
      </c>
    </row>
    <row r="6838" spans="1:5" x14ac:dyDescent="0.25">
      <c r="A6838">
        <v>1484830435</v>
      </c>
      <c r="B6838" t="s">
        <v>8256</v>
      </c>
      <c r="C6838" t="s">
        <v>2</v>
      </c>
      <c r="D6838" t="s">
        <v>8257</v>
      </c>
      <c r="E6838" s="1">
        <f t="shared" si="106"/>
        <v>42754.537442129629</v>
      </c>
    </row>
    <row r="6839" spans="1:5" x14ac:dyDescent="0.25">
      <c r="A6839">
        <v>1484831308</v>
      </c>
      <c r="B6839" t="s">
        <v>8258</v>
      </c>
      <c r="C6839" t="s">
        <v>2</v>
      </c>
      <c r="D6839" t="s">
        <v>3241</v>
      </c>
      <c r="E6839" s="1">
        <f t="shared" si="106"/>
        <v>42754.547546296293</v>
      </c>
    </row>
    <row r="6840" spans="1:5" x14ac:dyDescent="0.25">
      <c r="A6840">
        <v>1484831609</v>
      </c>
      <c r="B6840" t="s">
        <v>8259</v>
      </c>
      <c r="C6840" t="s">
        <v>2</v>
      </c>
      <c r="D6840" t="s">
        <v>7864</v>
      </c>
      <c r="E6840" s="1">
        <f t="shared" si="106"/>
        <v>42754.551030092596</v>
      </c>
    </row>
    <row r="6841" spans="1:5" x14ac:dyDescent="0.25">
      <c r="A6841">
        <v>1484832527</v>
      </c>
      <c r="B6841" t="s">
        <v>8260</v>
      </c>
      <c r="C6841" t="s">
        <v>2</v>
      </c>
      <c r="D6841" t="s">
        <v>3241</v>
      </c>
      <c r="E6841" s="1">
        <f t="shared" si="106"/>
        <v>42754.561655092592</v>
      </c>
    </row>
    <row r="6842" spans="1:5" x14ac:dyDescent="0.25">
      <c r="A6842">
        <v>1484833430</v>
      </c>
      <c r="B6842" t="s">
        <v>8261</v>
      </c>
      <c r="C6842" t="s">
        <v>2</v>
      </c>
      <c r="D6842" t="s">
        <v>4848</v>
      </c>
      <c r="E6842" s="1">
        <f t="shared" si="106"/>
        <v>42754.572106481486</v>
      </c>
    </row>
    <row r="6843" spans="1:5" x14ac:dyDescent="0.25">
      <c r="A6843">
        <v>1484833646</v>
      </c>
      <c r="B6843" t="s">
        <v>8262</v>
      </c>
      <c r="C6843" t="s">
        <v>2</v>
      </c>
      <c r="D6843" t="s">
        <v>3247</v>
      </c>
      <c r="E6843" s="1">
        <f t="shared" si="106"/>
        <v>42754.574606481481</v>
      </c>
    </row>
    <row r="6844" spans="1:5" x14ac:dyDescent="0.25">
      <c r="A6844">
        <v>1484833853</v>
      </c>
      <c r="B6844" t="s">
        <v>8263</v>
      </c>
      <c r="C6844" t="s">
        <v>2</v>
      </c>
      <c r="D6844" t="s">
        <v>3247</v>
      </c>
      <c r="E6844" s="1">
        <f t="shared" si="106"/>
        <v>42754.577002314814</v>
      </c>
    </row>
    <row r="6845" spans="1:5" x14ac:dyDescent="0.25">
      <c r="A6845">
        <v>1484834757</v>
      </c>
      <c r="B6845" t="s">
        <v>8264</v>
      </c>
      <c r="C6845" t="s">
        <v>2</v>
      </c>
      <c r="D6845" t="s">
        <v>7101</v>
      </c>
      <c r="E6845" s="1">
        <f t="shared" si="106"/>
        <v>42754.587465277778</v>
      </c>
    </row>
    <row r="6846" spans="1:5" x14ac:dyDescent="0.25">
      <c r="A6846">
        <v>1484834888</v>
      </c>
      <c r="B6846" t="s">
        <v>8265</v>
      </c>
      <c r="C6846" t="s">
        <v>0</v>
      </c>
      <c r="D6846" t="s">
        <v>3247</v>
      </c>
      <c r="E6846" s="1">
        <f t="shared" si="106"/>
        <v>42754.58898148148</v>
      </c>
    </row>
    <row r="6847" spans="1:5" x14ac:dyDescent="0.25">
      <c r="A6847">
        <v>1484835223</v>
      </c>
      <c r="B6847" t="s">
        <v>8266</v>
      </c>
      <c r="C6847" t="s">
        <v>2</v>
      </c>
      <c r="D6847" t="s">
        <v>3247</v>
      </c>
      <c r="E6847" s="1">
        <f t="shared" si="106"/>
        <v>42754.592858796299</v>
      </c>
    </row>
    <row r="6848" spans="1:5" x14ac:dyDescent="0.25">
      <c r="A6848">
        <v>1484835632</v>
      </c>
      <c r="B6848" t="s">
        <v>8267</v>
      </c>
      <c r="C6848" t="s">
        <v>2</v>
      </c>
      <c r="D6848" t="s">
        <v>303</v>
      </c>
      <c r="E6848" s="1">
        <f t="shared" si="106"/>
        <v>42754.597592592589</v>
      </c>
    </row>
    <row r="6849" spans="1:5" x14ac:dyDescent="0.25">
      <c r="A6849">
        <v>1484836234</v>
      </c>
      <c r="B6849" t="s">
        <v>8268</v>
      </c>
      <c r="C6849" t="s">
        <v>2</v>
      </c>
      <c r="D6849" t="s">
        <v>7101</v>
      </c>
      <c r="E6849" s="1">
        <f t="shared" si="106"/>
        <v>42754.60456018518</v>
      </c>
    </row>
    <row r="6850" spans="1:5" x14ac:dyDescent="0.25">
      <c r="A6850">
        <v>1484836568</v>
      </c>
      <c r="B6850" t="s">
        <v>8269</v>
      </c>
      <c r="C6850" t="s">
        <v>2</v>
      </c>
      <c r="D6850" t="s">
        <v>3247</v>
      </c>
      <c r="E6850" s="1">
        <f t="shared" si="106"/>
        <v>42754.608425925922</v>
      </c>
    </row>
    <row r="6851" spans="1:5" x14ac:dyDescent="0.25">
      <c r="A6851">
        <v>1484836702</v>
      </c>
      <c r="B6851" t="s">
        <v>8270</v>
      </c>
      <c r="C6851" t="s">
        <v>2</v>
      </c>
      <c r="D6851" t="s">
        <v>303</v>
      </c>
      <c r="E6851" s="1">
        <f t="shared" ref="E6851:E6914" si="107">(((A6851/60)/60)/24)+DATE(1970,1,1)</f>
        <v>42754.609976851847</v>
      </c>
    </row>
    <row r="6852" spans="1:5" x14ac:dyDescent="0.25">
      <c r="A6852">
        <v>1484836811</v>
      </c>
      <c r="B6852" t="s">
        <v>8271</v>
      </c>
      <c r="C6852" t="s">
        <v>2</v>
      </c>
      <c r="D6852" t="s">
        <v>6807</v>
      </c>
      <c r="E6852" s="1">
        <f t="shared" si="107"/>
        <v>42754.611238425925</v>
      </c>
    </row>
    <row r="6853" spans="1:5" x14ac:dyDescent="0.25">
      <c r="A6853">
        <v>1484836981</v>
      </c>
      <c r="B6853" t="s">
        <v>8272</v>
      </c>
      <c r="C6853" t="s">
        <v>2</v>
      </c>
      <c r="D6853" t="s">
        <v>6609</v>
      </c>
      <c r="E6853" s="1">
        <f t="shared" si="107"/>
        <v>42754.613206018519</v>
      </c>
    </row>
    <row r="6854" spans="1:5" x14ac:dyDescent="0.25">
      <c r="A6854">
        <v>1484837129</v>
      </c>
      <c r="B6854" t="s">
        <v>8273</v>
      </c>
      <c r="C6854" t="s">
        <v>2</v>
      </c>
      <c r="D6854" t="s">
        <v>3241</v>
      </c>
      <c r="E6854" s="1">
        <f t="shared" si="107"/>
        <v>42754.614918981482</v>
      </c>
    </row>
    <row r="6855" spans="1:5" x14ac:dyDescent="0.25">
      <c r="A6855">
        <v>1484837355</v>
      </c>
      <c r="B6855" t="s">
        <v>8274</v>
      </c>
      <c r="C6855" t="s">
        <v>2</v>
      </c>
      <c r="D6855" t="s">
        <v>3247</v>
      </c>
      <c r="E6855" s="1">
        <f t="shared" si="107"/>
        <v>42754.617534722223</v>
      </c>
    </row>
    <row r="6856" spans="1:5" x14ac:dyDescent="0.25">
      <c r="A6856">
        <v>1484838213</v>
      </c>
      <c r="B6856" t="s">
        <v>8275</v>
      </c>
      <c r="C6856" t="s">
        <v>0</v>
      </c>
      <c r="D6856" t="s">
        <v>3241</v>
      </c>
      <c r="E6856" s="1">
        <f t="shared" si="107"/>
        <v>42754.627465277779</v>
      </c>
    </row>
    <row r="6857" spans="1:5" x14ac:dyDescent="0.25">
      <c r="A6857">
        <v>1484839127</v>
      </c>
      <c r="B6857" t="s">
        <v>8276</v>
      </c>
      <c r="C6857" t="s">
        <v>0</v>
      </c>
      <c r="D6857" t="s">
        <v>3247</v>
      </c>
      <c r="E6857" s="1">
        <f t="shared" si="107"/>
        <v>42754.638043981482</v>
      </c>
    </row>
    <row r="6858" spans="1:5" x14ac:dyDescent="0.25">
      <c r="A6858">
        <v>1484839313</v>
      </c>
      <c r="B6858" t="s">
        <v>8277</v>
      </c>
      <c r="C6858" t="s">
        <v>2</v>
      </c>
      <c r="D6858" t="s">
        <v>8278</v>
      </c>
      <c r="E6858" s="1">
        <f t="shared" si="107"/>
        <v>42754.640196759254</v>
      </c>
    </row>
    <row r="6859" spans="1:5" x14ac:dyDescent="0.25">
      <c r="A6859">
        <v>1484839452</v>
      </c>
      <c r="B6859" t="s">
        <v>8279</v>
      </c>
      <c r="C6859" t="s">
        <v>0</v>
      </c>
      <c r="D6859" t="s">
        <v>6294</v>
      </c>
      <c r="E6859" s="1">
        <f t="shared" si="107"/>
        <v>42754.641805555555</v>
      </c>
    </row>
    <row r="6860" spans="1:5" x14ac:dyDescent="0.25">
      <c r="A6860">
        <v>1484839843</v>
      </c>
      <c r="B6860" t="s">
        <v>8280</v>
      </c>
      <c r="C6860" t="s">
        <v>2</v>
      </c>
      <c r="D6860" t="s">
        <v>8278</v>
      </c>
      <c r="E6860" s="1">
        <f t="shared" si="107"/>
        <v>42754.646331018521</v>
      </c>
    </row>
    <row r="6861" spans="1:5" x14ac:dyDescent="0.25">
      <c r="A6861">
        <v>1484840088</v>
      </c>
      <c r="B6861" t="s">
        <v>8281</v>
      </c>
      <c r="C6861" t="s">
        <v>2</v>
      </c>
      <c r="D6861" t="s">
        <v>8282</v>
      </c>
      <c r="E6861" s="1">
        <f t="shared" si="107"/>
        <v>42754.64916666667</v>
      </c>
    </row>
    <row r="6862" spans="1:5" x14ac:dyDescent="0.25">
      <c r="A6862">
        <v>1484841003</v>
      </c>
      <c r="B6862" t="s">
        <v>8283</v>
      </c>
      <c r="C6862" t="s">
        <v>0</v>
      </c>
      <c r="D6862" t="s">
        <v>2080</v>
      </c>
      <c r="E6862" s="1">
        <f t="shared" si="107"/>
        <v>42754.659756944442</v>
      </c>
    </row>
    <row r="6863" spans="1:5" x14ac:dyDescent="0.25">
      <c r="A6863">
        <v>1484841146</v>
      </c>
      <c r="B6863" t="s">
        <v>8284</v>
      </c>
      <c r="C6863" t="s">
        <v>2</v>
      </c>
      <c r="D6863" t="s">
        <v>6294</v>
      </c>
      <c r="E6863" s="1">
        <f t="shared" si="107"/>
        <v>42754.661412037036</v>
      </c>
    </row>
    <row r="6864" spans="1:5" x14ac:dyDescent="0.25">
      <c r="A6864">
        <v>1484841415</v>
      </c>
      <c r="B6864" t="s">
        <v>8285</v>
      </c>
      <c r="C6864" t="s">
        <v>2</v>
      </c>
      <c r="D6864" t="s">
        <v>6807</v>
      </c>
      <c r="E6864" s="1">
        <f t="shared" si="107"/>
        <v>42754.664525462969</v>
      </c>
    </row>
    <row r="6865" spans="1:5" x14ac:dyDescent="0.25">
      <c r="A6865">
        <v>1484842060</v>
      </c>
      <c r="B6865" t="s">
        <v>8286</v>
      </c>
      <c r="C6865" t="s">
        <v>2</v>
      </c>
      <c r="D6865" t="s">
        <v>303</v>
      </c>
      <c r="E6865" s="1">
        <f t="shared" si="107"/>
        <v>42754.671990740739</v>
      </c>
    </row>
    <row r="6866" spans="1:5" x14ac:dyDescent="0.25">
      <c r="A6866">
        <v>1484842452</v>
      </c>
      <c r="B6866" t="s">
        <v>8287</v>
      </c>
      <c r="C6866" t="s">
        <v>2</v>
      </c>
      <c r="D6866" t="s">
        <v>7316</v>
      </c>
      <c r="E6866" s="1">
        <f t="shared" si="107"/>
        <v>42754.676527777774</v>
      </c>
    </row>
    <row r="6867" spans="1:5" x14ac:dyDescent="0.25">
      <c r="A6867">
        <v>1484842569</v>
      </c>
      <c r="B6867" t="s">
        <v>8288</v>
      </c>
      <c r="C6867" t="s">
        <v>2</v>
      </c>
      <c r="D6867" t="s">
        <v>5713</v>
      </c>
      <c r="E6867" s="1">
        <f t="shared" si="107"/>
        <v>42754.677881944444</v>
      </c>
    </row>
    <row r="6868" spans="1:5" x14ac:dyDescent="0.25">
      <c r="A6868">
        <v>1484842772</v>
      </c>
      <c r="B6868" t="s">
        <v>8289</v>
      </c>
      <c r="C6868" t="s">
        <v>2</v>
      </c>
      <c r="D6868" t="s">
        <v>7316</v>
      </c>
      <c r="E6868" s="1">
        <f t="shared" si="107"/>
        <v>42754.680231481485</v>
      </c>
    </row>
    <row r="6869" spans="1:5" x14ac:dyDescent="0.25">
      <c r="A6869">
        <v>1484843136</v>
      </c>
      <c r="B6869" t="s">
        <v>8290</v>
      </c>
      <c r="C6869" t="s">
        <v>2</v>
      </c>
      <c r="D6869" t="s">
        <v>7316</v>
      </c>
      <c r="E6869" s="1">
        <f t="shared" si="107"/>
        <v>42754.684444444443</v>
      </c>
    </row>
    <row r="6870" spans="1:5" x14ac:dyDescent="0.25">
      <c r="A6870">
        <v>1484844046</v>
      </c>
      <c r="B6870" t="s">
        <v>8291</v>
      </c>
      <c r="C6870" t="s">
        <v>2</v>
      </c>
      <c r="D6870" t="s">
        <v>22</v>
      </c>
      <c r="E6870" s="1">
        <f t="shared" si="107"/>
        <v>42754.694976851853</v>
      </c>
    </row>
    <row r="6871" spans="1:5" x14ac:dyDescent="0.25">
      <c r="A6871">
        <v>1484844172</v>
      </c>
      <c r="B6871" t="s">
        <v>8292</v>
      </c>
      <c r="C6871" t="s">
        <v>2</v>
      </c>
      <c r="D6871" t="s">
        <v>8293</v>
      </c>
      <c r="E6871" s="1">
        <f t="shared" si="107"/>
        <v>42754.696435185186</v>
      </c>
    </row>
    <row r="6872" spans="1:5" x14ac:dyDescent="0.25">
      <c r="A6872">
        <v>1484844282</v>
      </c>
      <c r="B6872" t="s">
        <v>8294</v>
      </c>
      <c r="C6872" t="s">
        <v>2</v>
      </c>
      <c r="D6872" t="s">
        <v>8293</v>
      </c>
      <c r="E6872" s="1">
        <f t="shared" si="107"/>
        <v>42754.697708333333</v>
      </c>
    </row>
    <row r="6873" spans="1:5" x14ac:dyDescent="0.25">
      <c r="A6873">
        <v>1484844719</v>
      </c>
      <c r="B6873" t="s">
        <v>8295</v>
      </c>
      <c r="C6873" t="s">
        <v>2</v>
      </c>
      <c r="D6873" t="s">
        <v>22</v>
      </c>
      <c r="E6873" s="1">
        <f t="shared" si="107"/>
        <v>42754.7027662037</v>
      </c>
    </row>
    <row r="6874" spans="1:5" x14ac:dyDescent="0.25">
      <c r="A6874">
        <v>1484845044</v>
      </c>
      <c r="B6874" t="s">
        <v>8296</v>
      </c>
      <c r="C6874" t="s">
        <v>2</v>
      </c>
      <c r="D6874" t="s">
        <v>8297</v>
      </c>
      <c r="E6874" s="1">
        <f t="shared" si="107"/>
        <v>42754.706527777773</v>
      </c>
    </row>
    <row r="6875" spans="1:5" x14ac:dyDescent="0.25">
      <c r="A6875">
        <v>1484845161</v>
      </c>
      <c r="B6875" t="s">
        <v>8298</v>
      </c>
      <c r="C6875" t="s">
        <v>2</v>
      </c>
      <c r="D6875" t="s">
        <v>39</v>
      </c>
      <c r="E6875" s="1">
        <f t="shared" si="107"/>
        <v>42754.707881944443</v>
      </c>
    </row>
    <row r="6876" spans="1:5" x14ac:dyDescent="0.25">
      <c r="A6876">
        <v>1484845295</v>
      </c>
      <c r="B6876" t="s">
        <v>8299</v>
      </c>
      <c r="C6876" t="s">
        <v>2</v>
      </c>
      <c r="D6876" t="s">
        <v>5350</v>
      </c>
      <c r="E6876" s="1">
        <f t="shared" si="107"/>
        <v>42754.709432870368</v>
      </c>
    </row>
    <row r="6877" spans="1:5" x14ac:dyDescent="0.25">
      <c r="A6877">
        <v>1484845457</v>
      </c>
      <c r="B6877" t="s">
        <v>8300</v>
      </c>
      <c r="C6877" t="s">
        <v>2</v>
      </c>
      <c r="D6877" t="s">
        <v>2055</v>
      </c>
      <c r="E6877" s="1">
        <f t="shared" si="107"/>
        <v>42754.71130787037</v>
      </c>
    </row>
    <row r="6878" spans="1:5" x14ac:dyDescent="0.25">
      <c r="A6878">
        <v>1484845603</v>
      </c>
      <c r="B6878" t="s">
        <v>8301</v>
      </c>
      <c r="C6878" t="s">
        <v>2</v>
      </c>
      <c r="D6878" t="s">
        <v>5037</v>
      </c>
      <c r="E6878" s="1">
        <f t="shared" si="107"/>
        <v>42754.712997685187</v>
      </c>
    </row>
    <row r="6879" spans="1:5" x14ac:dyDescent="0.25">
      <c r="A6879">
        <v>1484845686</v>
      </c>
      <c r="B6879" t="s">
        <v>8302</v>
      </c>
      <c r="C6879" t="s">
        <v>2</v>
      </c>
      <c r="D6879" t="s">
        <v>8079</v>
      </c>
      <c r="E6879" s="1">
        <f t="shared" si="107"/>
        <v>42754.713958333334</v>
      </c>
    </row>
    <row r="6880" spans="1:5" x14ac:dyDescent="0.25">
      <c r="A6880">
        <v>1484846197</v>
      </c>
      <c r="B6880" t="s">
        <v>8303</v>
      </c>
      <c r="C6880" t="s">
        <v>2</v>
      </c>
      <c r="D6880" t="s">
        <v>5713</v>
      </c>
      <c r="E6880" s="1">
        <f t="shared" si="107"/>
        <v>42754.719872685186</v>
      </c>
    </row>
    <row r="6881" spans="1:5" x14ac:dyDescent="0.25">
      <c r="A6881">
        <v>1484846303</v>
      </c>
      <c r="B6881" t="s">
        <v>8304</v>
      </c>
      <c r="C6881" t="s">
        <v>2</v>
      </c>
      <c r="D6881" t="s">
        <v>8297</v>
      </c>
      <c r="E6881" s="1">
        <f t="shared" si="107"/>
        <v>42754.721099537041</v>
      </c>
    </row>
    <row r="6882" spans="1:5" x14ac:dyDescent="0.25">
      <c r="A6882">
        <v>1484846437</v>
      </c>
      <c r="B6882" t="s">
        <v>8305</v>
      </c>
      <c r="C6882" t="s">
        <v>2</v>
      </c>
      <c r="D6882" t="s">
        <v>5912</v>
      </c>
      <c r="E6882" s="1">
        <f t="shared" si="107"/>
        <v>42754.722650462965</v>
      </c>
    </row>
    <row r="6883" spans="1:5" x14ac:dyDescent="0.25">
      <c r="A6883">
        <v>1484846708</v>
      </c>
      <c r="B6883" t="s">
        <v>8306</v>
      </c>
      <c r="C6883" t="s">
        <v>2</v>
      </c>
      <c r="D6883" t="s">
        <v>8307</v>
      </c>
      <c r="E6883" s="1">
        <f t="shared" si="107"/>
        <v>42754.725787037038</v>
      </c>
    </row>
    <row r="6884" spans="1:5" x14ac:dyDescent="0.25">
      <c r="A6884">
        <v>1484846969</v>
      </c>
      <c r="B6884" t="s">
        <v>8308</v>
      </c>
      <c r="C6884" t="s">
        <v>2</v>
      </c>
      <c r="D6884" t="s">
        <v>6672</v>
      </c>
      <c r="E6884" s="1">
        <f t="shared" si="107"/>
        <v>42754.728807870371</v>
      </c>
    </row>
    <row r="6885" spans="1:5" x14ac:dyDescent="0.25">
      <c r="A6885">
        <v>1484847096</v>
      </c>
      <c r="B6885" t="s">
        <v>8309</v>
      </c>
      <c r="C6885" t="s">
        <v>2</v>
      </c>
      <c r="D6885" t="s">
        <v>8310</v>
      </c>
      <c r="E6885" s="1">
        <f t="shared" si="107"/>
        <v>42754.73027777778</v>
      </c>
    </row>
    <row r="6886" spans="1:5" x14ac:dyDescent="0.25">
      <c r="A6886">
        <v>1484847278</v>
      </c>
      <c r="B6886" t="s">
        <v>8311</v>
      </c>
      <c r="C6886" t="s">
        <v>2</v>
      </c>
      <c r="D6886" t="s">
        <v>6681</v>
      </c>
      <c r="E6886" s="1">
        <f t="shared" si="107"/>
        <v>42754.73238425926</v>
      </c>
    </row>
    <row r="6887" spans="1:5" x14ac:dyDescent="0.25">
      <c r="A6887">
        <v>1484847414</v>
      </c>
      <c r="B6887" t="s">
        <v>8312</v>
      </c>
      <c r="C6887" t="s">
        <v>2</v>
      </c>
      <c r="D6887" t="s">
        <v>7101</v>
      </c>
      <c r="E6887" s="1">
        <f t="shared" si="107"/>
        <v>42754.733958333338</v>
      </c>
    </row>
    <row r="6888" spans="1:5" x14ac:dyDescent="0.25">
      <c r="A6888">
        <v>1484847615</v>
      </c>
      <c r="B6888" t="s">
        <v>8313</v>
      </c>
      <c r="C6888" t="s">
        <v>2</v>
      </c>
      <c r="D6888" t="s">
        <v>2055</v>
      </c>
      <c r="E6888" s="1">
        <f t="shared" si="107"/>
        <v>42754.736284722225</v>
      </c>
    </row>
    <row r="6889" spans="1:5" x14ac:dyDescent="0.25">
      <c r="A6889">
        <v>1484847948</v>
      </c>
      <c r="B6889" t="s">
        <v>8314</v>
      </c>
      <c r="C6889" t="s">
        <v>2</v>
      </c>
      <c r="D6889" t="s">
        <v>3919</v>
      </c>
      <c r="E6889" s="1">
        <f t="shared" si="107"/>
        <v>42754.74013888889</v>
      </c>
    </row>
    <row r="6890" spans="1:5" x14ac:dyDescent="0.25">
      <c r="A6890">
        <v>1484848704</v>
      </c>
      <c r="B6890" t="s">
        <v>8315</v>
      </c>
      <c r="C6890" t="s">
        <v>2</v>
      </c>
      <c r="D6890" t="s">
        <v>87</v>
      </c>
      <c r="E6890" s="1">
        <f t="shared" si="107"/>
        <v>42754.748888888891</v>
      </c>
    </row>
    <row r="6891" spans="1:5" x14ac:dyDescent="0.25">
      <c r="A6891">
        <v>1484848979</v>
      </c>
      <c r="B6891" t="s">
        <v>8316</v>
      </c>
      <c r="C6891" t="s">
        <v>2</v>
      </c>
      <c r="D6891" t="s">
        <v>7101</v>
      </c>
      <c r="E6891" s="1">
        <f t="shared" si="107"/>
        <v>42754.752071759256</v>
      </c>
    </row>
    <row r="6892" spans="1:5" x14ac:dyDescent="0.25">
      <c r="A6892">
        <v>1484849137</v>
      </c>
      <c r="B6892" t="s">
        <v>8317</v>
      </c>
      <c r="C6892" t="s">
        <v>2</v>
      </c>
      <c r="D6892" t="s">
        <v>2781</v>
      </c>
      <c r="E6892" s="1">
        <f t="shared" si="107"/>
        <v>42754.753900462965</v>
      </c>
    </row>
    <row r="6893" spans="1:5" x14ac:dyDescent="0.25">
      <c r="A6893">
        <v>1484849568</v>
      </c>
      <c r="B6893" t="s">
        <v>8318</v>
      </c>
      <c r="C6893" t="s">
        <v>2</v>
      </c>
      <c r="D6893" t="s">
        <v>2522</v>
      </c>
      <c r="E6893" s="1">
        <f t="shared" si="107"/>
        <v>42754.758888888886</v>
      </c>
    </row>
    <row r="6894" spans="1:5" x14ac:dyDescent="0.25">
      <c r="A6894">
        <v>1484850041</v>
      </c>
      <c r="B6894" t="s">
        <v>8319</v>
      </c>
      <c r="C6894" t="s">
        <v>2</v>
      </c>
      <c r="D6894" t="s">
        <v>1096</v>
      </c>
      <c r="E6894" s="1">
        <f t="shared" si="107"/>
        <v>42754.764363425929</v>
      </c>
    </row>
    <row r="6895" spans="1:5" x14ac:dyDescent="0.25">
      <c r="A6895">
        <v>1484850269</v>
      </c>
      <c r="B6895" t="s">
        <v>8320</v>
      </c>
      <c r="C6895" t="s">
        <v>2</v>
      </c>
      <c r="D6895" t="s">
        <v>2522</v>
      </c>
      <c r="E6895" s="1">
        <f t="shared" si="107"/>
        <v>42754.767002314817</v>
      </c>
    </row>
    <row r="6896" spans="1:5" x14ac:dyDescent="0.25">
      <c r="A6896">
        <v>1484850416</v>
      </c>
      <c r="B6896" t="s">
        <v>8321</v>
      </c>
      <c r="C6896" t="s">
        <v>2</v>
      </c>
      <c r="D6896" t="s">
        <v>87</v>
      </c>
      <c r="E6896" s="1">
        <f t="shared" si="107"/>
        <v>42754.768703703703</v>
      </c>
    </row>
    <row r="6897" spans="1:5" x14ac:dyDescent="0.25">
      <c r="A6897">
        <v>1484850555</v>
      </c>
      <c r="B6897" t="s">
        <v>8322</v>
      </c>
      <c r="C6897" t="s">
        <v>2</v>
      </c>
      <c r="D6897" t="s">
        <v>2558</v>
      </c>
      <c r="E6897" s="1">
        <f t="shared" si="107"/>
        <v>42754.770312499997</v>
      </c>
    </row>
    <row r="6898" spans="1:5" x14ac:dyDescent="0.25">
      <c r="A6898">
        <v>1484850672</v>
      </c>
      <c r="B6898" t="s">
        <v>8323</v>
      </c>
      <c r="C6898" t="s">
        <v>2</v>
      </c>
      <c r="D6898" t="s">
        <v>3789</v>
      </c>
      <c r="E6898" s="1">
        <f t="shared" si="107"/>
        <v>42754.771666666667</v>
      </c>
    </row>
    <row r="6899" spans="1:5" x14ac:dyDescent="0.25">
      <c r="A6899">
        <v>1484850817</v>
      </c>
      <c r="B6899" t="s">
        <v>8324</v>
      </c>
      <c r="C6899" t="s">
        <v>2</v>
      </c>
      <c r="D6899" t="s">
        <v>573</v>
      </c>
      <c r="E6899" s="1">
        <f t="shared" si="107"/>
        <v>42754.773344907408</v>
      </c>
    </row>
    <row r="6900" spans="1:5" x14ac:dyDescent="0.25">
      <c r="A6900">
        <v>1484850915</v>
      </c>
      <c r="B6900" t="s">
        <v>8325</v>
      </c>
      <c r="C6900" t="s">
        <v>2</v>
      </c>
      <c r="D6900" t="s">
        <v>87</v>
      </c>
      <c r="E6900" s="1">
        <f t="shared" si="107"/>
        <v>42754.774479166663</v>
      </c>
    </row>
    <row r="6901" spans="1:5" x14ac:dyDescent="0.25">
      <c r="A6901">
        <v>1484851696</v>
      </c>
      <c r="B6901" t="s">
        <v>8326</v>
      </c>
      <c r="C6901" t="s">
        <v>2</v>
      </c>
      <c r="D6901" t="s">
        <v>2522</v>
      </c>
      <c r="E6901" s="1">
        <f t="shared" si="107"/>
        <v>42754.783518518518</v>
      </c>
    </row>
    <row r="6902" spans="1:5" x14ac:dyDescent="0.25">
      <c r="A6902">
        <v>1484851816</v>
      </c>
      <c r="B6902" t="s">
        <v>8327</v>
      </c>
      <c r="C6902" t="s">
        <v>2</v>
      </c>
      <c r="D6902" t="s">
        <v>1860</v>
      </c>
      <c r="E6902" s="1">
        <f t="shared" si="107"/>
        <v>42754.784907407404</v>
      </c>
    </row>
    <row r="6903" spans="1:5" x14ac:dyDescent="0.25">
      <c r="A6903">
        <v>1484852069</v>
      </c>
      <c r="B6903" t="s">
        <v>8328</v>
      </c>
      <c r="C6903" t="s">
        <v>2</v>
      </c>
      <c r="D6903" t="s">
        <v>5713</v>
      </c>
      <c r="E6903" s="1">
        <f t="shared" si="107"/>
        <v>42754.787835648152</v>
      </c>
    </row>
    <row r="6904" spans="1:5" x14ac:dyDescent="0.25">
      <c r="A6904">
        <v>1484852292</v>
      </c>
      <c r="B6904" t="s">
        <v>8329</v>
      </c>
      <c r="C6904" t="s">
        <v>2</v>
      </c>
      <c r="D6904" t="s">
        <v>6896</v>
      </c>
      <c r="E6904" s="1">
        <f t="shared" si="107"/>
        <v>42754.79041666667</v>
      </c>
    </row>
    <row r="6905" spans="1:5" x14ac:dyDescent="0.25">
      <c r="A6905">
        <v>1484852506</v>
      </c>
      <c r="B6905" t="s">
        <v>8330</v>
      </c>
      <c r="C6905" t="s">
        <v>2</v>
      </c>
      <c r="D6905" t="s">
        <v>2522</v>
      </c>
      <c r="E6905" s="1">
        <f t="shared" si="107"/>
        <v>42754.792893518519</v>
      </c>
    </row>
    <row r="6906" spans="1:5" x14ac:dyDescent="0.25">
      <c r="A6906">
        <v>1484852600</v>
      </c>
      <c r="B6906" t="s">
        <v>8331</v>
      </c>
      <c r="C6906" t="s">
        <v>0</v>
      </c>
      <c r="D6906" t="s">
        <v>3565</v>
      </c>
      <c r="E6906" s="1">
        <f t="shared" si="107"/>
        <v>42754.793981481482</v>
      </c>
    </row>
    <row r="6907" spans="1:5" x14ac:dyDescent="0.25">
      <c r="A6907">
        <v>1484852709</v>
      </c>
      <c r="B6907" t="s">
        <v>8332</v>
      </c>
      <c r="C6907" t="s">
        <v>2</v>
      </c>
      <c r="D6907" t="s">
        <v>3565</v>
      </c>
      <c r="E6907" s="1">
        <f t="shared" si="107"/>
        <v>42754.79524305556</v>
      </c>
    </row>
    <row r="6908" spans="1:5" x14ac:dyDescent="0.25">
      <c r="A6908">
        <v>1484852841</v>
      </c>
      <c r="B6908" t="s">
        <v>8333</v>
      </c>
      <c r="C6908" t="s">
        <v>2</v>
      </c>
      <c r="D6908" t="s">
        <v>6686</v>
      </c>
      <c r="E6908" s="1">
        <f t="shared" si="107"/>
        <v>42754.796770833331</v>
      </c>
    </row>
    <row r="6909" spans="1:5" x14ac:dyDescent="0.25">
      <c r="A6909">
        <v>1484852980</v>
      </c>
      <c r="B6909" t="s">
        <v>8334</v>
      </c>
      <c r="C6909" t="s">
        <v>2</v>
      </c>
      <c r="D6909" t="s">
        <v>22</v>
      </c>
      <c r="E6909" s="1">
        <f t="shared" si="107"/>
        <v>42754.798379629632</v>
      </c>
    </row>
    <row r="6910" spans="1:5" x14ac:dyDescent="0.25">
      <c r="A6910">
        <v>1484853239</v>
      </c>
      <c r="B6910" t="s">
        <v>8335</v>
      </c>
      <c r="C6910" t="s">
        <v>2</v>
      </c>
      <c r="D6910" t="s">
        <v>6896</v>
      </c>
      <c r="E6910" s="1">
        <f t="shared" si="107"/>
        <v>42754.801377314812</v>
      </c>
    </row>
    <row r="6911" spans="1:5" x14ac:dyDescent="0.25">
      <c r="A6911">
        <v>1484853497</v>
      </c>
      <c r="B6911" t="s">
        <v>8336</v>
      </c>
      <c r="C6911" t="s">
        <v>2</v>
      </c>
      <c r="D6911" t="s">
        <v>2789</v>
      </c>
      <c r="E6911" s="1">
        <f t="shared" si="107"/>
        <v>42754.804363425923</v>
      </c>
    </row>
    <row r="6912" spans="1:5" x14ac:dyDescent="0.25">
      <c r="A6912">
        <v>1484853720</v>
      </c>
      <c r="B6912" t="s">
        <v>8337</v>
      </c>
      <c r="C6912" t="s">
        <v>2</v>
      </c>
      <c r="D6912" t="s">
        <v>8338</v>
      </c>
      <c r="E6912" s="1">
        <f t="shared" si="107"/>
        <v>42754.806944444441</v>
      </c>
    </row>
    <row r="6913" spans="1:5" x14ac:dyDescent="0.25">
      <c r="A6913">
        <v>1484854590</v>
      </c>
      <c r="B6913" t="s">
        <v>8339</v>
      </c>
      <c r="C6913" t="s">
        <v>0</v>
      </c>
      <c r="D6913" t="s">
        <v>106</v>
      </c>
      <c r="E6913" s="1">
        <f t="shared" si="107"/>
        <v>42754.817013888889</v>
      </c>
    </row>
    <row r="6914" spans="1:5" x14ac:dyDescent="0.25">
      <c r="A6914">
        <v>1484855508</v>
      </c>
      <c r="B6914" t="s">
        <v>8340</v>
      </c>
      <c r="C6914" t="s">
        <v>0</v>
      </c>
      <c r="D6914" t="s">
        <v>106</v>
      </c>
      <c r="E6914" s="1">
        <f t="shared" si="107"/>
        <v>42754.827638888892</v>
      </c>
    </row>
    <row r="6915" spans="1:5" x14ac:dyDescent="0.25">
      <c r="A6915">
        <v>1484856167</v>
      </c>
      <c r="B6915" t="s">
        <v>8341</v>
      </c>
      <c r="C6915" t="s">
        <v>2</v>
      </c>
      <c r="D6915" t="s">
        <v>8297</v>
      </c>
      <c r="E6915" s="1">
        <f t="shared" ref="E6915:E6978" si="108">(((A6915/60)/60)/24)+DATE(1970,1,1)</f>
        <v>42754.835266203707</v>
      </c>
    </row>
    <row r="6916" spans="1:5" x14ac:dyDescent="0.25">
      <c r="A6916">
        <v>1484856494</v>
      </c>
      <c r="B6916" t="s">
        <v>8342</v>
      </c>
      <c r="C6916" t="s">
        <v>2</v>
      </c>
      <c r="D6916" t="s">
        <v>5661</v>
      </c>
      <c r="E6916" s="1">
        <f t="shared" si="108"/>
        <v>42754.839050925926</v>
      </c>
    </row>
    <row r="6917" spans="1:5" x14ac:dyDescent="0.25">
      <c r="A6917">
        <v>1484857035</v>
      </c>
      <c r="B6917" t="s">
        <v>8343</v>
      </c>
      <c r="C6917" t="s">
        <v>2</v>
      </c>
      <c r="D6917" t="s">
        <v>8344</v>
      </c>
      <c r="E6917" s="1">
        <f t="shared" si="108"/>
        <v>42754.845312499994</v>
      </c>
    </row>
    <row r="6918" spans="1:5" x14ac:dyDescent="0.25">
      <c r="A6918">
        <v>1484857177</v>
      </c>
      <c r="B6918" t="s">
        <v>8345</v>
      </c>
      <c r="C6918" t="s">
        <v>2</v>
      </c>
      <c r="D6918" t="s">
        <v>3565</v>
      </c>
      <c r="E6918" s="1">
        <f t="shared" si="108"/>
        <v>42754.846956018519</v>
      </c>
    </row>
    <row r="6919" spans="1:5" x14ac:dyDescent="0.25">
      <c r="A6919">
        <v>1484857477</v>
      </c>
      <c r="B6919" t="s">
        <v>8346</v>
      </c>
      <c r="C6919" t="s">
        <v>2</v>
      </c>
      <c r="D6919" t="s">
        <v>8297</v>
      </c>
      <c r="E6919" s="1">
        <f t="shared" si="108"/>
        <v>42754.850428240738</v>
      </c>
    </row>
    <row r="6920" spans="1:5" x14ac:dyDescent="0.25">
      <c r="A6920">
        <v>1484857574</v>
      </c>
      <c r="B6920" t="s">
        <v>8347</v>
      </c>
      <c r="C6920" t="s">
        <v>2</v>
      </c>
      <c r="D6920" t="s">
        <v>87</v>
      </c>
      <c r="E6920" s="1">
        <f t="shared" si="108"/>
        <v>42754.85155092593</v>
      </c>
    </row>
    <row r="6921" spans="1:5" x14ac:dyDescent="0.25">
      <c r="A6921">
        <v>1484857753</v>
      </c>
      <c r="B6921" t="s">
        <v>8348</v>
      </c>
      <c r="C6921" t="s">
        <v>2</v>
      </c>
      <c r="D6921" t="s">
        <v>1888</v>
      </c>
      <c r="E6921" s="1">
        <f t="shared" si="108"/>
        <v>42754.853622685187</v>
      </c>
    </row>
    <row r="6922" spans="1:5" x14ac:dyDescent="0.25">
      <c r="A6922">
        <v>1484858164</v>
      </c>
      <c r="B6922" t="s">
        <v>8349</v>
      </c>
      <c r="C6922" t="s">
        <v>2</v>
      </c>
      <c r="D6922" t="s">
        <v>8297</v>
      </c>
      <c r="E6922" s="1">
        <f t="shared" si="108"/>
        <v>42754.85837962963</v>
      </c>
    </row>
    <row r="6923" spans="1:5" x14ac:dyDescent="0.25">
      <c r="A6923">
        <v>1484858424</v>
      </c>
      <c r="B6923" t="s">
        <v>8350</v>
      </c>
      <c r="C6923" t="s">
        <v>2</v>
      </c>
      <c r="D6923" t="s">
        <v>4848</v>
      </c>
      <c r="E6923" s="1">
        <f t="shared" si="108"/>
        <v>42754.861388888887</v>
      </c>
    </row>
    <row r="6924" spans="1:5" x14ac:dyDescent="0.25">
      <c r="A6924">
        <v>1484859065</v>
      </c>
      <c r="B6924" t="s">
        <v>8351</v>
      </c>
      <c r="C6924" t="s">
        <v>0</v>
      </c>
      <c r="D6924" t="s">
        <v>8352</v>
      </c>
      <c r="E6924" s="1">
        <f t="shared" si="108"/>
        <v>42754.868807870371</v>
      </c>
    </row>
    <row r="6925" spans="1:5" x14ac:dyDescent="0.25">
      <c r="A6925">
        <v>1484859214</v>
      </c>
      <c r="B6925" t="s">
        <v>8353</v>
      </c>
      <c r="C6925" t="s">
        <v>2</v>
      </c>
      <c r="D6925" t="s">
        <v>2090</v>
      </c>
      <c r="E6925" s="1">
        <f t="shared" si="108"/>
        <v>42754.870532407411</v>
      </c>
    </row>
    <row r="6926" spans="1:5" x14ac:dyDescent="0.25">
      <c r="A6926">
        <v>1484859299</v>
      </c>
      <c r="B6926" t="s">
        <v>8354</v>
      </c>
      <c r="C6926" t="s">
        <v>2</v>
      </c>
      <c r="D6926" t="s">
        <v>6960</v>
      </c>
      <c r="E6926" s="1">
        <f t="shared" si="108"/>
        <v>42754.871516203704</v>
      </c>
    </row>
    <row r="6927" spans="1:5" x14ac:dyDescent="0.25">
      <c r="A6927">
        <v>1484859357</v>
      </c>
      <c r="B6927" t="s">
        <v>8355</v>
      </c>
      <c r="C6927" t="s">
        <v>2</v>
      </c>
      <c r="D6927" t="s">
        <v>8278</v>
      </c>
      <c r="E6927" s="1">
        <f t="shared" si="108"/>
        <v>42754.872187500005</v>
      </c>
    </row>
    <row r="6928" spans="1:5" x14ac:dyDescent="0.25">
      <c r="A6928">
        <v>1484859695</v>
      </c>
      <c r="B6928" t="s">
        <v>8356</v>
      </c>
      <c r="C6928" t="s">
        <v>2</v>
      </c>
      <c r="D6928" t="s">
        <v>87</v>
      </c>
      <c r="E6928" s="1">
        <f t="shared" si="108"/>
        <v>42754.876099537039</v>
      </c>
    </row>
    <row r="6929" spans="1:5" x14ac:dyDescent="0.25">
      <c r="A6929">
        <v>1484859790</v>
      </c>
      <c r="B6929" t="s">
        <v>8357</v>
      </c>
      <c r="C6929" t="s">
        <v>2</v>
      </c>
      <c r="D6929" t="s">
        <v>2090</v>
      </c>
      <c r="E6929" s="1">
        <f t="shared" si="108"/>
        <v>42754.877199074079</v>
      </c>
    </row>
    <row r="6930" spans="1:5" x14ac:dyDescent="0.25">
      <c r="A6930">
        <v>1484860468</v>
      </c>
      <c r="B6930" t="s">
        <v>8358</v>
      </c>
      <c r="C6930" t="s">
        <v>0</v>
      </c>
      <c r="D6930" t="s">
        <v>87</v>
      </c>
      <c r="E6930" s="1">
        <f t="shared" si="108"/>
        <v>42754.885046296295</v>
      </c>
    </row>
    <row r="6931" spans="1:5" x14ac:dyDescent="0.25">
      <c r="A6931">
        <v>1484860598</v>
      </c>
      <c r="B6931" t="s">
        <v>8359</v>
      </c>
      <c r="C6931" t="s">
        <v>2</v>
      </c>
      <c r="D6931" t="s">
        <v>8087</v>
      </c>
      <c r="E6931" s="1">
        <f t="shared" si="108"/>
        <v>42754.886550925927</v>
      </c>
    </row>
    <row r="6932" spans="1:5" x14ac:dyDescent="0.25">
      <c r="A6932">
        <v>1484860713</v>
      </c>
      <c r="B6932" t="s">
        <v>8360</v>
      </c>
      <c r="C6932" t="s">
        <v>2</v>
      </c>
      <c r="D6932" t="s">
        <v>8184</v>
      </c>
      <c r="E6932" s="1">
        <f t="shared" si="108"/>
        <v>42754.887881944451</v>
      </c>
    </row>
    <row r="6933" spans="1:5" x14ac:dyDescent="0.25">
      <c r="A6933">
        <v>1484860800</v>
      </c>
      <c r="B6933" t="s">
        <v>8361</v>
      </c>
      <c r="C6933" t="s">
        <v>2</v>
      </c>
      <c r="D6933" t="s">
        <v>1888</v>
      </c>
      <c r="E6933" s="1">
        <f t="shared" si="108"/>
        <v>42754.888888888891</v>
      </c>
    </row>
    <row r="6934" spans="1:5" x14ac:dyDescent="0.25">
      <c r="A6934">
        <v>1484860940</v>
      </c>
      <c r="B6934" t="s">
        <v>8362</v>
      </c>
      <c r="C6934" t="s">
        <v>2</v>
      </c>
      <c r="D6934" t="s">
        <v>2789</v>
      </c>
      <c r="E6934" s="1">
        <f t="shared" si="108"/>
        <v>42754.890509259261</v>
      </c>
    </row>
    <row r="6935" spans="1:5" x14ac:dyDescent="0.25">
      <c r="A6935">
        <v>1484861128</v>
      </c>
      <c r="B6935" t="s">
        <v>8363</v>
      </c>
      <c r="C6935" t="s">
        <v>2</v>
      </c>
      <c r="D6935" t="s">
        <v>104</v>
      </c>
      <c r="E6935" s="1">
        <f t="shared" si="108"/>
        <v>42754.892685185187</v>
      </c>
    </row>
    <row r="6936" spans="1:5" x14ac:dyDescent="0.25">
      <c r="A6936">
        <v>1484861810</v>
      </c>
      <c r="B6936" t="s">
        <v>8364</v>
      </c>
      <c r="C6936" t="s">
        <v>2</v>
      </c>
      <c r="D6936" t="s">
        <v>39</v>
      </c>
      <c r="E6936" s="1">
        <f t="shared" si="108"/>
        <v>42754.900578703702</v>
      </c>
    </row>
    <row r="6937" spans="1:5" x14ac:dyDescent="0.25">
      <c r="A6937">
        <v>1484861990</v>
      </c>
      <c r="B6937" t="s">
        <v>8365</v>
      </c>
      <c r="C6937" t="s">
        <v>2</v>
      </c>
      <c r="D6937" t="s">
        <v>1305</v>
      </c>
      <c r="E6937" s="1">
        <f t="shared" si="108"/>
        <v>42754.902662037035</v>
      </c>
    </row>
    <row r="6938" spans="1:5" x14ac:dyDescent="0.25">
      <c r="A6938">
        <v>1484862201</v>
      </c>
      <c r="B6938" t="s">
        <v>8366</v>
      </c>
      <c r="C6938" t="s">
        <v>2</v>
      </c>
      <c r="D6938" t="s">
        <v>5940</v>
      </c>
      <c r="E6938" s="1">
        <f t="shared" si="108"/>
        <v>42754.905104166668</v>
      </c>
    </row>
    <row r="6939" spans="1:5" x14ac:dyDescent="0.25">
      <c r="A6939">
        <v>1484862402</v>
      </c>
      <c r="B6939" t="s">
        <v>8367</v>
      </c>
      <c r="C6939" t="s">
        <v>2</v>
      </c>
      <c r="D6939" t="s">
        <v>87</v>
      </c>
      <c r="E6939" s="1">
        <f t="shared" si="108"/>
        <v>42754.907430555555</v>
      </c>
    </row>
    <row r="6940" spans="1:5" x14ac:dyDescent="0.25">
      <c r="A6940">
        <v>1484862583</v>
      </c>
      <c r="B6940" t="s">
        <v>8368</v>
      </c>
      <c r="C6940" t="s">
        <v>2</v>
      </c>
      <c r="D6940" t="s">
        <v>4385</v>
      </c>
      <c r="E6940" s="1">
        <f t="shared" si="108"/>
        <v>42754.909525462965</v>
      </c>
    </row>
    <row r="6941" spans="1:5" x14ac:dyDescent="0.25">
      <c r="A6941">
        <v>1484862685</v>
      </c>
      <c r="B6941" t="s">
        <v>8369</v>
      </c>
      <c r="C6941" t="s">
        <v>0</v>
      </c>
      <c r="D6941" t="s">
        <v>4385</v>
      </c>
      <c r="E6941" s="1">
        <f t="shared" si="108"/>
        <v>42754.91070601852</v>
      </c>
    </row>
    <row r="6942" spans="1:5" x14ac:dyDescent="0.25">
      <c r="A6942">
        <v>1484863354</v>
      </c>
      <c r="B6942" t="s">
        <v>8370</v>
      </c>
      <c r="C6942" t="s">
        <v>0</v>
      </c>
      <c r="D6942" t="s">
        <v>5940</v>
      </c>
      <c r="E6942" s="1">
        <f t="shared" si="108"/>
        <v>42754.918449074074</v>
      </c>
    </row>
    <row r="6943" spans="1:5" x14ac:dyDescent="0.25">
      <c r="A6943">
        <v>1484864274</v>
      </c>
      <c r="B6943" t="s">
        <v>8371</v>
      </c>
      <c r="C6943" t="s">
        <v>0</v>
      </c>
      <c r="D6943" t="s">
        <v>6681</v>
      </c>
      <c r="E6943" s="1">
        <f t="shared" si="108"/>
        <v>42754.929097222222</v>
      </c>
    </row>
    <row r="6944" spans="1:5" x14ac:dyDescent="0.25">
      <c r="A6944">
        <v>1484864575</v>
      </c>
      <c r="B6944" t="s">
        <v>8372</v>
      </c>
      <c r="C6944" t="s">
        <v>2</v>
      </c>
      <c r="D6944" t="s">
        <v>4848</v>
      </c>
      <c r="E6944" s="1">
        <f t="shared" si="108"/>
        <v>42754.932581018518</v>
      </c>
    </row>
    <row r="6945" spans="1:5" x14ac:dyDescent="0.25">
      <c r="A6945">
        <v>1484865481</v>
      </c>
      <c r="B6945" t="s">
        <v>8373</v>
      </c>
      <c r="C6945" t="s">
        <v>0</v>
      </c>
      <c r="D6945" t="s">
        <v>87</v>
      </c>
      <c r="E6945" s="1">
        <f t="shared" si="108"/>
        <v>42754.943067129629</v>
      </c>
    </row>
    <row r="6946" spans="1:5" x14ac:dyDescent="0.25">
      <c r="A6946">
        <v>1484866314</v>
      </c>
      <c r="B6946" t="s">
        <v>8374</v>
      </c>
      <c r="C6946" t="s">
        <v>0</v>
      </c>
      <c r="D6946" t="s">
        <v>8184</v>
      </c>
      <c r="E6946" s="1">
        <f t="shared" si="108"/>
        <v>42754.952708333338</v>
      </c>
    </row>
    <row r="6947" spans="1:5" x14ac:dyDescent="0.25">
      <c r="A6947">
        <v>1484866499</v>
      </c>
      <c r="B6947" t="s">
        <v>8375</v>
      </c>
      <c r="C6947" t="s">
        <v>2</v>
      </c>
      <c r="D6947" t="s">
        <v>1860</v>
      </c>
      <c r="E6947" s="1">
        <f t="shared" si="108"/>
        <v>42754.95484953704</v>
      </c>
    </row>
    <row r="6948" spans="1:5" x14ac:dyDescent="0.25">
      <c r="A6948">
        <v>1484866665</v>
      </c>
      <c r="B6948" t="s">
        <v>8376</v>
      </c>
      <c r="C6948" t="s">
        <v>2</v>
      </c>
      <c r="D6948" t="s">
        <v>1888</v>
      </c>
      <c r="E6948" s="1">
        <f t="shared" si="108"/>
        <v>42754.956770833334</v>
      </c>
    </row>
    <row r="6949" spans="1:5" x14ac:dyDescent="0.25">
      <c r="A6949">
        <v>1484866959</v>
      </c>
      <c r="B6949" t="s">
        <v>8377</v>
      </c>
      <c r="C6949" t="s">
        <v>2</v>
      </c>
      <c r="D6949" t="s">
        <v>3263</v>
      </c>
      <c r="E6949" s="1">
        <f t="shared" si="108"/>
        <v>42754.960173611107</v>
      </c>
    </row>
    <row r="6950" spans="1:5" x14ac:dyDescent="0.25">
      <c r="A6950">
        <v>1484867514</v>
      </c>
      <c r="B6950" t="s">
        <v>8378</v>
      </c>
      <c r="C6950" t="s">
        <v>2</v>
      </c>
      <c r="D6950" t="s">
        <v>1860</v>
      </c>
      <c r="E6950" s="1">
        <f t="shared" si="108"/>
        <v>42754.966597222221</v>
      </c>
    </row>
    <row r="6951" spans="1:5" x14ac:dyDescent="0.25">
      <c r="A6951">
        <v>1484868433</v>
      </c>
      <c r="B6951" t="s">
        <v>8379</v>
      </c>
      <c r="C6951" t="s">
        <v>2</v>
      </c>
      <c r="D6951" t="s">
        <v>3565</v>
      </c>
      <c r="E6951" s="1">
        <f t="shared" si="108"/>
        <v>42754.977233796293</v>
      </c>
    </row>
    <row r="6952" spans="1:5" x14ac:dyDescent="0.25">
      <c r="A6952">
        <v>1484868581</v>
      </c>
      <c r="B6952" t="s">
        <v>8380</v>
      </c>
      <c r="C6952" t="s">
        <v>2</v>
      </c>
      <c r="D6952" t="s">
        <v>1587</v>
      </c>
      <c r="E6952" s="1">
        <f t="shared" si="108"/>
        <v>42754.978946759264</v>
      </c>
    </row>
    <row r="6953" spans="1:5" x14ac:dyDescent="0.25">
      <c r="A6953">
        <v>1484868699</v>
      </c>
      <c r="B6953" t="s">
        <v>8381</v>
      </c>
      <c r="C6953" t="s">
        <v>2</v>
      </c>
      <c r="D6953" t="s">
        <v>3565</v>
      </c>
      <c r="E6953" s="1">
        <f t="shared" si="108"/>
        <v>42754.980312500003</v>
      </c>
    </row>
    <row r="6954" spans="1:5" x14ac:dyDescent="0.25">
      <c r="A6954">
        <v>1484868871</v>
      </c>
      <c r="B6954" t="s">
        <v>8382</v>
      </c>
      <c r="C6954" t="s">
        <v>2</v>
      </c>
      <c r="D6954" t="s">
        <v>1602</v>
      </c>
      <c r="E6954" s="1">
        <f t="shared" si="108"/>
        <v>42754.982303240744</v>
      </c>
    </row>
    <row r="6955" spans="1:5" x14ac:dyDescent="0.25">
      <c r="A6955">
        <v>1484868972</v>
      </c>
      <c r="B6955" t="s">
        <v>8383</v>
      </c>
      <c r="C6955" t="s">
        <v>2</v>
      </c>
      <c r="D6955" t="s">
        <v>6681</v>
      </c>
      <c r="E6955" s="1">
        <f t="shared" si="108"/>
        <v>42754.983472222222</v>
      </c>
    </row>
    <row r="6956" spans="1:5" x14ac:dyDescent="0.25">
      <c r="A6956">
        <v>1484869113</v>
      </c>
      <c r="B6956" t="s">
        <v>8384</v>
      </c>
      <c r="C6956" t="s">
        <v>2</v>
      </c>
      <c r="D6956" t="s">
        <v>8385</v>
      </c>
      <c r="E6956" s="1">
        <f t="shared" si="108"/>
        <v>42754.98510416667</v>
      </c>
    </row>
    <row r="6957" spans="1:5" x14ac:dyDescent="0.25">
      <c r="A6957">
        <v>1484869334</v>
      </c>
      <c r="B6957" t="s">
        <v>8386</v>
      </c>
      <c r="C6957" t="s">
        <v>2</v>
      </c>
      <c r="D6957" t="s">
        <v>3565</v>
      </c>
      <c r="E6957" s="1">
        <f t="shared" si="108"/>
        <v>42754.987662037034</v>
      </c>
    </row>
    <row r="6958" spans="1:5" x14ac:dyDescent="0.25">
      <c r="A6958">
        <v>1484869542</v>
      </c>
      <c r="B6958" t="s">
        <v>8387</v>
      </c>
      <c r="C6958" t="s">
        <v>2</v>
      </c>
      <c r="D6958" t="s">
        <v>5945</v>
      </c>
      <c r="E6958" s="1">
        <f t="shared" si="108"/>
        <v>42754.990069444444</v>
      </c>
    </row>
    <row r="6959" spans="1:5" x14ac:dyDescent="0.25">
      <c r="A6959">
        <v>1484870281</v>
      </c>
      <c r="B6959" t="s">
        <v>8388</v>
      </c>
      <c r="C6959" t="s">
        <v>2</v>
      </c>
      <c r="D6959" t="s">
        <v>1305</v>
      </c>
      <c r="E6959" s="1">
        <f t="shared" si="108"/>
        <v>42754.998622685183</v>
      </c>
    </row>
    <row r="6960" spans="1:5" x14ac:dyDescent="0.25">
      <c r="A6960">
        <v>1484870415</v>
      </c>
      <c r="B6960" t="s">
        <v>8389</v>
      </c>
      <c r="C6960" t="s">
        <v>2</v>
      </c>
      <c r="D6960" t="s">
        <v>6681</v>
      </c>
      <c r="E6960" s="1">
        <f t="shared" si="108"/>
        <v>42755.000173611115</v>
      </c>
    </row>
    <row r="6961" spans="1:5" x14ac:dyDescent="0.25">
      <c r="A6961">
        <v>1484870784</v>
      </c>
      <c r="B6961" t="s">
        <v>8390</v>
      </c>
      <c r="C6961" t="s">
        <v>2</v>
      </c>
      <c r="D6961" t="s">
        <v>6681</v>
      </c>
      <c r="E6961" s="1">
        <f t="shared" si="108"/>
        <v>42755.004444444443</v>
      </c>
    </row>
    <row r="6962" spans="1:5" x14ac:dyDescent="0.25">
      <c r="A6962">
        <v>1484871384</v>
      </c>
      <c r="B6962" t="s">
        <v>8391</v>
      </c>
      <c r="C6962" t="s">
        <v>2</v>
      </c>
      <c r="D6962" t="s">
        <v>25</v>
      </c>
      <c r="E6962" s="1">
        <f t="shared" si="108"/>
        <v>42755.011388888888</v>
      </c>
    </row>
    <row r="6963" spans="1:5" x14ac:dyDescent="0.25">
      <c r="A6963">
        <v>1484873402</v>
      </c>
      <c r="B6963" t="s">
        <v>8392</v>
      </c>
      <c r="C6963" t="s">
        <v>0</v>
      </c>
      <c r="D6963" t="s">
        <v>2789</v>
      </c>
      <c r="E6963" s="1">
        <f t="shared" si="108"/>
        <v>42755.034745370373</v>
      </c>
    </row>
    <row r="6964" spans="1:5" x14ac:dyDescent="0.25">
      <c r="A6964">
        <v>1484874442</v>
      </c>
      <c r="B6964" t="s">
        <v>8393</v>
      </c>
      <c r="C6964" t="s">
        <v>2</v>
      </c>
      <c r="D6964" t="s">
        <v>5655</v>
      </c>
      <c r="E6964" s="1">
        <f t="shared" si="108"/>
        <v>42755.046782407408</v>
      </c>
    </row>
    <row r="6965" spans="1:5" x14ac:dyDescent="0.25">
      <c r="A6965">
        <v>1484874692</v>
      </c>
      <c r="B6965" t="s">
        <v>8394</v>
      </c>
      <c r="C6965" t="s">
        <v>0</v>
      </c>
      <c r="D6965" t="s">
        <v>5655</v>
      </c>
      <c r="E6965" s="1">
        <f t="shared" si="108"/>
        <v>42755.049675925926</v>
      </c>
    </row>
    <row r="6966" spans="1:5" x14ac:dyDescent="0.25">
      <c r="A6966">
        <v>1484876070</v>
      </c>
      <c r="B6966" t="s">
        <v>8395</v>
      </c>
      <c r="C6966" t="s">
        <v>2</v>
      </c>
      <c r="D6966" t="s">
        <v>1305</v>
      </c>
      <c r="E6966" s="1">
        <f t="shared" si="108"/>
        <v>42755.065625000003</v>
      </c>
    </row>
    <row r="6967" spans="1:5" x14ac:dyDescent="0.25">
      <c r="A6967">
        <v>1484876962</v>
      </c>
      <c r="B6967" t="s">
        <v>8396</v>
      </c>
      <c r="C6967" t="s">
        <v>0</v>
      </c>
      <c r="D6967" t="s">
        <v>4496</v>
      </c>
      <c r="E6967" s="1">
        <f t="shared" si="108"/>
        <v>42755.075949074075</v>
      </c>
    </row>
    <row r="6968" spans="1:5" x14ac:dyDescent="0.25">
      <c r="A6968">
        <v>1484877380</v>
      </c>
      <c r="B6968" t="s">
        <v>8397</v>
      </c>
      <c r="C6968" t="s">
        <v>2</v>
      </c>
      <c r="D6968" t="s">
        <v>3263</v>
      </c>
      <c r="E6968" s="1">
        <f t="shared" si="108"/>
        <v>42755.080787037034</v>
      </c>
    </row>
    <row r="6969" spans="1:5" x14ac:dyDescent="0.25">
      <c r="A6969">
        <v>1484877965</v>
      </c>
      <c r="B6969" t="s">
        <v>8398</v>
      </c>
      <c r="C6969" t="s">
        <v>2</v>
      </c>
      <c r="D6969" t="s">
        <v>151</v>
      </c>
      <c r="E6969" s="1">
        <f t="shared" si="108"/>
        <v>42755.087557870371</v>
      </c>
    </row>
    <row r="6970" spans="1:5" x14ac:dyDescent="0.25">
      <c r="A6970">
        <v>1484878824</v>
      </c>
      <c r="B6970" t="s">
        <v>8399</v>
      </c>
      <c r="C6970" t="s">
        <v>0</v>
      </c>
      <c r="D6970" t="s">
        <v>1888</v>
      </c>
      <c r="E6970" s="1">
        <f t="shared" si="108"/>
        <v>42755.097500000003</v>
      </c>
    </row>
    <row r="6971" spans="1:5" x14ac:dyDescent="0.25">
      <c r="A6971">
        <v>1484879682</v>
      </c>
      <c r="B6971" t="s">
        <v>8400</v>
      </c>
      <c r="C6971" t="s">
        <v>2</v>
      </c>
      <c r="D6971" t="s">
        <v>7316</v>
      </c>
      <c r="E6971" s="1">
        <f t="shared" si="108"/>
        <v>42755.107430555552</v>
      </c>
    </row>
    <row r="6972" spans="1:5" x14ac:dyDescent="0.25">
      <c r="A6972">
        <v>1484880075</v>
      </c>
      <c r="B6972" t="s">
        <v>8401</v>
      </c>
      <c r="C6972" t="s">
        <v>2</v>
      </c>
      <c r="D6972" t="s">
        <v>1602</v>
      </c>
      <c r="E6972" s="1">
        <f t="shared" si="108"/>
        <v>42755.111979166672</v>
      </c>
    </row>
    <row r="6973" spans="1:5" x14ac:dyDescent="0.25">
      <c r="A6973">
        <v>1484880320</v>
      </c>
      <c r="B6973" t="s">
        <v>8402</v>
      </c>
      <c r="C6973" t="s">
        <v>2</v>
      </c>
      <c r="D6973" t="s">
        <v>1602</v>
      </c>
      <c r="E6973" s="1">
        <f t="shared" si="108"/>
        <v>42755.114814814813</v>
      </c>
    </row>
    <row r="6974" spans="1:5" x14ac:dyDescent="0.25">
      <c r="A6974">
        <v>1484881146</v>
      </c>
      <c r="B6974" t="s">
        <v>8403</v>
      </c>
      <c r="C6974" t="s">
        <v>0</v>
      </c>
      <c r="D6974" t="s">
        <v>6965</v>
      </c>
      <c r="E6974" s="1">
        <f t="shared" si="108"/>
        <v>42755.124374999999</v>
      </c>
    </row>
    <row r="6975" spans="1:5" x14ac:dyDescent="0.25">
      <c r="A6975">
        <v>1484881415</v>
      </c>
      <c r="B6975" t="s">
        <v>8404</v>
      </c>
      <c r="C6975" t="s">
        <v>2</v>
      </c>
      <c r="D6975" t="s">
        <v>8338</v>
      </c>
      <c r="E6975" s="1">
        <f t="shared" si="108"/>
        <v>42755.127488425926</v>
      </c>
    </row>
    <row r="6976" spans="1:5" x14ac:dyDescent="0.25">
      <c r="A6976">
        <v>1484882158</v>
      </c>
      <c r="B6976" t="s">
        <v>8405</v>
      </c>
      <c r="C6976" t="s">
        <v>2</v>
      </c>
      <c r="D6976" t="s">
        <v>7316</v>
      </c>
      <c r="E6976" s="1">
        <f t="shared" si="108"/>
        <v>42755.136087962965</v>
      </c>
    </row>
    <row r="6977" spans="1:5" x14ac:dyDescent="0.25">
      <c r="A6977">
        <v>1484882732</v>
      </c>
      <c r="B6977" t="s">
        <v>8406</v>
      </c>
      <c r="C6977" t="s">
        <v>2</v>
      </c>
      <c r="D6977" t="s">
        <v>6965</v>
      </c>
      <c r="E6977" s="1">
        <f t="shared" si="108"/>
        <v>42755.142731481479</v>
      </c>
    </row>
    <row r="6978" spans="1:5" x14ac:dyDescent="0.25">
      <c r="A6978">
        <v>1484882996</v>
      </c>
      <c r="B6978" t="s">
        <v>8407</v>
      </c>
      <c r="C6978" t="s">
        <v>2</v>
      </c>
      <c r="D6978" t="s">
        <v>1602</v>
      </c>
      <c r="E6978" s="1">
        <f t="shared" si="108"/>
        <v>42755.145787037036</v>
      </c>
    </row>
    <row r="6979" spans="1:5" x14ac:dyDescent="0.25">
      <c r="A6979">
        <v>1484883326</v>
      </c>
      <c r="B6979" t="s">
        <v>8408</v>
      </c>
      <c r="C6979" t="s">
        <v>2</v>
      </c>
      <c r="D6979" t="s">
        <v>6965</v>
      </c>
      <c r="E6979" s="1">
        <f t="shared" ref="E6979:E7042" si="109">(((A6979/60)/60)/24)+DATE(1970,1,1)</f>
        <v>42755.149606481486</v>
      </c>
    </row>
    <row r="6980" spans="1:5" x14ac:dyDescent="0.25">
      <c r="A6980">
        <v>1484884145</v>
      </c>
      <c r="B6980" t="s">
        <v>8409</v>
      </c>
      <c r="C6980" t="s">
        <v>0</v>
      </c>
      <c r="D6980" t="s">
        <v>1602</v>
      </c>
      <c r="E6980" s="1">
        <f t="shared" si="109"/>
        <v>42755.159085648149</v>
      </c>
    </row>
    <row r="6981" spans="1:5" x14ac:dyDescent="0.25">
      <c r="A6981">
        <v>1484884602</v>
      </c>
      <c r="B6981" t="s">
        <v>8410</v>
      </c>
      <c r="C6981" t="s">
        <v>2</v>
      </c>
      <c r="D6981" t="s">
        <v>5128</v>
      </c>
      <c r="E6981" s="1">
        <f t="shared" si="109"/>
        <v>42755.164375</v>
      </c>
    </row>
    <row r="6982" spans="1:5" x14ac:dyDescent="0.25">
      <c r="A6982">
        <v>1484884984</v>
      </c>
      <c r="B6982" t="s">
        <v>8411</v>
      </c>
      <c r="C6982" t="s">
        <v>2</v>
      </c>
      <c r="D6982" t="s">
        <v>5696</v>
      </c>
      <c r="E6982" s="1">
        <f t="shared" si="109"/>
        <v>42755.168796296297</v>
      </c>
    </row>
    <row r="6983" spans="1:5" x14ac:dyDescent="0.25">
      <c r="A6983">
        <v>1484885445</v>
      </c>
      <c r="B6983" t="s">
        <v>8412</v>
      </c>
      <c r="C6983" t="s">
        <v>2</v>
      </c>
      <c r="D6983" t="s">
        <v>5696</v>
      </c>
      <c r="E6983" s="1">
        <f t="shared" si="109"/>
        <v>42755.174131944441</v>
      </c>
    </row>
    <row r="6984" spans="1:5" x14ac:dyDescent="0.25">
      <c r="A6984">
        <v>1484902032</v>
      </c>
      <c r="B6984" t="s">
        <v>8413</v>
      </c>
      <c r="C6984" t="s">
        <v>2</v>
      </c>
      <c r="D6984" t="s">
        <v>45</v>
      </c>
      <c r="E6984" s="1">
        <f t="shared" si="109"/>
        <v>42755.366111111114</v>
      </c>
    </row>
    <row r="6985" spans="1:5" x14ac:dyDescent="0.25">
      <c r="A6985">
        <v>1484902091</v>
      </c>
      <c r="B6985" t="s">
        <v>8414</v>
      </c>
      <c r="C6985" t="s">
        <v>0</v>
      </c>
      <c r="D6985" t="s">
        <v>45</v>
      </c>
      <c r="E6985" s="1">
        <f t="shared" si="109"/>
        <v>42755.366793981477</v>
      </c>
    </row>
    <row r="6986" spans="1:5" x14ac:dyDescent="0.25">
      <c r="A6986">
        <v>1484902709</v>
      </c>
      <c r="B6986" t="s">
        <v>8415</v>
      </c>
      <c r="C6986" t="s">
        <v>2</v>
      </c>
      <c r="D6986" t="s">
        <v>45</v>
      </c>
      <c r="E6986" s="1">
        <f t="shared" si="109"/>
        <v>42755.37394675926</v>
      </c>
    </row>
    <row r="6987" spans="1:5" x14ac:dyDescent="0.25">
      <c r="A6987">
        <v>1484903244</v>
      </c>
      <c r="B6987" t="s">
        <v>8416</v>
      </c>
      <c r="C6987" t="s">
        <v>2</v>
      </c>
      <c r="D6987" t="s">
        <v>45</v>
      </c>
      <c r="E6987" s="1">
        <f t="shared" si="109"/>
        <v>42755.380138888882</v>
      </c>
    </row>
    <row r="6988" spans="1:5" x14ac:dyDescent="0.25">
      <c r="A6988">
        <v>1484903679</v>
      </c>
      <c r="B6988" t="s">
        <v>8417</v>
      </c>
      <c r="C6988" t="s">
        <v>0</v>
      </c>
      <c r="D6988" t="s">
        <v>1058</v>
      </c>
      <c r="E6988" s="1">
        <f t="shared" si="109"/>
        <v>42755.38517361111</v>
      </c>
    </row>
    <row r="6989" spans="1:5" x14ac:dyDescent="0.25">
      <c r="A6989">
        <v>1484903929</v>
      </c>
      <c r="B6989" t="s">
        <v>8418</v>
      </c>
      <c r="C6989" t="s">
        <v>2</v>
      </c>
      <c r="D6989" t="s">
        <v>1058</v>
      </c>
      <c r="E6989" s="1">
        <f t="shared" si="109"/>
        <v>42755.388067129628</v>
      </c>
    </row>
    <row r="6990" spans="1:5" x14ac:dyDescent="0.25">
      <c r="A6990">
        <v>1484904305</v>
      </c>
      <c r="B6990" t="s">
        <v>8419</v>
      </c>
      <c r="C6990" t="s">
        <v>2</v>
      </c>
      <c r="D6990" t="s">
        <v>45</v>
      </c>
      <c r="E6990" s="1">
        <f t="shared" si="109"/>
        <v>42755.392418981486</v>
      </c>
    </row>
    <row r="6991" spans="1:5" x14ac:dyDescent="0.25">
      <c r="A6991">
        <v>1484904544</v>
      </c>
      <c r="B6991" t="s">
        <v>8420</v>
      </c>
      <c r="C6991" t="s">
        <v>2</v>
      </c>
      <c r="D6991" t="s">
        <v>1058</v>
      </c>
      <c r="E6991" s="1">
        <f t="shared" si="109"/>
        <v>42755.395185185189</v>
      </c>
    </row>
    <row r="6992" spans="1:5" x14ac:dyDescent="0.25">
      <c r="A6992">
        <v>1484904834</v>
      </c>
      <c r="B6992" t="s">
        <v>8421</v>
      </c>
      <c r="C6992" t="s">
        <v>2</v>
      </c>
      <c r="D6992" t="s">
        <v>4207</v>
      </c>
      <c r="E6992" s="1">
        <f t="shared" si="109"/>
        <v>42755.398541666669</v>
      </c>
    </row>
    <row r="6993" spans="1:5" x14ac:dyDescent="0.25">
      <c r="A6993">
        <v>1484905064</v>
      </c>
      <c r="B6993" t="s">
        <v>8422</v>
      </c>
      <c r="C6993" t="s">
        <v>2</v>
      </c>
      <c r="D6993" t="s">
        <v>4207</v>
      </c>
      <c r="E6993" s="1">
        <f t="shared" si="109"/>
        <v>42755.401203703703</v>
      </c>
    </row>
    <row r="6994" spans="1:5" x14ac:dyDescent="0.25">
      <c r="A6994">
        <v>1484905657</v>
      </c>
      <c r="B6994" t="s">
        <v>8423</v>
      </c>
      <c r="C6994" t="s">
        <v>2</v>
      </c>
      <c r="D6994" t="s">
        <v>1058</v>
      </c>
      <c r="E6994" s="1">
        <f t="shared" si="109"/>
        <v>42755.408067129625</v>
      </c>
    </row>
    <row r="6995" spans="1:5" x14ac:dyDescent="0.25">
      <c r="A6995">
        <v>1484906201</v>
      </c>
      <c r="B6995" t="s">
        <v>8424</v>
      </c>
      <c r="C6995" t="s">
        <v>2</v>
      </c>
      <c r="D6995" t="s">
        <v>8425</v>
      </c>
      <c r="E6995" s="1">
        <f t="shared" si="109"/>
        <v>42755.414363425924</v>
      </c>
    </row>
    <row r="6996" spans="1:5" x14ac:dyDescent="0.25">
      <c r="A6996">
        <v>1484906371</v>
      </c>
      <c r="B6996" t="s">
        <v>8426</v>
      </c>
      <c r="C6996" t="s">
        <v>2</v>
      </c>
      <c r="D6996" t="s">
        <v>8427</v>
      </c>
      <c r="E6996" s="1">
        <f t="shared" si="109"/>
        <v>42755.416331018518</v>
      </c>
    </row>
    <row r="6997" spans="1:5" x14ac:dyDescent="0.25">
      <c r="A6997">
        <v>1484906548</v>
      </c>
      <c r="B6997" t="s">
        <v>8428</v>
      </c>
      <c r="C6997" t="s">
        <v>2</v>
      </c>
      <c r="D6997" t="s">
        <v>1058</v>
      </c>
      <c r="E6997" s="1">
        <f t="shared" si="109"/>
        <v>42755.418379629627</v>
      </c>
    </row>
    <row r="6998" spans="1:5" x14ac:dyDescent="0.25">
      <c r="A6998">
        <v>1484907377</v>
      </c>
      <c r="B6998" t="s">
        <v>8429</v>
      </c>
      <c r="C6998" t="s">
        <v>2</v>
      </c>
      <c r="D6998" t="s">
        <v>8430</v>
      </c>
      <c r="E6998" s="1">
        <f t="shared" si="109"/>
        <v>42755.427974537044</v>
      </c>
    </row>
    <row r="6999" spans="1:5" x14ac:dyDescent="0.25">
      <c r="A6999">
        <v>1484907687</v>
      </c>
      <c r="B6999" t="s">
        <v>8431</v>
      </c>
      <c r="C6999" t="s">
        <v>2</v>
      </c>
      <c r="D6999" t="s">
        <v>6896</v>
      </c>
      <c r="E6999" s="1">
        <f t="shared" si="109"/>
        <v>42755.431562500002</v>
      </c>
    </row>
    <row r="7000" spans="1:5" x14ac:dyDescent="0.25">
      <c r="A7000">
        <v>1484907857</v>
      </c>
      <c r="B7000" t="s">
        <v>8432</v>
      </c>
      <c r="C7000" t="s">
        <v>2</v>
      </c>
      <c r="D7000" t="s">
        <v>7689</v>
      </c>
      <c r="E7000" s="1">
        <f t="shared" si="109"/>
        <v>42755.433530092589</v>
      </c>
    </row>
    <row r="7001" spans="1:5" x14ac:dyDescent="0.25">
      <c r="A7001">
        <v>1484907901</v>
      </c>
      <c r="B7001" t="s">
        <v>8433</v>
      </c>
      <c r="C7001" t="s">
        <v>0</v>
      </c>
      <c r="D7001" t="s">
        <v>6896</v>
      </c>
      <c r="E7001" s="1">
        <f t="shared" si="109"/>
        <v>42755.434039351851</v>
      </c>
    </row>
    <row r="7002" spans="1:5" x14ac:dyDescent="0.25">
      <c r="A7002">
        <v>1484908278</v>
      </c>
      <c r="B7002" t="s">
        <v>8434</v>
      </c>
      <c r="C7002" t="s">
        <v>2</v>
      </c>
      <c r="D7002" t="s">
        <v>8278</v>
      </c>
      <c r="E7002" s="1">
        <f t="shared" si="109"/>
        <v>42755.438402777778</v>
      </c>
    </row>
    <row r="7003" spans="1:5" x14ac:dyDescent="0.25">
      <c r="A7003">
        <v>1484908528</v>
      </c>
      <c r="B7003" t="s">
        <v>8435</v>
      </c>
      <c r="C7003" t="s">
        <v>2</v>
      </c>
      <c r="D7003" t="s">
        <v>1058</v>
      </c>
      <c r="E7003" s="1">
        <f t="shared" si="109"/>
        <v>42755.441296296296</v>
      </c>
    </row>
    <row r="7004" spans="1:5" x14ac:dyDescent="0.25">
      <c r="A7004">
        <v>1484909395</v>
      </c>
      <c r="B7004" t="s">
        <v>8436</v>
      </c>
      <c r="C7004" t="s">
        <v>2</v>
      </c>
      <c r="D7004" t="s">
        <v>8430</v>
      </c>
      <c r="E7004" s="1">
        <f t="shared" si="109"/>
        <v>42755.451331018514</v>
      </c>
    </row>
    <row r="7005" spans="1:5" x14ac:dyDescent="0.25">
      <c r="A7005">
        <v>1484909600</v>
      </c>
      <c r="B7005" t="s">
        <v>8437</v>
      </c>
      <c r="C7005" t="s">
        <v>0</v>
      </c>
      <c r="D7005" t="s">
        <v>2928</v>
      </c>
      <c r="E7005" s="1">
        <f t="shared" si="109"/>
        <v>42755.453703703708</v>
      </c>
    </row>
    <row r="7006" spans="1:5" x14ac:dyDescent="0.25">
      <c r="A7006">
        <v>1484909849</v>
      </c>
      <c r="B7006" t="s">
        <v>8438</v>
      </c>
      <c r="C7006" t="s">
        <v>2</v>
      </c>
      <c r="D7006" t="s">
        <v>2781</v>
      </c>
      <c r="E7006" s="1">
        <f t="shared" si="109"/>
        <v>42755.456585648149</v>
      </c>
    </row>
    <row r="7007" spans="1:5" x14ac:dyDescent="0.25">
      <c r="A7007">
        <v>1484910280</v>
      </c>
      <c r="B7007" t="s">
        <v>8439</v>
      </c>
      <c r="C7007" t="s">
        <v>0</v>
      </c>
      <c r="D7007" t="s">
        <v>3919</v>
      </c>
      <c r="E7007" s="1">
        <f t="shared" si="109"/>
        <v>42755.46157407407</v>
      </c>
    </row>
    <row r="7008" spans="1:5" x14ac:dyDescent="0.25">
      <c r="A7008">
        <v>1484911067</v>
      </c>
      <c r="B7008" t="s">
        <v>8440</v>
      </c>
      <c r="C7008" t="s">
        <v>2</v>
      </c>
      <c r="D7008" t="s">
        <v>7272</v>
      </c>
      <c r="E7008" s="1">
        <f t="shared" si="109"/>
        <v>42755.470682870371</v>
      </c>
    </row>
    <row r="7009" spans="1:5" x14ac:dyDescent="0.25">
      <c r="A7009">
        <v>1484911424</v>
      </c>
      <c r="B7009" t="s">
        <v>8441</v>
      </c>
      <c r="C7009" t="s">
        <v>0</v>
      </c>
      <c r="D7009" t="s">
        <v>7272</v>
      </c>
      <c r="E7009" s="1">
        <f t="shared" si="109"/>
        <v>42755.474814814821</v>
      </c>
    </row>
    <row r="7010" spans="1:5" x14ac:dyDescent="0.25">
      <c r="A7010">
        <v>1484911847</v>
      </c>
      <c r="B7010" t="s">
        <v>8442</v>
      </c>
      <c r="C7010" t="s">
        <v>2</v>
      </c>
      <c r="D7010" t="s">
        <v>7272</v>
      </c>
      <c r="E7010" s="1">
        <f t="shared" si="109"/>
        <v>42755.479710648149</v>
      </c>
    </row>
    <row r="7011" spans="1:5" x14ac:dyDescent="0.25">
      <c r="A7011">
        <v>1484912041</v>
      </c>
      <c r="B7011" t="s">
        <v>8443</v>
      </c>
      <c r="C7011" t="s">
        <v>2</v>
      </c>
      <c r="D7011" t="s">
        <v>3919</v>
      </c>
      <c r="E7011" s="1">
        <f t="shared" si="109"/>
        <v>42755.481956018513</v>
      </c>
    </row>
    <row r="7012" spans="1:5" x14ac:dyDescent="0.25">
      <c r="A7012">
        <v>1484912108</v>
      </c>
      <c r="B7012" t="s">
        <v>8444</v>
      </c>
      <c r="C7012" t="s">
        <v>2</v>
      </c>
      <c r="D7012" t="s">
        <v>7864</v>
      </c>
      <c r="E7012" s="1">
        <f t="shared" si="109"/>
        <v>42755.482731481476</v>
      </c>
    </row>
    <row r="7013" spans="1:5" x14ac:dyDescent="0.25">
      <c r="A7013">
        <v>1484912232</v>
      </c>
      <c r="B7013" t="s">
        <v>8445</v>
      </c>
      <c r="C7013" t="s">
        <v>2</v>
      </c>
      <c r="D7013" t="s">
        <v>7864</v>
      </c>
      <c r="E7013" s="1">
        <f t="shared" si="109"/>
        <v>42755.484166666662</v>
      </c>
    </row>
    <row r="7014" spans="1:5" x14ac:dyDescent="0.25">
      <c r="A7014">
        <v>1484912299</v>
      </c>
      <c r="B7014" t="s">
        <v>8446</v>
      </c>
      <c r="C7014" t="s">
        <v>0</v>
      </c>
      <c r="D7014" t="s">
        <v>2781</v>
      </c>
      <c r="E7014" s="1">
        <f t="shared" si="109"/>
        <v>42755.484942129624</v>
      </c>
    </row>
    <row r="7015" spans="1:5" x14ac:dyDescent="0.25">
      <c r="A7015">
        <v>1484912662</v>
      </c>
      <c r="B7015" t="s">
        <v>8447</v>
      </c>
      <c r="C7015" t="s">
        <v>2</v>
      </c>
      <c r="D7015" t="s">
        <v>2781</v>
      </c>
      <c r="E7015" s="1">
        <f t="shared" si="109"/>
        <v>42755.48914351852</v>
      </c>
    </row>
    <row r="7016" spans="1:5" x14ac:dyDescent="0.25">
      <c r="A7016">
        <v>1484912836</v>
      </c>
      <c r="B7016" t="s">
        <v>8448</v>
      </c>
      <c r="C7016" t="s">
        <v>2</v>
      </c>
      <c r="D7016" t="s">
        <v>8278</v>
      </c>
      <c r="E7016" s="1">
        <f t="shared" si="109"/>
        <v>42755.491157407407</v>
      </c>
    </row>
    <row r="7017" spans="1:5" x14ac:dyDescent="0.25">
      <c r="A7017">
        <v>1484912894</v>
      </c>
      <c r="B7017" t="s">
        <v>8449</v>
      </c>
      <c r="C7017" t="s">
        <v>2</v>
      </c>
      <c r="D7017" t="s">
        <v>6907</v>
      </c>
      <c r="E7017" s="1">
        <f t="shared" si="109"/>
        <v>42755.4918287037</v>
      </c>
    </row>
    <row r="7018" spans="1:5" x14ac:dyDescent="0.25">
      <c r="A7018">
        <v>1484913022</v>
      </c>
      <c r="B7018" t="s">
        <v>8450</v>
      </c>
      <c r="C7018" t="s">
        <v>0</v>
      </c>
      <c r="D7018" t="s">
        <v>3341</v>
      </c>
      <c r="E7018" s="1">
        <f t="shared" si="109"/>
        <v>42755.493310185186</v>
      </c>
    </row>
    <row r="7019" spans="1:5" x14ac:dyDescent="0.25">
      <c r="A7019">
        <v>1484913223</v>
      </c>
      <c r="B7019" t="s">
        <v>8451</v>
      </c>
      <c r="C7019" t="s">
        <v>2</v>
      </c>
      <c r="D7019" t="s">
        <v>8452</v>
      </c>
      <c r="E7019" s="1">
        <f t="shared" si="109"/>
        <v>42755.495636574073</v>
      </c>
    </row>
    <row r="7020" spans="1:5" x14ac:dyDescent="0.25">
      <c r="A7020">
        <v>1484913380</v>
      </c>
      <c r="B7020" t="s">
        <v>8453</v>
      </c>
      <c r="C7020" t="s">
        <v>2</v>
      </c>
      <c r="D7020" t="s">
        <v>2781</v>
      </c>
      <c r="E7020" s="1">
        <f t="shared" si="109"/>
        <v>42755.497453703705</v>
      </c>
    </row>
    <row r="7021" spans="1:5" x14ac:dyDescent="0.25">
      <c r="A7021">
        <v>1484913580</v>
      </c>
      <c r="B7021" t="s">
        <v>8454</v>
      </c>
      <c r="C7021" t="s">
        <v>2</v>
      </c>
      <c r="D7021" t="s">
        <v>7272</v>
      </c>
      <c r="E7021" s="1">
        <f t="shared" si="109"/>
        <v>42755.499768518523</v>
      </c>
    </row>
    <row r="7022" spans="1:5" x14ac:dyDescent="0.25">
      <c r="A7022">
        <v>1484914281</v>
      </c>
      <c r="B7022" t="s">
        <v>8455</v>
      </c>
      <c r="C7022" t="s">
        <v>0</v>
      </c>
      <c r="D7022" t="s">
        <v>8058</v>
      </c>
      <c r="E7022" s="1">
        <f t="shared" si="109"/>
        <v>42755.507881944446</v>
      </c>
    </row>
    <row r="7023" spans="1:5" x14ac:dyDescent="0.25">
      <c r="A7023">
        <v>1484915114</v>
      </c>
      <c r="B7023" t="s">
        <v>8456</v>
      </c>
      <c r="C7023" t="s">
        <v>2</v>
      </c>
      <c r="D7023" t="s">
        <v>8452</v>
      </c>
      <c r="E7023" s="1">
        <f t="shared" si="109"/>
        <v>42755.517523148148</v>
      </c>
    </row>
    <row r="7024" spans="1:5" x14ac:dyDescent="0.25">
      <c r="A7024">
        <v>1484915429</v>
      </c>
      <c r="B7024" t="s">
        <v>8457</v>
      </c>
      <c r="C7024" t="s">
        <v>2</v>
      </c>
      <c r="D7024" t="s">
        <v>8452</v>
      </c>
      <c r="E7024" s="1">
        <f t="shared" si="109"/>
        <v>42755.521168981482</v>
      </c>
    </row>
    <row r="7025" spans="1:5" x14ac:dyDescent="0.25">
      <c r="A7025">
        <v>1484915627</v>
      </c>
      <c r="B7025" t="s">
        <v>8458</v>
      </c>
      <c r="C7025" t="s">
        <v>2</v>
      </c>
      <c r="D7025" t="s">
        <v>8452</v>
      </c>
      <c r="E7025" s="1">
        <f t="shared" si="109"/>
        <v>42755.523460648154</v>
      </c>
    </row>
    <row r="7026" spans="1:5" x14ac:dyDescent="0.25">
      <c r="A7026">
        <v>1484916062</v>
      </c>
      <c r="B7026" t="s">
        <v>8459</v>
      </c>
      <c r="C7026" t="s">
        <v>2</v>
      </c>
      <c r="D7026" t="s">
        <v>2781</v>
      </c>
      <c r="E7026" s="1">
        <f t="shared" si="109"/>
        <v>42755.528495370367</v>
      </c>
    </row>
    <row r="7027" spans="1:5" x14ac:dyDescent="0.25">
      <c r="A7027">
        <v>1484916392</v>
      </c>
      <c r="B7027" t="s">
        <v>8460</v>
      </c>
      <c r="C7027" t="s">
        <v>0</v>
      </c>
      <c r="D7027" t="s">
        <v>6568</v>
      </c>
      <c r="E7027" s="1">
        <f t="shared" si="109"/>
        <v>42755.532314814816</v>
      </c>
    </row>
    <row r="7028" spans="1:5" x14ac:dyDescent="0.25">
      <c r="A7028">
        <v>1484916496</v>
      </c>
      <c r="B7028" t="s">
        <v>8461</v>
      </c>
      <c r="C7028" t="s">
        <v>2</v>
      </c>
      <c r="D7028" t="s">
        <v>2781</v>
      </c>
      <c r="E7028" s="1">
        <f t="shared" si="109"/>
        <v>42755.533518518518</v>
      </c>
    </row>
    <row r="7029" spans="1:5" x14ac:dyDescent="0.25">
      <c r="A7029">
        <v>1484916631</v>
      </c>
      <c r="B7029" t="s">
        <v>8462</v>
      </c>
      <c r="C7029" t="s">
        <v>2</v>
      </c>
      <c r="D7029" t="s">
        <v>3919</v>
      </c>
      <c r="E7029" s="1">
        <f t="shared" si="109"/>
        <v>42755.535081018519</v>
      </c>
    </row>
    <row r="7030" spans="1:5" x14ac:dyDescent="0.25">
      <c r="A7030">
        <v>1484916796</v>
      </c>
      <c r="B7030" t="s">
        <v>8463</v>
      </c>
      <c r="C7030" t="s">
        <v>2</v>
      </c>
      <c r="D7030" t="s">
        <v>7436</v>
      </c>
      <c r="E7030" s="1">
        <f t="shared" si="109"/>
        <v>42755.536990740744</v>
      </c>
    </row>
    <row r="7031" spans="1:5" x14ac:dyDescent="0.25">
      <c r="A7031">
        <v>1484916872</v>
      </c>
      <c r="B7031" t="s">
        <v>8464</v>
      </c>
      <c r="C7031" t="s">
        <v>0</v>
      </c>
      <c r="D7031" t="s">
        <v>7436</v>
      </c>
      <c r="E7031" s="1">
        <f t="shared" si="109"/>
        <v>42755.537870370375</v>
      </c>
    </row>
    <row r="7032" spans="1:5" x14ac:dyDescent="0.25">
      <c r="A7032">
        <v>1484917431</v>
      </c>
      <c r="B7032" t="s">
        <v>8465</v>
      </c>
      <c r="C7032" t="s">
        <v>2</v>
      </c>
      <c r="D7032" t="s">
        <v>2003</v>
      </c>
      <c r="E7032" s="1">
        <f t="shared" si="109"/>
        <v>42755.544340277775</v>
      </c>
    </row>
    <row r="7033" spans="1:5" x14ac:dyDescent="0.25">
      <c r="A7033">
        <v>1484917709</v>
      </c>
      <c r="B7033" t="s">
        <v>8466</v>
      </c>
      <c r="C7033" t="s">
        <v>2</v>
      </c>
      <c r="D7033" t="s">
        <v>6568</v>
      </c>
      <c r="E7033" s="1">
        <f t="shared" si="109"/>
        <v>42755.54755787037</v>
      </c>
    </row>
    <row r="7034" spans="1:5" x14ac:dyDescent="0.25">
      <c r="A7034">
        <v>1484917901</v>
      </c>
      <c r="B7034" t="s">
        <v>8467</v>
      </c>
      <c r="C7034" t="s">
        <v>2</v>
      </c>
      <c r="D7034" t="s">
        <v>8278</v>
      </c>
      <c r="E7034" s="1">
        <f t="shared" si="109"/>
        <v>42755.549780092595</v>
      </c>
    </row>
    <row r="7035" spans="1:5" x14ac:dyDescent="0.25">
      <c r="A7035">
        <v>1484918083</v>
      </c>
      <c r="B7035" t="s">
        <v>8468</v>
      </c>
      <c r="C7035" t="s">
        <v>2</v>
      </c>
      <c r="D7035" t="s">
        <v>2003</v>
      </c>
      <c r="E7035" s="1">
        <f t="shared" si="109"/>
        <v>42755.551886574074</v>
      </c>
    </row>
    <row r="7036" spans="1:5" x14ac:dyDescent="0.25">
      <c r="A7036">
        <v>1484918428</v>
      </c>
      <c r="B7036" t="s">
        <v>8469</v>
      </c>
      <c r="C7036" t="s">
        <v>2</v>
      </c>
      <c r="D7036" t="s">
        <v>8137</v>
      </c>
      <c r="E7036" s="1">
        <f t="shared" si="109"/>
        <v>42755.555879629625</v>
      </c>
    </row>
    <row r="7037" spans="1:5" x14ac:dyDescent="0.25">
      <c r="A7037">
        <v>1484919347</v>
      </c>
      <c r="B7037" t="s">
        <v>8470</v>
      </c>
      <c r="C7037" t="s">
        <v>0</v>
      </c>
      <c r="D7037" t="s">
        <v>108</v>
      </c>
      <c r="E7037" s="1">
        <f t="shared" si="109"/>
        <v>42755.566516203704</v>
      </c>
    </row>
    <row r="7038" spans="1:5" x14ac:dyDescent="0.25">
      <c r="A7038">
        <v>1484920251</v>
      </c>
      <c r="B7038" t="s">
        <v>8471</v>
      </c>
      <c r="C7038" t="s">
        <v>0</v>
      </c>
      <c r="D7038" t="s">
        <v>2080</v>
      </c>
      <c r="E7038" s="1">
        <f t="shared" si="109"/>
        <v>42755.576979166668</v>
      </c>
    </row>
    <row r="7039" spans="1:5" x14ac:dyDescent="0.25">
      <c r="A7039">
        <v>1484920775</v>
      </c>
      <c r="B7039" t="s">
        <v>8472</v>
      </c>
      <c r="C7039" t="s">
        <v>2</v>
      </c>
      <c r="D7039" t="s">
        <v>739</v>
      </c>
      <c r="E7039" s="1">
        <f t="shared" si="109"/>
        <v>42755.583043981482</v>
      </c>
    </row>
    <row r="7040" spans="1:5" x14ac:dyDescent="0.25">
      <c r="A7040">
        <v>1484921433</v>
      </c>
      <c r="B7040" t="s">
        <v>8473</v>
      </c>
      <c r="C7040" t="s">
        <v>0</v>
      </c>
      <c r="D7040" t="s">
        <v>8474</v>
      </c>
      <c r="E7040" s="1">
        <f t="shared" si="109"/>
        <v>42755.59065972222</v>
      </c>
    </row>
    <row r="7041" spans="1:5" x14ac:dyDescent="0.25">
      <c r="A7041">
        <v>1484921533</v>
      </c>
      <c r="B7041" t="s">
        <v>8475</v>
      </c>
      <c r="C7041" t="s">
        <v>2</v>
      </c>
      <c r="D7041" t="s">
        <v>6144</v>
      </c>
      <c r="E7041" s="1">
        <f t="shared" si="109"/>
        <v>42755.591817129629</v>
      </c>
    </row>
    <row r="7042" spans="1:5" x14ac:dyDescent="0.25">
      <c r="A7042">
        <v>1484921739</v>
      </c>
      <c r="B7042" t="s">
        <v>8476</v>
      </c>
      <c r="C7042" t="s">
        <v>2</v>
      </c>
      <c r="D7042" t="s">
        <v>8131</v>
      </c>
      <c r="E7042" s="1">
        <f t="shared" si="109"/>
        <v>42755.594201388885</v>
      </c>
    </row>
    <row r="7043" spans="1:5" x14ac:dyDescent="0.25">
      <c r="A7043">
        <v>1484921792</v>
      </c>
      <c r="B7043" t="s">
        <v>8477</v>
      </c>
      <c r="C7043" t="s">
        <v>0</v>
      </c>
      <c r="D7043" t="s">
        <v>673</v>
      </c>
      <c r="E7043" s="1">
        <f t="shared" ref="E7043:E7106" si="110">(((A7043/60)/60)/24)+DATE(1970,1,1)</f>
        <v>42755.594814814816</v>
      </c>
    </row>
    <row r="7044" spans="1:5" x14ac:dyDescent="0.25">
      <c r="A7044">
        <v>1484921936</v>
      </c>
      <c r="B7044" t="s">
        <v>8478</v>
      </c>
      <c r="C7044" t="s">
        <v>2</v>
      </c>
      <c r="D7044" t="s">
        <v>6257</v>
      </c>
      <c r="E7044" s="1">
        <f t="shared" si="110"/>
        <v>42755.59648148148</v>
      </c>
    </row>
    <row r="7045" spans="1:5" x14ac:dyDescent="0.25">
      <c r="A7045">
        <v>1484922193</v>
      </c>
      <c r="B7045" t="s">
        <v>8479</v>
      </c>
      <c r="C7045" t="s">
        <v>2</v>
      </c>
      <c r="D7045" t="s">
        <v>8452</v>
      </c>
      <c r="E7045" s="1">
        <f t="shared" si="110"/>
        <v>42755.599456018521</v>
      </c>
    </row>
    <row r="7046" spans="1:5" x14ac:dyDescent="0.25">
      <c r="A7046">
        <v>1484922361</v>
      </c>
      <c r="B7046" t="s">
        <v>8480</v>
      </c>
      <c r="C7046" t="s">
        <v>2</v>
      </c>
      <c r="D7046" t="s">
        <v>5945</v>
      </c>
      <c r="E7046" s="1">
        <f t="shared" si="110"/>
        <v>42755.601400462961</v>
      </c>
    </row>
    <row r="7047" spans="1:5" x14ac:dyDescent="0.25">
      <c r="A7047">
        <v>1484923065</v>
      </c>
      <c r="B7047" t="s">
        <v>8481</v>
      </c>
      <c r="C7047" t="s">
        <v>2</v>
      </c>
      <c r="D7047" t="s">
        <v>6144</v>
      </c>
      <c r="E7047" s="1">
        <f t="shared" si="110"/>
        <v>42755.609548611115</v>
      </c>
    </row>
    <row r="7048" spans="1:5" x14ac:dyDescent="0.25">
      <c r="A7048">
        <v>1484923202</v>
      </c>
      <c r="B7048" t="s">
        <v>8482</v>
      </c>
      <c r="C7048" t="s">
        <v>2</v>
      </c>
      <c r="D7048" t="s">
        <v>6144</v>
      </c>
      <c r="E7048" s="1">
        <f t="shared" si="110"/>
        <v>42755.611134259263</v>
      </c>
    </row>
    <row r="7049" spans="1:5" x14ac:dyDescent="0.25">
      <c r="A7049">
        <v>1484923481</v>
      </c>
      <c r="B7049" t="s">
        <v>8483</v>
      </c>
      <c r="C7049" t="s">
        <v>2</v>
      </c>
      <c r="D7049" t="s">
        <v>6681</v>
      </c>
      <c r="E7049" s="1">
        <f t="shared" si="110"/>
        <v>42755.614363425921</v>
      </c>
    </row>
    <row r="7050" spans="1:5" x14ac:dyDescent="0.25">
      <c r="A7050">
        <v>1484923680</v>
      </c>
      <c r="B7050" t="s">
        <v>8484</v>
      </c>
      <c r="C7050" t="s">
        <v>2</v>
      </c>
      <c r="D7050" t="s">
        <v>6681</v>
      </c>
      <c r="E7050" s="1">
        <f t="shared" si="110"/>
        <v>42755.616666666669</v>
      </c>
    </row>
    <row r="7051" spans="1:5" x14ac:dyDescent="0.25">
      <c r="A7051">
        <v>1484923814</v>
      </c>
      <c r="B7051" t="s">
        <v>8485</v>
      </c>
      <c r="C7051" t="s">
        <v>2</v>
      </c>
      <c r="D7051" t="s">
        <v>3861</v>
      </c>
      <c r="E7051" s="1">
        <f t="shared" si="110"/>
        <v>42755.618217592593</v>
      </c>
    </row>
    <row r="7052" spans="1:5" x14ac:dyDescent="0.25">
      <c r="A7052">
        <v>1484924077</v>
      </c>
      <c r="B7052" t="s">
        <v>8486</v>
      </c>
      <c r="C7052" t="s">
        <v>2</v>
      </c>
      <c r="D7052" t="s">
        <v>249</v>
      </c>
      <c r="E7052" s="1">
        <f t="shared" si="110"/>
        <v>42755.621261574073</v>
      </c>
    </row>
    <row r="7053" spans="1:5" x14ac:dyDescent="0.25">
      <c r="A7053">
        <v>1484924179</v>
      </c>
      <c r="B7053" t="s">
        <v>8487</v>
      </c>
      <c r="C7053" t="s">
        <v>2</v>
      </c>
      <c r="D7053" t="s">
        <v>6237</v>
      </c>
      <c r="E7053" s="1">
        <f t="shared" si="110"/>
        <v>42755.622442129628</v>
      </c>
    </row>
    <row r="7054" spans="1:5" x14ac:dyDescent="0.25">
      <c r="A7054">
        <v>1484924248</v>
      </c>
      <c r="B7054" t="s">
        <v>8488</v>
      </c>
      <c r="C7054" t="s">
        <v>2</v>
      </c>
      <c r="D7054" t="s">
        <v>6237</v>
      </c>
      <c r="E7054" s="1">
        <f t="shared" si="110"/>
        <v>42755.623240740737</v>
      </c>
    </row>
    <row r="7055" spans="1:5" x14ac:dyDescent="0.25">
      <c r="A7055">
        <v>1484924877</v>
      </c>
      <c r="B7055" t="s">
        <v>8489</v>
      </c>
      <c r="C7055" t="s">
        <v>2</v>
      </c>
      <c r="D7055" t="s">
        <v>6237</v>
      </c>
      <c r="E7055" s="1">
        <f t="shared" si="110"/>
        <v>42755.630520833336</v>
      </c>
    </row>
    <row r="7056" spans="1:5" x14ac:dyDescent="0.25">
      <c r="A7056">
        <v>1484925451</v>
      </c>
      <c r="B7056" t="s">
        <v>8490</v>
      </c>
      <c r="C7056" t="s">
        <v>0</v>
      </c>
      <c r="D7056" t="s">
        <v>3861</v>
      </c>
      <c r="E7056" s="1">
        <f t="shared" si="110"/>
        <v>42755.637164351851</v>
      </c>
    </row>
    <row r="7057" spans="1:5" x14ac:dyDescent="0.25">
      <c r="A7057">
        <v>1484926361</v>
      </c>
      <c r="B7057" t="s">
        <v>8491</v>
      </c>
      <c r="C7057" t="s">
        <v>0</v>
      </c>
      <c r="D7057" t="s">
        <v>8492</v>
      </c>
      <c r="E7057" s="1">
        <f t="shared" si="110"/>
        <v>42755.647696759261</v>
      </c>
    </row>
    <row r="7058" spans="1:5" x14ac:dyDescent="0.25">
      <c r="A7058">
        <v>1484926525</v>
      </c>
      <c r="B7058" t="s">
        <v>8493</v>
      </c>
      <c r="C7058" t="s">
        <v>2</v>
      </c>
      <c r="D7058" t="s">
        <v>8492</v>
      </c>
      <c r="E7058" s="1">
        <f t="shared" si="110"/>
        <v>42755.649594907409</v>
      </c>
    </row>
    <row r="7059" spans="1:5" x14ac:dyDescent="0.25">
      <c r="A7059">
        <v>1484926773</v>
      </c>
      <c r="B7059" t="s">
        <v>8494</v>
      </c>
      <c r="C7059" t="s">
        <v>2</v>
      </c>
      <c r="D7059" t="s">
        <v>8492</v>
      </c>
      <c r="E7059" s="1">
        <f t="shared" si="110"/>
        <v>42755.652465277773</v>
      </c>
    </row>
    <row r="7060" spans="1:5" x14ac:dyDescent="0.25">
      <c r="A7060">
        <v>1484927155</v>
      </c>
      <c r="B7060" t="s">
        <v>8495</v>
      </c>
      <c r="C7060" t="s">
        <v>2</v>
      </c>
      <c r="D7060" t="s">
        <v>4496</v>
      </c>
      <c r="E7060" s="1">
        <f t="shared" si="110"/>
        <v>42755.65688657407</v>
      </c>
    </row>
    <row r="7061" spans="1:5" x14ac:dyDescent="0.25">
      <c r="A7061">
        <v>1484927223</v>
      </c>
      <c r="B7061" t="s">
        <v>8496</v>
      </c>
      <c r="C7061" t="s">
        <v>0</v>
      </c>
      <c r="D7061" t="s">
        <v>3861</v>
      </c>
      <c r="E7061" s="1">
        <f t="shared" si="110"/>
        <v>42755.657673611116</v>
      </c>
    </row>
    <row r="7062" spans="1:5" x14ac:dyDescent="0.25">
      <c r="A7062">
        <v>1484927395</v>
      </c>
      <c r="B7062" t="s">
        <v>8497</v>
      </c>
      <c r="C7062" t="s">
        <v>2</v>
      </c>
      <c r="D7062" t="s">
        <v>1747</v>
      </c>
      <c r="E7062" s="1">
        <f t="shared" si="110"/>
        <v>42755.659664351857</v>
      </c>
    </row>
    <row r="7063" spans="1:5" x14ac:dyDescent="0.25">
      <c r="A7063">
        <v>1484927508</v>
      </c>
      <c r="B7063" t="s">
        <v>8498</v>
      </c>
      <c r="C7063" t="s">
        <v>2</v>
      </c>
      <c r="D7063" t="s">
        <v>6969</v>
      </c>
      <c r="E7063" s="1">
        <f t="shared" si="110"/>
        <v>42755.66097222222</v>
      </c>
    </row>
    <row r="7064" spans="1:5" x14ac:dyDescent="0.25">
      <c r="A7064">
        <v>1484927608</v>
      </c>
      <c r="B7064" t="s">
        <v>8499</v>
      </c>
      <c r="C7064" t="s">
        <v>2</v>
      </c>
      <c r="D7064" t="s">
        <v>8492</v>
      </c>
      <c r="E7064" s="1">
        <f t="shared" si="110"/>
        <v>42755.662129629629</v>
      </c>
    </row>
    <row r="7065" spans="1:5" x14ac:dyDescent="0.25">
      <c r="A7065">
        <v>1484927820</v>
      </c>
      <c r="B7065" t="s">
        <v>8500</v>
      </c>
      <c r="C7065" t="s">
        <v>2</v>
      </c>
      <c r="D7065" t="s">
        <v>249</v>
      </c>
      <c r="E7065" s="1">
        <f t="shared" si="110"/>
        <v>42755.664583333331</v>
      </c>
    </row>
    <row r="7066" spans="1:5" x14ac:dyDescent="0.25">
      <c r="A7066">
        <v>1484928064</v>
      </c>
      <c r="B7066" t="s">
        <v>8501</v>
      </c>
      <c r="C7066" t="s">
        <v>2</v>
      </c>
      <c r="D7066" t="s">
        <v>5037</v>
      </c>
      <c r="E7066" s="1">
        <f t="shared" si="110"/>
        <v>42755.667407407411</v>
      </c>
    </row>
    <row r="7067" spans="1:5" x14ac:dyDescent="0.25">
      <c r="A7067">
        <v>1484928199</v>
      </c>
      <c r="B7067" t="s">
        <v>8502</v>
      </c>
      <c r="C7067" t="s">
        <v>2</v>
      </c>
      <c r="D7067" t="s">
        <v>2898</v>
      </c>
      <c r="E7067" s="1">
        <f t="shared" si="110"/>
        <v>42755.668969907405</v>
      </c>
    </row>
    <row r="7068" spans="1:5" x14ac:dyDescent="0.25">
      <c r="A7068">
        <v>1484928596</v>
      </c>
      <c r="B7068" t="s">
        <v>8503</v>
      </c>
      <c r="C7068" t="s">
        <v>2</v>
      </c>
      <c r="D7068" t="s">
        <v>3789</v>
      </c>
      <c r="E7068" s="1">
        <f t="shared" si="110"/>
        <v>42755.673564814817</v>
      </c>
    </row>
    <row r="7069" spans="1:5" x14ac:dyDescent="0.25">
      <c r="A7069">
        <v>1484928766</v>
      </c>
      <c r="B7069" t="s">
        <v>8504</v>
      </c>
      <c r="C7069" t="s">
        <v>2</v>
      </c>
      <c r="D7069" t="s">
        <v>3861</v>
      </c>
      <c r="E7069" s="1">
        <f t="shared" si="110"/>
        <v>42755.675532407404</v>
      </c>
    </row>
    <row r="7070" spans="1:5" x14ac:dyDescent="0.25">
      <c r="A7070">
        <v>1484929007</v>
      </c>
      <c r="B7070" t="s">
        <v>8505</v>
      </c>
      <c r="C7070" t="s">
        <v>2</v>
      </c>
      <c r="D7070" t="s">
        <v>2652</v>
      </c>
      <c r="E7070" s="1">
        <f t="shared" si="110"/>
        <v>42755.67832175926</v>
      </c>
    </row>
    <row r="7071" spans="1:5" x14ac:dyDescent="0.25">
      <c r="A7071">
        <v>1484929264</v>
      </c>
      <c r="B7071" t="s">
        <v>8506</v>
      </c>
      <c r="C7071" t="s">
        <v>0</v>
      </c>
      <c r="D7071" t="s">
        <v>6969</v>
      </c>
      <c r="E7071" s="1">
        <f t="shared" si="110"/>
        <v>42755.681296296301</v>
      </c>
    </row>
    <row r="7072" spans="1:5" x14ac:dyDescent="0.25">
      <c r="A7072">
        <v>1484929463</v>
      </c>
      <c r="B7072" t="s">
        <v>8507</v>
      </c>
      <c r="C7072" t="s">
        <v>2</v>
      </c>
      <c r="D7072" t="s">
        <v>3789</v>
      </c>
      <c r="E7072" s="1">
        <f t="shared" si="110"/>
        <v>42755.683599537035</v>
      </c>
    </row>
    <row r="7073" spans="1:5" x14ac:dyDescent="0.25">
      <c r="A7073">
        <v>1484929550</v>
      </c>
      <c r="B7073" t="s">
        <v>8508</v>
      </c>
      <c r="C7073" t="s">
        <v>2</v>
      </c>
      <c r="D7073" t="s">
        <v>1058</v>
      </c>
      <c r="E7073" s="1">
        <f t="shared" si="110"/>
        <v>42755.684606481482</v>
      </c>
    </row>
    <row r="7074" spans="1:5" x14ac:dyDescent="0.25">
      <c r="A7074">
        <v>1484929693</v>
      </c>
      <c r="B7074" t="s">
        <v>8509</v>
      </c>
      <c r="C7074" t="s">
        <v>2</v>
      </c>
      <c r="D7074" t="s">
        <v>6686</v>
      </c>
      <c r="E7074" s="1">
        <f t="shared" si="110"/>
        <v>42755.686261574068</v>
      </c>
    </row>
    <row r="7075" spans="1:5" x14ac:dyDescent="0.25">
      <c r="A7075">
        <v>1484929828</v>
      </c>
      <c r="B7075" t="s">
        <v>8510</v>
      </c>
      <c r="C7075" t="s">
        <v>2</v>
      </c>
      <c r="D7075" t="s">
        <v>7101</v>
      </c>
      <c r="E7075" s="1">
        <f t="shared" si="110"/>
        <v>42755.687824074077</v>
      </c>
    </row>
    <row r="7076" spans="1:5" x14ac:dyDescent="0.25">
      <c r="A7076">
        <v>1484930304</v>
      </c>
      <c r="B7076" t="s">
        <v>8511</v>
      </c>
      <c r="C7076" t="s">
        <v>2</v>
      </c>
      <c r="D7076" t="s">
        <v>6622</v>
      </c>
      <c r="E7076" s="1">
        <f t="shared" si="110"/>
        <v>42755.693333333329</v>
      </c>
    </row>
    <row r="7077" spans="1:5" x14ac:dyDescent="0.25">
      <c r="A7077">
        <v>1484930416</v>
      </c>
      <c r="B7077" t="s">
        <v>8512</v>
      </c>
      <c r="C7077" t="s">
        <v>2</v>
      </c>
      <c r="D7077" t="s">
        <v>3789</v>
      </c>
      <c r="E7077" s="1">
        <f t="shared" si="110"/>
        <v>42755.69462962963</v>
      </c>
    </row>
    <row r="7078" spans="1:5" x14ac:dyDescent="0.25">
      <c r="A7078">
        <v>1484930499</v>
      </c>
      <c r="B7078" t="s">
        <v>8513</v>
      </c>
      <c r="C7078" t="s">
        <v>2</v>
      </c>
      <c r="D7078" t="s">
        <v>7316</v>
      </c>
      <c r="E7078" s="1">
        <f t="shared" si="110"/>
        <v>42755.695590277777</v>
      </c>
    </row>
    <row r="7079" spans="1:5" x14ac:dyDescent="0.25">
      <c r="A7079">
        <v>1484930727</v>
      </c>
      <c r="B7079" t="s">
        <v>8514</v>
      </c>
      <c r="C7079" t="s">
        <v>2</v>
      </c>
      <c r="D7079" t="s">
        <v>7316</v>
      </c>
      <c r="E7079" s="1">
        <f t="shared" si="110"/>
        <v>42755.698229166665</v>
      </c>
    </row>
    <row r="7080" spans="1:5" x14ac:dyDescent="0.25">
      <c r="A7080">
        <v>1484930806</v>
      </c>
      <c r="B7080" t="s">
        <v>8515</v>
      </c>
      <c r="C7080" t="s">
        <v>0</v>
      </c>
      <c r="D7080" t="s">
        <v>7077</v>
      </c>
      <c r="E7080" s="1">
        <f t="shared" si="110"/>
        <v>42755.699143518519</v>
      </c>
    </row>
    <row r="7081" spans="1:5" x14ac:dyDescent="0.25">
      <c r="A7081">
        <v>1484930928</v>
      </c>
      <c r="B7081" t="s">
        <v>8516</v>
      </c>
      <c r="C7081" t="s">
        <v>2</v>
      </c>
      <c r="D7081" t="s">
        <v>3861</v>
      </c>
      <c r="E7081" s="1">
        <f t="shared" si="110"/>
        <v>42755.700555555552</v>
      </c>
    </row>
    <row r="7082" spans="1:5" x14ac:dyDescent="0.25">
      <c r="A7082">
        <v>1484931068</v>
      </c>
      <c r="B7082" t="s">
        <v>8517</v>
      </c>
      <c r="C7082" t="s">
        <v>2</v>
      </c>
      <c r="D7082" t="s">
        <v>7316</v>
      </c>
      <c r="E7082" s="1">
        <f t="shared" si="110"/>
        <v>42755.702175925922</v>
      </c>
    </row>
    <row r="7083" spans="1:5" x14ac:dyDescent="0.25">
      <c r="A7083">
        <v>1484931427</v>
      </c>
      <c r="B7083" t="s">
        <v>8518</v>
      </c>
      <c r="C7083" t="s">
        <v>2</v>
      </c>
      <c r="D7083" t="s">
        <v>3861</v>
      </c>
      <c r="E7083" s="1">
        <f t="shared" si="110"/>
        <v>42755.706331018519</v>
      </c>
    </row>
    <row r="7084" spans="1:5" x14ac:dyDescent="0.25">
      <c r="A7084">
        <v>1484931697</v>
      </c>
      <c r="B7084" t="s">
        <v>8519</v>
      </c>
      <c r="C7084" t="s">
        <v>2</v>
      </c>
      <c r="D7084" t="s">
        <v>1747</v>
      </c>
      <c r="E7084" s="1">
        <f t="shared" si="110"/>
        <v>42755.709456018521</v>
      </c>
    </row>
    <row r="7085" spans="1:5" x14ac:dyDescent="0.25">
      <c r="A7085">
        <v>1484931922</v>
      </c>
      <c r="B7085" t="s">
        <v>8520</v>
      </c>
      <c r="C7085" t="s">
        <v>2</v>
      </c>
      <c r="D7085" t="s">
        <v>8521</v>
      </c>
      <c r="E7085" s="1">
        <f t="shared" si="110"/>
        <v>42755.712060185186</v>
      </c>
    </row>
    <row r="7086" spans="1:5" x14ac:dyDescent="0.25">
      <c r="A7086">
        <v>1484932346</v>
      </c>
      <c r="B7086" t="s">
        <v>8522</v>
      </c>
      <c r="C7086" t="s">
        <v>0</v>
      </c>
      <c r="D7086" t="s">
        <v>8521</v>
      </c>
      <c r="E7086" s="1">
        <f t="shared" si="110"/>
        <v>42755.716967592598</v>
      </c>
    </row>
    <row r="7087" spans="1:5" x14ac:dyDescent="0.25">
      <c r="A7087">
        <v>1484932725</v>
      </c>
      <c r="B7087" t="s">
        <v>8523</v>
      </c>
      <c r="C7087" t="s">
        <v>2</v>
      </c>
      <c r="D7087" t="s">
        <v>3861</v>
      </c>
      <c r="E7087" s="1">
        <f t="shared" si="110"/>
        <v>42755.721354166672</v>
      </c>
    </row>
    <row r="7088" spans="1:5" x14ac:dyDescent="0.25">
      <c r="A7088">
        <v>1484933169</v>
      </c>
      <c r="B7088" t="s">
        <v>8524</v>
      </c>
      <c r="C7088" t="s">
        <v>2</v>
      </c>
      <c r="D7088" t="s">
        <v>1058</v>
      </c>
      <c r="E7088" s="1">
        <f t="shared" si="110"/>
        <v>42755.726493055554</v>
      </c>
    </row>
    <row r="7089" spans="1:5" x14ac:dyDescent="0.25">
      <c r="A7089">
        <v>1484933837</v>
      </c>
      <c r="B7089" t="s">
        <v>8525</v>
      </c>
      <c r="C7089" t="s">
        <v>0</v>
      </c>
      <c r="D7089" t="s">
        <v>7077</v>
      </c>
      <c r="E7089" s="1">
        <f t="shared" si="110"/>
        <v>42755.734224537038</v>
      </c>
    </row>
    <row r="7090" spans="1:5" x14ac:dyDescent="0.25">
      <c r="A7090">
        <v>1484934389</v>
      </c>
      <c r="B7090" t="s">
        <v>8526</v>
      </c>
      <c r="C7090" t="s">
        <v>2</v>
      </c>
      <c r="D7090" t="s">
        <v>6689</v>
      </c>
      <c r="E7090" s="1">
        <f t="shared" si="110"/>
        <v>42755.740613425922</v>
      </c>
    </row>
    <row r="7091" spans="1:5" x14ac:dyDescent="0.25">
      <c r="A7091">
        <v>1484934536</v>
      </c>
      <c r="B7091" t="s">
        <v>8527</v>
      </c>
      <c r="C7091" t="s">
        <v>2</v>
      </c>
      <c r="D7091" t="s">
        <v>3861</v>
      </c>
      <c r="E7091" s="1">
        <f t="shared" si="110"/>
        <v>42755.742314814815</v>
      </c>
    </row>
    <row r="7092" spans="1:5" x14ac:dyDescent="0.25">
      <c r="A7092">
        <v>1484934713</v>
      </c>
      <c r="B7092" t="s">
        <v>8528</v>
      </c>
      <c r="C7092" t="s">
        <v>2</v>
      </c>
      <c r="D7092" t="s">
        <v>7077</v>
      </c>
      <c r="E7092" s="1">
        <f t="shared" si="110"/>
        <v>42755.744363425925</v>
      </c>
    </row>
    <row r="7093" spans="1:5" x14ac:dyDescent="0.25">
      <c r="A7093">
        <v>1484934911</v>
      </c>
      <c r="B7093" t="s">
        <v>8529</v>
      </c>
      <c r="C7093" t="s">
        <v>2</v>
      </c>
      <c r="D7093" t="s">
        <v>8075</v>
      </c>
      <c r="E7093" s="1">
        <f t="shared" si="110"/>
        <v>42755.746655092589</v>
      </c>
    </row>
    <row r="7094" spans="1:5" x14ac:dyDescent="0.25">
      <c r="A7094">
        <v>1484935072</v>
      </c>
      <c r="B7094" t="s">
        <v>8530</v>
      </c>
      <c r="C7094" t="s">
        <v>2</v>
      </c>
      <c r="D7094" t="s">
        <v>8282</v>
      </c>
      <c r="E7094" s="1">
        <f t="shared" si="110"/>
        <v>42755.748518518521</v>
      </c>
    </row>
    <row r="7095" spans="1:5" x14ac:dyDescent="0.25">
      <c r="A7095">
        <v>1484935184</v>
      </c>
      <c r="B7095" t="s">
        <v>8531</v>
      </c>
      <c r="C7095" t="s">
        <v>2</v>
      </c>
      <c r="D7095" t="s">
        <v>6568</v>
      </c>
      <c r="E7095" s="1">
        <f t="shared" si="110"/>
        <v>42755.749814814815</v>
      </c>
    </row>
    <row r="7096" spans="1:5" x14ac:dyDescent="0.25">
      <c r="A7096">
        <v>1484935297</v>
      </c>
      <c r="B7096" t="s">
        <v>8532</v>
      </c>
      <c r="C7096" t="s">
        <v>0</v>
      </c>
      <c r="D7096" t="s">
        <v>6568</v>
      </c>
      <c r="E7096" s="1">
        <f t="shared" si="110"/>
        <v>42755.751122685186</v>
      </c>
    </row>
    <row r="7097" spans="1:5" x14ac:dyDescent="0.25">
      <c r="A7097">
        <v>1484935450</v>
      </c>
      <c r="B7097" t="s">
        <v>8533</v>
      </c>
      <c r="C7097" t="s">
        <v>2</v>
      </c>
      <c r="D7097" t="s">
        <v>6902</v>
      </c>
      <c r="E7097" s="1">
        <f t="shared" si="110"/>
        <v>42755.752893518518</v>
      </c>
    </row>
    <row r="7098" spans="1:5" x14ac:dyDescent="0.25">
      <c r="A7098">
        <v>1484935554</v>
      </c>
      <c r="B7098" t="s">
        <v>8534</v>
      </c>
      <c r="C7098" t="s">
        <v>2</v>
      </c>
      <c r="D7098" t="s">
        <v>3241</v>
      </c>
      <c r="E7098" s="1">
        <f t="shared" si="110"/>
        <v>42755.75409722222</v>
      </c>
    </row>
    <row r="7099" spans="1:5" x14ac:dyDescent="0.25">
      <c r="A7099">
        <v>1484936467</v>
      </c>
      <c r="B7099" t="s">
        <v>8535</v>
      </c>
      <c r="C7099" t="s">
        <v>2</v>
      </c>
      <c r="D7099" t="s">
        <v>7316</v>
      </c>
      <c r="E7099" s="1">
        <f t="shared" si="110"/>
        <v>42755.764664351853</v>
      </c>
    </row>
    <row r="7100" spans="1:5" x14ac:dyDescent="0.25">
      <c r="A7100">
        <v>1484936547</v>
      </c>
      <c r="B7100" t="s">
        <v>8536</v>
      </c>
      <c r="C7100" t="s">
        <v>0</v>
      </c>
      <c r="D7100" t="s">
        <v>6902</v>
      </c>
      <c r="E7100" s="1">
        <f t="shared" si="110"/>
        <v>42755.765590277777</v>
      </c>
    </row>
    <row r="7101" spans="1:5" x14ac:dyDescent="0.25">
      <c r="A7101">
        <v>1484937465</v>
      </c>
      <c r="B7101" t="s">
        <v>8537</v>
      </c>
      <c r="C7101" t="s">
        <v>0</v>
      </c>
      <c r="D7101" t="s">
        <v>5713</v>
      </c>
      <c r="E7101" s="1">
        <f t="shared" si="110"/>
        <v>42755.776215277772</v>
      </c>
    </row>
    <row r="7102" spans="1:5" x14ac:dyDescent="0.25">
      <c r="A7102">
        <v>1484937666</v>
      </c>
      <c r="B7102" t="s">
        <v>8538</v>
      </c>
      <c r="C7102" t="s">
        <v>2</v>
      </c>
      <c r="D7102" t="s">
        <v>5912</v>
      </c>
      <c r="E7102" s="1">
        <f t="shared" si="110"/>
        <v>42755.778541666667</v>
      </c>
    </row>
    <row r="7103" spans="1:5" x14ac:dyDescent="0.25">
      <c r="A7103">
        <v>1484937841</v>
      </c>
      <c r="B7103" t="s">
        <v>8539</v>
      </c>
      <c r="C7103" t="s">
        <v>2</v>
      </c>
      <c r="D7103" t="s">
        <v>7077</v>
      </c>
      <c r="E7103" s="1">
        <f t="shared" si="110"/>
        <v>42755.78056712963</v>
      </c>
    </row>
    <row r="7104" spans="1:5" x14ac:dyDescent="0.25">
      <c r="A7104">
        <v>1484938104</v>
      </c>
      <c r="B7104" t="s">
        <v>8540</v>
      </c>
      <c r="C7104" t="s">
        <v>2</v>
      </c>
      <c r="D7104" t="s">
        <v>1602</v>
      </c>
      <c r="E7104" s="1">
        <f t="shared" si="110"/>
        <v>42755.78361111111</v>
      </c>
    </row>
    <row r="7105" spans="1:5" x14ac:dyDescent="0.25">
      <c r="A7105">
        <v>1484938507</v>
      </c>
      <c r="B7105" t="s">
        <v>8541</v>
      </c>
      <c r="C7105" t="s">
        <v>2</v>
      </c>
      <c r="D7105" t="s">
        <v>2522</v>
      </c>
      <c r="E7105" s="1">
        <f t="shared" si="110"/>
        <v>42755.788275462968</v>
      </c>
    </row>
    <row r="7106" spans="1:5" x14ac:dyDescent="0.25">
      <c r="A7106">
        <v>1484938698</v>
      </c>
      <c r="B7106" t="s">
        <v>8542</v>
      </c>
      <c r="C7106" t="s">
        <v>2</v>
      </c>
      <c r="D7106" t="s">
        <v>87</v>
      </c>
      <c r="E7106" s="1">
        <f t="shared" si="110"/>
        <v>42755.790486111116</v>
      </c>
    </row>
    <row r="7107" spans="1:5" x14ac:dyDescent="0.25">
      <c r="A7107">
        <v>1484939601</v>
      </c>
      <c r="B7107" t="s">
        <v>8543</v>
      </c>
      <c r="C7107" t="s">
        <v>0</v>
      </c>
      <c r="D7107" t="s">
        <v>7342</v>
      </c>
      <c r="E7107" s="1">
        <f t="shared" ref="E7107:E7170" si="111">(((A7107/60)/60)/24)+DATE(1970,1,1)</f>
        <v>42755.800937499997</v>
      </c>
    </row>
    <row r="7108" spans="1:5" x14ac:dyDescent="0.25">
      <c r="A7108">
        <v>1484939690</v>
      </c>
      <c r="B7108" t="s">
        <v>8544</v>
      </c>
      <c r="C7108" t="s">
        <v>2</v>
      </c>
      <c r="D7108" t="s">
        <v>573</v>
      </c>
      <c r="E7108" s="1">
        <f t="shared" si="111"/>
        <v>42755.80196759259</v>
      </c>
    </row>
    <row r="7109" spans="1:5" x14ac:dyDescent="0.25">
      <c r="A7109">
        <v>1484939808</v>
      </c>
      <c r="B7109" t="s">
        <v>8545</v>
      </c>
      <c r="C7109" t="s">
        <v>2</v>
      </c>
      <c r="D7109" t="s">
        <v>5912</v>
      </c>
      <c r="E7109" s="1">
        <f t="shared" si="111"/>
        <v>42755.80333333333</v>
      </c>
    </row>
    <row r="7110" spans="1:5" x14ac:dyDescent="0.25">
      <c r="A7110">
        <v>1484939974</v>
      </c>
      <c r="B7110" t="s">
        <v>8546</v>
      </c>
      <c r="C7110" t="s">
        <v>2</v>
      </c>
      <c r="D7110" t="s">
        <v>5661</v>
      </c>
      <c r="E7110" s="1">
        <f t="shared" si="111"/>
        <v>42755.805254629624</v>
      </c>
    </row>
    <row r="7111" spans="1:5" x14ac:dyDescent="0.25">
      <c r="A7111">
        <v>1484940286</v>
      </c>
      <c r="B7111" t="s">
        <v>8547</v>
      </c>
      <c r="C7111" t="s">
        <v>2</v>
      </c>
      <c r="D7111" t="s">
        <v>1469</v>
      </c>
      <c r="E7111" s="1">
        <f t="shared" si="111"/>
        <v>42755.808865740735</v>
      </c>
    </row>
    <row r="7112" spans="1:5" x14ac:dyDescent="0.25">
      <c r="A7112">
        <v>1484940371</v>
      </c>
      <c r="B7112" t="s">
        <v>8548</v>
      </c>
      <c r="C7112" t="s">
        <v>2</v>
      </c>
      <c r="D7112" t="s">
        <v>6965</v>
      </c>
      <c r="E7112" s="1">
        <f t="shared" si="111"/>
        <v>42755.809849537036</v>
      </c>
    </row>
    <row r="7113" spans="1:5" x14ac:dyDescent="0.25">
      <c r="A7113">
        <v>1484940909</v>
      </c>
      <c r="B7113" t="s">
        <v>8549</v>
      </c>
      <c r="C7113" t="s">
        <v>2</v>
      </c>
      <c r="D7113" t="s">
        <v>1680</v>
      </c>
      <c r="E7113" s="1">
        <f t="shared" si="111"/>
        <v>42755.816076388888</v>
      </c>
    </row>
    <row r="7114" spans="1:5" x14ac:dyDescent="0.25">
      <c r="A7114">
        <v>1484941219</v>
      </c>
      <c r="B7114" t="s">
        <v>8550</v>
      </c>
      <c r="C7114" t="s">
        <v>2</v>
      </c>
      <c r="D7114" t="s">
        <v>4848</v>
      </c>
      <c r="E7114" s="1">
        <f t="shared" si="111"/>
        <v>42755.819664351846</v>
      </c>
    </row>
    <row r="7115" spans="1:5" x14ac:dyDescent="0.25">
      <c r="A7115">
        <v>1484941679</v>
      </c>
      <c r="B7115" t="s">
        <v>8551</v>
      </c>
      <c r="C7115" t="s">
        <v>2</v>
      </c>
      <c r="D7115" t="s">
        <v>7342</v>
      </c>
      <c r="E7115" s="1">
        <f t="shared" si="111"/>
        <v>42755.824988425928</v>
      </c>
    </row>
    <row r="7116" spans="1:5" x14ac:dyDescent="0.25">
      <c r="A7116">
        <v>1484941821</v>
      </c>
      <c r="B7116" t="s">
        <v>8552</v>
      </c>
      <c r="C7116" t="s">
        <v>0</v>
      </c>
      <c r="D7116" t="s">
        <v>4848</v>
      </c>
      <c r="E7116" s="1">
        <f t="shared" si="111"/>
        <v>42755.826631944445</v>
      </c>
    </row>
    <row r="7117" spans="1:5" x14ac:dyDescent="0.25">
      <c r="A7117">
        <v>1484941988</v>
      </c>
      <c r="B7117" t="s">
        <v>8553</v>
      </c>
      <c r="C7117" t="s">
        <v>2</v>
      </c>
      <c r="D7117" t="s">
        <v>87</v>
      </c>
      <c r="E7117" s="1">
        <f t="shared" si="111"/>
        <v>42755.828564814816</v>
      </c>
    </row>
    <row r="7118" spans="1:5" x14ac:dyDescent="0.25">
      <c r="A7118">
        <v>1484942140</v>
      </c>
      <c r="B7118" t="s">
        <v>8554</v>
      </c>
      <c r="C7118" t="s">
        <v>2</v>
      </c>
      <c r="D7118" t="s">
        <v>7342</v>
      </c>
      <c r="E7118" s="1">
        <f t="shared" si="111"/>
        <v>42755.830324074079</v>
      </c>
    </row>
    <row r="7119" spans="1:5" x14ac:dyDescent="0.25">
      <c r="A7119">
        <v>1484942321</v>
      </c>
      <c r="B7119" t="s">
        <v>8555</v>
      </c>
      <c r="C7119" t="s">
        <v>2</v>
      </c>
      <c r="D7119" t="s">
        <v>7342</v>
      </c>
      <c r="E7119" s="1">
        <f t="shared" si="111"/>
        <v>42755.832418981481</v>
      </c>
    </row>
    <row r="7120" spans="1:5" x14ac:dyDescent="0.25">
      <c r="A7120">
        <v>1484942481</v>
      </c>
      <c r="B7120" t="s">
        <v>8556</v>
      </c>
      <c r="C7120" t="s">
        <v>2</v>
      </c>
      <c r="D7120" t="s">
        <v>8557</v>
      </c>
      <c r="E7120" s="1">
        <f t="shared" si="111"/>
        <v>42755.834270833337</v>
      </c>
    </row>
    <row r="7121" spans="1:5" x14ac:dyDescent="0.25">
      <c r="A7121">
        <v>1484942603</v>
      </c>
      <c r="B7121" t="s">
        <v>8558</v>
      </c>
      <c r="C7121" t="s">
        <v>0</v>
      </c>
      <c r="D7121" t="s">
        <v>4848</v>
      </c>
      <c r="E7121" s="1">
        <f t="shared" si="111"/>
        <v>42755.835682870369</v>
      </c>
    </row>
    <row r="7122" spans="1:5" x14ac:dyDescent="0.25">
      <c r="A7122">
        <v>1484942835</v>
      </c>
      <c r="B7122" t="s">
        <v>8559</v>
      </c>
      <c r="C7122" t="s">
        <v>2</v>
      </c>
      <c r="D7122" t="s">
        <v>4848</v>
      </c>
      <c r="E7122" s="1">
        <f t="shared" si="111"/>
        <v>42755.838368055556</v>
      </c>
    </row>
    <row r="7123" spans="1:5" x14ac:dyDescent="0.25">
      <c r="A7123">
        <v>1484943004</v>
      </c>
      <c r="B7123" t="s">
        <v>8560</v>
      </c>
      <c r="C7123" t="s">
        <v>2</v>
      </c>
      <c r="D7123" t="s">
        <v>8131</v>
      </c>
      <c r="E7123" s="1">
        <f t="shared" si="111"/>
        <v>42755.840324074074</v>
      </c>
    </row>
    <row r="7124" spans="1:5" x14ac:dyDescent="0.25">
      <c r="A7124">
        <v>1484943108</v>
      </c>
      <c r="B7124" t="s">
        <v>8561</v>
      </c>
      <c r="C7124" t="s">
        <v>2</v>
      </c>
      <c r="D7124" t="s">
        <v>1807</v>
      </c>
      <c r="E7124" s="1">
        <f t="shared" si="111"/>
        <v>42755.841527777782</v>
      </c>
    </row>
    <row r="7125" spans="1:5" x14ac:dyDescent="0.25">
      <c r="A7125">
        <v>1484943254</v>
      </c>
      <c r="B7125" t="s">
        <v>8562</v>
      </c>
      <c r="C7125" t="s">
        <v>2</v>
      </c>
      <c r="D7125" t="s">
        <v>106</v>
      </c>
      <c r="E7125" s="1">
        <f t="shared" si="111"/>
        <v>42755.843217592599</v>
      </c>
    </row>
    <row r="7126" spans="1:5" x14ac:dyDescent="0.25">
      <c r="A7126">
        <v>1484943553</v>
      </c>
      <c r="B7126" t="s">
        <v>8563</v>
      </c>
      <c r="C7126" t="s">
        <v>2</v>
      </c>
      <c r="D7126" t="s">
        <v>8564</v>
      </c>
      <c r="E7126" s="1">
        <f t="shared" si="111"/>
        <v>42755.846678240734</v>
      </c>
    </row>
    <row r="7127" spans="1:5" x14ac:dyDescent="0.25">
      <c r="A7127">
        <v>1484943795</v>
      </c>
      <c r="B7127" t="s">
        <v>8565</v>
      </c>
      <c r="C7127" t="s">
        <v>2</v>
      </c>
      <c r="D7127" t="s">
        <v>39</v>
      </c>
      <c r="E7127" s="1">
        <f t="shared" si="111"/>
        <v>42755.849479166667</v>
      </c>
    </row>
    <row r="7128" spans="1:5" x14ac:dyDescent="0.25">
      <c r="A7128">
        <v>1484943928</v>
      </c>
      <c r="B7128" t="s">
        <v>8566</v>
      </c>
      <c r="C7128" t="s">
        <v>0</v>
      </c>
      <c r="D7128" t="s">
        <v>2080</v>
      </c>
      <c r="E7128" s="1">
        <f t="shared" si="111"/>
        <v>42755.851018518515</v>
      </c>
    </row>
    <row r="7129" spans="1:5" x14ac:dyDescent="0.25">
      <c r="A7129">
        <v>1484944053</v>
      </c>
      <c r="B7129" t="s">
        <v>8567</v>
      </c>
      <c r="C7129" t="s">
        <v>2</v>
      </c>
      <c r="D7129" t="s">
        <v>6907</v>
      </c>
      <c r="E7129" s="1">
        <f t="shared" si="111"/>
        <v>42755.852465277778</v>
      </c>
    </row>
    <row r="7130" spans="1:5" x14ac:dyDescent="0.25">
      <c r="A7130">
        <v>1484944215</v>
      </c>
      <c r="B7130" t="s">
        <v>8568</v>
      </c>
      <c r="C7130" t="s">
        <v>2</v>
      </c>
      <c r="D7130" t="s">
        <v>7557</v>
      </c>
      <c r="E7130" s="1">
        <f t="shared" si="111"/>
        <v>42755.854340277772</v>
      </c>
    </row>
    <row r="7131" spans="1:5" x14ac:dyDescent="0.25">
      <c r="A7131">
        <v>1484944455</v>
      </c>
      <c r="B7131" t="s">
        <v>8569</v>
      </c>
      <c r="C7131" t="s">
        <v>2</v>
      </c>
      <c r="D7131" t="s">
        <v>7101</v>
      </c>
      <c r="E7131" s="1">
        <f t="shared" si="111"/>
        <v>42755.857118055559</v>
      </c>
    </row>
    <row r="7132" spans="1:5" x14ac:dyDescent="0.25">
      <c r="A7132">
        <v>1484944664</v>
      </c>
      <c r="B7132" t="s">
        <v>8570</v>
      </c>
      <c r="C7132" t="s">
        <v>2</v>
      </c>
      <c r="D7132" t="s">
        <v>1602</v>
      </c>
      <c r="E7132" s="1">
        <f t="shared" si="111"/>
        <v>42755.859537037039</v>
      </c>
    </row>
    <row r="7133" spans="1:5" x14ac:dyDescent="0.25">
      <c r="A7133">
        <v>1484944772</v>
      </c>
      <c r="B7133" t="s">
        <v>8571</v>
      </c>
      <c r="C7133" t="s">
        <v>2</v>
      </c>
      <c r="D7133" t="s">
        <v>1807</v>
      </c>
      <c r="E7133" s="1">
        <f t="shared" si="111"/>
        <v>42755.860787037032</v>
      </c>
    </row>
    <row r="7134" spans="1:5" x14ac:dyDescent="0.25">
      <c r="A7134">
        <v>1484945055</v>
      </c>
      <c r="B7134" t="s">
        <v>8572</v>
      </c>
      <c r="C7134" t="s">
        <v>2</v>
      </c>
      <c r="D7134" t="s">
        <v>8521</v>
      </c>
      <c r="E7134" s="1">
        <f t="shared" si="111"/>
        <v>42755.864062499997</v>
      </c>
    </row>
    <row r="7135" spans="1:5" x14ac:dyDescent="0.25">
      <c r="A7135">
        <v>1484945192</v>
      </c>
      <c r="B7135" t="s">
        <v>8573</v>
      </c>
      <c r="C7135" t="s">
        <v>2</v>
      </c>
      <c r="D7135" t="s">
        <v>1305</v>
      </c>
      <c r="E7135" s="1">
        <f t="shared" si="111"/>
        <v>42755.865648148145</v>
      </c>
    </row>
    <row r="7136" spans="1:5" x14ac:dyDescent="0.25">
      <c r="A7136">
        <v>1484945311</v>
      </c>
      <c r="B7136" t="s">
        <v>8574</v>
      </c>
      <c r="C7136" t="s">
        <v>2</v>
      </c>
      <c r="D7136" t="s">
        <v>1807</v>
      </c>
      <c r="E7136" s="1">
        <f t="shared" si="111"/>
        <v>42755.867025462961</v>
      </c>
    </row>
    <row r="7137" spans="1:5" x14ac:dyDescent="0.25">
      <c r="A7137">
        <v>1484945504</v>
      </c>
      <c r="B7137" t="s">
        <v>8575</v>
      </c>
      <c r="C7137" t="s">
        <v>2</v>
      </c>
      <c r="D7137" t="s">
        <v>1860</v>
      </c>
      <c r="E7137" s="1">
        <f t="shared" si="111"/>
        <v>42755.869259259256</v>
      </c>
    </row>
    <row r="7138" spans="1:5" x14ac:dyDescent="0.25">
      <c r="A7138">
        <v>1484945684</v>
      </c>
      <c r="B7138" t="s">
        <v>8576</v>
      </c>
      <c r="C7138" t="s">
        <v>2</v>
      </c>
      <c r="D7138" t="s">
        <v>1602</v>
      </c>
      <c r="E7138" s="1">
        <f t="shared" si="111"/>
        <v>42755.871342592596</v>
      </c>
    </row>
    <row r="7139" spans="1:5" x14ac:dyDescent="0.25">
      <c r="A7139">
        <v>1484945818</v>
      </c>
      <c r="B7139" t="s">
        <v>8577</v>
      </c>
      <c r="C7139" t="s">
        <v>0</v>
      </c>
      <c r="D7139" t="s">
        <v>8578</v>
      </c>
      <c r="E7139" s="1">
        <f t="shared" si="111"/>
        <v>42755.872893518521</v>
      </c>
    </row>
    <row r="7140" spans="1:5" x14ac:dyDescent="0.25">
      <c r="A7140">
        <v>1484945994</v>
      </c>
      <c r="B7140" t="s">
        <v>8579</v>
      </c>
      <c r="C7140" t="s">
        <v>2</v>
      </c>
      <c r="D7140" t="s">
        <v>1602</v>
      </c>
      <c r="E7140" s="1">
        <f t="shared" si="111"/>
        <v>42755.874930555554</v>
      </c>
    </row>
    <row r="7141" spans="1:5" x14ac:dyDescent="0.25">
      <c r="A7141">
        <v>1484946169</v>
      </c>
      <c r="B7141" t="s">
        <v>8580</v>
      </c>
      <c r="C7141" t="s">
        <v>2</v>
      </c>
      <c r="D7141" t="s">
        <v>1602</v>
      </c>
      <c r="E7141" s="1">
        <f t="shared" si="111"/>
        <v>42755.876956018517</v>
      </c>
    </row>
    <row r="7142" spans="1:5" x14ac:dyDescent="0.25">
      <c r="A7142">
        <v>1484946435</v>
      </c>
      <c r="B7142" t="s">
        <v>8581</v>
      </c>
      <c r="C7142" t="s">
        <v>2</v>
      </c>
      <c r="D7142" t="s">
        <v>8521</v>
      </c>
      <c r="E7142" s="1">
        <f t="shared" si="111"/>
        <v>42755.880034722228</v>
      </c>
    </row>
    <row r="7143" spans="1:5" x14ac:dyDescent="0.25">
      <c r="A7143">
        <v>1484947337</v>
      </c>
      <c r="B7143" t="s">
        <v>8582</v>
      </c>
      <c r="C7143" t="s">
        <v>0</v>
      </c>
      <c r="D7143" t="s">
        <v>8521</v>
      </c>
      <c r="E7143" s="1">
        <f t="shared" si="111"/>
        <v>42755.890474537038</v>
      </c>
    </row>
    <row r="7144" spans="1:5" x14ac:dyDescent="0.25">
      <c r="A7144">
        <v>1484947588</v>
      </c>
      <c r="B7144" t="s">
        <v>8583</v>
      </c>
      <c r="C7144" t="s">
        <v>2</v>
      </c>
      <c r="D7144" t="s">
        <v>1888</v>
      </c>
      <c r="E7144" s="1">
        <f t="shared" si="111"/>
        <v>42755.893379629633</v>
      </c>
    </row>
    <row r="7145" spans="1:5" x14ac:dyDescent="0.25">
      <c r="A7145">
        <v>1484947954</v>
      </c>
      <c r="B7145" t="s">
        <v>8584</v>
      </c>
      <c r="C7145" t="s">
        <v>2</v>
      </c>
      <c r="D7145" t="s">
        <v>8585</v>
      </c>
      <c r="E7145" s="1">
        <f t="shared" si="111"/>
        <v>42755.897615740745</v>
      </c>
    </row>
    <row r="7146" spans="1:5" x14ac:dyDescent="0.25">
      <c r="A7146">
        <v>1484948210</v>
      </c>
      <c r="B7146" t="s">
        <v>8586</v>
      </c>
      <c r="C7146" t="s">
        <v>2</v>
      </c>
      <c r="D7146" t="s">
        <v>4090</v>
      </c>
      <c r="E7146" s="1">
        <f t="shared" si="111"/>
        <v>42755.900578703702</v>
      </c>
    </row>
    <row r="7147" spans="1:5" x14ac:dyDescent="0.25">
      <c r="A7147">
        <v>1484948286</v>
      </c>
      <c r="B7147" t="s">
        <v>8587</v>
      </c>
      <c r="C7147" t="s">
        <v>2</v>
      </c>
      <c r="D7147" t="s">
        <v>1888</v>
      </c>
      <c r="E7147" s="1">
        <f t="shared" si="111"/>
        <v>42755.901458333334</v>
      </c>
    </row>
    <row r="7148" spans="1:5" x14ac:dyDescent="0.25">
      <c r="A7148">
        <v>1484948411</v>
      </c>
      <c r="B7148" t="s">
        <v>8588</v>
      </c>
      <c r="C7148" t="s">
        <v>2</v>
      </c>
      <c r="D7148" t="s">
        <v>2789</v>
      </c>
      <c r="E7148" s="1">
        <f t="shared" si="111"/>
        <v>42755.902905092589</v>
      </c>
    </row>
    <row r="7149" spans="1:5" x14ac:dyDescent="0.25">
      <c r="A7149">
        <v>1484948824</v>
      </c>
      <c r="B7149" t="s">
        <v>8589</v>
      </c>
      <c r="C7149" t="s">
        <v>2</v>
      </c>
      <c r="D7149" t="s">
        <v>7342</v>
      </c>
      <c r="E7149" s="1">
        <f t="shared" si="111"/>
        <v>42755.907685185186</v>
      </c>
    </row>
    <row r="7150" spans="1:5" x14ac:dyDescent="0.25">
      <c r="A7150">
        <v>1484949027</v>
      </c>
      <c r="B7150" t="s">
        <v>8590</v>
      </c>
      <c r="C7150" t="s">
        <v>2</v>
      </c>
      <c r="D7150" t="s">
        <v>7557</v>
      </c>
      <c r="E7150" s="1">
        <f t="shared" si="111"/>
        <v>42755.910034722227</v>
      </c>
    </row>
    <row r="7151" spans="1:5" x14ac:dyDescent="0.25">
      <c r="A7151">
        <v>1484949089</v>
      </c>
      <c r="B7151" t="s">
        <v>8591</v>
      </c>
      <c r="C7151" t="s">
        <v>0</v>
      </c>
      <c r="D7151" t="s">
        <v>2789</v>
      </c>
      <c r="E7151" s="1">
        <f t="shared" si="111"/>
        <v>42755.910752314812</v>
      </c>
    </row>
    <row r="7152" spans="1:5" x14ac:dyDescent="0.25">
      <c r="A7152">
        <v>1484949471</v>
      </c>
      <c r="B7152" t="s">
        <v>8592</v>
      </c>
      <c r="C7152" t="s">
        <v>2</v>
      </c>
      <c r="D7152" t="s">
        <v>6290</v>
      </c>
      <c r="E7152" s="1">
        <f t="shared" si="111"/>
        <v>42755.915173611109</v>
      </c>
    </row>
    <row r="7153" spans="1:5" x14ac:dyDescent="0.25">
      <c r="A7153">
        <v>1484949865</v>
      </c>
      <c r="B7153" t="s">
        <v>8593</v>
      </c>
      <c r="C7153" t="s">
        <v>2</v>
      </c>
      <c r="D7153" t="s">
        <v>5655</v>
      </c>
      <c r="E7153" s="1">
        <f t="shared" si="111"/>
        <v>42755.919733796298</v>
      </c>
    </row>
    <row r="7154" spans="1:5" x14ac:dyDescent="0.25">
      <c r="A7154">
        <v>1484950086</v>
      </c>
      <c r="B7154" t="s">
        <v>8594</v>
      </c>
      <c r="C7154" t="s">
        <v>2</v>
      </c>
      <c r="D7154" t="s">
        <v>1888</v>
      </c>
      <c r="E7154" s="1">
        <f t="shared" si="111"/>
        <v>42755.922291666662</v>
      </c>
    </row>
    <row r="7155" spans="1:5" x14ac:dyDescent="0.25">
      <c r="A7155">
        <v>1484950192</v>
      </c>
      <c r="B7155" t="s">
        <v>8595</v>
      </c>
      <c r="C7155" t="s">
        <v>2</v>
      </c>
      <c r="D7155" t="s">
        <v>5740</v>
      </c>
      <c r="E7155" s="1">
        <f t="shared" si="111"/>
        <v>42755.923518518524</v>
      </c>
    </row>
    <row r="7156" spans="1:5" x14ac:dyDescent="0.25">
      <c r="A7156">
        <v>1484950309</v>
      </c>
      <c r="B7156" t="s">
        <v>8596</v>
      </c>
      <c r="C7156" t="s">
        <v>2</v>
      </c>
      <c r="D7156" t="s">
        <v>1602</v>
      </c>
      <c r="E7156" s="1">
        <f t="shared" si="111"/>
        <v>42755.92487268518</v>
      </c>
    </row>
    <row r="7157" spans="1:5" x14ac:dyDescent="0.25">
      <c r="A7157">
        <v>1484950463</v>
      </c>
      <c r="B7157" t="s">
        <v>8597</v>
      </c>
      <c r="C7157" t="s">
        <v>2</v>
      </c>
      <c r="D7157" t="s">
        <v>7101</v>
      </c>
      <c r="E7157" s="1">
        <f t="shared" si="111"/>
        <v>42755.926655092597</v>
      </c>
    </row>
    <row r="7158" spans="1:5" x14ac:dyDescent="0.25">
      <c r="A7158">
        <v>1484950584</v>
      </c>
      <c r="B7158" t="s">
        <v>8598</v>
      </c>
      <c r="C7158" t="s">
        <v>2</v>
      </c>
      <c r="D7158" t="s">
        <v>5655</v>
      </c>
      <c r="E7158" s="1">
        <f t="shared" si="111"/>
        <v>42755.92805555556</v>
      </c>
    </row>
    <row r="7159" spans="1:5" x14ac:dyDescent="0.25">
      <c r="A7159">
        <v>1484950686</v>
      </c>
      <c r="B7159" t="s">
        <v>8599</v>
      </c>
      <c r="C7159" t="s">
        <v>0</v>
      </c>
      <c r="D7159" t="s">
        <v>5874</v>
      </c>
      <c r="E7159" s="1">
        <f t="shared" si="111"/>
        <v>42755.929236111115</v>
      </c>
    </row>
    <row r="7160" spans="1:5" x14ac:dyDescent="0.25">
      <c r="A7160">
        <v>1484950801</v>
      </c>
      <c r="B7160" t="s">
        <v>8600</v>
      </c>
      <c r="C7160" t="s">
        <v>2</v>
      </c>
      <c r="D7160" t="s">
        <v>7101</v>
      </c>
      <c r="E7160" s="1">
        <f t="shared" si="111"/>
        <v>42755.930567129632</v>
      </c>
    </row>
    <row r="7161" spans="1:5" x14ac:dyDescent="0.25">
      <c r="A7161">
        <v>1484950917</v>
      </c>
      <c r="B7161" t="s">
        <v>8601</v>
      </c>
      <c r="C7161" t="s">
        <v>2</v>
      </c>
      <c r="D7161" t="s">
        <v>5655</v>
      </c>
      <c r="E7161" s="1">
        <f t="shared" si="111"/>
        <v>42755.931909722218</v>
      </c>
    </row>
    <row r="7162" spans="1:5" x14ac:dyDescent="0.25">
      <c r="A7162">
        <v>1484951170</v>
      </c>
      <c r="B7162" t="s">
        <v>8602</v>
      </c>
      <c r="C7162" t="s">
        <v>2</v>
      </c>
      <c r="D7162" t="s">
        <v>7101</v>
      </c>
      <c r="E7162" s="1">
        <f t="shared" si="111"/>
        <v>42755.934837962966</v>
      </c>
    </row>
    <row r="7163" spans="1:5" x14ac:dyDescent="0.25">
      <c r="A7163">
        <v>1484951343</v>
      </c>
      <c r="B7163" t="s">
        <v>8603</v>
      </c>
      <c r="C7163" t="s">
        <v>2</v>
      </c>
      <c r="D7163" t="s">
        <v>5740</v>
      </c>
      <c r="E7163" s="1">
        <f t="shared" si="111"/>
        <v>42755.936840277776</v>
      </c>
    </row>
    <row r="7164" spans="1:5" x14ac:dyDescent="0.25">
      <c r="A7164">
        <v>1484951486</v>
      </c>
      <c r="B7164" t="s">
        <v>8604</v>
      </c>
      <c r="C7164" t="s">
        <v>2</v>
      </c>
      <c r="D7164" t="s">
        <v>1888</v>
      </c>
      <c r="E7164" s="1">
        <f t="shared" si="111"/>
        <v>42755.93849537037</v>
      </c>
    </row>
    <row r="7165" spans="1:5" x14ac:dyDescent="0.25">
      <c r="A7165">
        <v>1484951638</v>
      </c>
      <c r="B7165" t="s">
        <v>8605</v>
      </c>
      <c r="C7165" t="s">
        <v>0</v>
      </c>
      <c r="D7165" t="s">
        <v>7101</v>
      </c>
      <c r="E7165" s="1">
        <f t="shared" si="111"/>
        <v>42755.940254629633</v>
      </c>
    </row>
    <row r="7166" spans="1:5" x14ac:dyDescent="0.25">
      <c r="A7166">
        <v>1484951897</v>
      </c>
      <c r="B7166" t="s">
        <v>8606</v>
      </c>
      <c r="C7166" t="s">
        <v>2</v>
      </c>
      <c r="D7166" t="s">
        <v>1888</v>
      </c>
      <c r="E7166" s="1">
        <f t="shared" si="111"/>
        <v>42755.943252314813</v>
      </c>
    </row>
    <row r="7167" spans="1:5" x14ac:dyDescent="0.25">
      <c r="A7167">
        <v>1484951991</v>
      </c>
      <c r="B7167" t="s">
        <v>8607</v>
      </c>
      <c r="C7167" t="s">
        <v>2</v>
      </c>
      <c r="D7167" t="s">
        <v>5365</v>
      </c>
      <c r="E7167" s="1">
        <f t="shared" si="111"/>
        <v>42755.944340277783</v>
      </c>
    </row>
    <row r="7168" spans="1:5" x14ac:dyDescent="0.25">
      <c r="A7168">
        <v>1484952086</v>
      </c>
      <c r="B7168" t="s">
        <v>8608</v>
      </c>
      <c r="C7168" t="s">
        <v>0</v>
      </c>
      <c r="D7168" t="s">
        <v>6290</v>
      </c>
      <c r="E7168" s="1">
        <f t="shared" si="111"/>
        <v>42755.945439814815</v>
      </c>
    </row>
    <row r="7169" spans="1:5" x14ac:dyDescent="0.25">
      <c r="A7169">
        <v>1484952196</v>
      </c>
      <c r="B7169" t="s">
        <v>8609</v>
      </c>
      <c r="C7169" t="s">
        <v>2</v>
      </c>
      <c r="D7169" t="s">
        <v>5365</v>
      </c>
      <c r="E7169" s="1">
        <f t="shared" si="111"/>
        <v>42755.946712962963</v>
      </c>
    </row>
    <row r="7170" spans="1:5" x14ac:dyDescent="0.25">
      <c r="A7170">
        <v>1484952304</v>
      </c>
      <c r="B7170" t="s">
        <v>8610</v>
      </c>
      <c r="C7170" t="s">
        <v>2</v>
      </c>
      <c r="D7170" t="s">
        <v>3789</v>
      </c>
      <c r="E7170" s="1">
        <f t="shared" si="111"/>
        <v>42755.947962962964</v>
      </c>
    </row>
    <row r="7171" spans="1:5" x14ac:dyDescent="0.25">
      <c r="A7171">
        <v>1484952398</v>
      </c>
      <c r="B7171" t="s">
        <v>8611</v>
      </c>
      <c r="C7171" t="s">
        <v>2</v>
      </c>
      <c r="D7171" t="s">
        <v>4848</v>
      </c>
      <c r="E7171" s="1">
        <f t="shared" ref="E7171:E7234" si="112">(((A7171/60)/60)/24)+DATE(1970,1,1)</f>
        <v>42755.949050925927</v>
      </c>
    </row>
    <row r="7172" spans="1:5" x14ac:dyDescent="0.25">
      <c r="A7172">
        <v>1484952495</v>
      </c>
      <c r="B7172" t="s">
        <v>8612</v>
      </c>
      <c r="C7172" t="s">
        <v>0</v>
      </c>
      <c r="D7172" t="s">
        <v>2090</v>
      </c>
      <c r="E7172" s="1">
        <f t="shared" si="112"/>
        <v>42755.950173611112</v>
      </c>
    </row>
    <row r="7173" spans="1:5" x14ac:dyDescent="0.25">
      <c r="A7173">
        <v>1484952573</v>
      </c>
      <c r="B7173" t="s">
        <v>8613</v>
      </c>
      <c r="C7173" t="s">
        <v>2</v>
      </c>
      <c r="D7173" t="s">
        <v>8564</v>
      </c>
      <c r="E7173" s="1">
        <f t="shared" si="112"/>
        <v>42755.95107638889</v>
      </c>
    </row>
    <row r="7174" spans="1:5" x14ac:dyDescent="0.25">
      <c r="A7174">
        <v>1484952650</v>
      </c>
      <c r="B7174" t="s">
        <v>8614</v>
      </c>
      <c r="C7174" t="s">
        <v>2</v>
      </c>
      <c r="D7174" t="s">
        <v>2789</v>
      </c>
      <c r="E7174" s="1">
        <f t="shared" si="112"/>
        <v>42755.951967592591</v>
      </c>
    </row>
    <row r="7175" spans="1:5" x14ac:dyDescent="0.25">
      <c r="A7175">
        <v>1484952791</v>
      </c>
      <c r="B7175" t="s">
        <v>8615</v>
      </c>
      <c r="C7175" t="s">
        <v>2</v>
      </c>
      <c r="D7175" t="s">
        <v>3565</v>
      </c>
      <c r="E7175" s="1">
        <f t="shared" si="112"/>
        <v>42755.953599537039</v>
      </c>
    </row>
    <row r="7176" spans="1:5" x14ac:dyDescent="0.25">
      <c r="A7176">
        <v>1484953088</v>
      </c>
      <c r="B7176" t="s">
        <v>8616</v>
      </c>
      <c r="C7176" t="s">
        <v>2</v>
      </c>
      <c r="D7176" t="s">
        <v>1888</v>
      </c>
      <c r="E7176" s="1">
        <f t="shared" si="112"/>
        <v>42755.957037037035</v>
      </c>
    </row>
    <row r="7177" spans="1:5" x14ac:dyDescent="0.25">
      <c r="A7177">
        <v>1484953690</v>
      </c>
      <c r="B7177" t="s">
        <v>8617</v>
      </c>
      <c r="C7177" t="s">
        <v>2</v>
      </c>
      <c r="D7177" t="s">
        <v>6314</v>
      </c>
      <c r="E7177" s="1">
        <f t="shared" si="112"/>
        <v>42755.964004629626</v>
      </c>
    </row>
    <row r="7178" spans="1:5" x14ac:dyDescent="0.25">
      <c r="A7178">
        <v>1484954213</v>
      </c>
      <c r="B7178" t="s">
        <v>8618</v>
      </c>
      <c r="C7178" t="s">
        <v>2</v>
      </c>
      <c r="D7178" t="s">
        <v>6434</v>
      </c>
      <c r="E7178" s="1">
        <f t="shared" si="112"/>
        <v>42755.970057870371</v>
      </c>
    </row>
    <row r="7179" spans="1:5" x14ac:dyDescent="0.25">
      <c r="A7179">
        <v>1484954348</v>
      </c>
      <c r="B7179" t="s">
        <v>8619</v>
      </c>
      <c r="C7179" t="s">
        <v>2</v>
      </c>
      <c r="D7179" t="s">
        <v>1888</v>
      </c>
      <c r="E7179" s="1">
        <f t="shared" si="112"/>
        <v>42755.971620370372</v>
      </c>
    </row>
    <row r="7180" spans="1:5" x14ac:dyDescent="0.25">
      <c r="A7180">
        <v>1484954492</v>
      </c>
      <c r="B7180" t="s">
        <v>8620</v>
      </c>
      <c r="C7180" t="s">
        <v>2</v>
      </c>
      <c r="D7180" t="s">
        <v>5323</v>
      </c>
      <c r="E7180" s="1">
        <f t="shared" si="112"/>
        <v>42755.973287037035</v>
      </c>
    </row>
    <row r="7181" spans="1:5" x14ac:dyDescent="0.25">
      <c r="A7181">
        <v>1484954740</v>
      </c>
      <c r="B7181" t="s">
        <v>8621</v>
      </c>
      <c r="C7181" t="s">
        <v>2</v>
      </c>
      <c r="D7181" t="s">
        <v>6434</v>
      </c>
      <c r="E7181" s="1">
        <f t="shared" si="112"/>
        <v>42755.976157407407</v>
      </c>
    </row>
    <row r="7182" spans="1:5" x14ac:dyDescent="0.25">
      <c r="A7182">
        <v>1484955256</v>
      </c>
      <c r="B7182" t="s">
        <v>8622</v>
      </c>
      <c r="C7182" t="s">
        <v>2</v>
      </c>
      <c r="D7182" t="s">
        <v>1851</v>
      </c>
      <c r="E7182" s="1">
        <f t="shared" si="112"/>
        <v>42755.982129629629</v>
      </c>
    </row>
    <row r="7183" spans="1:5" x14ac:dyDescent="0.25">
      <c r="A7183">
        <v>1484955393</v>
      </c>
      <c r="B7183" t="s">
        <v>8623</v>
      </c>
      <c r="C7183" t="s">
        <v>2</v>
      </c>
      <c r="D7183" t="s">
        <v>6965</v>
      </c>
      <c r="E7183" s="1">
        <f t="shared" si="112"/>
        <v>42755.983715277776</v>
      </c>
    </row>
    <row r="7184" spans="1:5" x14ac:dyDescent="0.25">
      <c r="A7184">
        <v>1484955544</v>
      </c>
      <c r="B7184" t="s">
        <v>8624</v>
      </c>
      <c r="C7184" t="s">
        <v>2</v>
      </c>
      <c r="D7184" t="s">
        <v>6434</v>
      </c>
      <c r="E7184" s="1">
        <f t="shared" si="112"/>
        <v>42755.985462962963</v>
      </c>
    </row>
    <row r="7185" spans="1:5" x14ac:dyDescent="0.25">
      <c r="A7185">
        <v>1484955703</v>
      </c>
      <c r="B7185" t="s">
        <v>8625</v>
      </c>
      <c r="C7185" t="s">
        <v>2</v>
      </c>
      <c r="D7185" t="s">
        <v>5323</v>
      </c>
      <c r="E7185" s="1">
        <f t="shared" si="112"/>
        <v>42755.987303240734</v>
      </c>
    </row>
    <row r="7186" spans="1:5" x14ac:dyDescent="0.25">
      <c r="A7186">
        <v>1484955954</v>
      </c>
      <c r="B7186" t="s">
        <v>8626</v>
      </c>
      <c r="C7186" t="s">
        <v>2</v>
      </c>
      <c r="D7186" t="s">
        <v>8627</v>
      </c>
      <c r="E7186" s="1">
        <f t="shared" si="112"/>
        <v>42755.990208333329</v>
      </c>
    </row>
    <row r="7187" spans="1:5" x14ac:dyDescent="0.25">
      <c r="A7187">
        <v>1484956406</v>
      </c>
      <c r="B7187" t="s">
        <v>8628</v>
      </c>
      <c r="C7187" t="s">
        <v>2</v>
      </c>
      <c r="D7187" t="s">
        <v>1096</v>
      </c>
      <c r="E7187" s="1">
        <f t="shared" si="112"/>
        <v>42755.995439814811</v>
      </c>
    </row>
    <row r="7188" spans="1:5" x14ac:dyDescent="0.25">
      <c r="A7188">
        <v>1484956622</v>
      </c>
      <c r="B7188" t="s">
        <v>8629</v>
      </c>
      <c r="C7188" t="s">
        <v>2</v>
      </c>
      <c r="D7188" t="s">
        <v>8564</v>
      </c>
      <c r="E7188" s="1">
        <f t="shared" si="112"/>
        <v>42755.997939814813</v>
      </c>
    </row>
    <row r="7189" spans="1:5" x14ac:dyDescent="0.25">
      <c r="A7189">
        <v>1484957515</v>
      </c>
      <c r="B7189" t="s">
        <v>8630</v>
      </c>
      <c r="C7189" t="s">
        <v>2</v>
      </c>
      <c r="D7189" t="s">
        <v>1807</v>
      </c>
      <c r="E7189" s="1">
        <f t="shared" si="112"/>
        <v>42756.008275462969</v>
      </c>
    </row>
    <row r="7190" spans="1:5" x14ac:dyDescent="0.25">
      <c r="A7190">
        <v>1484957781</v>
      </c>
      <c r="B7190" t="s">
        <v>8631</v>
      </c>
      <c r="C7190" t="s">
        <v>2</v>
      </c>
      <c r="D7190" t="s">
        <v>8632</v>
      </c>
      <c r="E7190" s="1">
        <f t="shared" si="112"/>
        <v>42756.011354166665</v>
      </c>
    </row>
    <row r="7191" spans="1:5" x14ac:dyDescent="0.25">
      <c r="A7191">
        <v>1484957855</v>
      </c>
      <c r="B7191" t="s">
        <v>8633</v>
      </c>
      <c r="C7191" t="s">
        <v>2</v>
      </c>
      <c r="D7191" t="s">
        <v>6965</v>
      </c>
      <c r="E7191" s="1">
        <f t="shared" si="112"/>
        <v>42756.012210648143</v>
      </c>
    </row>
    <row r="7192" spans="1:5" x14ac:dyDescent="0.25">
      <c r="A7192">
        <v>1484958015</v>
      </c>
      <c r="B7192" t="s">
        <v>8634</v>
      </c>
      <c r="C7192" t="s">
        <v>0</v>
      </c>
      <c r="D7192" t="s">
        <v>8632</v>
      </c>
      <c r="E7192" s="1">
        <f t="shared" si="112"/>
        <v>42756.014062500006</v>
      </c>
    </row>
    <row r="7193" spans="1:5" x14ac:dyDescent="0.25">
      <c r="A7193">
        <v>1484958729</v>
      </c>
      <c r="B7193" t="s">
        <v>8635</v>
      </c>
      <c r="C7193" t="s">
        <v>2</v>
      </c>
      <c r="D7193" t="s">
        <v>8632</v>
      </c>
      <c r="E7193" s="1">
        <f t="shared" si="112"/>
        <v>42756.022326388891</v>
      </c>
    </row>
    <row r="7194" spans="1:5" x14ac:dyDescent="0.25">
      <c r="A7194">
        <v>1484959140</v>
      </c>
      <c r="B7194" t="s">
        <v>8636</v>
      </c>
      <c r="C7194" t="s">
        <v>0</v>
      </c>
      <c r="D7194" t="s">
        <v>8564</v>
      </c>
      <c r="E7194" s="1">
        <f t="shared" si="112"/>
        <v>42756.027083333334</v>
      </c>
    </row>
    <row r="7195" spans="1:5" x14ac:dyDescent="0.25">
      <c r="A7195">
        <v>1484959713</v>
      </c>
      <c r="B7195" t="s">
        <v>8637</v>
      </c>
      <c r="C7195" t="s">
        <v>2</v>
      </c>
      <c r="D7195" t="s">
        <v>1807</v>
      </c>
      <c r="E7195" s="1">
        <f t="shared" si="112"/>
        <v>42756.033715277779</v>
      </c>
    </row>
    <row r="7196" spans="1:5" x14ac:dyDescent="0.25">
      <c r="A7196">
        <v>1484959984</v>
      </c>
      <c r="B7196" t="s">
        <v>8638</v>
      </c>
      <c r="C7196" t="s">
        <v>0</v>
      </c>
      <c r="D7196" t="s">
        <v>7557</v>
      </c>
      <c r="E7196" s="1">
        <f t="shared" si="112"/>
        <v>42756.036851851852</v>
      </c>
    </row>
    <row r="7197" spans="1:5" x14ac:dyDescent="0.25">
      <c r="A7197">
        <v>1484960472</v>
      </c>
      <c r="B7197" t="s">
        <v>8639</v>
      </c>
      <c r="C7197" t="s">
        <v>2</v>
      </c>
      <c r="D7197" t="s">
        <v>7557</v>
      </c>
      <c r="E7197" s="1">
        <f t="shared" si="112"/>
        <v>42756.042499999996</v>
      </c>
    </row>
    <row r="7198" spans="1:5" x14ac:dyDescent="0.25">
      <c r="A7198">
        <v>1484961342</v>
      </c>
      <c r="B7198" t="s">
        <v>8640</v>
      </c>
      <c r="C7198" t="s">
        <v>0</v>
      </c>
      <c r="D7198" t="s">
        <v>1680</v>
      </c>
      <c r="E7198" s="1">
        <f t="shared" si="112"/>
        <v>42756.052569444444</v>
      </c>
    </row>
    <row r="7199" spans="1:5" x14ac:dyDescent="0.25">
      <c r="A7199">
        <v>1484961450</v>
      </c>
      <c r="B7199" t="s">
        <v>8641</v>
      </c>
      <c r="C7199" t="s">
        <v>2</v>
      </c>
      <c r="D7199" t="s">
        <v>151</v>
      </c>
      <c r="E7199" s="1">
        <f t="shared" si="112"/>
        <v>42756.053819444445</v>
      </c>
    </row>
    <row r="7200" spans="1:5" x14ac:dyDescent="0.25">
      <c r="A7200">
        <v>1484961686</v>
      </c>
      <c r="B7200" t="s">
        <v>8642</v>
      </c>
      <c r="C7200" t="s">
        <v>2</v>
      </c>
      <c r="D7200" t="s">
        <v>1807</v>
      </c>
      <c r="E7200" s="1">
        <f t="shared" si="112"/>
        <v>42756.056550925925</v>
      </c>
    </row>
    <row r="7201" spans="1:5" x14ac:dyDescent="0.25">
      <c r="A7201">
        <v>1484961965</v>
      </c>
      <c r="B7201" t="s">
        <v>8643</v>
      </c>
      <c r="C7201" t="s">
        <v>2</v>
      </c>
      <c r="D7201" t="s">
        <v>1807</v>
      </c>
      <c r="E7201" s="1">
        <f t="shared" si="112"/>
        <v>42756.05978009259</v>
      </c>
    </row>
    <row r="7202" spans="1:5" x14ac:dyDescent="0.25">
      <c r="A7202">
        <v>1484963803</v>
      </c>
      <c r="B7202" t="s">
        <v>8644</v>
      </c>
      <c r="C7202" t="s">
        <v>2</v>
      </c>
      <c r="D7202" t="s">
        <v>39</v>
      </c>
      <c r="E7202" s="1">
        <f t="shared" si="112"/>
        <v>42756.081053240734</v>
      </c>
    </row>
    <row r="7203" spans="1:5" x14ac:dyDescent="0.25">
      <c r="A7203">
        <v>1484964013</v>
      </c>
      <c r="B7203" t="s">
        <v>8645</v>
      </c>
      <c r="C7203" t="s">
        <v>2</v>
      </c>
      <c r="D7203" t="s">
        <v>25</v>
      </c>
      <c r="E7203" s="1">
        <f t="shared" si="112"/>
        <v>42756.08348379629</v>
      </c>
    </row>
    <row r="7204" spans="1:5" x14ac:dyDescent="0.25">
      <c r="A7204">
        <v>1484964428</v>
      </c>
      <c r="B7204" t="s">
        <v>8646</v>
      </c>
      <c r="C7204" t="s">
        <v>2</v>
      </c>
      <c r="D7204" t="s">
        <v>8647</v>
      </c>
      <c r="E7204" s="1">
        <f t="shared" si="112"/>
        <v>42756.088287037041</v>
      </c>
    </row>
    <row r="7205" spans="1:5" x14ac:dyDescent="0.25">
      <c r="A7205">
        <v>1484964493</v>
      </c>
      <c r="B7205" t="s">
        <v>8648</v>
      </c>
      <c r="C7205" t="s">
        <v>2</v>
      </c>
      <c r="D7205" t="s">
        <v>1807</v>
      </c>
      <c r="E7205" s="1">
        <f t="shared" si="112"/>
        <v>42756.089039351849</v>
      </c>
    </row>
    <row r="7206" spans="1:5" x14ac:dyDescent="0.25">
      <c r="A7206">
        <v>1484964583</v>
      </c>
      <c r="B7206" t="s">
        <v>8649</v>
      </c>
      <c r="C7206" t="s">
        <v>2</v>
      </c>
      <c r="D7206" t="s">
        <v>15</v>
      </c>
      <c r="E7206" s="1">
        <f t="shared" si="112"/>
        <v>42756.090081018512</v>
      </c>
    </row>
    <row r="7207" spans="1:5" x14ac:dyDescent="0.25">
      <c r="A7207">
        <v>1484964651</v>
      </c>
      <c r="B7207" t="s">
        <v>8650</v>
      </c>
      <c r="C7207" t="s">
        <v>0</v>
      </c>
      <c r="D7207" t="s">
        <v>8647</v>
      </c>
      <c r="E7207" s="1">
        <f t="shared" si="112"/>
        <v>42756.090868055559</v>
      </c>
    </row>
    <row r="7208" spans="1:5" x14ac:dyDescent="0.25">
      <c r="A7208">
        <v>1484965172</v>
      </c>
      <c r="B7208" t="s">
        <v>8651</v>
      </c>
      <c r="C7208" t="s">
        <v>0</v>
      </c>
      <c r="D7208" t="s">
        <v>8647</v>
      </c>
      <c r="E7208" s="1">
        <f t="shared" si="112"/>
        <v>42756.096898148149</v>
      </c>
    </row>
    <row r="7209" spans="1:5" x14ac:dyDescent="0.25">
      <c r="A7209">
        <v>1484966227</v>
      </c>
      <c r="B7209" t="s">
        <v>8652</v>
      </c>
      <c r="C7209" t="s">
        <v>2</v>
      </c>
      <c r="D7209" t="s">
        <v>25</v>
      </c>
      <c r="E7209" s="1">
        <f t="shared" si="112"/>
        <v>42756.1091087963</v>
      </c>
    </row>
    <row r="7210" spans="1:5" x14ac:dyDescent="0.25">
      <c r="A7210">
        <v>1484966342</v>
      </c>
      <c r="B7210" t="s">
        <v>8653</v>
      </c>
      <c r="C7210" t="s">
        <v>0</v>
      </c>
      <c r="D7210" t="s">
        <v>39</v>
      </c>
      <c r="E7210" s="1">
        <f t="shared" si="112"/>
        <v>42756.110439814816</v>
      </c>
    </row>
    <row r="7211" spans="1:5" x14ac:dyDescent="0.25">
      <c r="A7211">
        <v>1484966476</v>
      </c>
      <c r="B7211" t="s">
        <v>8654</v>
      </c>
      <c r="C7211" t="s">
        <v>2</v>
      </c>
      <c r="D7211" t="s">
        <v>8647</v>
      </c>
      <c r="E7211" s="1">
        <f t="shared" si="112"/>
        <v>42756.111990740741</v>
      </c>
    </row>
    <row r="7212" spans="1:5" x14ac:dyDescent="0.25">
      <c r="A7212">
        <v>1484967336</v>
      </c>
      <c r="B7212" t="s">
        <v>8655</v>
      </c>
      <c r="C7212" t="s">
        <v>2</v>
      </c>
      <c r="D7212" t="s">
        <v>8656</v>
      </c>
      <c r="E7212" s="1">
        <f t="shared" si="112"/>
        <v>42756.121944444443</v>
      </c>
    </row>
    <row r="7213" spans="1:5" x14ac:dyDescent="0.25">
      <c r="A7213">
        <v>1484967946</v>
      </c>
      <c r="B7213" t="s">
        <v>8657</v>
      </c>
      <c r="C7213" t="s">
        <v>2</v>
      </c>
      <c r="D7213" t="s">
        <v>8656</v>
      </c>
      <c r="E7213" s="1">
        <f t="shared" si="112"/>
        <v>42756.129004629634</v>
      </c>
    </row>
    <row r="7214" spans="1:5" x14ac:dyDescent="0.25">
      <c r="A7214">
        <v>1484968176</v>
      </c>
      <c r="B7214" t="s">
        <v>8658</v>
      </c>
      <c r="C7214" t="s">
        <v>2</v>
      </c>
      <c r="D7214" t="s">
        <v>25</v>
      </c>
      <c r="E7214" s="1">
        <f t="shared" si="112"/>
        <v>42756.131666666668</v>
      </c>
    </row>
    <row r="7215" spans="1:5" x14ac:dyDescent="0.25">
      <c r="A7215">
        <v>1484972629</v>
      </c>
      <c r="B7215" t="s">
        <v>8659</v>
      </c>
      <c r="C7215" t="s">
        <v>2</v>
      </c>
      <c r="D7215" t="s">
        <v>3341</v>
      </c>
      <c r="E7215" s="1">
        <f t="shared" si="112"/>
        <v>42756.183206018519</v>
      </c>
    </row>
    <row r="7216" spans="1:5" x14ac:dyDescent="0.25">
      <c r="A7216">
        <v>1484973020</v>
      </c>
      <c r="B7216" t="s">
        <v>8660</v>
      </c>
      <c r="C7216" t="s">
        <v>0</v>
      </c>
      <c r="D7216" t="s">
        <v>3341</v>
      </c>
      <c r="E7216" s="1">
        <f t="shared" si="112"/>
        <v>42756.187731481477</v>
      </c>
    </row>
    <row r="7217" spans="1:5" x14ac:dyDescent="0.25">
      <c r="A7217">
        <v>1484976650</v>
      </c>
      <c r="B7217" t="s">
        <v>8661</v>
      </c>
      <c r="C7217" t="s">
        <v>2</v>
      </c>
      <c r="D7217" t="s">
        <v>8662</v>
      </c>
      <c r="E7217" s="1">
        <f t="shared" si="112"/>
        <v>42756.229745370365</v>
      </c>
    </row>
    <row r="7218" spans="1:5" x14ac:dyDescent="0.25">
      <c r="A7218">
        <v>1484976914</v>
      </c>
      <c r="B7218" t="s">
        <v>8663</v>
      </c>
      <c r="C7218" t="s">
        <v>2</v>
      </c>
      <c r="D7218" t="s">
        <v>8662</v>
      </c>
      <c r="E7218" s="1">
        <f t="shared" si="112"/>
        <v>42756.232800925922</v>
      </c>
    </row>
    <row r="7219" spans="1:5" x14ac:dyDescent="0.25">
      <c r="A7219">
        <v>1484977526</v>
      </c>
      <c r="B7219" t="s">
        <v>8664</v>
      </c>
      <c r="C7219" t="s">
        <v>2</v>
      </c>
      <c r="D7219" t="s">
        <v>3646</v>
      </c>
      <c r="E7219" s="1">
        <f t="shared" si="112"/>
        <v>42756.239884259259</v>
      </c>
    </row>
    <row r="7220" spans="1:5" x14ac:dyDescent="0.25">
      <c r="A7220">
        <v>1484977617</v>
      </c>
      <c r="B7220" t="s">
        <v>8665</v>
      </c>
      <c r="C7220" t="s">
        <v>2</v>
      </c>
      <c r="D7220" t="s">
        <v>3646</v>
      </c>
      <c r="E7220" s="1">
        <f t="shared" si="112"/>
        <v>42756.240937499999</v>
      </c>
    </row>
    <row r="7221" spans="1:5" x14ac:dyDescent="0.25">
      <c r="A7221">
        <v>1484977752</v>
      </c>
      <c r="B7221" t="s">
        <v>8666</v>
      </c>
      <c r="C7221" t="s">
        <v>2</v>
      </c>
      <c r="D7221" t="s">
        <v>3646</v>
      </c>
      <c r="E7221" s="1">
        <f t="shared" si="112"/>
        <v>42756.2425</v>
      </c>
    </row>
    <row r="7222" spans="1:5" x14ac:dyDescent="0.25">
      <c r="A7222">
        <v>1484978253</v>
      </c>
      <c r="B7222" t="s">
        <v>8667</v>
      </c>
      <c r="C7222" t="s">
        <v>2</v>
      </c>
      <c r="D7222" t="s">
        <v>3646</v>
      </c>
      <c r="E7222" s="1">
        <f t="shared" si="112"/>
        <v>42756.248298611114</v>
      </c>
    </row>
    <row r="7223" spans="1:5" x14ac:dyDescent="0.25">
      <c r="A7223">
        <v>1484978301</v>
      </c>
      <c r="B7223" t="s">
        <v>8668</v>
      </c>
      <c r="C7223" t="s">
        <v>0</v>
      </c>
      <c r="D7223" t="s">
        <v>3646</v>
      </c>
      <c r="E7223" s="1">
        <f t="shared" si="112"/>
        <v>42756.248854166668</v>
      </c>
    </row>
    <row r="7224" spans="1:5" x14ac:dyDescent="0.25">
      <c r="A7224">
        <v>1484981910</v>
      </c>
      <c r="B7224" t="s">
        <v>8669</v>
      </c>
      <c r="C7224" t="s">
        <v>0</v>
      </c>
      <c r="D7224" t="s">
        <v>8670</v>
      </c>
      <c r="E7224" s="1">
        <f t="shared" si="112"/>
        <v>42756.290624999994</v>
      </c>
    </row>
    <row r="7225" spans="1:5" x14ac:dyDescent="0.25">
      <c r="A7225">
        <v>1484983262</v>
      </c>
      <c r="B7225" t="s">
        <v>8671</v>
      </c>
      <c r="C7225" t="s">
        <v>2</v>
      </c>
      <c r="D7225" t="s">
        <v>8670</v>
      </c>
      <c r="E7225" s="1">
        <f t="shared" si="112"/>
        <v>42756.306273148148</v>
      </c>
    </row>
    <row r="7226" spans="1:5" x14ac:dyDescent="0.25">
      <c r="A7226">
        <v>1484983965</v>
      </c>
      <c r="B7226" t="s">
        <v>8672</v>
      </c>
      <c r="C7226" t="s">
        <v>2</v>
      </c>
      <c r="D7226" t="s">
        <v>8670</v>
      </c>
      <c r="E7226" s="1">
        <f t="shared" si="112"/>
        <v>42756.314409722225</v>
      </c>
    </row>
    <row r="7227" spans="1:5" x14ac:dyDescent="0.25">
      <c r="A7227">
        <v>1484984328</v>
      </c>
      <c r="B7227" t="s">
        <v>8673</v>
      </c>
      <c r="C7227" t="s">
        <v>0</v>
      </c>
      <c r="D7227" t="s">
        <v>3341</v>
      </c>
      <c r="E7227" s="1">
        <f t="shared" si="112"/>
        <v>42756.318611111114</v>
      </c>
    </row>
    <row r="7228" spans="1:5" x14ac:dyDescent="0.25">
      <c r="A7228">
        <v>1484984826</v>
      </c>
      <c r="B7228" t="s">
        <v>8674</v>
      </c>
      <c r="C7228" t="s">
        <v>2</v>
      </c>
      <c r="D7228" t="s">
        <v>3341</v>
      </c>
      <c r="E7228" s="1">
        <f t="shared" si="112"/>
        <v>42756.324374999997</v>
      </c>
    </row>
    <row r="7229" spans="1:5" x14ac:dyDescent="0.25">
      <c r="A7229">
        <v>1484985360</v>
      </c>
      <c r="B7229" t="s">
        <v>8675</v>
      </c>
      <c r="C7229" t="s">
        <v>2</v>
      </c>
      <c r="D7229" t="s">
        <v>5037</v>
      </c>
      <c r="E7229" s="1">
        <f t="shared" si="112"/>
        <v>42756.330555555556</v>
      </c>
    </row>
    <row r="7230" spans="1:5" x14ac:dyDescent="0.25">
      <c r="A7230">
        <v>1484985526</v>
      </c>
      <c r="B7230" t="s">
        <v>8676</v>
      </c>
      <c r="C7230" t="s">
        <v>0</v>
      </c>
      <c r="D7230" t="s">
        <v>5037</v>
      </c>
      <c r="E7230" s="1">
        <f t="shared" si="112"/>
        <v>42756.332476851851</v>
      </c>
    </row>
    <row r="7231" spans="1:5" x14ac:dyDescent="0.25">
      <c r="A7231">
        <v>1484985752</v>
      </c>
      <c r="B7231" t="s">
        <v>8677</v>
      </c>
      <c r="C7231" t="s">
        <v>2</v>
      </c>
      <c r="D7231" t="s">
        <v>7689</v>
      </c>
      <c r="E7231" s="1">
        <f t="shared" si="112"/>
        <v>42756.335092592592</v>
      </c>
    </row>
    <row r="7232" spans="1:5" x14ac:dyDescent="0.25">
      <c r="A7232">
        <v>1484986123</v>
      </c>
      <c r="B7232" t="s">
        <v>8678</v>
      </c>
      <c r="C7232" t="s">
        <v>2</v>
      </c>
      <c r="D7232" t="s">
        <v>8670</v>
      </c>
      <c r="E7232" s="1">
        <f t="shared" si="112"/>
        <v>42756.339386574073</v>
      </c>
    </row>
    <row r="7233" spans="1:5" x14ac:dyDescent="0.25">
      <c r="A7233">
        <v>1484987020</v>
      </c>
      <c r="B7233" t="s">
        <v>8679</v>
      </c>
      <c r="C7233" t="s">
        <v>2</v>
      </c>
      <c r="D7233" t="s">
        <v>5037</v>
      </c>
      <c r="E7233" s="1">
        <f t="shared" si="112"/>
        <v>42756.349768518514</v>
      </c>
    </row>
    <row r="7234" spans="1:5" x14ac:dyDescent="0.25">
      <c r="A7234">
        <v>1484987103</v>
      </c>
      <c r="B7234" t="s">
        <v>8680</v>
      </c>
      <c r="C7234" t="s">
        <v>0</v>
      </c>
      <c r="D7234" t="s">
        <v>7689</v>
      </c>
      <c r="E7234" s="1">
        <f t="shared" si="112"/>
        <v>42756.350729166668</v>
      </c>
    </row>
    <row r="7235" spans="1:5" x14ac:dyDescent="0.25">
      <c r="A7235">
        <v>1484988024</v>
      </c>
      <c r="B7235" t="s">
        <v>8681</v>
      </c>
      <c r="C7235" t="s">
        <v>0</v>
      </c>
      <c r="D7235" t="s">
        <v>8682</v>
      </c>
      <c r="E7235" s="1">
        <f t="shared" ref="E7235:E7298" si="113">(((A7235/60)/60)/24)+DATE(1970,1,1)</f>
        <v>42756.361388888887</v>
      </c>
    </row>
    <row r="7236" spans="1:5" x14ac:dyDescent="0.25">
      <c r="A7236">
        <v>1484988486</v>
      </c>
      <c r="B7236" t="s">
        <v>8683</v>
      </c>
      <c r="C7236" t="s">
        <v>2</v>
      </c>
      <c r="D7236" t="s">
        <v>8682</v>
      </c>
      <c r="E7236" s="1">
        <f t="shared" si="113"/>
        <v>42756.366736111115</v>
      </c>
    </row>
    <row r="7237" spans="1:5" x14ac:dyDescent="0.25">
      <c r="A7237">
        <v>1484988741</v>
      </c>
      <c r="B7237" t="s">
        <v>8684</v>
      </c>
      <c r="C7237" t="s">
        <v>2</v>
      </c>
      <c r="D7237" t="s">
        <v>3861</v>
      </c>
      <c r="E7237" s="1">
        <f t="shared" si="113"/>
        <v>42756.369687500002</v>
      </c>
    </row>
    <row r="7238" spans="1:5" x14ac:dyDescent="0.25">
      <c r="A7238">
        <v>1484988886</v>
      </c>
      <c r="B7238" t="s">
        <v>8685</v>
      </c>
      <c r="C7238" t="s">
        <v>0</v>
      </c>
      <c r="D7238" t="s">
        <v>3341</v>
      </c>
      <c r="E7238" s="1">
        <f t="shared" si="113"/>
        <v>42756.371365740735</v>
      </c>
    </row>
    <row r="7239" spans="1:5" x14ac:dyDescent="0.25">
      <c r="A7239">
        <v>1484989285</v>
      </c>
      <c r="B7239" t="s">
        <v>8686</v>
      </c>
      <c r="C7239" t="s">
        <v>2</v>
      </c>
      <c r="D7239" t="s">
        <v>3341</v>
      </c>
      <c r="E7239" s="1">
        <f t="shared" si="113"/>
        <v>42756.375983796301</v>
      </c>
    </row>
    <row r="7240" spans="1:5" x14ac:dyDescent="0.25">
      <c r="A7240">
        <v>1484989411</v>
      </c>
      <c r="B7240" t="s">
        <v>8687</v>
      </c>
      <c r="C7240" t="s">
        <v>2</v>
      </c>
      <c r="D7240" t="s">
        <v>8682</v>
      </c>
      <c r="E7240" s="1">
        <f t="shared" si="113"/>
        <v>42756.377442129626</v>
      </c>
    </row>
    <row r="7241" spans="1:5" x14ac:dyDescent="0.25">
      <c r="A7241">
        <v>1484989521</v>
      </c>
      <c r="B7241" t="s">
        <v>8688</v>
      </c>
      <c r="C7241" t="s">
        <v>0</v>
      </c>
      <c r="D7241" t="s">
        <v>8682</v>
      </c>
      <c r="E7241" s="1">
        <f t="shared" si="113"/>
        <v>42756.37871527778</v>
      </c>
    </row>
    <row r="7242" spans="1:5" x14ac:dyDescent="0.25">
      <c r="A7242">
        <v>1484989744</v>
      </c>
      <c r="B7242" t="s">
        <v>8689</v>
      </c>
      <c r="C7242" t="s">
        <v>2</v>
      </c>
      <c r="D7242" t="s">
        <v>3646</v>
      </c>
      <c r="E7242" s="1">
        <f t="shared" si="113"/>
        <v>42756.381296296298</v>
      </c>
    </row>
    <row r="7243" spans="1:5" x14ac:dyDescent="0.25">
      <c r="A7243">
        <v>1484989811</v>
      </c>
      <c r="B7243" t="s">
        <v>8690</v>
      </c>
      <c r="C7243" t="s">
        <v>0</v>
      </c>
      <c r="D7243" t="s">
        <v>8557</v>
      </c>
      <c r="E7243" s="1">
        <f t="shared" si="113"/>
        <v>42756.382071759261</v>
      </c>
    </row>
    <row r="7244" spans="1:5" x14ac:dyDescent="0.25">
      <c r="A7244">
        <v>1484989942</v>
      </c>
      <c r="B7244" t="s">
        <v>8691</v>
      </c>
      <c r="C7244" t="s">
        <v>2</v>
      </c>
      <c r="D7244" t="s">
        <v>3646</v>
      </c>
      <c r="E7244" s="1">
        <f t="shared" si="113"/>
        <v>42756.383587962962</v>
      </c>
    </row>
    <row r="7245" spans="1:5" x14ac:dyDescent="0.25">
      <c r="A7245">
        <v>1484990847</v>
      </c>
      <c r="B7245" t="s">
        <v>8692</v>
      </c>
      <c r="C7245" t="s">
        <v>2</v>
      </c>
      <c r="D7245" t="s">
        <v>2003</v>
      </c>
      <c r="E7245" s="1">
        <f t="shared" si="113"/>
        <v>42756.394062499996</v>
      </c>
    </row>
    <row r="7246" spans="1:5" x14ac:dyDescent="0.25">
      <c r="A7246">
        <v>1484991269</v>
      </c>
      <c r="B7246" t="s">
        <v>8693</v>
      </c>
      <c r="C7246" t="s">
        <v>2</v>
      </c>
      <c r="D7246" t="s">
        <v>8694</v>
      </c>
      <c r="E7246" s="1">
        <f t="shared" si="113"/>
        <v>42756.398946759262</v>
      </c>
    </row>
    <row r="7247" spans="1:5" x14ac:dyDescent="0.25">
      <c r="A7247">
        <v>1484991362</v>
      </c>
      <c r="B7247" t="s">
        <v>8695</v>
      </c>
      <c r="C7247" t="s">
        <v>2</v>
      </c>
      <c r="D7247" t="s">
        <v>3861</v>
      </c>
      <c r="E7247" s="1">
        <f t="shared" si="113"/>
        <v>42756.400023148148</v>
      </c>
    </row>
    <row r="7248" spans="1:5" x14ac:dyDescent="0.25">
      <c r="A7248">
        <v>1484991497</v>
      </c>
      <c r="B7248" t="s">
        <v>8696</v>
      </c>
      <c r="C7248" t="s">
        <v>0</v>
      </c>
      <c r="D7248" t="s">
        <v>104</v>
      </c>
      <c r="E7248" s="1">
        <f t="shared" si="113"/>
        <v>42756.401585648149</v>
      </c>
    </row>
    <row r="7249" spans="1:5" x14ac:dyDescent="0.25">
      <c r="A7249">
        <v>1484992393</v>
      </c>
      <c r="B7249" t="s">
        <v>8697</v>
      </c>
      <c r="C7249" t="s">
        <v>0</v>
      </c>
      <c r="D7249" t="s">
        <v>8698</v>
      </c>
      <c r="E7249" s="1">
        <f t="shared" si="113"/>
        <v>42756.411956018521</v>
      </c>
    </row>
    <row r="7250" spans="1:5" x14ac:dyDescent="0.25">
      <c r="A7250">
        <v>1484992573</v>
      </c>
      <c r="B7250" t="s">
        <v>8699</v>
      </c>
      <c r="C7250" t="s">
        <v>2</v>
      </c>
      <c r="D7250" t="s">
        <v>8700</v>
      </c>
      <c r="E7250" s="1">
        <f t="shared" si="113"/>
        <v>42756.414039351846</v>
      </c>
    </row>
    <row r="7251" spans="1:5" x14ac:dyDescent="0.25">
      <c r="A7251">
        <v>1484992809</v>
      </c>
      <c r="B7251" t="s">
        <v>8701</v>
      </c>
      <c r="C7251" t="s">
        <v>2</v>
      </c>
      <c r="D7251" t="s">
        <v>8702</v>
      </c>
      <c r="E7251" s="1">
        <f t="shared" si="113"/>
        <v>42756.416770833333</v>
      </c>
    </row>
    <row r="7252" spans="1:5" x14ac:dyDescent="0.25">
      <c r="A7252">
        <v>1484993828</v>
      </c>
      <c r="B7252" t="s">
        <v>8703</v>
      </c>
      <c r="C7252" t="s">
        <v>2</v>
      </c>
      <c r="D7252" t="s">
        <v>8702</v>
      </c>
      <c r="E7252" s="1">
        <f t="shared" si="113"/>
        <v>42756.428564814814</v>
      </c>
    </row>
    <row r="7253" spans="1:5" x14ac:dyDescent="0.25">
      <c r="A7253">
        <v>1484993970</v>
      </c>
      <c r="B7253" t="s">
        <v>8704</v>
      </c>
      <c r="C7253" t="s">
        <v>2</v>
      </c>
      <c r="D7253" t="s">
        <v>8557</v>
      </c>
      <c r="E7253" s="1">
        <f t="shared" si="113"/>
        <v>42756.430208333331</v>
      </c>
    </row>
    <row r="7254" spans="1:5" x14ac:dyDescent="0.25">
      <c r="A7254">
        <v>1484994337</v>
      </c>
      <c r="B7254" t="s">
        <v>8705</v>
      </c>
      <c r="C7254" t="s">
        <v>2</v>
      </c>
      <c r="D7254" t="s">
        <v>81</v>
      </c>
      <c r="E7254" s="1">
        <f t="shared" si="113"/>
        <v>42756.43445601852</v>
      </c>
    </row>
    <row r="7255" spans="1:5" x14ac:dyDescent="0.25">
      <c r="A7255">
        <v>1484995237</v>
      </c>
      <c r="B7255" t="s">
        <v>8706</v>
      </c>
      <c r="C7255" t="s">
        <v>0</v>
      </c>
      <c r="D7255" t="s">
        <v>81</v>
      </c>
      <c r="E7255" s="1">
        <f t="shared" si="113"/>
        <v>42756.444872685184</v>
      </c>
    </row>
    <row r="7256" spans="1:5" x14ac:dyDescent="0.25">
      <c r="A7256">
        <v>1484995369</v>
      </c>
      <c r="B7256" t="s">
        <v>8707</v>
      </c>
      <c r="C7256" t="s">
        <v>2</v>
      </c>
      <c r="D7256" t="s">
        <v>3646</v>
      </c>
      <c r="E7256" s="1">
        <f t="shared" si="113"/>
        <v>42756.446400462963</v>
      </c>
    </row>
    <row r="7257" spans="1:5" x14ac:dyDescent="0.25">
      <c r="A7257">
        <v>1484995581</v>
      </c>
      <c r="B7257" t="s">
        <v>8708</v>
      </c>
      <c r="C7257" t="s">
        <v>2</v>
      </c>
      <c r="D7257" t="s">
        <v>8709</v>
      </c>
      <c r="E7257" s="1">
        <f t="shared" si="113"/>
        <v>42756.448854166665</v>
      </c>
    </row>
    <row r="7258" spans="1:5" x14ac:dyDescent="0.25">
      <c r="A7258">
        <v>1484995837</v>
      </c>
      <c r="B7258" t="s">
        <v>8710</v>
      </c>
      <c r="C7258" t="s">
        <v>2</v>
      </c>
      <c r="D7258" t="s">
        <v>8700</v>
      </c>
      <c r="E7258" s="1">
        <f t="shared" si="113"/>
        <v>42756.451817129629</v>
      </c>
    </row>
    <row r="7259" spans="1:5" x14ac:dyDescent="0.25">
      <c r="A7259">
        <v>1484996681</v>
      </c>
      <c r="B7259" t="s">
        <v>8711</v>
      </c>
      <c r="C7259" t="s">
        <v>2</v>
      </c>
      <c r="D7259" t="s">
        <v>6257</v>
      </c>
      <c r="E7259" s="1">
        <f t="shared" si="113"/>
        <v>42756.461585648154</v>
      </c>
    </row>
    <row r="7260" spans="1:5" x14ac:dyDescent="0.25">
      <c r="A7260">
        <v>1484997593</v>
      </c>
      <c r="B7260" t="s">
        <v>8712</v>
      </c>
      <c r="C7260" t="s">
        <v>0</v>
      </c>
      <c r="D7260" t="s">
        <v>7342</v>
      </c>
      <c r="E7260" s="1">
        <f t="shared" si="113"/>
        <v>42756.472141203703</v>
      </c>
    </row>
    <row r="7261" spans="1:5" x14ac:dyDescent="0.25">
      <c r="A7261">
        <v>1484997932</v>
      </c>
      <c r="B7261" t="s">
        <v>8713</v>
      </c>
      <c r="C7261" t="s">
        <v>2</v>
      </c>
      <c r="D7261" t="s">
        <v>6144</v>
      </c>
      <c r="E7261" s="1">
        <f t="shared" si="113"/>
        <v>42756.476064814815</v>
      </c>
    </row>
    <row r="7262" spans="1:5" x14ac:dyDescent="0.25">
      <c r="A7262">
        <v>1484998231</v>
      </c>
      <c r="B7262" t="s">
        <v>8714</v>
      </c>
      <c r="C7262" t="s">
        <v>2</v>
      </c>
      <c r="D7262" t="s">
        <v>2003</v>
      </c>
      <c r="E7262" s="1">
        <f t="shared" si="113"/>
        <v>42756.479525462957</v>
      </c>
    </row>
    <row r="7263" spans="1:5" x14ac:dyDescent="0.25">
      <c r="A7263">
        <v>1484999072</v>
      </c>
      <c r="B7263" t="s">
        <v>8715</v>
      </c>
      <c r="C7263" t="s">
        <v>2</v>
      </c>
      <c r="D7263" t="s">
        <v>2003</v>
      </c>
      <c r="E7263" s="1">
        <f t="shared" si="113"/>
        <v>42756.489259259266</v>
      </c>
    </row>
    <row r="7264" spans="1:5" x14ac:dyDescent="0.25">
      <c r="A7264">
        <v>1484999383</v>
      </c>
      <c r="B7264" t="s">
        <v>8716</v>
      </c>
      <c r="C7264" t="s">
        <v>2</v>
      </c>
      <c r="D7264" t="s">
        <v>8627</v>
      </c>
      <c r="E7264" s="1">
        <f t="shared" si="113"/>
        <v>42756.492858796293</v>
      </c>
    </row>
    <row r="7265" spans="1:5" x14ac:dyDescent="0.25">
      <c r="A7265">
        <v>1484999734</v>
      </c>
      <c r="B7265" t="s">
        <v>8717</v>
      </c>
      <c r="C7265" t="s">
        <v>2</v>
      </c>
      <c r="D7265" t="s">
        <v>8718</v>
      </c>
      <c r="E7265" s="1">
        <f t="shared" si="113"/>
        <v>42756.496921296297</v>
      </c>
    </row>
    <row r="7266" spans="1:5" x14ac:dyDescent="0.25">
      <c r="A7266">
        <v>1484999880</v>
      </c>
      <c r="B7266" t="s">
        <v>8719</v>
      </c>
      <c r="C7266" t="s">
        <v>2</v>
      </c>
      <c r="D7266" t="s">
        <v>3646</v>
      </c>
      <c r="E7266" s="1">
        <f t="shared" si="113"/>
        <v>42756.498611111107</v>
      </c>
    </row>
    <row r="7267" spans="1:5" x14ac:dyDescent="0.25">
      <c r="A7267">
        <v>1484999941</v>
      </c>
      <c r="B7267" t="s">
        <v>8720</v>
      </c>
      <c r="C7267" t="s">
        <v>2</v>
      </c>
      <c r="D7267" t="s">
        <v>8137</v>
      </c>
      <c r="E7267" s="1">
        <f t="shared" si="113"/>
        <v>42756.49931712963</v>
      </c>
    </row>
    <row r="7268" spans="1:5" x14ac:dyDescent="0.25">
      <c r="A7268">
        <v>1485000417</v>
      </c>
      <c r="B7268" t="s">
        <v>8721</v>
      </c>
      <c r="C7268" t="s">
        <v>2</v>
      </c>
      <c r="D7268" t="s">
        <v>8718</v>
      </c>
      <c r="E7268" s="1">
        <f t="shared" si="113"/>
        <v>42756.504826388889</v>
      </c>
    </row>
    <row r="7269" spans="1:5" x14ac:dyDescent="0.25">
      <c r="A7269">
        <v>1485001240</v>
      </c>
      <c r="B7269" t="s">
        <v>8722</v>
      </c>
      <c r="C7269" t="s">
        <v>2</v>
      </c>
      <c r="D7269" t="s">
        <v>8702</v>
      </c>
      <c r="E7269" s="1">
        <f t="shared" si="113"/>
        <v>42756.514351851853</v>
      </c>
    </row>
    <row r="7270" spans="1:5" x14ac:dyDescent="0.25">
      <c r="A7270">
        <v>1485001391</v>
      </c>
      <c r="B7270" t="s">
        <v>8723</v>
      </c>
      <c r="C7270" t="s">
        <v>2</v>
      </c>
      <c r="D7270" t="s">
        <v>8718</v>
      </c>
      <c r="E7270" s="1">
        <f t="shared" si="113"/>
        <v>42756.516099537039</v>
      </c>
    </row>
    <row r="7271" spans="1:5" x14ac:dyDescent="0.25">
      <c r="A7271">
        <v>1485001560</v>
      </c>
      <c r="B7271" t="s">
        <v>8724</v>
      </c>
      <c r="C7271" t="s">
        <v>2</v>
      </c>
      <c r="D7271" t="s">
        <v>2531</v>
      </c>
      <c r="E7271" s="1">
        <f t="shared" si="113"/>
        <v>42756.518055555556</v>
      </c>
    </row>
    <row r="7272" spans="1:5" x14ac:dyDescent="0.25">
      <c r="A7272">
        <v>1485002440</v>
      </c>
      <c r="B7272" t="s">
        <v>8725</v>
      </c>
      <c r="C7272" t="s">
        <v>0</v>
      </c>
      <c r="D7272" t="s">
        <v>8702</v>
      </c>
      <c r="E7272" s="1">
        <f t="shared" si="113"/>
        <v>42756.528240740736</v>
      </c>
    </row>
    <row r="7273" spans="1:5" x14ac:dyDescent="0.25">
      <c r="A7273">
        <v>1485002808</v>
      </c>
      <c r="B7273" t="s">
        <v>8726</v>
      </c>
      <c r="C7273" t="s">
        <v>2</v>
      </c>
      <c r="D7273" t="s">
        <v>8702</v>
      </c>
      <c r="E7273" s="1">
        <f t="shared" si="113"/>
        <v>42756.532500000001</v>
      </c>
    </row>
    <row r="7274" spans="1:5" x14ac:dyDescent="0.25">
      <c r="A7274">
        <v>1485003446</v>
      </c>
      <c r="B7274" t="s">
        <v>8727</v>
      </c>
      <c r="C7274" t="s">
        <v>2</v>
      </c>
      <c r="D7274" t="s">
        <v>8344</v>
      </c>
      <c r="E7274" s="1">
        <f t="shared" si="113"/>
        <v>42756.539884259255</v>
      </c>
    </row>
    <row r="7275" spans="1:5" x14ac:dyDescent="0.25">
      <c r="A7275">
        <v>1485003561</v>
      </c>
      <c r="B7275" t="s">
        <v>8728</v>
      </c>
      <c r="C7275" t="s">
        <v>0</v>
      </c>
      <c r="D7275" t="s">
        <v>790</v>
      </c>
      <c r="E7275" s="1">
        <f t="shared" si="113"/>
        <v>42756.541215277779</v>
      </c>
    </row>
    <row r="7276" spans="1:5" x14ac:dyDescent="0.25">
      <c r="A7276">
        <v>1485003679</v>
      </c>
      <c r="B7276" t="s">
        <v>8729</v>
      </c>
      <c r="C7276" t="s">
        <v>2</v>
      </c>
      <c r="D7276" t="s">
        <v>8344</v>
      </c>
      <c r="E7276" s="1">
        <f t="shared" si="113"/>
        <v>42756.542581018519</v>
      </c>
    </row>
    <row r="7277" spans="1:5" x14ac:dyDescent="0.25">
      <c r="A7277">
        <v>1485003832</v>
      </c>
      <c r="B7277" t="s">
        <v>8730</v>
      </c>
      <c r="C7277" t="s">
        <v>2</v>
      </c>
      <c r="D7277" t="s">
        <v>8731</v>
      </c>
      <c r="E7277" s="1">
        <f t="shared" si="113"/>
        <v>42756.544351851851</v>
      </c>
    </row>
    <row r="7278" spans="1:5" x14ac:dyDescent="0.25">
      <c r="A7278">
        <v>1485003955</v>
      </c>
      <c r="B7278" t="s">
        <v>8732</v>
      </c>
      <c r="C7278" t="s">
        <v>2</v>
      </c>
      <c r="D7278" t="s">
        <v>4071</v>
      </c>
      <c r="E7278" s="1">
        <f t="shared" si="113"/>
        <v>42756.545775462961</v>
      </c>
    </row>
    <row r="7279" spans="1:5" x14ac:dyDescent="0.25">
      <c r="A7279">
        <v>1485004078</v>
      </c>
      <c r="B7279" t="s">
        <v>8733</v>
      </c>
      <c r="C7279" t="s">
        <v>2</v>
      </c>
      <c r="D7279" t="s">
        <v>8731</v>
      </c>
      <c r="E7279" s="1">
        <f t="shared" si="113"/>
        <v>42756.547199074077</v>
      </c>
    </row>
    <row r="7280" spans="1:5" x14ac:dyDescent="0.25">
      <c r="A7280">
        <v>1485004237</v>
      </c>
      <c r="B7280" t="s">
        <v>8734</v>
      </c>
      <c r="C7280" t="s">
        <v>2</v>
      </c>
      <c r="D7280" t="s">
        <v>4071</v>
      </c>
      <c r="E7280" s="1">
        <f t="shared" si="113"/>
        <v>42756.549039351856</v>
      </c>
    </row>
    <row r="7281" spans="1:5" x14ac:dyDescent="0.25">
      <c r="A7281">
        <v>1485004741</v>
      </c>
      <c r="B7281" t="s">
        <v>8735</v>
      </c>
      <c r="C7281" t="s">
        <v>0</v>
      </c>
      <c r="D7281" t="s">
        <v>8702</v>
      </c>
      <c r="E7281" s="1">
        <f t="shared" si="113"/>
        <v>42756.554872685185</v>
      </c>
    </row>
    <row r="7282" spans="1:5" x14ac:dyDescent="0.25">
      <c r="A7282">
        <v>1485005050</v>
      </c>
      <c r="B7282" t="s">
        <v>8736</v>
      </c>
      <c r="C7282" t="s">
        <v>2</v>
      </c>
      <c r="D7282" t="s">
        <v>8344</v>
      </c>
      <c r="E7282" s="1">
        <f t="shared" si="113"/>
        <v>42756.558449074073</v>
      </c>
    </row>
    <row r="7283" spans="1:5" x14ac:dyDescent="0.25">
      <c r="A7283">
        <v>1485005317</v>
      </c>
      <c r="B7283" t="s">
        <v>8737</v>
      </c>
      <c r="C7283" t="s">
        <v>2</v>
      </c>
      <c r="D7283" t="s">
        <v>3919</v>
      </c>
      <c r="E7283" s="1">
        <f t="shared" si="113"/>
        <v>42756.561539351853</v>
      </c>
    </row>
    <row r="7284" spans="1:5" x14ac:dyDescent="0.25">
      <c r="A7284">
        <v>1485005512</v>
      </c>
      <c r="B7284" t="s">
        <v>8738</v>
      </c>
      <c r="C7284" t="s">
        <v>2</v>
      </c>
      <c r="D7284" t="s">
        <v>8739</v>
      </c>
      <c r="E7284" s="1">
        <f t="shared" si="113"/>
        <v>42756.563796296294</v>
      </c>
    </row>
    <row r="7285" spans="1:5" x14ac:dyDescent="0.25">
      <c r="A7285">
        <v>1485005689</v>
      </c>
      <c r="B7285" t="s">
        <v>8740</v>
      </c>
      <c r="C7285" t="s">
        <v>2</v>
      </c>
      <c r="D7285" t="s">
        <v>8427</v>
      </c>
      <c r="E7285" s="1">
        <f t="shared" si="113"/>
        <v>42756.565844907411</v>
      </c>
    </row>
    <row r="7286" spans="1:5" x14ac:dyDescent="0.25">
      <c r="A7286">
        <v>1485005957</v>
      </c>
      <c r="B7286" t="s">
        <v>8741</v>
      </c>
      <c r="C7286" t="s">
        <v>2</v>
      </c>
      <c r="D7286" t="s">
        <v>4071</v>
      </c>
      <c r="E7286" s="1">
        <f t="shared" si="113"/>
        <v>42756.56894675926</v>
      </c>
    </row>
    <row r="7287" spans="1:5" x14ac:dyDescent="0.25">
      <c r="A7287">
        <v>1485006091</v>
      </c>
      <c r="B7287" t="s">
        <v>8742</v>
      </c>
      <c r="C7287" t="s">
        <v>2</v>
      </c>
      <c r="D7287" t="s">
        <v>7910</v>
      </c>
      <c r="E7287" s="1">
        <f t="shared" si="113"/>
        <v>42756.570497685185</v>
      </c>
    </row>
    <row r="7288" spans="1:5" x14ac:dyDescent="0.25">
      <c r="A7288">
        <v>1485006907</v>
      </c>
      <c r="B7288" t="s">
        <v>8743</v>
      </c>
      <c r="C7288" t="s">
        <v>2</v>
      </c>
      <c r="D7288" t="s">
        <v>2058</v>
      </c>
      <c r="E7288" s="1">
        <f t="shared" si="113"/>
        <v>42756.579942129625</v>
      </c>
    </row>
    <row r="7289" spans="1:5" x14ac:dyDescent="0.25">
      <c r="A7289">
        <v>1485007433</v>
      </c>
      <c r="B7289" t="s">
        <v>8744</v>
      </c>
      <c r="C7289" t="s">
        <v>2</v>
      </c>
      <c r="D7289" t="s">
        <v>3241</v>
      </c>
      <c r="E7289" s="1">
        <f t="shared" si="113"/>
        <v>42756.586030092592</v>
      </c>
    </row>
    <row r="7290" spans="1:5" x14ac:dyDescent="0.25">
      <c r="A7290">
        <v>1485007566</v>
      </c>
      <c r="B7290" t="s">
        <v>8745</v>
      </c>
      <c r="C7290" t="s">
        <v>2</v>
      </c>
      <c r="D7290" t="s">
        <v>8670</v>
      </c>
      <c r="E7290" s="1">
        <f t="shared" si="113"/>
        <v>42756.58756944444</v>
      </c>
    </row>
    <row r="7291" spans="1:5" x14ac:dyDescent="0.25">
      <c r="A7291">
        <v>1485007687</v>
      </c>
      <c r="B7291" t="s">
        <v>8746</v>
      </c>
      <c r="C7291" t="s">
        <v>2</v>
      </c>
      <c r="D7291" t="s">
        <v>5409</v>
      </c>
      <c r="E7291" s="1">
        <f t="shared" si="113"/>
        <v>42756.588969907403</v>
      </c>
    </row>
    <row r="7292" spans="1:5" x14ac:dyDescent="0.25">
      <c r="A7292">
        <v>1485007817</v>
      </c>
      <c r="B7292" t="s">
        <v>8747</v>
      </c>
      <c r="C7292" t="s">
        <v>2</v>
      </c>
      <c r="D7292" t="s">
        <v>2058</v>
      </c>
      <c r="E7292" s="1">
        <f t="shared" si="113"/>
        <v>42756.590474537035</v>
      </c>
    </row>
    <row r="7293" spans="1:5" x14ac:dyDescent="0.25">
      <c r="A7293">
        <v>1485008048</v>
      </c>
      <c r="B7293" t="s">
        <v>8748</v>
      </c>
      <c r="C7293" t="s">
        <v>2</v>
      </c>
      <c r="D7293" t="s">
        <v>3241</v>
      </c>
      <c r="E7293" s="1">
        <f t="shared" si="113"/>
        <v>42756.593148148153</v>
      </c>
    </row>
    <row r="7294" spans="1:5" x14ac:dyDescent="0.25">
      <c r="A7294">
        <v>1485008366</v>
      </c>
      <c r="B7294" t="s">
        <v>8749</v>
      </c>
      <c r="C7294" t="s">
        <v>2</v>
      </c>
      <c r="D7294" t="s">
        <v>790</v>
      </c>
      <c r="E7294" s="1">
        <f t="shared" si="113"/>
        <v>42756.596828703703</v>
      </c>
    </row>
    <row r="7295" spans="1:5" x14ac:dyDescent="0.25">
      <c r="A7295">
        <v>1485008542</v>
      </c>
      <c r="B7295" t="s">
        <v>8750</v>
      </c>
      <c r="C7295" t="s">
        <v>2</v>
      </c>
      <c r="D7295" t="s">
        <v>2055</v>
      </c>
      <c r="E7295" s="1">
        <f t="shared" si="113"/>
        <v>42756.598865740743</v>
      </c>
    </row>
    <row r="7296" spans="1:5" x14ac:dyDescent="0.25">
      <c r="A7296">
        <v>1485008866</v>
      </c>
      <c r="B7296" t="s">
        <v>8751</v>
      </c>
      <c r="C7296" t="s">
        <v>2</v>
      </c>
      <c r="D7296" t="s">
        <v>2058</v>
      </c>
      <c r="E7296" s="1">
        <f t="shared" si="113"/>
        <v>42756.60261574074</v>
      </c>
    </row>
    <row r="7297" spans="1:5" x14ac:dyDescent="0.25">
      <c r="A7297">
        <v>1485009082</v>
      </c>
      <c r="B7297" t="s">
        <v>8752</v>
      </c>
      <c r="C7297" t="s">
        <v>2</v>
      </c>
      <c r="D7297" t="s">
        <v>4848</v>
      </c>
      <c r="E7297" s="1">
        <f t="shared" si="113"/>
        <v>42756.605115740742</v>
      </c>
    </row>
    <row r="7298" spans="1:5" x14ac:dyDescent="0.25">
      <c r="A7298">
        <v>1485009258</v>
      </c>
      <c r="B7298" t="s">
        <v>8753</v>
      </c>
      <c r="C7298" t="s">
        <v>2</v>
      </c>
      <c r="D7298" t="s">
        <v>2471</v>
      </c>
      <c r="E7298" s="1">
        <f t="shared" si="113"/>
        <v>42756.607152777782</v>
      </c>
    </row>
    <row r="7299" spans="1:5" x14ac:dyDescent="0.25">
      <c r="A7299">
        <v>1485009401</v>
      </c>
      <c r="B7299" t="s">
        <v>8754</v>
      </c>
      <c r="C7299" t="s">
        <v>2</v>
      </c>
      <c r="D7299" t="s">
        <v>6681</v>
      </c>
      <c r="E7299" s="1">
        <f t="shared" ref="E7299:E7362" si="114">(((A7299/60)/60)/24)+DATE(1970,1,1)</f>
        <v>42756.608807870376</v>
      </c>
    </row>
    <row r="7300" spans="1:5" x14ac:dyDescent="0.25">
      <c r="A7300">
        <v>1485009485</v>
      </c>
      <c r="B7300" t="s">
        <v>8755</v>
      </c>
      <c r="C7300" t="s">
        <v>0</v>
      </c>
      <c r="D7300" t="s">
        <v>7725</v>
      </c>
      <c r="E7300" s="1">
        <f t="shared" si="114"/>
        <v>42756.609780092593</v>
      </c>
    </row>
    <row r="7301" spans="1:5" x14ac:dyDescent="0.25">
      <c r="A7301">
        <v>1485009550</v>
      </c>
      <c r="B7301" t="s">
        <v>8756</v>
      </c>
      <c r="C7301" t="s">
        <v>2</v>
      </c>
      <c r="D7301" t="s">
        <v>737</v>
      </c>
      <c r="E7301" s="1">
        <f t="shared" si="114"/>
        <v>42756.610532407409</v>
      </c>
    </row>
    <row r="7302" spans="1:5" x14ac:dyDescent="0.25">
      <c r="A7302">
        <v>1485009798</v>
      </c>
      <c r="B7302" t="s">
        <v>8757</v>
      </c>
      <c r="C7302" t="s">
        <v>2</v>
      </c>
      <c r="D7302" t="s">
        <v>7725</v>
      </c>
      <c r="E7302" s="1">
        <f t="shared" si="114"/>
        <v>42756.613402777773</v>
      </c>
    </row>
    <row r="7303" spans="1:5" x14ac:dyDescent="0.25">
      <c r="A7303">
        <v>1485009944</v>
      </c>
      <c r="B7303" t="s">
        <v>8758</v>
      </c>
      <c r="C7303" t="s">
        <v>2</v>
      </c>
      <c r="D7303" t="s">
        <v>4848</v>
      </c>
      <c r="E7303" s="1">
        <f t="shared" si="114"/>
        <v>42756.61509259259</v>
      </c>
    </row>
    <row r="7304" spans="1:5" x14ac:dyDescent="0.25">
      <c r="A7304">
        <v>1485010437</v>
      </c>
      <c r="B7304" t="s">
        <v>8759</v>
      </c>
      <c r="C7304" t="s">
        <v>2</v>
      </c>
      <c r="D7304" t="s">
        <v>7910</v>
      </c>
      <c r="E7304" s="1">
        <f t="shared" si="114"/>
        <v>42756.620798611111</v>
      </c>
    </row>
    <row r="7305" spans="1:5" x14ac:dyDescent="0.25">
      <c r="A7305">
        <v>1485010740</v>
      </c>
      <c r="B7305" t="s">
        <v>8760</v>
      </c>
      <c r="C7305" t="s">
        <v>2</v>
      </c>
      <c r="D7305" t="s">
        <v>5350</v>
      </c>
      <c r="E7305" s="1">
        <f t="shared" si="114"/>
        <v>42756.624305555553</v>
      </c>
    </row>
    <row r="7306" spans="1:5" x14ac:dyDescent="0.25">
      <c r="A7306">
        <v>1485011193</v>
      </c>
      <c r="B7306" t="s">
        <v>8761</v>
      </c>
      <c r="C7306" t="s">
        <v>2</v>
      </c>
      <c r="D7306" t="s">
        <v>4848</v>
      </c>
      <c r="E7306" s="1">
        <f t="shared" si="114"/>
        <v>42756.629548611112</v>
      </c>
    </row>
    <row r="7307" spans="1:5" x14ac:dyDescent="0.25">
      <c r="A7307">
        <v>1485011478</v>
      </c>
      <c r="B7307" t="s">
        <v>8762</v>
      </c>
      <c r="C7307" t="s">
        <v>2</v>
      </c>
      <c r="D7307" t="s">
        <v>6681</v>
      </c>
      <c r="E7307" s="1">
        <f t="shared" si="114"/>
        <v>42756.632847222223</v>
      </c>
    </row>
    <row r="7308" spans="1:5" x14ac:dyDescent="0.25">
      <c r="A7308">
        <v>1485011622</v>
      </c>
      <c r="B7308" t="s">
        <v>8763</v>
      </c>
      <c r="C7308" t="s">
        <v>2</v>
      </c>
      <c r="D7308" t="s">
        <v>8764</v>
      </c>
      <c r="E7308" s="1">
        <f t="shared" si="114"/>
        <v>42756.634513888886</v>
      </c>
    </row>
    <row r="7309" spans="1:5" x14ac:dyDescent="0.25">
      <c r="A7309">
        <v>1485011752</v>
      </c>
      <c r="B7309" t="s">
        <v>8765</v>
      </c>
      <c r="C7309" t="s">
        <v>2</v>
      </c>
      <c r="D7309" t="s">
        <v>6681</v>
      </c>
      <c r="E7309" s="1">
        <f t="shared" si="114"/>
        <v>42756.636018518519</v>
      </c>
    </row>
    <row r="7310" spans="1:5" x14ac:dyDescent="0.25">
      <c r="A7310">
        <v>1485011796</v>
      </c>
      <c r="B7310" t="s">
        <v>8766</v>
      </c>
      <c r="C7310" t="s">
        <v>0</v>
      </c>
      <c r="D7310" t="s">
        <v>6681</v>
      </c>
      <c r="E7310" s="1">
        <f t="shared" si="114"/>
        <v>42756.63652777778</v>
      </c>
    </row>
    <row r="7311" spans="1:5" x14ac:dyDescent="0.25">
      <c r="A7311">
        <v>1485011987</v>
      </c>
      <c r="B7311" t="s">
        <v>8767</v>
      </c>
      <c r="C7311" t="s">
        <v>2</v>
      </c>
      <c r="D7311" t="s">
        <v>6681</v>
      </c>
      <c r="E7311" s="1">
        <f t="shared" si="114"/>
        <v>42756.638738425929</v>
      </c>
    </row>
    <row r="7312" spans="1:5" x14ac:dyDescent="0.25">
      <c r="A7312">
        <v>1485012868</v>
      </c>
      <c r="B7312" t="s">
        <v>8768</v>
      </c>
      <c r="C7312" t="s">
        <v>0</v>
      </c>
      <c r="D7312" t="s">
        <v>8474</v>
      </c>
      <c r="E7312" s="1">
        <f t="shared" si="114"/>
        <v>42756.648935185185</v>
      </c>
    </row>
    <row r="7313" spans="1:5" x14ac:dyDescent="0.25">
      <c r="A7313">
        <v>1485013130</v>
      </c>
      <c r="B7313" t="s">
        <v>8769</v>
      </c>
      <c r="C7313" t="s">
        <v>2</v>
      </c>
      <c r="D7313" t="s">
        <v>4848</v>
      </c>
      <c r="E7313" s="1">
        <f t="shared" si="114"/>
        <v>42756.651967592596</v>
      </c>
    </row>
    <row r="7314" spans="1:5" x14ac:dyDescent="0.25">
      <c r="A7314">
        <v>1485013309</v>
      </c>
      <c r="B7314" t="s">
        <v>8770</v>
      </c>
      <c r="C7314" t="s">
        <v>2</v>
      </c>
      <c r="D7314" t="s">
        <v>3861</v>
      </c>
      <c r="E7314" s="1">
        <f t="shared" si="114"/>
        <v>42756.654039351852</v>
      </c>
    </row>
    <row r="7315" spans="1:5" x14ac:dyDescent="0.25">
      <c r="A7315">
        <v>1485013476</v>
      </c>
      <c r="B7315" t="s">
        <v>8771</v>
      </c>
      <c r="C7315" t="s">
        <v>2</v>
      </c>
      <c r="D7315" t="s">
        <v>5713</v>
      </c>
      <c r="E7315" s="1">
        <f t="shared" si="114"/>
        <v>42756.655972222223</v>
      </c>
    </row>
    <row r="7316" spans="1:5" x14ac:dyDescent="0.25">
      <c r="A7316">
        <v>1485013590</v>
      </c>
      <c r="B7316" t="s">
        <v>8772</v>
      </c>
      <c r="C7316" t="s">
        <v>2</v>
      </c>
      <c r="D7316" t="s">
        <v>1851</v>
      </c>
      <c r="E7316" s="1">
        <f t="shared" si="114"/>
        <v>42756.657291666663</v>
      </c>
    </row>
    <row r="7317" spans="1:5" x14ac:dyDescent="0.25">
      <c r="A7317">
        <v>1485013829</v>
      </c>
      <c r="B7317" t="s">
        <v>8773</v>
      </c>
      <c r="C7317" t="s">
        <v>2</v>
      </c>
      <c r="D7317" t="s">
        <v>151</v>
      </c>
      <c r="E7317" s="1">
        <f t="shared" si="114"/>
        <v>42756.660057870366</v>
      </c>
    </row>
    <row r="7318" spans="1:5" x14ac:dyDescent="0.25">
      <c r="A7318">
        <v>1485014661</v>
      </c>
      <c r="B7318" t="s">
        <v>8774</v>
      </c>
      <c r="C7318" t="s">
        <v>2</v>
      </c>
      <c r="D7318" t="s">
        <v>4848</v>
      </c>
      <c r="E7318" s="1">
        <f t="shared" si="114"/>
        <v>42756.669687500005</v>
      </c>
    </row>
    <row r="7319" spans="1:5" x14ac:dyDescent="0.25">
      <c r="A7319">
        <v>1485015017</v>
      </c>
      <c r="B7319" t="s">
        <v>8775</v>
      </c>
      <c r="C7319" t="s">
        <v>2</v>
      </c>
      <c r="D7319" t="s">
        <v>2058</v>
      </c>
      <c r="E7319" s="1">
        <f t="shared" si="114"/>
        <v>42756.673807870371</v>
      </c>
    </row>
    <row r="7320" spans="1:5" x14ac:dyDescent="0.25">
      <c r="A7320">
        <v>1485015237</v>
      </c>
      <c r="B7320" t="s">
        <v>8776</v>
      </c>
      <c r="C7320" t="s">
        <v>2</v>
      </c>
      <c r="D7320" t="s">
        <v>151</v>
      </c>
      <c r="E7320" s="1">
        <f t="shared" si="114"/>
        <v>42756.676354166666</v>
      </c>
    </row>
    <row r="7321" spans="1:5" x14ac:dyDescent="0.25">
      <c r="A7321">
        <v>1485015333</v>
      </c>
      <c r="B7321" t="s">
        <v>8777</v>
      </c>
      <c r="C7321" t="s">
        <v>0</v>
      </c>
      <c r="D7321" t="s">
        <v>1058</v>
      </c>
      <c r="E7321" s="1">
        <f t="shared" si="114"/>
        <v>42756.677465277782</v>
      </c>
    </row>
    <row r="7322" spans="1:5" x14ac:dyDescent="0.25">
      <c r="A7322">
        <v>1485015534</v>
      </c>
      <c r="B7322" t="s">
        <v>8778</v>
      </c>
      <c r="C7322" t="s">
        <v>2</v>
      </c>
      <c r="D7322" t="s">
        <v>5713</v>
      </c>
      <c r="E7322" s="1">
        <f t="shared" si="114"/>
        <v>42756.679791666669</v>
      </c>
    </row>
    <row r="7323" spans="1:5" x14ac:dyDescent="0.25">
      <c r="A7323">
        <v>1485015752</v>
      </c>
      <c r="B7323" t="s">
        <v>8779</v>
      </c>
      <c r="C7323" t="s">
        <v>2</v>
      </c>
      <c r="D7323" t="s">
        <v>5945</v>
      </c>
      <c r="E7323" s="1">
        <f t="shared" si="114"/>
        <v>42756.682314814811</v>
      </c>
    </row>
    <row r="7324" spans="1:5" x14ac:dyDescent="0.25">
      <c r="A7324">
        <v>1485016463</v>
      </c>
      <c r="B7324" t="s">
        <v>8780</v>
      </c>
      <c r="C7324" t="s">
        <v>2</v>
      </c>
      <c r="D7324" t="s">
        <v>151</v>
      </c>
      <c r="E7324" s="1">
        <f t="shared" si="114"/>
        <v>42756.69054398148</v>
      </c>
    </row>
    <row r="7325" spans="1:5" x14ac:dyDescent="0.25">
      <c r="A7325">
        <v>1485016743</v>
      </c>
      <c r="B7325" t="s">
        <v>8781</v>
      </c>
      <c r="C7325" t="s">
        <v>2</v>
      </c>
      <c r="D7325" t="s">
        <v>5713</v>
      </c>
      <c r="E7325" s="1">
        <f t="shared" si="114"/>
        <v>42756.693784722222</v>
      </c>
    </row>
    <row r="7326" spans="1:5" x14ac:dyDescent="0.25">
      <c r="A7326">
        <v>1485017192</v>
      </c>
      <c r="B7326" t="s">
        <v>8782</v>
      </c>
      <c r="C7326" t="s">
        <v>2</v>
      </c>
      <c r="D7326" t="s">
        <v>5713</v>
      </c>
      <c r="E7326" s="1">
        <f t="shared" si="114"/>
        <v>42756.698981481488</v>
      </c>
    </row>
    <row r="7327" spans="1:5" x14ac:dyDescent="0.25">
      <c r="A7327">
        <v>1485017543</v>
      </c>
      <c r="B7327" t="s">
        <v>8783</v>
      </c>
      <c r="C7327" t="s">
        <v>2</v>
      </c>
      <c r="D7327" t="s">
        <v>8784</v>
      </c>
      <c r="E7327" s="1">
        <f t="shared" si="114"/>
        <v>42756.703043981484</v>
      </c>
    </row>
    <row r="7328" spans="1:5" x14ac:dyDescent="0.25">
      <c r="A7328">
        <v>1485017867</v>
      </c>
      <c r="B7328" t="s">
        <v>8785</v>
      </c>
      <c r="C7328" t="s">
        <v>2</v>
      </c>
      <c r="D7328" t="s">
        <v>2058</v>
      </c>
      <c r="E7328" s="1">
        <f t="shared" si="114"/>
        <v>42756.706793981488</v>
      </c>
    </row>
    <row r="7329" spans="1:5" x14ac:dyDescent="0.25">
      <c r="A7329">
        <v>1485017958</v>
      </c>
      <c r="B7329" t="s">
        <v>8786</v>
      </c>
      <c r="C7329" t="s">
        <v>2</v>
      </c>
      <c r="D7329" t="s">
        <v>151</v>
      </c>
      <c r="E7329" s="1">
        <f t="shared" si="114"/>
        <v>42756.70784722222</v>
      </c>
    </row>
    <row r="7330" spans="1:5" x14ac:dyDescent="0.25">
      <c r="A7330">
        <v>1485018700</v>
      </c>
      <c r="B7330" t="s">
        <v>8787</v>
      </c>
      <c r="C7330" t="s">
        <v>2</v>
      </c>
      <c r="D7330" t="s">
        <v>133</v>
      </c>
      <c r="E7330" s="1">
        <f t="shared" si="114"/>
        <v>42756.716435185182</v>
      </c>
    </row>
    <row r="7331" spans="1:5" x14ac:dyDescent="0.25">
      <c r="A7331">
        <v>1485019426</v>
      </c>
      <c r="B7331" t="s">
        <v>8788</v>
      </c>
      <c r="C7331" t="s">
        <v>2</v>
      </c>
      <c r="D7331" t="s">
        <v>4848</v>
      </c>
      <c r="E7331" s="1">
        <f t="shared" si="114"/>
        <v>42756.72483796296</v>
      </c>
    </row>
    <row r="7332" spans="1:5" x14ac:dyDescent="0.25">
      <c r="A7332">
        <v>1485019559</v>
      </c>
      <c r="B7332" t="s">
        <v>8789</v>
      </c>
      <c r="C7332" t="s">
        <v>2</v>
      </c>
      <c r="D7332" t="s">
        <v>2055</v>
      </c>
      <c r="E7332" s="1">
        <f t="shared" si="114"/>
        <v>42756.726377314815</v>
      </c>
    </row>
    <row r="7333" spans="1:5" x14ac:dyDescent="0.25">
      <c r="A7333">
        <v>1485019729</v>
      </c>
      <c r="B7333" t="s">
        <v>8790</v>
      </c>
      <c r="C7333" t="s">
        <v>2</v>
      </c>
      <c r="D7333" t="s">
        <v>8764</v>
      </c>
      <c r="E7333" s="1">
        <f t="shared" si="114"/>
        <v>42756.728344907402</v>
      </c>
    </row>
    <row r="7334" spans="1:5" x14ac:dyDescent="0.25">
      <c r="A7334">
        <v>1485020241</v>
      </c>
      <c r="B7334" t="s">
        <v>8791</v>
      </c>
      <c r="C7334" t="s">
        <v>2</v>
      </c>
      <c r="D7334" t="s">
        <v>8278</v>
      </c>
      <c r="E7334" s="1">
        <f t="shared" si="114"/>
        <v>42756.734270833331</v>
      </c>
    </row>
    <row r="7335" spans="1:5" x14ac:dyDescent="0.25">
      <c r="A7335">
        <v>1485020361</v>
      </c>
      <c r="B7335" t="s">
        <v>8792</v>
      </c>
      <c r="C7335" t="s">
        <v>2</v>
      </c>
      <c r="D7335" t="s">
        <v>5874</v>
      </c>
      <c r="E7335" s="1">
        <f t="shared" si="114"/>
        <v>42756.735659722224</v>
      </c>
    </row>
    <row r="7336" spans="1:5" x14ac:dyDescent="0.25">
      <c r="A7336">
        <v>1485020657</v>
      </c>
      <c r="B7336" t="s">
        <v>8793</v>
      </c>
      <c r="C7336" t="s">
        <v>2</v>
      </c>
      <c r="D7336" t="s">
        <v>2055</v>
      </c>
      <c r="E7336" s="1">
        <f t="shared" si="114"/>
        <v>42756.739085648151</v>
      </c>
    </row>
    <row r="7337" spans="1:5" x14ac:dyDescent="0.25">
      <c r="A7337">
        <v>1485020909</v>
      </c>
      <c r="B7337" t="s">
        <v>8794</v>
      </c>
      <c r="C7337" t="s">
        <v>2</v>
      </c>
      <c r="D7337" t="s">
        <v>5872</v>
      </c>
      <c r="E7337" s="1">
        <f t="shared" si="114"/>
        <v>42756.742002314815</v>
      </c>
    </row>
    <row r="7338" spans="1:5" x14ac:dyDescent="0.25">
      <c r="A7338">
        <v>1485021152</v>
      </c>
      <c r="B7338" t="s">
        <v>8795</v>
      </c>
      <c r="C7338" t="s">
        <v>2</v>
      </c>
      <c r="D7338" t="s">
        <v>15</v>
      </c>
      <c r="E7338" s="1">
        <f t="shared" si="114"/>
        <v>42756.744814814811</v>
      </c>
    </row>
    <row r="7339" spans="1:5" x14ac:dyDescent="0.25">
      <c r="A7339">
        <v>1485022067</v>
      </c>
      <c r="B7339" t="s">
        <v>8796</v>
      </c>
      <c r="C7339" t="s">
        <v>0</v>
      </c>
      <c r="D7339" t="s">
        <v>8797</v>
      </c>
      <c r="E7339" s="1">
        <f t="shared" si="114"/>
        <v>42756.755405092597</v>
      </c>
    </row>
    <row r="7340" spans="1:5" x14ac:dyDescent="0.25">
      <c r="A7340">
        <v>1485022428</v>
      </c>
      <c r="B7340" t="s">
        <v>8798</v>
      </c>
      <c r="C7340" t="s">
        <v>2</v>
      </c>
      <c r="D7340" t="s">
        <v>8799</v>
      </c>
      <c r="E7340" s="1">
        <f t="shared" si="114"/>
        <v>42756.759583333333</v>
      </c>
    </row>
    <row r="7341" spans="1:5" x14ac:dyDescent="0.25">
      <c r="A7341">
        <v>1485022731</v>
      </c>
      <c r="B7341" t="s">
        <v>8800</v>
      </c>
      <c r="C7341" t="s">
        <v>2</v>
      </c>
      <c r="D7341" t="s">
        <v>4243</v>
      </c>
      <c r="E7341" s="1">
        <f t="shared" si="114"/>
        <v>42756.763090277775</v>
      </c>
    </row>
    <row r="7342" spans="1:5" x14ac:dyDescent="0.25">
      <c r="A7342">
        <v>1485023002</v>
      </c>
      <c r="B7342" t="s">
        <v>8801</v>
      </c>
      <c r="C7342" t="s">
        <v>2</v>
      </c>
      <c r="D7342" t="s">
        <v>7910</v>
      </c>
      <c r="E7342" s="1">
        <f t="shared" si="114"/>
        <v>42756.766226851847</v>
      </c>
    </row>
    <row r="7343" spans="1:5" x14ac:dyDescent="0.25">
      <c r="A7343">
        <v>1485023506</v>
      </c>
      <c r="B7343" t="s">
        <v>8802</v>
      </c>
      <c r="C7343" t="s">
        <v>2</v>
      </c>
      <c r="D7343" t="s">
        <v>3263</v>
      </c>
      <c r="E7343" s="1">
        <f t="shared" si="114"/>
        <v>42756.772060185183</v>
      </c>
    </row>
    <row r="7344" spans="1:5" x14ac:dyDescent="0.25">
      <c r="A7344">
        <v>1485023658</v>
      </c>
      <c r="B7344" t="s">
        <v>8803</v>
      </c>
      <c r="C7344" t="s">
        <v>2</v>
      </c>
      <c r="D7344" t="s">
        <v>8797</v>
      </c>
      <c r="E7344" s="1">
        <f t="shared" si="114"/>
        <v>42756.773819444439</v>
      </c>
    </row>
    <row r="7345" spans="1:5" x14ac:dyDescent="0.25">
      <c r="A7345">
        <v>1485023774</v>
      </c>
      <c r="B7345" t="s">
        <v>8804</v>
      </c>
      <c r="C7345" t="s">
        <v>2</v>
      </c>
      <c r="D7345" t="s">
        <v>7910</v>
      </c>
      <c r="E7345" s="1">
        <f t="shared" si="114"/>
        <v>42756.77516203704</v>
      </c>
    </row>
    <row r="7346" spans="1:5" x14ac:dyDescent="0.25">
      <c r="A7346">
        <v>1485023995</v>
      </c>
      <c r="B7346" t="s">
        <v>8805</v>
      </c>
      <c r="C7346" t="s">
        <v>2</v>
      </c>
      <c r="D7346" t="s">
        <v>7910</v>
      </c>
      <c r="E7346" s="1">
        <f t="shared" si="114"/>
        <v>42756.777719907404</v>
      </c>
    </row>
    <row r="7347" spans="1:5" x14ac:dyDescent="0.25">
      <c r="A7347">
        <v>1485024420</v>
      </c>
      <c r="B7347" t="s">
        <v>8806</v>
      </c>
      <c r="C7347" t="s">
        <v>2</v>
      </c>
      <c r="D7347" t="s">
        <v>7910</v>
      </c>
      <c r="E7347" s="1">
        <f t="shared" si="114"/>
        <v>42756.782638888893</v>
      </c>
    </row>
    <row r="7348" spans="1:5" x14ac:dyDescent="0.25">
      <c r="A7348">
        <v>1485024529</v>
      </c>
      <c r="B7348" t="s">
        <v>8807</v>
      </c>
      <c r="C7348" t="s">
        <v>2</v>
      </c>
      <c r="D7348" t="s">
        <v>8808</v>
      </c>
      <c r="E7348" s="1">
        <f t="shared" si="114"/>
        <v>42756.783900462964</v>
      </c>
    </row>
    <row r="7349" spans="1:5" x14ac:dyDescent="0.25">
      <c r="A7349">
        <v>1485025443</v>
      </c>
      <c r="B7349" t="s">
        <v>8809</v>
      </c>
      <c r="C7349" t="s">
        <v>0</v>
      </c>
      <c r="D7349" t="s">
        <v>7910</v>
      </c>
      <c r="E7349" s="1">
        <f t="shared" si="114"/>
        <v>42756.794479166667</v>
      </c>
    </row>
    <row r="7350" spans="1:5" x14ac:dyDescent="0.25">
      <c r="A7350">
        <v>1485025712</v>
      </c>
      <c r="B7350" t="s">
        <v>8810</v>
      </c>
      <c r="C7350" t="s">
        <v>2</v>
      </c>
      <c r="D7350" t="s">
        <v>1860</v>
      </c>
      <c r="E7350" s="1">
        <f t="shared" si="114"/>
        <v>42756.797592592593</v>
      </c>
    </row>
    <row r="7351" spans="1:5" x14ac:dyDescent="0.25">
      <c r="A7351">
        <v>1485025950</v>
      </c>
      <c r="B7351" t="s">
        <v>8811</v>
      </c>
      <c r="C7351" t="s">
        <v>2</v>
      </c>
      <c r="D7351" t="s">
        <v>8784</v>
      </c>
      <c r="E7351" s="1">
        <f t="shared" si="114"/>
        <v>42756.800347222219</v>
      </c>
    </row>
    <row r="7352" spans="1:5" x14ac:dyDescent="0.25">
      <c r="A7352">
        <v>1485026293</v>
      </c>
      <c r="B7352" t="s">
        <v>8812</v>
      </c>
      <c r="C7352" t="s">
        <v>2</v>
      </c>
      <c r="D7352" t="s">
        <v>8813</v>
      </c>
      <c r="E7352" s="1">
        <f t="shared" si="114"/>
        <v>42756.80431712963</v>
      </c>
    </row>
    <row r="7353" spans="1:5" x14ac:dyDescent="0.25">
      <c r="A7353">
        <v>1485026756</v>
      </c>
      <c r="B7353" t="s">
        <v>8814</v>
      </c>
      <c r="C7353" t="s">
        <v>2</v>
      </c>
      <c r="D7353" t="s">
        <v>6144</v>
      </c>
      <c r="E7353" s="1">
        <f t="shared" si="114"/>
        <v>42756.809675925921</v>
      </c>
    </row>
    <row r="7354" spans="1:5" x14ac:dyDescent="0.25">
      <c r="A7354">
        <v>1485027050</v>
      </c>
      <c r="B7354" t="s">
        <v>8815</v>
      </c>
      <c r="C7354" t="s">
        <v>2</v>
      </c>
      <c r="D7354" t="s">
        <v>8647</v>
      </c>
      <c r="E7354" s="1">
        <f t="shared" si="114"/>
        <v>42756.813078703708</v>
      </c>
    </row>
    <row r="7355" spans="1:5" x14ac:dyDescent="0.25">
      <c r="A7355">
        <v>1485027231</v>
      </c>
      <c r="B7355" t="s">
        <v>8816</v>
      </c>
      <c r="C7355" t="s">
        <v>2</v>
      </c>
      <c r="D7355" t="s">
        <v>6896</v>
      </c>
      <c r="E7355" s="1">
        <f t="shared" si="114"/>
        <v>42756.815173611118</v>
      </c>
    </row>
    <row r="7356" spans="1:5" x14ac:dyDescent="0.25">
      <c r="A7356">
        <v>1485027424</v>
      </c>
      <c r="B7356" t="s">
        <v>8817</v>
      </c>
      <c r="C7356" t="s">
        <v>2</v>
      </c>
      <c r="D7356" t="s">
        <v>8813</v>
      </c>
      <c r="E7356" s="1">
        <f t="shared" si="114"/>
        <v>42756.817407407405</v>
      </c>
    </row>
    <row r="7357" spans="1:5" x14ac:dyDescent="0.25">
      <c r="A7357">
        <v>1485028245</v>
      </c>
      <c r="B7357" t="s">
        <v>8818</v>
      </c>
      <c r="C7357" t="s">
        <v>0</v>
      </c>
      <c r="D7357" t="s">
        <v>8764</v>
      </c>
      <c r="E7357" s="1">
        <f t="shared" si="114"/>
        <v>42756.826909722222</v>
      </c>
    </row>
    <row r="7358" spans="1:5" x14ac:dyDescent="0.25">
      <c r="A7358">
        <v>1485028555</v>
      </c>
      <c r="B7358" t="s">
        <v>8819</v>
      </c>
      <c r="C7358" t="s">
        <v>2</v>
      </c>
      <c r="D7358" t="s">
        <v>3688</v>
      </c>
      <c r="E7358" s="1">
        <f t="shared" si="114"/>
        <v>42756.830497685187</v>
      </c>
    </row>
    <row r="7359" spans="1:5" x14ac:dyDescent="0.25">
      <c r="A7359">
        <v>1485029470</v>
      </c>
      <c r="B7359" t="s">
        <v>8820</v>
      </c>
      <c r="C7359" t="s">
        <v>0</v>
      </c>
      <c r="D7359" t="s">
        <v>8813</v>
      </c>
      <c r="E7359" s="1">
        <f t="shared" si="114"/>
        <v>42756.841087962966</v>
      </c>
    </row>
    <row r="7360" spans="1:5" x14ac:dyDescent="0.25">
      <c r="A7360">
        <v>1485030361</v>
      </c>
      <c r="B7360" t="s">
        <v>8821</v>
      </c>
      <c r="C7360" t="s">
        <v>0</v>
      </c>
      <c r="D7360" t="s">
        <v>8822</v>
      </c>
      <c r="E7360" s="1">
        <f t="shared" si="114"/>
        <v>42756.851400462961</v>
      </c>
    </row>
    <row r="7361" spans="1:5" x14ac:dyDescent="0.25">
      <c r="A7361">
        <v>1485030595</v>
      </c>
      <c r="B7361" t="s">
        <v>8823</v>
      </c>
      <c r="C7361" t="s">
        <v>2</v>
      </c>
      <c r="D7361" t="s">
        <v>6896</v>
      </c>
      <c r="E7361" s="1">
        <f t="shared" si="114"/>
        <v>42756.854108796295</v>
      </c>
    </row>
    <row r="7362" spans="1:5" x14ac:dyDescent="0.25">
      <c r="A7362">
        <v>1485031026</v>
      </c>
      <c r="B7362" t="s">
        <v>8824</v>
      </c>
      <c r="C7362" t="s">
        <v>0</v>
      </c>
      <c r="D7362" t="s">
        <v>1807</v>
      </c>
      <c r="E7362" s="1">
        <f t="shared" si="114"/>
        <v>42756.859097222223</v>
      </c>
    </row>
    <row r="7363" spans="1:5" x14ac:dyDescent="0.25">
      <c r="A7363">
        <v>1485031101</v>
      </c>
      <c r="B7363" t="s">
        <v>8825</v>
      </c>
      <c r="C7363" t="s">
        <v>2</v>
      </c>
      <c r="D7363" t="s">
        <v>1560</v>
      </c>
      <c r="E7363" s="1">
        <f t="shared" ref="E7363:E7426" si="115">(((A7363/60)/60)/24)+DATE(1970,1,1)</f>
        <v>42756.859965277778</v>
      </c>
    </row>
    <row r="7364" spans="1:5" x14ac:dyDescent="0.25">
      <c r="A7364">
        <v>1485031433</v>
      </c>
      <c r="B7364" t="s">
        <v>8826</v>
      </c>
      <c r="C7364" t="s">
        <v>2</v>
      </c>
      <c r="D7364" t="s">
        <v>1058</v>
      </c>
      <c r="E7364" s="1">
        <f t="shared" si="115"/>
        <v>42756.863807870366</v>
      </c>
    </row>
    <row r="7365" spans="1:5" x14ac:dyDescent="0.25">
      <c r="A7365">
        <v>1485032340</v>
      </c>
      <c r="B7365" t="s">
        <v>8827</v>
      </c>
      <c r="C7365" t="s">
        <v>2</v>
      </c>
      <c r="D7365" t="s">
        <v>7557</v>
      </c>
      <c r="E7365" s="1">
        <f t="shared" si="115"/>
        <v>42756.874305555553</v>
      </c>
    </row>
    <row r="7366" spans="1:5" x14ac:dyDescent="0.25">
      <c r="A7366">
        <v>1485033004</v>
      </c>
      <c r="B7366" t="s">
        <v>8828</v>
      </c>
      <c r="C7366" t="s">
        <v>2</v>
      </c>
      <c r="D7366" t="s">
        <v>1058</v>
      </c>
      <c r="E7366" s="1">
        <f t="shared" si="115"/>
        <v>42756.881990740745</v>
      </c>
    </row>
    <row r="7367" spans="1:5" x14ac:dyDescent="0.25">
      <c r="A7367">
        <v>1485033315</v>
      </c>
      <c r="B7367" t="s">
        <v>8829</v>
      </c>
      <c r="C7367" t="s">
        <v>2</v>
      </c>
      <c r="D7367" t="s">
        <v>8632</v>
      </c>
      <c r="E7367" s="1">
        <f t="shared" si="115"/>
        <v>42756.885590277772</v>
      </c>
    </row>
    <row r="7368" spans="1:5" x14ac:dyDescent="0.25">
      <c r="A7368">
        <v>1485034052</v>
      </c>
      <c r="B7368" t="s">
        <v>8830</v>
      </c>
      <c r="C7368" t="s">
        <v>2</v>
      </c>
      <c r="D7368" t="s">
        <v>1888</v>
      </c>
      <c r="E7368" s="1">
        <f t="shared" si="115"/>
        <v>42756.894120370373</v>
      </c>
    </row>
    <row r="7369" spans="1:5" x14ac:dyDescent="0.25">
      <c r="A7369">
        <v>1485034179</v>
      </c>
      <c r="B7369" t="s">
        <v>8831</v>
      </c>
      <c r="C7369" t="s">
        <v>2</v>
      </c>
      <c r="D7369" t="s">
        <v>7557</v>
      </c>
      <c r="E7369" s="1">
        <f t="shared" si="115"/>
        <v>42756.895590277782</v>
      </c>
    </row>
    <row r="7370" spans="1:5" x14ac:dyDescent="0.25">
      <c r="A7370">
        <v>1485034390</v>
      </c>
      <c r="B7370" t="s">
        <v>8832</v>
      </c>
      <c r="C7370" t="s">
        <v>2</v>
      </c>
      <c r="D7370" t="s">
        <v>8833</v>
      </c>
      <c r="E7370" s="1">
        <f t="shared" si="115"/>
        <v>42756.898032407407</v>
      </c>
    </row>
    <row r="7371" spans="1:5" x14ac:dyDescent="0.25">
      <c r="A7371">
        <v>1485034601</v>
      </c>
      <c r="B7371" t="s">
        <v>8834</v>
      </c>
      <c r="C7371" t="s">
        <v>2</v>
      </c>
      <c r="D7371" t="s">
        <v>7557</v>
      </c>
      <c r="E7371" s="1">
        <f t="shared" si="115"/>
        <v>42756.900474537033</v>
      </c>
    </row>
    <row r="7372" spans="1:5" x14ac:dyDescent="0.25">
      <c r="A7372">
        <v>1485034735</v>
      </c>
      <c r="B7372" t="s">
        <v>8835</v>
      </c>
      <c r="C7372" t="s">
        <v>2</v>
      </c>
      <c r="D7372" t="s">
        <v>3747</v>
      </c>
      <c r="E7372" s="1">
        <f t="shared" si="115"/>
        <v>42756.902025462965</v>
      </c>
    </row>
    <row r="7373" spans="1:5" x14ac:dyDescent="0.25">
      <c r="A7373">
        <v>1485035346</v>
      </c>
      <c r="B7373" t="s">
        <v>8836</v>
      </c>
      <c r="C7373" t="s">
        <v>0</v>
      </c>
      <c r="D7373" t="s">
        <v>5655</v>
      </c>
      <c r="E7373" s="1">
        <f t="shared" si="115"/>
        <v>42756.909097222218</v>
      </c>
    </row>
    <row r="7374" spans="1:5" x14ac:dyDescent="0.25">
      <c r="A7374">
        <v>1485035514</v>
      </c>
      <c r="B7374" t="s">
        <v>8837</v>
      </c>
      <c r="C7374" t="s">
        <v>2</v>
      </c>
      <c r="D7374" t="s">
        <v>8632</v>
      </c>
      <c r="E7374" s="1">
        <f t="shared" si="115"/>
        <v>42756.911041666666</v>
      </c>
    </row>
    <row r="7375" spans="1:5" x14ac:dyDescent="0.25">
      <c r="A7375">
        <v>1485035670</v>
      </c>
      <c r="B7375" t="s">
        <v>8838</v>
      </c>
      <c r="C7375" t="s">
        <v>2</v>
      </c>
      <c r="D7375" t="s">
        <v>2090</v>
      </c>
      <c r="E7375" s="1">
        <f t="shared" si="115"/>
        <v>42756.912847222222</v>
      </c>
    </row>
    <row r="7376" spans="1:5" x14ac:dyDescent="0.25">
      <c r="A7376">
        <v>1485035740</v>
      </c>
      <c r="B7376" t="s">
        <v>8839</v>
      </c>
      <c r="C7376" t="s">
        <v>2</v>
      </c>
      <c r="D7376" t="s">
        <v>8632</v>
      </c>
      <c r="E7376" s="1">
        <f t="shared" si="115"/>
        <v>42756.913657407407</v>
      </c>
    </row>
    <row r="7377" spans="1:5" x14ac:dyDescent="0.25">
      <c r="A7377">
        <v>1485035915</v>
      </c>
      <c r="B7377" t="s">
        <v>8840</v>
      </c>
      <c r="C7377" t="s">
        <v>2</v>
      </c>
      <c r="D7377" t="s">
        <v>8784</v>
      </c>
      <c r="E7377" s="1">
        <f t="shared" si="115"/>
        <v>42756.915682870371</v>
      </c>
    </row>
    <row r="7378" spans="1:5" x14ac:dyDescent="0.25">
      <c r="A7378">
        <v>1485036138</v>
      </c>
      <c r="B7378" t="s">
        <v>8841</v>
      </c>
      <c r="C7378" t="s">
        <v>2</v>
      </c>
      <c r="D7378" t="s">
        <v>5945</v>
      </c>
      <c r="E7378" s="1">
        <f t="shared" si="115"/>
        <v>42756.918263888889</v>
      </c>
    </row>
    <row r="7379" spans="1:5" x14ac:dyDescent="0.25">
      <c r="A7379">
        <v>1485036272</v>
      </c>
      <c r="B7379" t="s">
        <v>8842</v>
      </c>
      <c r="C7379" t="s">
        <v>2</v>
      </c>
      <c r="D7379" t="s">
        <v>1860</v>
      </c>
      <c r="E7379" s="1">
        <f t="shared" si="115"/>
        <v>42756.919814814813</v>
      </c>
    </row>
    <row r="7380" spans="1:5" x14ac:dyDescent="0.25">
      <c r="A7380">
        <v>1485036544</v>
      </c>
      <c r="B7380" t="s">
        <v>8843</v>
      </c>
      <c r="C7380" t="s">
        <v>2</v>
      </c>
      <c r="D7380" t="s">
        <v>2522</v>
      </c>
      <c r="E7380" s="1">
        <f t="shared" si="115"/>
        <v>42756.922962962963</v>
      </c>
    </row>
    <row r="7381" spans="1:5" x14ac:dyDescent="0.25">
      <c r="A7381">
        <v>1485036672</v>
      </c>
      <c r="B7381" t="s">
        <v>8844</v>
      </c>
      <c r="C7381" t="s">
        <v>2</v>
      </c>
      <c r="D7381" t="s">
        <v>8845</v>
      </c>
      <c r="E7381" s="1">
        <f t="shared" si="115"/>
        <v>42756.924444444448</v>
      </c>
    </row>
    <row r="7382" spans="1:5" x14ac:dyDescent="0.25">
      <c r="A7382">
        <v>1485036814</v>
      </c>
      <c r="B7382" t="s">
        <v>8846</v>
      </c>
      <c r="C7382" t="s">
        <v>2</v>
      </c>
      <c r="D7382" t="s">
        <v>2522</v>
      </c>
      <c r="E7382" s="1">
        <f t="shared" si="115"/>
        <v>42756.926087962958</v>
      </c>
    </row>
    <row r="7383" spans="1:5" x14ac:dyDescent="0.25">
      <c r="A7383">
        <v>1485036964</v>
      </c>
      <c r="B7383" t="s">
        <v>8847</v>
      </c>
      <c r="C7383" t="s">
        <v>2</v>
      </c>
      <c r="D7383" t="s">
        <v>8848</v>
      </c>
      <c r="E7383" s="1">
        <f t="shared" si="115"/>
        <v>42756.927824074075</v>
      </c>
    </row>
    <row r="7384" spans="1:5" x14ac:dyDescent="0.25">
      <c r="A7384">
        <v>1485037243</v>
      </c>
      <c r="B7384" t="s">
        <v>8849</v>
      </c>
      <c r="C7384" t="s">
        <v>2</v>
      </c>
      <c r="D7384" t="s">
        <v>8784</v>
      </c>
      <c r="E7384" s="1">
        <f t="shared" si="115"/>
        <v>42756.93105324074</v>
      </c>
    </row>
    <row r="7385" spans="1:5" x14ac:dyDescent="0.25">
      <c r="A7385">
        <v>1485037381</v>
      </c>
      <c r="B7385" t="s">
        <v>8850</v>
      </c>
      <c r="C7385" t="s">
        <v>2</v>
      </c>
      <c r="D7385" t="s">
        <v>2090</v>
      </c>
      <c r="E7385" s="1">
        <f t="shared" si="115"/>
        <v>42756.932650462957</v>
      </c>
    </row>
    <row r="7386" spans="1:5" x14ac:dyDescent="0.25">
      <c r="A7386">
        <v>1485037507</v>
      </c>
      <c r="B7386" t="s">
        <v>8851</v>
      </c>
      <c r="C7386" t="s">
        <v>2</v>
      </c>
      <c r="D7386" t="s">
        <v>1860</v>
      </c>
      <c r="E7386" s="1">
        <f t="shared" si="115"/>
        <v>42756.934108796297</v>
      </c>
    </row>
    <row r="7387" spans="1:5" x14ac:dyDescent="0.25">
      <c r="A7387">
        <v>1485037653</v>
      </c>
      <c r="B7387" t="s">
        <v>8852</v>
      </c>
      <c r="C7387" t="s">
        <v>2</v>
      </c>
      <c r="D7387" t="s">
        <v>1602</v>
      </c>
      <c r="E7387" s="1">
        <f t="shared" si="115"/>
        <v>42756.935798611114</v>
      </c>
    </row>
    <row r="7388" spans="1:5" x14ac:dyDescent="0.25">
      <c r="A7388">
        <v>1485037771</v>
      </c>
      <c r="B7388" t="s">
        <v>8853</v>
      </c>
      <c r="C7388" t="s">
        <v>2</v>
      </c>
      <c r="D7388" t="s">
        <v>3747</v>
      </c>
      <c r="E7388" s="1">
        <f t="shared" si="115"/>
        <v>42756.937164351853</v>
      </c>
    </row>
    <row r="7389" spans="1:5" x14ac:dyDescent="0.25">
      <c r="A7389">
        <v>1485037903</v>
      </c>
      <c r="B7389" t="s">
        <v>8854</v>
      </c>
      <c r="C7389" t="s">
        <v>2</v>
      </c>
      <c r="D7389" t="s">
        <v>1602</v>
      </c>
      <c r="E7389" s="1">
        <f t="shared" si="115"/>
        <v>42756.938692129625</v>
      </c>
    </row>
    <row r="7390" spans="1:5" x14ac:dyDescent="0.25">
      <c r="A7390">
        <v>1485038348</v>
      </c>
      <c r="B7390" t="s">
        <v>8855</v>
      </c>
      <c r="C7390" t="s">
        <v>2</v>
      </c>
      <c r="D7390" t="s">
        <v>8856</v>
      </c>
      <c r="E7390" s="1">
        <f t="shared" si="115"/>
        <v>42756.943842592591</v>
      </c>
    </row>
    <row r="7391" spans="1:5" x14ac:dyDescent="0.25">
      <c r="A7391">
        <v>1485038492</v>
      </c>
      <c r="B7391" t="s">
        <v>8857</v>
      </c>
      <c r="C7391" t="s">
        <v>2</v>
      </c>
      <c r="D7391" t="s">
        <v>8848</v>
      </c>
      <c r="E7391" s="1">
        <f t="shared" si="115"/>
        <v>42756.945509259262</v>
      </c>
    </row>
    <row r="7392" spans="1:5" x14ac:dyDescent="0.25">
      <c r="A7392">
        <v>1485038690</v>
      </c>
      <c r="B7392" t="s">
        <v>8858</v>
      </c>
      <c r="C7392" t="s">
        <v>0</v>
      </c>
      <c r="D7392" t="s">
        <v>8859</v>
      </c>
      <c r="E7392" s="1">
        <f t="shared" si="115"/>
        <v>42756.947800925926</v>
      </c>
    </row>
    <row r="7393" spans="1:5" x14ac:dyDescent="0.25">
      <c r="A7393">
        <v>1485038831</v>
      </c>
      <c r="B7393" t="s">
        <v>8860</v>
      </c>
      <c r="C7393" t="s">
        <v>2</v>
      </c>
      <c r="D7393" t="s">
        <v>5945</v>
      </c>
      <c r="E7393" s="1">
        <f t="shared" si="115"/>
        <v>42756.949432870373</v>
      </c>
    </row>
    <row r="7394" spans="1:5" x14ac:dyDescent="0.25">
      <c r="A7394">
        <v>1485038951</v>
      </c>
      <c r="B7394" t="s">
        <v>8861</v>
      </c>
      <c r="C7394" t="s">
        <v>2</v>
      </c>
      <c r="D7394" t="s">
        <v>4090</v>
      </c>
      <c r="E7394" s="1">
        <f t="shared" si="115"/>
        <v>42756.950821759259</v>
      </c>
    </row>
    <row r="7395" spans="1:5" x14ac:dyDescent="0.25">
      <c r="A7395">
        <v>1485039108</v>
      </c>
      <c r="B7395" t="s">
        <v>8862</v>
      </c>
      <c r="C7395" t="s">
        <v>2</v>
      </c>
      <c r="D7395" t="s">
        <v>8848</v>
      </c>
      <c r="E7395" s="1">
        <f t="shared" si="115"/>
        <v>42756.952638888892</v>
      </c>
    </row>
    <row r="7396" spans="1:5" x14ac:dyDescent="0.25">
      <c r="A7396">
        <v>1485039259</v>
      </c>
      <c r="B7396" t="s">
        <v>8863</v>
      </c>
      <c r="C7396" t="s">
        <v>2</v>
      </c>
      <c r="D7396" t="s">
        <v>8856</v>
      </c>
      <c r="E7396" s="1">
        <f t="shared" si="115"/>
        <v>42756.954386574071</v>
      </c>
    </row>
    <row r="7397" spans="1:5" x14ac:dyDescent="0.25">
      <c r="A7397">
        <v>1485039470</v>
      </c>
      <c r="B7397" t="s">
        <v>8864</v>
      </c>
      <c r="C7397" t="s">
        <v>2</v>
      </c>
      <c r="D7397" t="s">
        <v>8087</v>
      </c>
      <c r="E7397" s="1">
        <f t="shared" si="115"/>
        <v>42756.956828703704</v>
      </c>
    </row>
    <row r="7398" spans="1:5" x14ac:dyDescent="0.25">
      <c r="A7398">
        <v>1485039582</v>
      </c>
      <c r="B7398" t="s">
        <v>8865</v>
      </c>
      <c r="C7398" t="s">
        <v>2</v>
      </c>
      <c r="D7398" t="s">
        <v>1888</v>
      </c>
      <c r="E7398" s="1">
        <f t="shared" si="115"/>
        <v>42756.958125000005</v>
      </c>
    </row>
    <row r="7399" spans="1:5" x14ac:dyDescent="0.25">
      <c r="A7399">
        <v>1485039727</v>
      </c>
      <c r="B7399" t="s">
        <v>8866</v>
      </c>
      <c r="C7399" t="s">
        <v>2</v>
      </c>
      <c r="D7399" t="s">
        <v>8087</v>
      </c>
      <c r="E7399" s="1">
        <f t="shared" si="115"/>
        <v>42756.959803240738</v>
      </c>
    </row>
    <row r="7400" spans="1:5" x14ac:dyDescent="0.25">
      <c r="A7400">
        <v>1485039987</v>
      </c>
      <c r="B7400" t="s">
        <v>8867</v>
      </c>
      <c r="C7400" t="s">
        <v>2</v>
      </c>
      <c r="D7400" t="s">
        <v>2090</v>
      </c>
      <c r="E7400" s="1">
        <f t="shared" si="115"/>
        <v>42756.962812500002</v>
      </c>
    </row>
    <row r="7401" spans="1:5" x14ac:dyDescent="0.25">
      <c r="A7401">
        <v>1485040185</v>
      </c>
      <c r="B7401" t="s">
        <v>8868</v>
      </c>
      <c r="C7401" t="s">
        <v>2</v>
      </c>
      <c r="D7401" t="s">
        <v>3747</v>
      </c>
      <c r="E7401" s="1">
        <f t="shared" si="115"/>
        <v>42756.965104166666</v>
      </c>
    </row>
    <row r="7402" spans="1:5" x14ac:dyDescent="0.25">
      <c r="A7402">
        <v>1485040260</v>
      </c>
      <c r="B7402" t="s">
        <v>8869</v>
      </c>
      <c r="C7402" t="s">
        <v>2</v>
      </c>
      <c r="D7402" t="s">
        <v>3747</v>
      </c>
      <c r="E7402" s="1">
        <f t="shared" si="115"/>
        <v>42756.965972222228</v>
      </c>
    </row>
    <row r="7403" spans="1:5" x14ac:dyDescent="0.25">
      <c r="A7403">
        <v>1485040343</v>
      </c>
      <c r="B7403" t="s">
        <v>8870</v>
      </c>
      <c r="C7403" t="s">
        <v>0</v>
      </c>
      <c r="D7403" t="s">
        <v>2090</v>
      </c>
      <c r="E7403" s="1">
        <f t="shared" si="115"/>
        <v>42756.966932870375</v>
      </c>
    </row>
    <row r="7404" spans="1:5" x14ac:dyDescent="0.25">
      <c r="A7404">
        <v>1485040434</v>
      </c>
      <c r="B7404" t="s">
        <v>8871</v>
      </c>
      <c r="C7404" t="s">
        <v>2</v>
      </c>
      <c r="D7404" t="s">
        <v>1888</v>
      </c>
      <c r="E7404" s="1">
        <f t="shared" si="115"/>
        <v>42756.967986111107</v>
      </c>
    </row>
    <row r="7405" spans="1:5" x14ac:dyDescent="0.25">
      <c r="A7405">
        <v>1485040544</v>
      </c>
      <c r="B7405" t="s">
        <v>8872</v>
      </c>
      <c r="C7405" t="s">
        <v>2</v>
      </c>
      <c r="D7405" t="s">
        <v>1888</v>
      </c>
      <c r="E7405" s="1">
        <f t="shared" si="115"/>
        <v>42756.969259259262</v>
      </c>
    </row>
    <row r="7406" spans="1:5" x14ac:dyDescent="0.25">
      <c r="A7406">
        <v>1485040671</v>
      </c>
      <c r="B7406" t="s">
        <v>8873</v>
      </c>
      <c r="C7406" t="s">
        <v>2</v>
      </c>
      <c r="D7406" t="s">
        <v>8856</v>
      </c>
      <c r="E7406" s="1">
        <f t="shared" si="115"/>
        <v>42756.970729166671</v>
      </c>
    </row>
    <row r="7407" spans="1:5" x14ac:dyDescent="0.25">
      <c r="A7407">
        <v>1485040827</v>
      </c>
      <c r="B7407" t="s">
        <v>8874</v>
      </c>
      <c r="C7407" t="s">
        <v>2</v>
      </c>
      <c r="D7407" t="s">
        <v>1851</v>
      </c>
      <c r="E7407" s="1">
        <f t="shared" si="115"/>
        <v>42756.972534722227</v>
      </c>
    </row>
    <row r="7408" spans="1:5" x14ac:dyDescent="0.25">
      <c r="A7408">
        <v>1485041033</v>
      </c>
      <c r="B7408" t="s">
        <v>8875</v>
      </c>
      <c r="C7408" t="s">
        <v>2</v>
      </c>
      <c r="D7408" t="s">
        <v>1305</v>
      </c>
      <c r="E7408" s="1">
        <f t="shared" si="115"/>
        <v>42756.974918981476</v>
      </c>
    </row>
    <row r="7409" spans="1:5" x14ac:dyDescent="0.25">
      <c r="A7409">
        <v>1485041394</v>
      </c>
      <c r="B7409" t="s">
        <v>8876</v>
      </c>
      <c r="C7409" t="s">
        <v>2</v>
      </c>
      <c r="D7409" t="s">
        <v>8877</v>
      </c>
      <c r="E7409" s="1">
        <f t="shared" si="115"/>
        <v>42756.979097222225</v>
      </c>
    </row>
    <row r="7410" spans="1:5" x14ac:dyDescent="0.25">
      <c r="A7410">
        <v>1485041541</v>
      </c>
      <c r="B7410" t="s">
        <v>8878</v>
      </c>
      <c r="C7410" t="s">
        <v>0</v>
      </c>
      <c r="D7410" t="s">
        <v>8879</v>
      </c>
      <c r="E7410" s="1">
        <f t="shared" si="115"/>
        <v>42756.980798611112</v>
      </c>
    </row>
    <row r="7411" spans="1:5" x14ac:dyDescent="0.25">
      <c r="A7411">
        <v>1485041712</v>
      </c>
      <c r="B7411" t="s">
        <v>8880</v>
      </c>
      <c r="C7411" t="s">
        <v>0</v>
      </c>
      <c r="D7411" t="s">
        <v>8877</v>
      </c>
      <c r="E7411" s="1">
        <f t="shared" si="115"/>
        <v>42756.982777777783</v>
      </c>
    </row>
    <row r="7412" spans="1:5" x14ac:dyDescent="0.25">
      <c r="A7412">
        <v>1485042992</v>
      </c>
      <c r="B7412" t="s">
        <v>8881</v>
      </c>
      <c r="C7412" t="s">
        <v>2</v>
      </c>
      <c r="D7412" t="s">
        <v>1602</v>
      </c>
      <c r="E7412" s="1">
        <f t="shared" si="115"/>
        <v>42756.997592592597</v>
      </c>
    </row>
    <row r="7413" spans="1:5" x14ac:dyDescent="0.25">
      <c r="A7413">
        <v>1485043119</v>
      </c>
      <c r="B7413" t="s">
        <v>8882</v>
      </c>
      <c r="C7413" t="s">
        <v>0</v>
      </c>
      <c r="D7413" t="s">
        <v>1860</v>
      </c>
      <c r="E7413" s="1">
        <f t="shared" si="115"/>
        <v>42756.999062499999</v>
      </c>
    </row>
    <row r="7414" spans="1:5" x14ac:dyDescent="0.25">
      <c r="A7414">
        <v>1485051548</v>
      </c>
      <c r="B7414" t="s">
        <v>8883</v>
      </c>
      <c r="C7414" t="s">
        <v>2</v>
      </c>
      <c r="D7414" t="s">
        <v>1860</v>
      </c>
      <c r="E7414" s="1">
        <f t="shared" si="115"/>
        <v>42757.096620370372</v>
      </c>
    </row>
    <row r="7415" spans="1:5" x14ac:dyDescent="0.25">
      <c r="A7415">
        <v>1485052141</v>
      </c>
      <c r="B7415" t="s">
        <v>8884</v>
      </c>
      <c r="C7415" t="s">
        <v>2</v>
      </c>
      <c r="D7415" t="s">
        <v>8885</v>
      </c>
      <c r="E7415" s="1">
        <f t="shared" si="115"/>
        <v>42757.103483796294</v>
      </c>
    </row>
    <row r="7416" spans="1:5" x14ac:dyDescent="0.25">
      <c r="A7416">
        <v>1485052292</v>
      </c>
      <c r="B7416" t="s">
        <v>8886</v>
      </c>
      <c r="C7416" t="s">
        <v>2</v>
      </c>
      <c r="D7416" t="s">
        <v>7557</v>
      </c>
      <c r="E7416" s="1">
        <f t="shared" si="115"/>
        <v>42757.105231481488</v>
      </c>
    </row>
    <row r="7417" spans="1:5" x14ac:dyDescent="0.25">
      <c r="A7417">
        <v>1485066101</v>
      </c>
      <c r="B7417" t="s">
        <v>8887</v>
      </c>
      <c r="C7417" t="s">
        <v>0</v>
      </c>
      <c r="D7417" t="s">
        <v>8764</v>
      </c>
      <c r="E7417" s="1">
        <f t="shared" si="115"/>
        <v>42757.265057870376</v>
      </c>
    </row>
    <row r="7418" spans="1:5" x14ac:dyDescent="0.25">
      <c r="A7418">
        <v>1485066928</v>
      </c>
      <c r="B7418" t="s">
        <v>8888</v>
      </c>
      <c r="C7418" t="s">
        <v>2</v>
      </c>
      <c r="D7418" t="s">
        <v>8764</v>
      </c>
      <c r="E7418" s="1">
        <f t="shared" si="115"/>
        <v>42757.274629629625</v>
      </c>
    </row>
    <row r="7419" spans="1:5" x14ac:dyDescent="0.25">
      <c r="A7419">
        <v>1485067057</v>
      </c>
      <c r="B7419" t="s">
        <v>8889</v>
      </c>
      <c r="C7419" t="s">
        <v>0</v>
      </c>
      <c r="D7419" t="s">
        <v>3646</v>
      </c>
      <c r="E7419" s="1">
        <f t="shared" si="115"/>
        <v>42757.276122685187</v>
      </c>
    </row>
    <row r="7420" spans="1:5" x14ac:dyDescent="0.25">
      <c r="A7420">
        <v>1485067420</v>
      </c>
      <c r="B7420" t="s">
        <v>8890</v>
      </c>
      <c r="C7420" t="s">
        <v>2</v>
      </c>
      <c r="D7420" t="s">
        <v>3646</v>
      </c>
      <c r="E7420" s="1">
        <f t="shared" si="115"/>
        <v>42757.280324074076</v>
      </c>
    </row>
    <row r="7421" spans="1:5" x14ac:dyDescent="0.25">
      <c r="A7421">
        <v>1485068053</v>
      </c>
      <c r="B7421" t="s">
        <v>8891</v>
      </c>
      <c r="C7421" t="s">
        <v>0</v>
      </c>
      <c r="D7421" t="s">
        <v>3646</v>
      </c>
      <c r="E7421" s="1">
        <f t="shared" si="115"/>
        <v>42757.287650462968</v>
      </c>
    </row>
    <row r="7422" spans="1:5" x14ac:dyDescent="0.25">
      <c r="A7422">
        <v>1485068709</v>
      </c>
      <c r="B7422" t="s">
        <v>8892</v>
      </c>
      <c r="C7422" t="s">
        <v>2</v>
      </c>
      <c r="D7422" t="s">
        <v>3861</v>
      </c>
      <c r="E7422" s="1">
        <f t="shared" si="115"/>
        <v>42757.29524305556</v>
      </c>
    </row>
    <row r="7423" spans="1:5" x14ac:dyDescent="0.25">
      <c r="A7423">
        <v>1485068785</v>
      </c>
      <c r="B7423" t="s">
        <v>8893</v>
      </c>
      <c r="C7423" t="s">
        <v>0</v>
      </c>
      <c r="D7423" t="s">
        <v>3861</v>
      </c>
      <c r="E7423" s="1">
        <f t="shared" si="115"/>
        <v>42757.296122685191</v>
      </c>
    </row>
    <row r="7424" spans="1:5" x14ac:dyDescent="0.25">
      <c r="A7424">
        <v>1485069569</v>
      </c>
      <c r="B7424" t="s">
        <v>8894</v>
      </c>
      <c r="C7424" t="s">
        <v>2</v>
      </c>
      <c r="D7424" t="s">
        <v>3861</v>
      </c>
      <c r="E7424" s="1">
        <f t="shared" si="115"/>
        <v>42757.305196759262</v>
      </c>
    </row>
    <row r="7425" spans="1:5" x14ac:dyDescent="0.25">
      <c r="A7425">
        <v>1485070476</v>
      </c>
      <c r="B7425" t="s">
        <v>8895</v>
      </c>
      <c r="C7425" t="s">
        <v>2</v>
      </c>
      <c r="D7425" t="s">
        <v>3646</v>
      </c>
      <c r="E7425" s="1">
        <f t="shared" si="115"/>
        <v>42757.315694444449</v>
      </c>
    </row>
    <row r="7426" spans="1:5" x14ac:dyDescent="0.25">
      <c r="A7426">
        <v>1485071342</v>
      </c>
      <c r="B7426" t="s">
        <v>8896</v>
      </c>
      <c r="C7426" t="s">
        <v>0</v>
      </c>
      <c r="D7426" t="s">
        <v>106</v>
      </c>
      <c r="E7426" s="1">
        <f t="shared" si="115"/>
        <v>42757.325717592597</v>
      </c>
    </row>
    <row r="7427" spans="1:5" x14ac:dyDescent="0.25">
      <c r="A7427">
        <v>1485071476</v>
      </c>
      <c r="B7427" t="s">
        <v>8897</v>
      </c>
      <c r="C7427" t="s">
        <v>2</v>
      </c>
      <c r="D7427" t="s">
        <v>2652</v>
      </c>
      <c r="E7427" s="1">
        <f t="shared" ref="E7427:E7490" si="116">(((A7427/60)/60)/24)+DATE(1970,1,1)</f>
        <v>42757.327268518522</v>
      </c>
    </row>
    <row r="7428" spans="1:5" x14ac:dyDescent="0.25">
      <c r="A7428">
        <v>1485071859</v>
      </c>
      <c r="B7428" t="s">
        <v>8898</v>
      </c>
      <c r="C7428" t="s">
        <v>0</v>
      </c>
      <c r="D7428" t="s">
        <v>2655</v>
      </c>
      <c r="E7428" s="1">
        <f t="shared" si="116"/>
        <v>42757.331701388888</v>
      </c>
    </row>
    <row r="7429" spans="1:5" x14ac:dyDescent="0.25">
      <c r="A7429">
        <v>1485072036</v>
      </c>
      <c r="B7429" t="s">
        <v>8899</v>
      </c>
      <c r="C7429" t="s">
        <v>2</v>
      </c>
      <c r="D7429" t="s">
        <v>3646</v>
      </c>
      <c r="E7429" s="1">
        <f t="shared" si="116"/>
        <v>42757.333750000005</v>
      </c>
    </row>
    <row r="7430" spans="1:5" x14ac:dyDescent="0.25">
      <c r="A7430">
        <v>1485072473</v>
      </c>
      <c r="B7430" t="s">
        <v>8900</v>
      </c>
      <c r="C7430" t="s">
        <v>2</v>
      </c>
      <c r="D7430" t="s">
        <v>3646</v>
      </c>
      <c r="E7430" s="1">
        <f t="shared" si="116"/>
        <v>42757.338807870372</v>
      </c>
    </row>
    <row r="7431" spans="1:5" x14ac:dyDescent="0.25">
      <c r="A7431">
        <v>1485073059</v>
      </c>
      <c r="B7431" t="s">
        <v>8901</v>
      </c>
      <c r="C7431" t="s">
        <v>2</v>
      </c>
      <c r="D7431" t="s">
        <v>3646</v>
      </c>
      <c r="E7431" s="1">
        <f t="shared" si="116"/>
        <v>42757.345590277779</v>
      </c>
    </row>
    <row r="7432" spans="1:5" x14ac:dyDescent="0.25">
      <c r="A7432">
        <v>1485073499</v>
      </c>
      <c r="B7432" t="s">
        <v>8902</v>
      </c>
      <c r="C7432" t="s">
        <v>0</v>
      </c>
      <c r="D7432" t="s">
        <v>7272</v>
      </c>
      <c r="E7432" s="1">
        <f t="shared" si="116"/>
        <v>42757.350682870368</v>
      </c>
    </row>
    <row r="7433" spans="1:5" x14ac:dyDescent="0.25">
      <c r="A7433">
        <v>1485074407</v>
      </c>
      <c r="B7433" t="s">
        <v>8903</v>
      </c>
      <c r="C7433" t="s">
        <v>0</v>
      </c>
      <c r="D7433" t="s">
        <v>8764</v>
      </c>
      <c r="E7433" s="1">
        <f t="shared" si="116"/>
        <v>42757.361192129625</v>
      </c>
    </row>
    <row r="7434" spans="1:5" x14ac:dyDescent="0.25">
      <c r="A7434">
        <v>1485075156</v>
      </c>
      <c r="B7434" t="s">
        <v>8904</v>
      </c>
      <c r="C7434" t="s">
        <v>2</v>
      </c>
      <c r="D7434" t="s">
        <v>4071</v>
      </c>
      <c r="E7434" s="1">
        <f t="shared" si="116"/>
        <v>42757.369861111118</v>
      </c>
    </row>
    <row r="7435" spans="1:5" x14ac:dyDescent="0.25">
      <c r="A7435">
        <v>1485075869</v>
      </c>
      <c r="B7435" t="s">
        <v>8905</v>
      </c>
      <c r="C7435" t="s">
        <v>2</v>
      </c>
      <c r="D7435" t="s">
        <v>3189</v>
      </c>
      <c r="E7435" s="1">
        <f t="shared" si="116"/>
        <v>42757.378113425926</v>
      </c>
    </row>
    <row r="7436" spans="1:5" x14ac:dyDescent="0.25">
      <c r="A7436">
        <v>1485076626</v>
      </c>
      <c r="B7436" t="s">
        <v>8906</v>
      </c>
      <c r="C7436" t="s">
        <v>0</v>
      </c>
      <c r="D7436" t="s">
        <v>8764</v>
      </c>
      <c r="E7436" s="1">
        <f t="shared" si="116"/>
        <v>42757.386874999997</v>
      </c>
    </row>
    <row r="7437" spans="1:5" x14ac:dyDescent="0.25">
      <c r="A7437">
        <v>1485077145</v>
      </c>
      <c r="B7437" t="s">
        <v>8907</v>
      </c>
      <c r="C7437" t="s">
        <v>2</v>
      </c>
      <c r="D7437" t="s">
        <v>965</v>
      </c>
      <c r="E7437" s="1">
        <f t="shared" si="116"/>
        <v>42757.392881944441</v>
      </c>
    </row>
    <row r="7438" spans="1:5" x14ac:dyDescent="0.25">
      <c r="A7438">
        <v>1485077266</v>
      </c>
      <c r="B7438" t="s">
        <v>8908</v>
      </c>
      <c r="C7438" t="s">
        <v>2</v>
      </c>
      <c r="D7438" t="s">
        <v>8764</v>
      </c>
      <c r="E7438" s="1">
        <f t="shared" si="116"/>
        <v>42757.394282407404</v>
      </c>
    </row>
    <row r="7439" spans="1:5" x14ac:dyDescent="0.25">
      <c r="A7439">
        <v>1485077440</v>
      </c>
      <c r="B7439" t="s">
        <v>8909</v>
      </c>
      <c r="C7439" t="s">
        <v>2</v>
      </c>
      <c r="D7439" t="s">
        <v>965</v>
      </c>
      <c r="E7439" s="1">
        <f t="shared" si="116"/>
        <v>42757.396296296298</v>
      </c>
    </row>
    <row r="7440" spans="1:5" x14ac:dyDescent="0.25">
      <c r="A7440">
        <v>1485078357</v>
      </c>
      <c r="B7440" t="s">
        <v>8910</v>
      </c>
      <c r="C7440" t="s">
        <v>0</v>
      </c>
      <c r="D7440" t="s">
        <v>2898</v>
      </c>
      <c r="E7440" s="1">
        <f t="shared" si="116"/>
        <v>42757.406909722224</v>
      </c>
    </row>
    <row r="7441" spans="1:5" x14ac:dyDescent="0.25">
      <c r="A7441">
        <v>1485078728</v>
      </c>
      <c r="B7441" t="s">
        <v>8911</v>
      </c>
      <c r="C7441" t="s">
        <v>2</v>
      </c>
      <c r="D7441" t="s">
        <v>2931</v>
      </c>
      <c r="E7441" s="1">
        <f t="shared" si="116"/>
        <v>42757.411203703698</v>
      </c>
    </row>
    <row r="7442" spans="1:5" x14ac:dyDescent="0.25">
      <c r="A7442">
        <v>1485079184</v>
      </c>
      <c r="B7442" t="s">
        <v>8912</v>
      </c>
      <c r="C7442" t="s">
        <v>0</v>
      </c>
      <c r="D7442" t="s">
        <v>7689</v>
      </c>
      <c r="E7442" s="1">
        <f t="shared" si="116"/>
        <v>42757.416481481487</v>
      </c>
    </row>
    <row r="7443" spans="1:5" x14ac:dyDescent="0.25">
      <c r="A7443">
        <v>1485081134</v>
      </c>
      <c r="B7443" t="s">
        <v>8913</v>
      </c>
      <c r="C7443" t="s">
        <v>0</v>
      </c>
      <c r="D7443" t="s">
        <v>2968</v>
      </c>
      <c r="E7443" s="1">
        <f t="shared" si="116"/>
        <v>42757.439050925925</v>
      </c>
    </row>
    <row r="7444" spans="1:5" x14ac:dyDescent="0.25">
      <c r="A7444">
        <v>1485081459</v>
      </c>
      <c r="B7444" t="s">
        <v>8914</v>
      </c>
      <c r="C7444" t="s">
        <v>2</v>
      </c>
      <c r="D7444" t="s">
        <v>1851</v>
      </c>
      <c r="E7444" s="1">
        <f t="shared" si="116"/>
        <v>42757.442812499998</v>
      </c>
    </row>
    <row r="7445" spans="1:5" x14ac:dyDescent="0.25">
      <c r="A7445">
        <v>1485082289</v>
      </c>
      <c r="B7445" t="s">
        <v>8915</v>
      </c>
      <c r="C7445" t="s">
        <v>0</v>
      </c>
      <c r="D7445" t="s">
        <v>7059</v>
      </c>
      <c r="E7445" s="1">
        <f t="shared" si="116"/>
        <v>42757.452418981484</v>
      </c>
    </row>
    <row r="7446" spans="1:5" x14ac:dyDescent="0.25">
      <c r="A7446">
        <v>1485083273</v>
      </c>
      <c r="B7446" t="s">
        <v>8916</v>
      </c>
      <c r="C7446" t="s">
        <v>0</v>
      </c>
      <c r="D7446" t="s">
        <v>7269</v>
      </c>
      <c r="E7446" s="1">
        <f t="shared" si="116"/>
        <v>42757.463807870372</v>
      </c>
    </row>
    <row r="7447" spans="1:5" x14ac:dyDescent="0.25">
      <c r="A7447">
        <v>1485083561</v>
      </c>
      <c r="B7447" t="s">
        <v>8917</v>
      </c>
      <c r="C7447" t="s">
        <v>2</v>
      </c>
      <c r="D7447" t="s">
        <v>7479</v>
      </c>
      <c r="E7447" s="1">
        <f t="shared" si="116"/>
        <v>42757.467141203699</v>
      </c>
    </row>
    <row r="7448" spans="1:5" x14ac:dyDescent="0.25">
      <c r="A7448">
        <v>1485083750</v>
      </c>
      <c r="B7448" t="s">
        <v>8918</v>
      </c>
      <c r="C7448" t="s">
        <v>2</v>
      </c>
      <c r="D7448" t="s">
        <v>3247</v>
      </c>
      <c r="E7448" s="1">
        <f t="shared" si="116"/>
        <v>42757.469328703708</v>
      </c>
    </row>
    <row r="7449" spans="1:5" x14ac:dyDescent="0.25">
      <c r="A7449">
        <v>1485084481</v>
      </c>
      <c r="B7449" t="s">
        <v>8919</v>
      </c>
      <c r="C7449" t="s">
        <v>2</v>
      </c>
      <c r="D7449" t="s">
        <v>7689</v>
      </c>
      <c r="E7449" s="1">
        <f t="shared" si="116"/>
        <v>42757.477789351848</v>
      </c>
    </row>
    <row r="7450" spans="1:5" x14ac:dyDescent="0.25">
      <c r="A7450">
        <v>1485084784</v>
      </c>
      <c r="B7450" t="s">
        <v>8920</v>
      </c>
      <c r="C7450" t="s">
        <v>2</v>
      </c>
      <c r="D7450" t="s">
        <v>3111</v>
      </c>
      <c r="E7450" s="1">
        <f t="shared" si="116"/>
        <v>42757.481296296297</v>
      </c>
    </row>
    <row r="7451" spans="1:5" x14ac:dyDescent="0.25">
      <c r="A7451">
        <v>1485084967</v>
      </c>
      <c r="B7451" t="s">
        <v>8921</v>
      </c>
      <c r="C7451" t="s">
        <v>2</v>
      </c>
      <c r="D7451" t="s">
        <v>3241</v>
      </c>
      <c r="E7451" s="1">
        <f t="shared" si="116"/>
        <v>42757.483414351853</v>
      </c>
    </row>
    <row r="7452" spans="1:5" x14ac:dyDescent="0.25">
      <c r="A7452">
        <v>1485085080</v>
      </c>
      <c r="B7452" t="s">
        <v>8922</v>
      </c>
      <c r="C7452" t="s">
        <v>2</v>
      </c>
      <c r="D7452" t="s">
        <v>8923</v>
      </c>
      <c r="E7452" s="1">
        <f t="shared" si="116"/>
        <v>42757.484722222223</v>
      </c>
    </row>
    <row r="7453" spans="1:5" x14ac:dyDescent="0.25">
      <c r="A7453">
        <v>1485085683</v>
      </c>
      <c r="B7453" t="s">
        <v>8924</v>
      </c>
      <c r="C7453" t="s">
        <v>2</v>
      </c>
      <c r="D7453" t="s">
        <v>2781</v>
      </c>
      <c r="E7453" s="1">
        <f t="shared" si="116"/>
        <v>42757.491701388892</v>
      </c>
    </row>
    <row r="7454" spans="1:5" x14ac:dyDescent="0.25">
      <c r="A7454">
        <v>1485085844</v>
      </c>
      <c r="B7454" t="s">
        <v>8925</v>
      </c>
      <c r="C7454" t="s">
        <v>2</v>
      </c>
      <c r="D7454" t="s">
        <v>2781</v>
      </c>
      <c r="E7454" s="1">
        <f t="shared" si="116"/>
        <v>42757.493564814817</v>
      </c>
    </row>
    <row r="7455" spans="1:5" x14ac:dyDescent="0.25">
      <c r="A7455">
        <v>1485085961</v>
      </c>
      <c r="B7455" t="s">
        <v>8926</v>
      </c>
      <c r="C7455" t="s">
        <v>2</v>
      </c>
      <c r="D7455" t="s">
        <v>2781</v>
      </c>
      <c r="E7455" s="1">
        <f t="shared" si="116"/>
        <v>42757.49491898148</v>
      </c>
    </row>
    <row r="7456" spans="1:5" x14ac:dyDescent="0.25">
      <c r="A7456">
        <v>1485086137</v>
      </c>
      <c r="B7456" t="s">
        <v>8927</v>
      </c>
      <c r="C7456" t="s">
        <v>0</v>
      </c>
      <c r="D7456" t="s">
        <v>1884</v>
      </c>
      <c r="E7456" s="1">
        <f t="shared" si="116"/>
        <v>42757.49695601852</v>
      </c>
    </row>
    <row r="7457" spans="1:5" x14ac:dyDescent="0.25">
      <c r="A7457">
        <v>1485086444</v>
      </c>
      <c r="B7457" t="s">
        <v>8928</v>
      </c>
      <c r="C7457" t="s">
        <v>2</v>
      </c>
      <c r="D7457" t="s">
        <v>3241</v>
      </c>
      <c r="E7457" s="1">
        <f t="shared" si="116"/>
        <v>42757.500509259262</v>
      </c>
    </row>
    <row r="7458" spans="1:5" x14ac:dyDescent="0.25">
      <c r="A7458">
        <v>1485086622</v>
      </c>
      <c r="B7458" t="s">
        <v>8929</v>
      </c>
      <c r="C7458" t="s">
        <v>2</v>
      </c>
      <c r="D7458" t="s">
        <v>6152</v>
      </c>
      <c r="E7458" s="1">
        <f t="shared" si="116"/>
        <v>42757.502569444448</v>
      </c>
    </row>
    <row r="7459" spans="1:5" x14ac:dyDescent="0.25">
      <c r="A7459">
        <v>1485086698</v>
      </c>
      <c r="B7459" t="s">
        <v>8930</v>
      </c>
      <c r="C7459" t="s">
        <v>2</v>
      </c>
      <c r="D7459" t="s">
        <v>8923</v>
      </c>
      <c r="E7459" s="1">
        <f t="shared" si="116"/>
        <v>42757.503449074073</v>
      </c>
    </row>
    <row r="7460" spans="1:5" x14ac:dyDescent="0.25">
      <c r="A7460">
        <v>1485086927</v>
      </c>
      <c r="B7460" t="s">
        <v>8931</v>
      </c>
      <c r="C7460" t="s">
        <v>2</v>
      </c>
      <c r="D7460" t="s">
        <v>3241</v>
      </c>
      <c r="E7460" s="1">
        <f t="shared" si="116"/>
        <v>42757.506099537044</v>
      </c>
    </row>
    <row r="7461" spans="1:5" x14ac:dyDescent="0.25">
      <c r="A7461">
        <v>1485087576</v>
      </c>
      <c r="B7461" t="s">
        <v>8932</v>
      </c>
      <c r="C7461" t="s">
        <v>2</v>
      </c>
      <c r="D7461" t="s">
        <v>3241</v>
      </c>
      <c r="E7461" s="1">
        <f t="shared" si="116"/>
        <v>42757.513611111113</v>
      </c>
    </row>
    <row r="7462" spans="1:5" x14ac:dyDescent="0.25">
      <c r="A7462">
        <v>1485088127</v>
      </c>
      <c r="B7462" t="s">
        <v>8933</v>
      </c>
      <c r="C7462" t="s">
        <v>2</v>
      </c>
      <c r="D7462" t="s">
        <v>2781</v>
      </c>
      <c r="E7462" s="1">
        <f t="shared" si="116"/>
        <v>42757.519988425927</v>
      </c>
    </row>
    <row r="7463" spans="1:5" x14ac:dyDescent="0.25">
      <c r="A7463">
        <v>1485088447</v>
      </c>
      <c r="B7463" t="s">
        <v>8934</v>
      </c>
      <c r="C7463" t="s">
        <v>2</v>
      </c>
      <c r="D7463" t="s">
        <v>1884</v>
      </c>
      <c r="E7463" s="1">
        <f t="shared" si="116"/>
        <v>42757.523692129631</v>
      </c>
    </row>
    <row r="7464" spans="1:5" x14ac:dyDescent="0.25">
      <c r="A7464">
        <v>1485088688</v>
      </c>
      <c r="B7464" t="s">
        <v>8935</v>
      </c>
      <c r="C7464" t="s">
        <v>2</v>
      </c>
      <c r="D7464" t="s">
        <v>6144</v>
      </c>
      <c r="E7464" s="1">
        <f t="shared" si="116"/>
        <v>42757.52648148148</v>
      </c>
    </row>
    <row r="7465" spans="1:5" x14ac:dyDescent="0.25">
      <c r="A7465">
        <v>1485088991</v>
      </c>
      <c r="B7465" t="s">
        <v>8936</v>
      </c>
      <c r="C7465" t="s">
        <v>2</v>
      </c>
      <c r="D7465" t="s">
        <v>2781</v>
      </c>
      <c r="E7465" s="1">
        <f t="shared" si="116"/>
        <v>42757.529988425929</v>
      </c>
    </row>
    <row r="7466" spans="1:5" x14ac:dyDescent="0.25">
      <c r="A7466">
        <v>1485089436</v>
      </c>
      <c r="B7466" t="s">
        <v>8937</v>
      </c>
      <c r="C7466" t="s">
        <v>0</v>
      </c>
      <c r="D7466" t="s">
        <v>6144</v>
      </c>
      <c r="E7466" s="1">
        <f t="shared" si="116"/>
        <v>42757.535138888896</v>
      </c>
    </row>
    <row r="7467" spans="1:5" x14ac:dyDescent="0.25">
      <c r="A7467">
        <v>1485089743</v>
      </c>
      <c r="B7467" t="s">
        <v>8938</v>
      </c>
      <c r="C7467" t="s">
        <v>2</v>
      </c>
      <c r="D7467" t="s">
        <v>8137</v>
      </c>
      <c r="E7467" s="1">
        <f t="shared" si="116"/>
        <v>42757.53869212963</v>
      </c>
    </row>
    <row r="7468" spans="1:5" x14ac:dyDescent="0.25">
      <c r="A7468">
        <v>1485090137</v>
      </c>
      <c r="B7468" t="s">
        <v>8939</v>
      </c>
      <c r="C7468" t="s">
        <v>2</v>
      </c>
      <c r="D7468" t="s">
        <v>6609</v>
      </c>
      <c r="E7468" s="1">
        <f t="shared" si="116"/>
        <v>42757.543252314819</v>
      </c>
    </row>
    <row r="7469" spans="1:5" x14ac:dyDescent="0.25">
      <c r="A7469">
        <v>1485090227</v>
      </c>
      <c r="B7469" t="s">
        <v>8940</v>
      </c>
      <c r="C7469" t="s">
        <v>0</v>
      </c>
      <c r="D7469" t="s">
        <v>6144</v>
      </c>
      <c r="E7469" s="1">
        <f t="shared" si="116"/>
        <v>42757.544293981482</v>
      </c>
    </row>
    <row r="7470" spans="1:5" x14ac:dyDescent="0.25">
      <c r="A7470">
        <v>1485090563</v>
      </c>
      <c r="B7470" t="s">
        <v>8941</v>
      </c>
      <c r="C7470" t="s">
        <v>2</v>
      </c>
      <c r="D7470" t="s">
        <v>3241</v>
      </c>
      <c r="E7470" s="1">
        <f t="shared" si="116"/>
        <v>42757.548182870371</v>
      </c>
    </row>
    <row r="7471" spans="1:5" x14ac:dyDescent="0.25">
      <c r="A7471">
        <v>1485091335</v>
      </c>
      <c r="B7471" t="s">
        <v>8942</v>
      </c>
      <c r="C7471" t="s">
        <v>2</v>
      </c>
      <c r="D7471" t="s">
        <v>8764</v>
      </c>
      <c r="E7471" s="1">
        <f t="shared" si="116"/>
        <v>42757.557118055556</v>
      </c>
    </row>
    <row r="7472" spans="1:5" x14ac:dyDescent="0.25">
      <c r="A7472">
        <v>1485091554</v>
      </c>
      <c r="B7472" t="s">
        <v>8943</v>
      </c>
      <c r="C7472" t="s">
        <v>2</v>
      </c>
      <c r="D7472" t="s">
        <v>3241</v>
      </c>
      <c r="E7472" s="1">
        <f t="shared" si="116"/>
        <v>42757.559652777782</v>
      </c>
    </row>
    <row r="7473" spans="1:5" x14ac:dyDescent="0.25">
      <c r="A7473">
        <v>1485091740</v>
      </c>
      <c r="B7473" t="s">
        <v>8944</v>
      </c>
      <c r="C7473" t="s">
        <v>2</v>
      </c>
      <c r="D7473" t="s">
        <v>6614</v>
      </c>
      <c r="E7473" s="1">
        <f t="shared" si="116"/>
        <v>42757.561805555553</v>
      </c>
    </row>
    <row r="7474" spans="1:5" x14ac:dyDescent="0.25">
      <c r="A7474">
        <v>1485091899</v>
      </c>
      <c r="B7474" t="s">
        <v>8945</v>
      </c>
      <c r="C7474" t="s">
        <v>2</v>
      </c>
      <c r="D7474" t="s">
        <v>3241</v>
      </c>
      <c r="E7474" s="1">
        <f t="shared" si="116"/>
        <v>42757.563645833332</v>
      </c>
    </row>
    <row r="7475" spans="1:5" x14ac:dyDescent="0.25">
      <c r="A7475">
        <v>1485092032</v>
      </c>
      <c r="B7475" t="s">
        <v>8946</v>
      </c>
      <c r="C7475" t="s">
        <v>0</v>
      </c>
      <c r="D7475" t="s">
        <v>3241</v>
      </c>
      <c r="E7475" s="1">
        <f t="shared" si="116"/>
        <v>42757.565185185187</v>
      </c>
    </row>
    <row r="7476" spans="1:5" x14ac:dyDescent="0.25">
      <c r="A7476">
        <v>1485092145</v>
      </c>
      <c r="B7476" t="s">
        <v>8947</v>
      </c>
      <c r="C7476" t="s">
        <v>2</v>
      </c>
      <c r="D7476" t="s">
        <v>7479</v>
      </c>
      <c r="E7476" s="1">
        <f t="shared" si="116"/>
        <v>42757.56649305555</v>
      </c>
    </row>
    <row r="7477" spans="1:5" x14ac:dyDescent="0.25">
      <c r="A7477">
        <v>1485092644</v>
      </c>
      <c r="B7477" t="s">
        <v>8948</v>
      </c>
      <c r="C7477" t="s">
        <v>2</v>
      </c>
      <c r="D7477" t="s">
        <v>5864</v>
      </c>
      <c r="E7477" s="1">
        <f t="shared" si="116"/>
        <v>42757.572268518517</v>
      </c>
    </row>
    <row r="7478" spans="1:5" x14ac:dyDescent="0.25">
      <c r="A7478">
        <v>1485092868</v>
      </c>
      <c r="B7478" t="s">
        <v>8949</v>
      </c>
      <c r="C7478" t="s">
        <v>2</v>
      </c>
      <c r="D7478" t="s">
        <v>2652</v>
      </c>
      <c r="E7478" s="1">
        <f t="shared" si="116"/>
        <v>42757.574861111112</v>
      </c>
    </row>
    <row r="7479" spans="1:5" x14ac:dyDescent="0.25">
      <c r="A7479">
        <v>1485093417</v>
      </c>
      <c r="B7479" t="s">
        <v>8950</v>
      </c>
      <c r="C7479" t="s">
        <v>2</v>
      </c>
      <c r="D7479" t="s">
        <v>283</v>
      </c>
      <c r="E7479" s="1">
        <f t="shared" si="116"/>
        <v>42757.58121527778</v>
      </c>
    </row>
    <row r="7480" spans="1:5" x14ac:dyDescent="0.25">
      <c r="A7480">
        <v>1485094177</v>
      </c>
      <c r="B7480" t="s">
        <v>8951</v>
      </c>
      <c r="C7480" t="s">
        <v>2</v>
      </c>
      <c r="D7480" t="s">
        <v>3241</v>
      </c>
      <c r="E7480" s="1">
        <f t="shared" si="116"/>
        <v>42757.590011574073</v>
      </c>
    </row>
    <row r="7481" spans="1:5" x14ac:dyDescent="0.25">
      <c r="A7481">
        <v>1485094407</v>
      </c>
      <c r="B7481" t="s">
        <v>8952</v>
      </c>
      <c r="C7481" t="s">
        <v>2</v>
      </c>
      <c r="D7481" t="s">
        <v>8953</v>
      </c>
      <c r="E7481" s="1">
        <f t="shared" si="116"/>
        <v>42757.592673611114</v>
      </c>
    </row>
    <row r="7482" spans="1:5" x14ac:dyDescent="0.25">
      <c r="A7482">
        <v>1485094551</v>
      </c>
      <c r="B7482" t="s">
        <v>8954</v>
      </c>
      <c r="C7482" t="s">
        <v>2</v>
      </c>
      <c r="D7482" t="s">
        <v>133</v>
      </c>
      <c r="E7482" s="1">
        <f t="shared" si="116"/>
        <v>42757.594340277778</v>
      </c>
    </row>
    <row r="7483" spans="1:5" x14ac:dyDescent="0.25">
      <c r="A7483">
        <v>1485095154</v>
      </c>
      <c r="B7483" t="s">
        <v>8955</v>
      </c>
      <c r="C7483" t="s">
        <v>2</v>
      </c>
      <c r="D7483" t="s">
        <v>3247</v>
      </c>
      <c r="E7483" s="1">
        <f t="shared" si="116"/>
        <v>42757.601319444439</v>
      </c>
    </row>
    <row r="7484" spans="1:5" x14ac:dyDescent="0.25">
      <c r="A7484">
        <v>1485095297</v>
      </c>
      <c r="B7484" t="s">
        <v>8956</v>
      </c>
      <c r="C7484" t="s">
        <v>0</v>
      </c>
      <c r="D7484" t="s">
        <v>3241</v>
      </c>
      <c r="E7484" s="1">
        <f t="shared" si="116"/>
        <v>42757.602974537032</v>
      </c>
    </row>
    <row r="7485" spans="1:5" x14ac:dyDescent="0.25">
      <c r="A7485">
        <v>1485095515</v>
      </c>
      <c r="B7485" t="s">
        <v>8957</v>
      </c>
      <c r="C7485" t="s">
        <v>2</v>
      </c>
      <c r="D7485" t="s">
        <v>283</v>
      </c>
      <c r="E7485" s="1">
        <f t="shared" si="116"/>
        <v>42757.605497685188</v>
      </c>
    </row>
    <row r="7486" spans="1:5" x14ac:dyDescent="0.25">
      <c r="A7486">
        <v>1485095632</v>
      </c>
      <c r="B7486" t="s">
        <v>8958</v>
      </c>
      <c r="C7486" t="s">
        <v>0</v>
      </c>
      <c r="D7486" t="s">
        <v>7479</v>
      </c>
      <c r="E7486" s="1">
        <f t="shared" si="116"/>
        <v>42757.606851851851</v>
      </c>
    </row>
    <row r="7487" spans="1:5" x14ac:dyDescent="0.25">
      <c r="A7487">
        <v>1485095989</v>
      </c>
      <c r="B7487" t="s">
        <v>8959</v>
      </c>
      <c r="C7487" t="s">
        <v>2</v>
      </c>
      <c r="D7487" t="s">
        <v>7479</v>
      </c>
      <c r="E7487" s="1">
        <f t="shared" si="116"/>
        <v>42757.610983796301</v>
      </c>
    </row>
    <row r="7488" spans="1:5" x14ac:dyDescent="0.25">
      <c r="A7488">
        <v>1485096517</v>
      </c>
      <c r="B7488" t="s">
        <v>8960</v>
      </c>
      <c r="C7488" t="s">
        <v>2</v>
      </c>
      <c r="D7488" t="s">
        <v>3241</v>
      </c>
      <c r="E7488" s="1">
        <f t="shared" si="116"/>
        <v>42757.617094907408</v>
      </c>
    </row>
    <row r="7489" spans="1:5" x14ac:dyDescent="0.25">
      <c r="A7489">
        <v>1485096609</v>
      </c>
      <c r="B7489" t="s">
        <v>8961</v>
      </c>
      <c r="C7489" t="s">
        <v>2</v>
      </c>
      <c r="D7489" t="s">
        <v>2003</v>
      </c>
      <c r="E7489" s="1">
        <f t="shared" si="116"/>
        <v>42757.618159722217</v>
      </c>
    </row>
    <row r="7490" spans="1:5" x14ac:dyDescent="0.25">
      <c r="A7490">
        <v>1485096685</v>
      </c>
      <c r="B7490" t="s">
        <v>8962</v>
      </c>
      <c r="C7490" t="s">
        <v>2</v>
      </c>
      <c r="D7490" t="s">
        <v>2652</v>
      </c>
      <c r="E7490" s="1">
        <f t="shared" si="116"/>
        <v>42757.619039351848</v>
      </c>
    </row>
    <row r="7491" spans="1:5" x14ac:dyDescent="0.25">
      <c r="A7491">
        <v>1485096778</v>
      </c>
      <c r="B7491" t="s">
        <v>8963</v>
      </c>
      <c r="C7491" t="s">
        <v>0</v>
      </c>
      <c r="D7491" t="s">
        <v>4071</v>
      </c>
      <c r="E7491" s="1">
        <f t="shared" ref="E7491:E7554" si="117">(((A7491/60)/60)/24)+DATE(1970,1,1)</f>
        <v>42757.620115740734</v>
      </c>
    </row>
    <row r="7492" spans="1:5" x14ac:dyDescent="0.25">
      <c r="A7492">
        <v>1485096943</v>
      </c>
      <c r="B7492" t="s">
        <v>8964</v>
      </c>
      <c r="C7492" t="s">
        <v>2</v>
      </c>
      <c r="D7492" t="s">
        <v>2652</v>
      </c>
      <c r="E7492" s="1">
        <f t="shared" si="117"/>
        <v>42757.622025462959</v>
      </c>
    </row>
    <row r="7493" spans="1:5" x14ac:dyDescent="0.25">
      <c r="A7493">
        <v>1485097246</v>
      </c>
      <c r="B7493" t="s">
        <v>8965</v>
      </c>
      <c r="C7493" t="s">
        <v>2</v>
      </c>
      <c r="D7493" t="s">
        <v>3241</v>
      </c>
      <c r="E7493" s="1">
        <f t="shared" si="117"/>
        <v>42757.625532407401</v>
      </c>
    </row>
    <row r="7494" spans="1:5" x14ac:dyDescent="0.25">
      <c r="A7494">
        <v>1485097401</v>
      </c>
      <c r="B7494" t="s">
        <v>8966</v>
      </c>
      <c r="C7494" t="s">
        <v>2</v>
      </c>
      <c r="D7494" t="s">
        <v>1851</v>
      </c>
      <c r="E7494" s="1">
        <f t="shared" si="117"/>
        <v>42757.627326388887</v>
      </c>
    </row>
    <row r="7495" spans="1:5" x14ac:dyDescent="0.25">
      <c r="A7495">
        <v>1485097505</v>
      </c>
      <c r="B7495" t="s">
        <v>8967</v>
      </c>
      <c r="C7495" t="s">
        <v>0</v>
      </c>
      <c r="D7495" t="s">
        <v>2003</v>
      </c>
      <c r="E7495" s="1">
        <f t="shared" si="117"/>
        <v>42757.628530092596</v>
      </c>
    </row>
    <row r="7496" spans="1:5" x14ac:dyDescent="0.25">
      <c r="A7496">
        <v>1485097595</v>
      </c>
      <c r="B7496" t="s">
        <v>8968</v>
      </c>
      <c r="C7496" t="s">
        <v>2</v>
      </c>
      <c r="D7496" t="s">
        <v>2652</v>
      </c>
      <c r="E7496" s="1">
        <f t="shared" si="117"/>
        <v>42757.629571759258</v>
      </c>
    </row>
    <row r="7497" spans="1:5" x14ac:dyDescent="0.25">
      <c r="A7497">
        <v>1485097733</v>
      </c>
      <c r="B7497" t="s">
        <v>8969</v>
      </c>
      <c r="C7497" t="s">
        <v>2</v>
      </c>
      <c r="D7497" t="s">
        <v>4071</v>
      </c>
      <c r="E7497" s="1">
        <f t="shared" si="117"/>
        <v>42757.631168981476</v>
      </c>
    </row>
    <row r="7498" spans="1:5" x14ac:dyDescent="0.25">
      <c r="A7498">
        <v>1485098106</v>
      </c>
      <c r="B7498" t="s">
        <v>8970</v>
      </c>
      <c r="C7498" t="s">
        <v>2</v>
      </c>
      <c r="D7498" t="s">
        <v>3919</v>
      </c>
      <c r="E7498" s="1">
        <f t="shared" si="117"/>
        <v>42757.635486111118</v>
      </c>
    </row>
    <row r="7499" spans="1:5" x14ac:dyDescent="0.25">
      <c r="A7499">
        <v>1485098262</v>
      </c>
      <c r="B7499" t="s">
        <v>8971</v>
      </c>
      <c r="C7499" t="s">
        <v>2</v>
      </c>
      <c r="D7499" t="s">
        <v>3919</v>
      </c>
      <c r="E7499" s="1">
        <f t="shared" si="117"/>
        <v>42757.637291666666</v>
      </c>
    </row>
    <row r="7500" spans="1:5" x14ac:dyDescent="0.25">
      <c r="A7500">
        <v>1485098307</v>
      </c>
      <c r="B7500" t="s">
        <v>8972</v>
      </c>
      <c r="C7500" t="s">
        <v>2</v>
      </c>
      <c r="D7500" t="s">
        <v>4071</v>
      </c>
      <c r="E7500" s="1">
        <f t="shared" si="117"/>
        <v>42757.637812500005</v>
      </c>
    </row>
    <row r="7501" spans="1:5" x14ac:dyDescent="0.25">
      <c r="A7501">
        <v>1485098519</v>
      </c>
      <c r="B7501" t="s">
        <v>8973</v>
      </c>
      <c r="C7501" t="s">
        <v>2</v>
      </c>
      <c r="D7501" t="s">
        <v>4071</v>
      </c>
      <c r="E7501" s="1">
        <f t="shared" si="117"/>
        <v>42757.6402662037</v>
      </c>
    </row>
    <row r="7502" spans="1:5" x14ac:dyDescent="0.25">
      <c r="A7502">
        <v>1485098602</v>
      </c>
      <c r="B7502" t="s">
        <v>8974</v>
      </c>
      <c r="C7502" t="s">
        <v>2</v>
      </c>
      <c r="D7502" t="s">
        <v>4071</v>
      </c>
      <c r="E7502" s="1">
        <f t="shared" si="117"/>
        <v>42757.641226851847</v>
      </c>
    </row>
    <row r="7503" spans="1:5" x14ac:dyDescent="0.25">
      <c r="A7503">
        <v>1485098728</v>
      </c>
      <c r="B7503" t="s">
        <v>8975</v>
      </c>
      <c r="C7503" t="s">
        <v>2</v>
      </c>
      <c r="D7503" t="s">
        <v>3919</v>
      </c>
      <c r="E7503" s="1">
        <f t="shared" si="117"/>
        <v>42757.642685185187</v>
      </c>
    </row>
    <row r="7504" spans="1:5" x14ac:dyDescent="0.25">
      <c r="A7504">
        <v>1485098847</v>
      </c>
      <c r="B7504" t="s">
        <v>8976</v>
      </c>
      <c r="C7504" t="s">
        <v>0</v>
      </c>
      <c r="D7504" t="s">
        <v>1725</v>
      </c>
      <c r="E7504" s="1">
        <f t="shared" si="117"/>
        <v>42757.644062499996</v>
      </c>
    </row>
    <row r="7505" spans="1:5" x14ac:dyDescent="0.25">
      <c r="A7505">
        <v>1485099225</v>
      </c>
      <c r="B7505" t="s">
        <v>8977</v>
      </c>
      <c r="C7505" t="s">
        <v>2</v>
      </c>
      <c r="D7505" t="s">
        <v>1725</v>
      </c>
      <c r="E7505" s="1">
        <f t="shared" si="117"/>
        <v>42757.6484375</v>
      </c>
    </row>
    <row r="7506" spans="1:5" x14ac:dyDescent="0.25">
      <c r="A7506">
        <v>1485099880</v>
      </c>
      <c r="B7506" t="s">
        <v>8978</v>
      </c>
      <c r="C7506" t="s">
        <v>2</v>
      </c>
      <c r="D7506" t="s">
        <v>39</v>
      </c>
      <c r="E7506" s="1">
        <f t="shared" si="117"/>
        <v>42757.656018518523</v>
      </c>
    </row>
    <row r="7507" spans="1:5" x14ac:dyDescent="0.25">
      <c r="A7507">
        <v>1485100475</v>
      </c>
      <c r="B7507" t="s">
        <v>8979</v>
      </c>
      <c r="C7507" t="s">
        <v>2</v>
      </c>
      <c r="D7507" t="s">
        <v>8700</v>
      </c>
      <c r="E7507" s="1">
        <f t="shared" si="117"/>
        <v>42757.662905092591</v>
      </c>
    </row>
    <row r="7508" spans="1:5" x14ac:dyDescent="0.25">
      <c r="A7508">
        <v>1485100603</v>
      </c>
      <c r="B7508" t="s">
        <v>8980</v>
      </c>
      <c r="C7508" t="s">
        <v>2</v>
      </c>
      <c r="D7508" t="s">
        <v>8981</v>
      </c>
      <c r="E7508" s="1">
        <f t="shared" si="117"/>
        <v>42757.664386574077</v>
      </c>
    </row>
    <row r="7509" spans="1:5" x14ac:dyDescent="0.25">
      <c r="A7509">
        <v>1485100774</v>
      </c>
      <c r="B7509" t="s">
        <v>8982</v>
      </c>
      <c r="C7509" t="s">
        <v>0</v>
      </c>
      <c r="D7509" t="s">
        <v>6197</v>
      </c>
      <c r="E7509" s="1">
        <f t="shared" si="117"/>
        <v>42757.666365740741</v>
      </c>
    </row>
    <row r="7510" spans="1:5" x14ac:dyDescent="0.25">
      <c r="A7510">
        <v>1485100943</v>
      </c>
      <c r="B7510" t="s">
        <v>8983</v>
      </c>
      <c r="C7510" t="s">
        <v>2</v>
      </c>
      <c r="D7510" t="s">
        <v>8578</v>
      </c>
      <c r="E7510" s="1">
        <f t="shared" si="117"/>
        <v>42757.668321759258</v>
      </c>
    </row>
    <row r="7511" spans="1:5" x14ac:dyDescent="0.25">
      <c r="A7511">
        <v>1485101086</v>
      </c>
      <c r="B7511" t="s">
        <v>8984</v>
      </c>
      <c r="C7511" t="s">
        <v>2</v>
      </c>
      <c r="D7511" t="s">
        <v>8700</v>
      </c>
      <c r="E7511" s="1">
        <f t="shared" si="117"/>
        <v>42757.669976851852</v>
      </c>
    </row>
    <row r="7512" spans="1:5" x14ac:dyDescent="0.25">
      <c r="A7512">
        <v>1485101196</v>
      </c>
      <c r="B7512" t="s">
        <v>8985</v>
      </c>
      <c r="C7512" t="s">
        <v>0</v>
      </c>
      <c r="D7512" t="s">
        <v>8700</v>
      </c>
      <c r="E7512" s="1">
        <f t="shared" si="117"/>
        <v>42757.671249999999</v>
      </c>
    </row>
    <row r="7513" spans="1:5" x14ac:dyDescent="0.25">
      <c r="A7513">
        <v>1485101954</v>
      </c>
      <c r="B7513" t="s">
        <v>8986</v>
      </c>
      <c r="C7513" t="s">
        <v>0</v>
      </c>
      <c r="D7513" t="s">
        <v>4848</v>
      </c>
      <c r="E7513" s="1">
        <f t="shared" si="117"/>
        <v>42757.680023148147</v>
      </c>
    </row>
    <row r="7514" spans="1:5" x14ac:dyDescent="0.25">
      <c r="A7514">
        <v>1485102236</v>
      </c>
      <c r="B7514" t="s">
        <v>8987</v>
      </c>
      <c r="C7514" t="s">
        <v>2</v>
      </c>
      <c r="D7514" t="s">
        <v>8700</v>
      </c>
      <c r="E7514" s="1">
        <f t="shared" si="117"/>
        <v>42757.683287037042</v>
      </c>
    </row>
    <row r="7515" spans="1:5" x14ac:dyDescent="0.25">
      <c r="A7515">
        <v>1485102447</v>
      </c>
      <c r="B7515" t="s">
        <v>8988</v>
      </c>
      <c r="C7515" t="s">
        <v>2</v>
      </c>
      <c r="D7515" t="s">
        <v>8700</v>
      </c>
      <c r="E7515" s="1">
        <f t="shared" si="117"/>
        <v>42757.685729166667</v>
      </c>
    </row>
    <row r="7516" spans="1:5" x14ac:dyDescent="0.25">
      <c r="A7516">
        <v>1485102752</v>
      </c>
      <c r="B7516" t="s">
        <v>8989</v>
      </c>
      <c r="C7516" t="s">
        <v>2</v>
      </c>
      <c r="D7516" t="s">
        <v>25</v>
      </c>
      <c r="E7516" s="1">
        <f t="shared" si="117"/>
        <v>42757.689259259263</v>
      </c>
    </row>
    <row r="7517" spans="1:5" x14ac:dyDescent="0.25">
      <c r="A7517">
        <v>1485102900</v>
      </c>
      <c r="B7517" t="s">
        <v>8990</v>
      </c>
      <c r="C7517" t="s">
        <v>2</v>
      </c>
      <c r="D7517" t="s">
        <v>7479</v>
      </c>
      <c r="E7517" s="1">
        <f t="shared" si="117"/>
        <v>42757.690972222219</v>
      </c>
    </row>
    <row r="7518" spans="1:5" x14ac:dyDescent="0.25">
      <c r="A7518">
        <v>1485103022</v>
      </c>
      <c r="B7518" t="s">
        <v>8991</v>
      </c>
      <c r="C7518" t="s">
        <v>2</v>
      </c>
      <c r="D7518" t="s">
        <v>25</v>
      </c>
      <c r="E7518" s="1">
        <f t="shared" si="117"/>
        <v>42757.692384259266</v>
      </c>
    </row>
    <row r="7519" spans="1:5" x14ac:dyDescent="0.25">
      <c r="A7519">
        <v>1485103168</v>
      </c>
      <c r="B7519" t="s">
        <v>8992</v>
      </c>
      <c r="C7519" t="s">
        <v>2</v>
      </c>
      <c r="D7519" t="s">
        <v>5037</v>
      </c>
      <c r="E7519" s="1">
        <f t="shared" si="117"/>
        <v>42757.694074074068</v>
      </c>
    </row>
    <row r="7520" spans="1:5" x14ac:dyDescent="0.25">
      <c r="A7520">
        <v>1485103356</v>
      </c>
      <c r="B7520" t="s">
        <v>8993</v>
      </c>
      <c r="C7520" t="s">
        <v>2</v>
      </c>
      <c r="D7520" t="s">
        <v>25</v>
      </c>
      <c r="E7520" s="1">
        <f t="shared" si="117"/>
        <v>42757.696250000001</v>
      </c>
    </row>
    <row r="7521" spans="1:5" x14ac:dyDescent="0.25">
      <c r="A7521">
        <v>1485103435</v>
      </c>
      <c r="B7521" t="s">
        <v>8994</v>
      </c>
      <c r="C7521" t="s">
        <v>2</v>
      </c>
      <c r="D7521" t="s">
        <v>2655</v>
      </c>
      <c r="E7521" s="1">
        <f t="shared" si="117"/>
        <v>42757.697164351848</v>
      </c>
    </row>
    <row r="7522" spans="1:5" x14ac:dyDescent="0.25">
      <c r="A7522">
        <v>1485103609</v>
      </c>
      <c r="B7522" t="s">
        <v>8995</v>
      </c>
      <c r="C7522" t="s">
        <v>2</v>
      </c>
      <c r="D7522" t="s">
        <v>2655</v>
      </c>
      <c r="E7522" s="1">
        <f t="shared" si="117"/>
        <v>42757.699178240742</v>
      </c>
    </row>
    <row r="7523" spans="1:5" x14ac:dyDescent="0.25">
      <c r="A7523">
        <v>1485103769</v>
      </c>
      <c r="B7523" t="s">
        <v>8996</v>
      </c>
      <c r="C7523" t="s">
        <v>2</v>
      </c>
      <c r="D7523" t="s">
        <v>7479</v>
      </c>
      <c r="E7523" s="1">
        <f t="shared" si="117"/>
        <v>42757.70103009259</v>
      </c>
    </row>
    <row r="7524" spans="1:5" x14ac:dyDescent="0.25">
      <c r="A7524">
        <v>1485103857</v>
      </c>
      <c r="B7524" t="s">
        <v>8997</v>
      </c>
      <c r="C7524" t="s">
        <v>2</v>
      </c>
      <c r="D7524" t="s">
        <v>25</v>
      </c>
      <c r="E7524" s="1">
        <f t="shared" si="117"/>
        <v>42757.702048611114</v>
      </c>
    </row>
    <row r="7525" spans="1:5" x14ac:dyDescent="0.25">
      <c r="A7525">
        <v>1485103973</v>
      </c>
      <c r="B7525" t="s">
        <v>8998</v>
      </c>
      <c r="C7525" t="s">
        <v>2</v>
      </c>
      <c r="D7525" t="s">
        <v>2655</v>
      </c>
      <c r="E7525" s="1">
        <f t="shared" si="117"/>
        <v>42757.7033912037</v>
      </c>
    </row>
    <row r="7526" spans="1:5" x14ac:dyDescent="0.25">
      <c r="A7526">
        <v>1485104116</v>
      </c>
      <c r="B7526" t="s">
        <v>8999</v>
      </c>
      <c r="C7526" t="s">
        <v>0</v>
      </c>
      <c r="D7526" t="s">
        <v>79</v>
      </c>
      <c r="E7526" s="1">
        <f t="shared" si="117"/>
        <v>42757.705046296294</v>
      </c>
    </row>
    <row r="7527" spans="1:5" x14ac:dyDescent="0.25">
      <c r="A7527">
        <v>1485104379</v>
      </c>
      <c r="B7527" t="s">
        <v>9000</v>
      </c>
      <c r="C7527" t="s">
        <v>2</v>
      </c>
      <c r="D7527" t="s">
        <v>8700</v>
      </c>
      <c r="E7527" s="1">
        <f t="shared" si="117"/>
        <v>42757.708090277782</v>
      </c>
    </row>
    <row r="7528" spans="1:5" x14ac:dyDescent="0.25">
      <c r="A7528">
        <v>1485104449</v>
      </c>
      <c r="B7528" t="s">
        <v>9001</v>
      </c>
      <c r="C7528" t="s">
        <v>2</v>
      </c>
      <c r="D7528" t="s">
        <v>9002</v>
      </c>
      <c r="E7528" s="1">
        <f t="shared" si="117"/>
        <v>42757.708900462967</v>
      </c>
    </row>
    <row r="7529" spans="1:5" x14ac:dyDescent="0.25">
      <c r="A7529">
        <v>1485104529</v>
      </c>
      <c r="B7529" t="s">
        <v>9003</v>
      </c>
      <c r="C7529" t="s">
        <v>2</v>
      </c>
      <c r="D7529" t="s">
        <v>5864</v>
      </c>
      <c r="E7529" s="1">
        <f t="shared" si="117"/>
        <v>42757.709826388891</v>
      </c>
    </row>
    <row r="7530" spans="1:5" x14ac:dyDescent="0.25">
      <c r="A7530">
        <v>1485104698</v>
      </c>
      <c r="B7530" t="s">
        <v>9004</v>
      </c>
      <c r="C7530" t="s">
        <v>2</v>
      </c>
      <c r="D7530" t="s">
        <v>2655</v>
      </c>
      <c r="E7530" s="1">
        <f t="shared" si="117"/>
        <v>42757.711782407408</v>
      </c>
    </row>
    <row r="7531" spans="1:5" x14ac:dyDescent="0.25">
      <c r="A7531">
        <v>1485104946</v>
      </c>
      <c r="B7531" t="s">
        <v>9005</v>
      </c>
      <c r="C7531" t="s">
        <v>2</v>
      </c>
      <c r="D7531" t="s">
        <v>5037</v>
      </c>
      <c r="E7531" s="1">
        <f t="shared" si="117"/>
        <v>42757.71465277778</v>
      </c>
    </row>
    <row r="7532" spans="1:5" x14ac:dyDescent="0.25">
      <c r="A7532">
        <v>1485105074</v>
      </c>
      <c r="B7532" t="s">
        <v>9006</v>
      </c>
      <c r="C7532" t="s">
        <v>2</v>
      </c>
      <c r="D7532" t="s">
        <v>9002</v>
      </c>
      <c r="E7532" s="1">
        <f t="shared" si="117"/>
        <v>42757.716134259259</v>
      </c>
    </row>
    <row r="7533" spans="1:5" x14ac:dyDescent="0.25">
      <c r="A7533">
        <v>1485105377</v>
      </c>
      <c r="B7533" t="s">
        <v>9007</v>
      </c>
      <c r="C7533" t="s">
        <v>0</v>
      </c>
      <c r="D7533" t="s">
        <v>9008</v>
      </c>
      <c r="E7533" s="1">
        <f t="shared" si="117"/>
        <v>42757.719641203701</v>
      </c>
    </row>
    <row r="7534" spans="1:5" x14ac:dyDescent="0.25">
      <c r="A7534">
        <v>1485105786</v>
      </c>
      <c r="B7534" t="s">
        <v>9009</v>
      </c>
      <c r="C7534" t="s">
        <v>2</v>
      </c>
      <c r="D7534" t="s">
        <v>709</v>
      </c>
      <c r="E7534" s="1">
        <f t="shared" si="117"/>
        <v>42757.724375000005</v>
      </c>
    </row>
    <row r="7535" spans="1:5" x14ac:dyDescent="0.25">
      <c r="A7535">
        <v>1485106030</v>
      </c>
      <c r="B7535" t="s">
        <v>9010</v>
      </c>
      <c r="C7535" t="s">
        <v>2</v>
      </c>
      <c r="D7535" t="s">
        <v>5874</v>
      </c>
      <c r="E7535" s="1">
        <f t="shared" si="117"/>
        <v>42757.72719907407</v>
      </c>
    </row>
    <row r="7536" spans="1:5" x14ac:dyDescent="0.25">
      <c r="A7536">
        <v>1485106192</v>
      </c>
      <c r="B7536" t="s">
        <v>9011</v>
      </c>
      <c r="C7536" t="s">
        <v>0</v>
      </c>
      <c r="D7536" t="s">
        <v>5874</v>
      </c>
      <c r="E7536" s="1">
        <f t="shared" si="117"/>
        <v>42757.729074074072</v>
      </c>
    </row>
    <row r="7537" spans="1:5" x14ac:dyDescent="0.25">
      <c r="A7537">
        <v>1485106556</v>
      </c>
      <c r="B7537" t="s">
        <v>9012</v>
      </c>
      <c r="C7537" t="s">
        <v>2</v>
      </c>
      <c r="D7537" t="s">
        <v>6681</v>
      </c>
      <c r="E7537" s="1">
        <f t="shared" si="117"/>
        <v>42757.733287037037</v>
      </c>
    </row>
    <row r="7538" spans="1:5" x14ac:dyDescent="0.25">
      <c r="A7538">
        <v>1485106665</v>
      </c>
      <c r="B7538" t="s">
        <v>9013</v>
      </c>
      <c r="C7538" t="s">
        <v>0</v>
      </c>
      <c r="D7538" t="s">
        <v>6681</v>
      </c>
      <c r="E7538" s="1">
        <f t="shared" si="117"/>
        <v>42757.734548611115</v>
      </c>
    </row>
    <row r="7539" spans="1:5" x14ac:dyDescent="0.25">
      <c r="A7539">
        <v>1485106789</v>
      </c>
      <c r="B7539" t="s">
        <v>9014</v>
      </c>
      <c r="C7539" t="s">
        <v>2</v>
      </c>
      <c r="D7539" t="s">
        <v>2652</v>
      </c>
      <c r="E7539" s="1">
        <f t="shared" si="117"/>
        <v>42757.735983796301</v>
      </c>
    </row>
    <row r="7540" spans="1:5" x14ac:dyDescent="0.25">
      <c r="A7540">
        <v>1485106905</v>
      </c>
      <c r="B7540" t="s">
        <v>9015</v>
      </c>
      <c r="C7540" t="s">
        <v>2</v>
      </c>
      <c r="D7540" t="s">
        <v>6681</v>
      </c>
      <c r="E7540" s="1">
        <f t="shared" si="117"/>
        <v>42757.737326388888</v>
      </c>
    </row>
    <row r="7541" spans="1:5" x14ac:dyDescent="0.25">
      <c r="A7541">
        <v>1485107036</v>
      </c>
      <c r="B7541" t="s">
        <v>9016</v>
      </c>
      <c r="C7541" t="s">
        <v>2</v>
      </c>
      <c r="D7541" t="s">
        <v>6681</v>
      </c>
      <c r="E7541" s="1">
        <f t="shared" si="117"/>
        <v>42757.738842592589</v>
      </c>
    </row>
    <row r="7542" spans="1:5" x14ac:dyDescent="0.25">
      <c r="A7542">
        <v>1485107432</v>
      </c>
      <c r="B7542" t="s">
        <v>9017</v>
      </c>
      <c r="C7542" t="s">
        <v>2</v>
      </c>
      <c r="D7542" t="s">
        <v>2652</v>
      </c>
      <c r="E7542" s="1">
        <f t="shared" si="117"/>
        <v>42757.743425925932</v>
      </c>
    </row>
    <row r="7543" spans="1:5" x14ac:dyDescent="0.25">
      <c r="A7543">
        <v>1485107548</v>
      </c>
      <c r="B7543" t="s">
        <v>9018</v>
      </c>
      <c r="C7543" t="s">
        <v>2</v>
      </c>
      <c r="D7543" t="s">
        <v>7342</v>
      </c>
      <c r="E7543" s="1">
        <f t="shared" si="117"/>
        <v>42757.744768518518</v>
      </c>
    </row>
    <row r="7544" spans="1:5" x14ac:dyDescent="0.25">
      <c r="A7544">
        <v>1485107761</v>
      </c>
      <c r="B7544" t="s">
        <v>9019</v>
      </c>
      <c r="C7544" t="s">
        <v>2</v>
      </c>
      <c r="D7544" t="s">
        <v>2652</v>
      </c>
      <c r="E7544" s="1">
        <f t="shared" si="117"/>
        <v>42757.747233796297</v>
      </c>
    </row>
    <row r="7545" spans="1:5" x14ac:dyDescent="0.25">
      <c r="A7545">
        <v>1485107892</v>
      </c>
      <c r="B7545" t="s">
        <v>9020</v>
      </c>
      <c r="C7545" t="s">
        <v>0</v>
      </c>
      <c r="D7545" t="s">
        <v>6686</v>
      </c>
      <c r="E7545" s="1">
        <f t="shared" si="117"/>
        <v>42757.748749999999</v>
      </c>
    </row>
    <row r="7546" spans="1:5" x14ac:dyDescent="0.25">
      <c r="A7546">
        <v>1485108789</v>
      </c>
      <c r="B7546" t="s">
        <v>9021</v>
      </c>
      <c r="C7546" t="s">
        <v>2</v>
      </c>
      <c r="D7546" t="s">
        <v>2652</v>
      </c>
      <c r="E7546" s="1">
        <f t="shared" si="117"/>
        <v>42757.759131944447</v>
      </c>
    </row>
    <row r="7547" spans="1:5" x14ac:dyDescent="0.25">
      <c r="A7547">
        <v>1485108902</v>
      </c>
      <c r="B7547" t="s">
        <v>9022</v>
      </c>
      <c r="C7547" t="s">
        <v>2</v>
      </c>
      <c r="D7547" t="s">
        <v>8813</v>
      </c>
      <c r="E7547" s="1">
        <f t="shared" si="117"/>
        <v>42757.760439814811</v>
      </c>
    </row>
    <row r="7548" spans="1:5" x14ac:dyDescent="0.25">
      <c r="A7548">
        <v>1485108964</v>
      </c>
      <c r="B7548" t="s">
        <v>9023</v>
      </c>
      <c r="C7548" t="s">
        <v>0</v>
      </c>
      <c r="D7548" t="s">
        <v>8813</v>
      </c>
      <c r="E7548" s="1">
        <f t="shared" si="117"/>
        <v>42757.761157407411</v>
      </c>
    </row>
    <row r="7549" spans="1:5" x14ac:dyDescent="0.25">
      <c r="A7549">
        <v>1485109282</v>
      </c>
      <c r="B7549" t="s">
        <v>9024</v>
      </c>
      <c r="C7549" t="s">
        <v>2</v>
      </c>
      <c r="D7549" t="s">
        <v>2652</v>
      </c>
      <c r="E7549" s="1">
        <f t="shared" si="117"/>
        <v>42757.764837962968</v>
      </c>
    </row>
    <row r="7550" spans="1:5" x14ac:dyDescent="0.25">
      <c r="A7550">
        <v>1485109481</v>
      </c>
      <c r="B7550" t="s">
        <v>9025</v>
      </c>
      <c r="C7550" t="s">
        <v>2</v>
      </c>
      <c r="D7550" t="s">
        <v>2652</v>
      </c>
      <c r="E7550" s="1">
        <f t="shared" si="117"/>
        <v>42757.767141203702</v>
      </c>
    </row>
    <row r="7551" spans="1:5" x14ac:dyDescent="0.25">
      <c r="A7551">
        <v>1485109625</v>
      </c>
      <c r="B7551" t="s">
        <v>9026</v>
      </c>
      <c r="C7551" t="s">
        <v>2</v>
      </c>
      <c r="D7551" t="s">
        <v>5938</v>
      </c>
      <c r="E7551" s="1">
        <f t="shared" si="117"/>
        <v>42757.768807870365</v>
      </c>
    </row>
    <row r="7552" spans="1:5" x14ac:dyDescent="0.25">
      <c r="A7552">
        <v>1485109782</v>
      </c>
      <c r="B7552" t="s">
        <v>9027</v>
      </c>
      <c r="C7552" t="s">
        <v>2</v>
      </c>
      <c r="D7552" t="s">
        <v>4243</v>
      </c>
      <c r="E7552" s="1">
        <f t="shared" si="117"/>
        <v>42757.770625000005</v>
      </c>
    </row>
    <row r="7553" spans="1:5" x14ac:dyDescent="0.25">
      <c r="A7553">
        <v>1485109874</v>
      </c>
      <c r="B7553" t="s">
        <v>9028</v>
      </c>
      <c r="C7553" t="s">
        <v>2</v>
      </c>
      <c r="D7553" t="s">
        <v>8813</v>
      </c>
      <c r="E7553" s="1">
        <f t="shared" si="117"/>
        <v>42757.771689814821</v>
      </c>
    </row>
    <row r="7554" spans="1:5" x14ac:dyDescent="0.25">
      <c r="A7554">
        <v>1485110301</v>
      </c>
      <c r="B7554" t="s">
        <v>9029</v>
      </c>
      <c r="C7554" t="s">
        <v>2</v>
      </c>
      <c r="D7554" t="s">
        <v>9030</v>
      </c>
      <c r="E7554" s="1">
        <f t="shared" si="117"/>
        <v>42757.776631944449</v>
      </c>
    </row>
    <row r="7555" spans="1:5" x14ac:dyDescent="0.25">
      <c r="A7555">
        <v>1485110546</v>
      </c>
      <c r="B7555" t="s">
        <v>9031</v>
      </c>
      <c r="C7555" t="s">
        <v>0</v>
      </c>
      <c r="D7555" t="s">
        <v>5938</v>
      </c>
      <c r="E7555" s="1">
        <f t="shared" ref="E7555:E7618" si="118">(((A7555/60)/60)/24)+DATE(1970,1,1)</f>
        <v>42757.779467592598</v>
      </c>
    </row>
    <row r="7556" spans="1:5" x14ac:dyDescent="0.25">
      <c r="A7556">
        <v>1485110910</v>
      </c>
      <c r="B7556" t="s">
        <v>9032</v>
      </c>
      <c r="C7556" t="s">
        <v>2</v>
      </c>
      <c r="D7556" t="s">
        <v>8813</v>
      </c>
      <c r="E7556" s="1">
        <f t="shared" si="118"/>
        <v>42757.783680555556</v>
      </c>
    </row>
    <row r="7557" spans="1:5" x14ac:dyDescent="0.25">
      <c r="A7557">
        <v>1485111491</v>
      </c>
      <c r="B7557" t="s">
        <v>9033</v>
      </c>
      <c r="C7557" t="s">
        <v>2</v>
      </c>
      <c r="D7557" t="s">
        <v>57</v>
      </c>
      <c r="E7557" s="1">
        <f t="shared" si="118"/>
        <v>42757.790405092594</v>
      </c>
    </row>
    <row r="7558" spans="1:5" x14ac:dyDescent="0.25">
      <c r="A7558">
        <v>1485111933</v>
      </c>
      <c r="B7558" t="s">
        <v>9034</v>
      </c>
      <c r="C7558" t="s">
        <v>2</v>
      </c>
      <c r="D7558" t="s">
        <v>5713</v>
      </c>
      <c r="E7558" s="1">
        <f t="shared" si="118"/>
        <v>42757.79552083333</v>
      </c>
    </row>
    <row r="7559" spans="1:5" x14ac:dyDescent="0.25">
      <c r="A7559">
        <v>1485112056</v>
      </c>
      <c r="B7559" t="s">
        <v>9035</v>
      </c>
      <c r="C7559" t="s">
        <v>2</v>
      </c>
      <c r="D7559" t="s">
        <v>5938</v>
      </c>
      <c r="E7559" s="1">
        <f t="shared" si="118"/>
        <v>42757.796944444446</v>
      </c>
    </row>
    <row r="7560" spans="1:5" x14ac:dyDescent="0.25">
      <c r="A7560">
        <v>1485112302</v>
      </c>
      <c r="B7560" t="s">
        <v>9036</v>
      </c>
      <c r="C7560" t="s">
        <v>2</v>
      </c>
      <c r="D7560" t="s">
        <v>8764</v>
      </c>
      <c r="E7560" s="1">
        <f t="shared" si="118"/>
        <v>42757.799791666665</v>
      </c>
    </row>
    <row r="7561" spans="1:5" x14ac:dyDescent="0.25">
      <c r="A7561">
        <v>1485112662</v>
      </c>
      <c r="B7561" t="s">
        <v>9037</v>
      </c>
      <c r="C7561" t="s">
        <v>2</v>
      </c>
      <c r="D7561" t="s">
        <v>5938</v>
      </c>
      <c r="E7561" s="1">
        <f t="shared" si="118"/>
        <v>42757.80395833333</v>
      </c>
    </row>
    <row r="7562" spans="1:5" x14ac:dyDescent="0.25">
      <c r="A7562">
        <v>1485112789</v>
      </c>
      <c r="B7562" t="s">
        <v>9038</v>
      </c>
      <c r="C7562" t="s">
        <v>2</v>
      </c>
      <c r="D7562" t="s">
        <v>5713</v>
      </c>
      <c r="E7562" s="1">
        <f t="shared" si="118"/>
        <v>42757.805428240739</v>
      </c>
    </row>
    <row r="7563" spans="1:5" x14ac:dyDescent="0.25">
      <c r="A7563">
        <v>1485112932</v>
      </c>
      <c r="B7563" t="s">
        <v>9039</v>
      </c>
      <c r="C7563" t="s">
        <v>2</v>
      </c>
      <c r="D7563" t="s">
        <v>5713</v>
      </c>
      <c r="E7563" s="1">
        <f t="shared" si="118"/>
        <v>42757.807083333333</v>
      </c>
    </row>
    <row r="7564" spans="1:5" x14ac:dyDescent="0.25">
      <c r="A7564">
        <v>1485113039</v>
      </c>
      <c r="B7564" t="s">
        <v>9040</v>
      </c>
      <c r="C7564" t="s">
        <v>2</v>
      </c>
      <c r="D7564" t="s">
        <v>8813</v>
      </c>
      <c r="E7564" s="1">
        <f t="shared" si="118"/>
        <v>42757.808321759265</v>
      </c>
    </row>
    <row r="7565" spans="1:5" x14ac:dyDescent="0.25">
      <c r="A7565">
        <v>1485113955</v>
      </c>
      <c r="B7565" t="s">
        <v>9041</v>
      </c>
      <c r="C7565" t="s">
        <v>0</v>
      </c>
      <c r="D7565" t="s">
        <v>9042</v>
      </c>
      <c r="E7565" s="1">
        <f t="shared" si="118"/>
        <v>42757.818923611107</v>
      </c>
    </row>
    <row r="7566" spans="1:5" x14ac:dyDescent="0.25">
      <c r="A7566">
        <v>1485114112</v>
      </c>
      <c r="B7566" t="s">
        <v>9043</v>
      </c>
      <c r="C7566" t="s">
        <v>2</v>
      </c>
      <c r="D7566" t="s">
        <v>5713</v>
      </c>
      <c r="E7566" s="1">
        <f t="shared" si="118"/>
        <v>42757.820740740746</v>
      </c>
    </row>
    <row r="7567" spans="1:5" x14ac:dyDescent="0.25">
      <c r="A7567">
        <v>1485114224</v>
      </c>
      <c r="B7567" t="s">
        <v>9044</v>
      </c>
      <c r="C7567" t="s">
        <v>2</v>
      </c>
      <c r="D7567" t="s">
        <v>5912</v>
      </c>
      <c r="E7567" s="1">
        <f t="shared" si="118"/>
        <v>42757.82203703704</v>
      </c>
    </row>
    <row r="7568" spans="1:5" x14ac:dyDescent="0.25">
      <c r="A7568">
        <v>1485114311</v>
      </c>
      <c r="B7568" t="s">
        <v>9045</v>
      </c>
      <c r="C7568" t="s">
        <v>2</v>
      </c>
      <c r="D7568" t="s">
        <v>4978</v>
      </c>
      <c r="E7568" s="1">
        <f t="shared" si="118"/>
        <v>42757.82304398148</v>
      </c>
    </row>
    <row r="7569" spans="1:5" x14ac:dyDescent="0.25">
      <c r="A7569">
        <v>1485114478</v>
      </c>
      <c r="B7569" t="s">
        <v>9046</v>
      </c>
      <c r="C7569" t="s">
        <v>2</v>
      </c>
      <c r="D7569" t="s">
        <v>39</v>
      </c>
      <c r="E7569" s="1">
        <f t="shared" si="118"/>
        <v>42757.824976851851</v>
      </c>
    </row>
    <row r="7570" spans="1:5" x14ac:dyDescent="0.25">
      <c r="A7570">
        <v>1485114591</v>
      </c>
      <c r="B7570" t="s">
        <v>9047</v>
      </c>
      <c r="C7570" t="s">
        <v>2</v>
      </c>
      <c r="D7570" t="s">
        <v>1725</v>
      </c>
      <c r="E7570" s="1">
        <f t="shared" si="118"/>
        <v>42757.826284722221</v>
      </c>
    </row>
    <row r="7571" spans="1:5" x14ac:dyDescent="0.25">
      <c r="A7571">
        <v>1485114700</v>
      </c>
      <c r="B7571" t="s">
        <v>9048</v>
      </c>
      <c r="C7571" t="s">
        <v>2</v>
      </c>
      <c r="D7571" t="s">
        <v>2522</v>
      </c>
      <c r="E7571" s="1">
        <f t="shared" si="118"/>
        <v>42757.827546296292</v>
      </c>
    </row>
    <row r="7572" spans="1:5" x14ac:dyDescent="0.25">
      <c r="A7572">
        <v>1485115174</v>
      </c>
      <c r="B7572" t="s">
        <v>9049</v>
      </c>
      <c r="C7572" t="s">
        <v>2</v>
      </c>
      <c r="D7572" t="s">
        <v>5713</v>
      </c>
      <c r="E7572" s="1">
        <f t="shared" si="118"/>
        <v>42757.833032407405</v>
      </c>
    </row>
    <row r="7573" spans="1:5" x14ac:dyDescent="0.25">
      <c r="A7573">
        <v>1485115442</v>
      </c>
      <c r="B7573" t="s">
        <v>9050</v>
      </c>
      <c r="C7573" t="s">
        <v>2</v>
      </c>
      <c r="D7573" t="s">
        <v>4978</v>
      </c>
      <c r="E7573" s="1">
        <f t="shared" si="118"/>
        <v>42757.836134259262</v>
      </c>
    </row>
    <row r="7574" spans="1:5" x14ac:dyDescent="0.25">
      <c r="A7574">
        <v>1485115673</v>
      </c>
      <c r="B7574" t="s">
        <v>9051</v>
      </c>
      <c r="C7574" t="s">
        <v>2</v>
      </c>
      <c r="D7574" t="s">
        <v>8813</v>
      </c>
      <c r="E7574" s="1">
        <f t="shared" si="118"/>
        <v>42757.838807870372</v>
      </c>
    </row>
    <row r="7575" spans="1:5" x14ac:dyDescent="0.25">
      <c r="A7575">
        <v>1485115983</v>
      </c>
      <c r="B7575" t="s">
        <v>9052</v>
      </c>
      <c r="C7575" t="s">
        <v>2</v>
      </c>
      <c r="D7575" t="s">
        <v>6144</v>
      </c>
      <c r="E7575" s="1">
        <f t="shared" si="118"/>
        <v>42757.84239583333</v>
      </c>
    </row>
    <row r="7576" spans="1:5" x14ac:dyDescent="0.25">
      <c r="A7576">
        <v>1485116852</v>
      </c>
      <c r="B7576" t="s">
        <v>9053</v>
      </c>
      <c r="C7576" t="s">
        <v>0</v>
      </c>
      <c r="D7576" t="s">
        <v>1725</v>
      </c>
      <c r="E7576" s="1">
        <f t="shared" si="118"/>
        <v>42757.852453703701</v>
      </c>
    </row>
    <row r="7577" spans="1:5" x14ac:dyDescent="0.25">
      <c r="A7577">
        <v>1485117358</v>
      </c>
      <c r="B7577" t="s">
        <v>9054</v>
      </c>
      <c r="C7577" t="s">
        <v>2</v>
      </c>
      <c r="D7577" t="s">
        <v>6266</v>
      </c>
      <c r="E7577" s="1">
        <f t="shared" si="118"/>
        <v>42757.858310185184</v>
      </c>
    </row>
    <row r="7578" spans="1:5" x14ac:dyDescent="0.25">
      <c r="A7578">
        <v>1485117575</v>
      </c>
      <c r="B7578" t="s">
        <v>9055</v>
      </c>
      <c r="C7578" t="s">
        <v>2</v>
      </c>
      <c r="D7578" t="s">
        <v>1725</v>
      </c>
      <c r="E7578" s="1">
        <f t="shared" si="118"/>
        <v>42757.860821759255</v>
      </c>
    </row>
    <row r="7579" spans="1:5" x14ac:dyDescent="0.25">
      <c r="A7579">
        <v>1485117913</v>
      </c>
      <c r="B7579" t="s">
        <v>9056</v>
      </c>
      <c r="C7579" t="s">
        <v>2</v>
      </c>
      <c r="D7579" t="s">
        <v>2080</v>
      </c>
      <c r="E7579" s="1">
        <f t="shared" si="118"/>
        <v>42757.86473379629</v>
      </c>
    </row>
    <row r="7580" spans="1:5" x14ac:dyDescent="0.25">
      <c r="A7580">
        <v>1485118677</v>
      </c>
      <c r="B7580" t="s">
        <v>9057</v>
      </c>
      <c r="C7580" t="s">
        <v>2</v>
      </c>
      <c r="D7580" t="s">
        <v>5978</v>
      </c>
      <c r="E7580" s="1">
        <f t="shared" si="118"/>
        <v>42757.873576388884</v>
      </c>
    </row>
    <row r="7581" spans="1:5" x14ac:dyDescent="0.25">
      <c r="A7581">
        <v>1485119575</v>
      </c>
      <c r="B7581" t="s">
        <v>9058</v>
      </c>
      <c r="C7581" t="s">
        <v>0</v>
      </c>
      <c r="D7581" t="s">
        <v>6960</v>
      </c>
      <c r="E7581" s="1">
        <f t="shared" si="118"/>
        <v>42757.883969907409</v>
      </c>
    </row>
    <row r="7582" spans="1:5" x14ac:dyDescent="0.25">
      <c r="A7582">
        <v>1485119837</v>
      </c>
      <c r="B7582" t="s">
        <v>9059</v>
      </c>
      <c r="C7582" t="s">
        <v>2</v>
      </c>
      <c r="D7582" t="s">
        <v>1725</v>
      </c>
      <c r="E7582" s="1">
        <f t="shared" si="118"/>
        <v>42757.887002314819</v>
      </c>
    </row>
    <row r="7583" spans="1:5" x14ac:dyDescent="0.25">
      <c r="A7583">
        <v>1485120115</v>
      </c>
      <c r="B7583" t="s">
        <v>9060</v>
      </c>
      <c r="C7583" t="s">
        <v>2</v>
      </c>
      <c r="D7583" t="s">
        <v>5885</v>
      </c>
      <c r="E7583" s="1">
        <f t="shared" si="118"/>
        <v>42757.890219907407</v>
      </c>
    </row>
    <row r="7584" spans="1:5" x14ac:dyDescent="0.25">
      <c r="A7584">
        <v>1485120759</v>
      </c>
      <c r="B7584" t="s">
        <v>9061</v>
      </c>
      <c r="C7584" t="s">
        <v>2</v>
      </c>
      <c r="D7584" t="s">
        <v>9008</v>
      </c>
      <c r="E7584" s="1">
        <f t="shared" si="118"/>
        <v>42757.897673611107</v>
      </c>
    </row>
    <row r="7585" spans="1:5" x14ac:dyDescent="0.25">
      <c r="A7585">
        <v>1485121582</v>
      </c>
      <c r="B7585" t="s">
        <v>9062</v>
      </c>
      <c r="C7585" t="s">
        <v>2</v>
      </c>
      <c r="D7585" t="s">
        <v>8137</v>
      </c>
      <c r="E7585" s="1">
        <f t="shared" si="118"/>
        <v>42757.907199074078</v>
      </c>
    </row>
    <row r="7586" spans="1:5" x14ac:dyDescent="0.25">
      <c r="A7586">
        <v>1485122023</v>
      </c>
      <c r="B7586" t="s">
        <v>9063</v>
      </c>
      <c r="C7586" t="s">
        <v>2</v>
      </c>
      <c r="D7586" t="s">
        <v>5385</v>
      </c>
      <c r="E7586" s="1">
        <f t="shared" si="118"/>
        <v>42757.912303240737</v>
      </c>
    </row>
    <row r="7587" spans="1:5" x14ac:dyDescent="0.25">
      <c r="A7587">
        <v>1485122175</v>
      </c>
      <c r="B7587" t="s">
        <v>9064</v>
      </c>
      <c r="C7587" t="s">
        <v>2</v>
      </c>
      <c r="D7587" t="s">
        <v>1725</v>
      </c>
      <c r="E7587" s="1">
        <f t="shared" si="118"/>
        <v>42757.9140625</v>
      </c>
    </row>
    <row r="7588" spans="1:5" x14ac:dyDescent="0.25">
      <c r="A7588">
        <v>1485122886</v>
      </c>
      <c r="B7588" t="s">
        <v>9065</v>
      </c>
      <c r="C7588" t="s">
        <v>2</v>
      </c>
      <c r="D7588" t="s">
        <v>5385</v>
      </c>
      <c r="E7588" s="1">
        <f t="shared" si="118"/>
        <v>42757.922291666662</v>
      </c>
    </row>
    <row r="7589" spans="1:5" x14ac:dyDescent="0.25">
      <c r="A7589">
        <v>1485123792</v>
      </c>
      <c r="B7589" t="s">
        <v>9066</v>
      </c>
      <c r="C7589" t="s">
        <v>0</v>
      </c>
      <c r="D7589" t="s">
        <v>9067</v>
      </c>
      <c r="E7589" s="1">
        <f t="shared" si="118"/>
        <v>42757.93277777778</v>
      </c>
    </row>
    <row r="7590" spans="1:5" x14ac:dyDescent="0.25">
      <c r="A7590">
        <v>1485123930</v>
      </c>
      <c r="B7590" t="s">
        <v>9068</v>
      </c>
      <c r="C7590" t="s">
        <v>2</v>
      </c>
      <c r="D7590" t="s">
        <v>6681</v>
      </c>
      <c r="E7590" s="1">
        <f t="shared" si="118"/>
        <v>42757.934374999997</v>
      </c>
    </row>
    <row r="7591" spans="1:5" x14ac:dyDescent="0.25">
      <c r="A7591">
        <v>1485124148</v>
      </c>
      <c r="B7591" t="s">
        <v>9069</v>
      </c>
      <c r="C7591" t="s">
        <v>2</v>
      </c>
      <c r="D7591" t="s">
        <v>9067</v>
      </c>
      <c r="E7591" s="1">
        <f t="shared" si="118"/>
        <v>42757.936898148153</v>
      </c>
    </row>
    <row r="7592" spans="1:5" x14ac:dyDescent="0.25">
      <c r="A7592">
        <v>1485124219</v>
      </c>
      <c r="B7592" t="s">
        <v>9070</v>
      </c>
      <c r="C7592" t="s">
        <v>2</v>
      </c>
      <c r="D7592" t="s">
        <v>7794</v>
      </c>
      <c r="E7592" s="1">
        <f t="shared" si="118"/>
        <v>42757.937719907408</v>
      </c>
    </row>
    <row r="7593" spans="1:5" x14ac:dyDescent="0.25">
      <c r="A7593">
        <v>1485124893</v>
      </c>
      <c r="B7593" t="s">
        <v>9071</v>
      </c>
      <c r="C7593" t="s">
        <v>2</v>
      </c>
      <c r="D7593" t="s">
        <v>3040</v>
      </c>
      <c r="E7593" s="1">
        <f t="shared" si="118"/>
        <v>42757.945520833338</v>
      </c>
    </row>
    <row r="7594" spans="1:5" x14ac:dyDescent="0.25">
      <c r="A7594">
        <v>1485125286</v>
      </c>
      <c r="B7594" t="s">
        <v>9072</v>
      </c>
      <c r="C7594" t="s">
        <v>2</v>
      </c>
      <c r="D7594" t="s">
        <v>6681</v>
      </c>
      <c r="E7594" s="1">
        <f t="shared" si="118"/>
        <v>42757.950069444443</v>
      </c>
    </row>
    <row r="7595" spans="1:5" x14ac:dyDescent="0.25">
      <c r="A7595">
        <v>1485125367</v>
      </c>
      <c r="B7595" t="s">
        <v>9073</v>
      </c>
      <c r="C7595" t="s">
        <v>2</v>
      </c>
      <c r="D7595" t="s">
        <v>5385</v>
      </c>
      <c r="E7595" s="1">
        <f t="shared" si="118"/>
        <v>42757.951006944444</v>
      </c>
    </row>
    <row r="7596" spans="1:5" x14ac:dyDescent="0.25">
      <c r="A7596">
        <v>1485125984</v>
      </c>
      <c r="B7596" t="s">
        <v>9074</v>
      </c>
      <c r="C7596" t="s">
        <v>2</v>
      </c>
      <c r="D7596" t="s">
        <v>9075</v>
      </c>
      <c r="E7596" s="1">
        <f t="shared" si="118"/>
        <v>42757.958148148144</v>
      </c>
    </row>
    <row r="7597" spans="1:5" x14ac:dyDescent="0.25">
      <c r="A7597">
        <v>1485126251</v>
      </c>
      <c r="B7597" t="s">
        <v>9076</v>
      </c>
      <c r="C7597" t="s">
        <v>2</v>
      </c>
      <c r="D7597" t="s">
        <v>8808</v>
      </c>
      <c r="E7597" s="1">
        <f t="shared" si="118"/>
        <v>42757.961238425924</v>
      </c>
    </row>
    <row r="7598" spans="1:5" x14ac:dyDescent="0.25">
      <c r="A7598">
        <v>1485126641</v>
      </c>
      <c r="B7598" t="s">
        <v>9077</v>
      </c>
      <c r="C7598" t="s">
        <v>2</v>
      </c>
      <c r="D7598" t="s">
        <v>831</v>
      </c>
      <c r="E7598" s="1">
        <f t="shared" si="118"/>
        <v>42757.96575231482</v>
      </c>
    </row>
    <row r="7599" spans="1:5" x14ac:dyDescent="0.25">
      <c r="A7599">
        <v>1485127124</v>
      </c>
      <c r="B7599" t="s">
        <v>9078</v>
      </c>
      <c r="C7599" t="s">
        <v>2</v>
      </c>
      <c r="D7599" t="s">
        <v>5385</v>
      </c>
      <c r="E7599" s="1">
        <f t="shared" si="118"/>
        <v>42757.971342592587</v>
      </c>
    </row>
    <row r="7600" spans="1:5" x14ac:dyDescent="0.25">
      <c r="A7600">
        <v>1485127251</v>
      </c>
      <c r="B7600" t="s">
        <v>9079</v>
      </c>
      <c r="C7600" t="s">
        <v>2</v>
      </c>
      <c r="D7600" t="s">
        <v>8647</v>
      </c>
      <c r="E7600" s="1">
        <f t="shared" si="118"/>
        <v>42757.972812499997</v>
      </c>
    </row>
    <row r="7601" spans="1:5" x14ac:dyDescent="0.25">
      <c r="A7601">
        <v>1485127330</v>
      </c>
      <c r="B7601" t="s">
        <v>9080</v>
      </c>
      <c r="C7601" t="s">
        <v>2</v>
      </c>
      <c r="D7601" t="s">
        <v>7794</v>
      </c>
      <c r="E7601" s="1">
        <f t="shared" si="118"/>
        <v>42757.973726851851</v>
      </c>
    </row>
    <row r="7602" spans="1:5" x14ac:dyDescent="0.25">
      <c r="A7602">
        <v>1485127430</v>
      </c>
      <c r="B7602" t="s">
        <v>9081</v>
      </c>
      <c r="C7602" t="s">
        <v>0</v>
      </c>
      <c r="D7602" t="s">
        <v>8647</v>
      </c>
      <c r="E7602" s="1">
        <f t="shared" si="118"/>
        <v>42757.974884259253</v>
      </c>
    </row>
    <row r="7603" spans="1:5" x14ac:dyDescent="0.25">
      <c r="A7603">
        <v>1485127815</v>
      </c>
      <c r="B7603" t="s">
        <v>9082</v>
      </c>
      <c r="C7603" t="s">
        <v>2</v>
      </c>
      <c r="D7603" t="s">
        <v>7725</v>
      </c>
      <c r="E7603" s="1">
        <f t="shared" si="118"/>
        <v>42757.979340277772</v>
      </c>
    </row>
    <row r="7604" spans="1:5" x14ac:dyDescent="0.25">
      <c r="A7604">
        <v>1485127993</v>
      </c>
      <c r="B7604" t="s">
        <v>9083</v>
      </c>
      <c r="C7604" t="s">
        <v>2</v>
      </c>
      <c r="D7604" t="s">
        <v>7794</v>
      </c>
      <c r="E7604" s="1">
        <f t="shared" si="118"/>
        <v>42757.981400462959</v>
      </c>
    </row>
    <row r="7605" spans="1:5" x14ac:dyDescent="0.25">
      <c r="A7605">
        <v>1485128142</v>
      </c>
      <c r="B7605" t="s">
        <v>9084</v>
      </c>
      <c r="C7605" t="s">
        <v>2</v>
      </c>
      <c r="D7605" t="s">
        <v>4848</v>
      </c>
      <c r="E7605" s="1">
        <f t="shared" si="118"/>
        <v>42757.983124999999</v>
      </c>
    </row>
    <row r="7606" spans="1:5" x14ac:dyDescent="0.25">
      <c r="A7606">
        <v>1485128215</v>
      </c>
      <c r="B7606" t="s">
        <v>9085</v>
      </c>
      <c r="C7606" t="s">
        <v>0</v>
      </c>
      <c r="D7606" t="s">
        <v>4848</v>
      </c>
      <c r="E7606" s="1">
        <f t="shared" si="118"/>
        <v>42757.983969907407</v>
      </c>
    </row>
    <row r="7607" spans="1:5" x14ac:dyDescent="0.25">
      <c r="A7607">
        <v>1485128504</v>
      </c>
      <c r="B7607" t="s">
        <v>9086</v>
      </c>
      <c r="C7607" t="s">
        <v>2</v>
      </c>
      <c r="D7607" t="s">
        <v>8647</v>
      </c>
      <c r="E7607" s="1">
        <f t="shared" si="118"/>
        <v>42757.987314814818</v>
      </c>
    </row>
    <row r="7608" spans="1:5" x14ac:dyDescent="0.25">
      <c r="A7608">
        <v>1485128667</v>
      </c>
      <c r="B7608" t="s">
        <v>9087</v>
      </c>
      <c r="C7608" t="s">
        <v>2</v>
      </c>
      <c r="D7608" t="s">
        <v>8647</v>
      </c>
      <c r="E7608" s="1">
        <f t="shared" si="118"/>
        <v>42757.989201388889</v>
      </c>
    </row>
    <row r="7609" spans="1:5" x14ac:dyDescent="0.25">
      <c r="A7609">
        <v>1485128928</v>
      </c>
      <c r="B7609" t="s">
        <v>9088</v>
      </c>
      <c r="C7609" t="s">
        <v>2</v>
      </c>
      <c r="D7609" t="s">
        <v>4848</v>
      </c>
      <c r="E7609" s="1">
        <f t="shared" si="118"/>
        <v>42757.992222222223</v>
      </c>
    </row>
    <row r="7610" spans="1:5" x14ac:dyDescent="0.25">
      <c r="A7610">
        <v>1485129023</v>
      </c>
      <c r="B7610" t="s">
        <v>9089</v>
      </c>
      <c r="C7610" t="s">
        <v>2</v>
      </c>
      <c r="D7610" t="s">
        <v>7794</v>
      </c>
      <c r="E7610" s="1">
        <f t="shared" si="118"/>
        <v>42757.993321759262</v>
      </c>
    </row>
    <row r="7611" spans="1:5" x14ac:dyDescent="0.25">
      <c r="A7611">
        <v>1485129160</v>
      </c>
      <c r="B7611" t="s">
        <v>9090</v>
      </c>
      <c r="C7611" t="s">
        <v>2</v>
      </c>
      <c r="D7611" t="s">
        <v>4243</v>
      </c>
      <c r="E7611" s="1">
        <f t="shared" si="118"/>
        <v>42757.99490740741</v>
      </c>
    </row>
    <row r="7612" spans="1:5" x14ac:dyDescent="0.25">
      <c r="A7612">
        <v>1485129293</v>
      </c>
      <c r="B7612" t="s">
        <v>9091</v>
      </c>
      <c r="C7612" t="s">
        <v>2</v>
      </c>
      <c r="D7612" t="s">
        <v>4848</v>
      </c>
      <c r="E7612" s="1">
        <f t="shared" si="118"/>
        <v>42757.996446759258</v>
      </c>
    </row>
    <row r="7613" spans="1:5" x14ac:dyDescent="0.25">
      <c r="A7613">
        <v>1485129389</v>
      </c>
      <c r="B7613" t="s">
        <v>9092</v>
      </c>
      <c r="C7613" t="s">
        <v>2</v>
      </c>
      <c r="D7613" t="s">
        <v>1725</v>
      </c>
      <c r="E7613" s="1">
        <f t="shared" si="118"/>
        <v>42757.997557870374</v>
      </c>
    </row>
    <row r="7614" spans="1:5" x14ac:dyDescent="0.25">
      <c r="A7614">
        <v>1485129545</v>
      </c>
      <c r="B7614" t="s">
        <v>9093</v>
      </c>
      <c r="C7614" t="s">
        <v>2</v>
      </c>
      <c r="D7614" t="s">
        <v>4243</v>
      </c>
      <c r="E7614" s="1">
        <f t="shared" si="118"/>
        <v>42757.99936342593</v>
      </c>
    </row>
    <row r="7615" spans="1:5" x14ac:dyDescent="0.25">
      <c r="A7615">
        <v>1485129696</v>
      </c>
      <c r="B7615" t="s">
        <v>9094</v>
      </c>
      <c r="C7615" t="s">
        <v>0</v>
      </c>
      <c r="D7615" t="s">
        <v>4848</v>
      </c>
      <c r="E7615" s="1">
        <f t="shared" si="118"/>
        <v>42758.001111111109</v>
      </c>
    </row>
    <row r="7616" spans="1:5" x14ac:dyDescent="0.25">
      <c r="A7616">
        <v>1485130243</v>
      </c>
      <c r="B7616" t="s">
        <v>9095</v>
      </c>
      <c r="C7616" t="s">
        <v>0</v>
      </c>
      <c r="D7616" t="s">
        <v>7794</v>
      </c>
      <c r="E7616" s="1">
        <f t="shared" si="118"/>
        <v>42758.00744212963</v>
      </c>
    </row>
    <row r="7617" spans="1:5" x14ac:dyDescent="0.25">
      <c r="A7617">
        <v>1485130795</v>
      </c>
      <c r="B7617" t="s">
        <v>9096</v>
      </c>
      <c r="C7617" t="s">
        <v>2</v>
      </c>
      <c r="D7617" t="s">
        <v>8647</v>
      </c>
      <c r="E7617" s="1">
        <f t="shared" si="118"/>
        <v>42758.013831018514</v>
      </c>
    </row>
    <row r="7618" spans="1:5" x14ac:dyDescent="0.25">
      <c r="A7618">
        <v>1485130896</v>
      </c>
      <c r="B7618" t="s">
        <v>9097</v>
      </c>
      <c r="C7618" t="s">
        <v>0</v>
      </c>
      <c r="D7618" t="s">
        <v>367</v>
      </c>
      <c r="E7618" s="1">
        <f t="shared" si="118"/>
        <v>42758.014999999999</v>
      </c>
    </row>
    <row r="7619" spans="1:5" x14ac:dyDescent="0.25">
      <c r="A7619">
        <v>1485131783</v>
      </c>
      <c r="B7619" t="s">
        <v>9098</v>
      </c>
      <c r="C7619" t="s">
        <v>2</v>
      </c>
      <c r="D7619" t="s">
        <v>8647</v>
      </c>
      <c r="E7619" s="1">
        <f t="shared" ref="E7619:E7682" si="119">(((A7619/60)/60)/24)+DATE(1970,1,1)</f>
        <v>42758.025266203709</v>
      </c>
    </row>
    <row r="7620" spans="1:5" x14ac:dyDescent="0.25">
      <c r="A7620">
        <v>1485132906</v>
      </c>
      <c r="B7620" t="s">
        <v>9099</v>
      </c>
      <c r="C7620" t="s">
        <v>0</v>
      </c>
      <c r="D7620" t="s">
        <v>5696</v>
      </c>
      <c r="E7620" s="1">
        <f t="shared" si="119"/>
        <v>42758.038263888884</v>
      </c>
    </row>
    <row r="7621" spans="1:5" x14ac:dyDescent="0.25">
      <c r="A7621">
        <v>1485133785</v>
      </c>
      <c r="B7621" t="s">
        <v>9100</v>
      </c>
      <c r="C7621" t="s">
        <v>2</v>
      </c>
      <c r="D7621" t="s">
        <v>9101</v>
      </c>
      <c r="E7621" s="1">
        <f t="shared" si="119"/>
        <v>42758.048437499994</v>
      </c>
    </row>
    <row r="7622" spans="1:5" x14ac:dyDescent="0.25">
      <c r="A7622">
        <v>1485133922</v>
      </c>
      <c r="B7622" t="s">
        <v>9102</v>
      </c>
      <c r="C7622" t="s">
        <v>0</v>
      </c>
      <c r="D7622" t="s">
        <v>6314</v>
      </c>
      <c r="E7622" s="1">
        <f t="shared" si="119"/>
        <v>42758.050023148149</v>
      </c>
    </row>
    <row r="7623" spans="1:5" x14ac:dyDescent="0.25">
      <c r="A7623">
        <v>1485134762</v>
      </c>
      <c r="B7623" t="s">
        <v>9103</v>
      </c>
      <c r="C7623" t="s">
        <v>0</v>
      </c>
      <c r="D7623" t="s">
        <v>9101</v>
      </c>
      <c r="E7623" s="1">
        <f t="shared" si="119"/>
        <v>42758.059745370367</v>
      </c>
    </row>
    <row r="7624" spans="1:5" x14ac:dyDescent="0.25">
      <c r="A7624">
        <v>1485135045</v>
      </c>
      <c r="B7624" t="s">
        <v>9104</v>
      </c>
      <c r="C7624" t="s">
        <v>2</v>
      </c>
      <c r="D7624" t="s">
        <v>4848</v>
      </c>
      <c r="E7624" s="1">
        <f t="shared" si="119"/>
        <v>42758.063020833331</v>
      </c>
    </row>
    <row r="7625" spans="1:5" x14ac:dyDescent="0.25">
      <c r="A7625">
        <v>1485135193</v>
      </c>
      <c r="B7625" t="s">
        <v>9105</v>
      </c>
      <c r="C7625" t="s">
        <v>2</v>
      </c>
      <c r="D7625" t="s">
        <v>4848</v>
      </c>
      <c r="E7625" s="1">
        <f t="shared" si="119"/>
        <v>42758.064733796295</v>
      </c>
    </row>
    <row r="7626" spans="1:5" x14ac:dyDescent="0.25">
      <c r="A7626">
        <v>1485135817</v>
      </c>
      <c r="B7626" t="s">
        <v>9106</v>
      </c>
      <c r="C7626" t="s">
        <v>0</v>
      </c>
      <c r="D7626" t="s">
        <v>4848</v>
      </c>
      <c r="E7626" s="1">
        <f t="shared" si="119"/>
        <v>42758.071956018524</v>
      </c>
    </row>
    <row r="7627" spans="1:5" x14ac:dyDescent="0.25">
      <c r="A7627">
        <v>1485136314</v>
      </c>
      <c r="B7627" t="s">
        <v>9107</v>
      </c>
      <c r="C7627" t="s">
        <v>2</v>
      </c>
      <c r="D7627" t="s">
        <v>4848</v>
      </c>
      <c r="E7627" s="1">
        <f t="shared" si="119"/>
        <v>42758.077708333338</v>
      </c>
    </row>
    <row r="7628" spans="1:5" x14ac:dyDescent="0.25">
      <c r="A7628">
        <v>1485137230</v>
      </c>
      <c r="B7628" t="s">
        <v>9108</v>
      </c>
      <c r="C7628" t="s">
        <v>0</v>
      </c>
      <c r="D7628" t="s">
        <v>9101</v>
      </c>
      <c r="E7628" s="1">
        <f t="shared" si="119"/>
        <v>42758.088310185187</v>
      </c>
    </row>
    <row r="7629" spans="1:5" x14ac:dyDescent="0.25">
      <c r="A7629">
        <v>1485137358</v>
      </c>
      <c r="B7629" t="s">
        <v>9109</v>
      </c>
      <c r="C7629" t="s">
        <v>2</v>
      </c>
      <c r="D7629" t="s">
        <v>4848</v>
      </c>
      <c r="E7629" s="1">
        <f t="shared" si="119"/>
        <v>42758.089791666673</v>
      </c>
    </row>
    <row r="7630" spans="1:5" x14ac:dyDescent="0.25">
      <c r="A7630">
        <v>1485137504</v>
      </c>
      <c r="B7630" t="s">
        <v>9110</v>
      </c>
      <c r="C7630" t="s">
        <v>2</v>
      </c>
      <c r="D7630" t="s">
        <v>8564</v>
      </c>
      <c r="E7630" s="1">
        <f t="shared" si="119"/>
        <v>42758.091481481482</v>
      </c>
    </row>
    <row r="7631" spans="1:5" x14ac:dyDescent="0.25">
      <c r="A7631">
        <v>1485137677</v>
      </c>
      <c r="B7631" t="s">
        <v>9111</v>
      </c>
      <c r="C7631" t="s">
        <v>2</v>
      </c>
      <c r="D7631" t="s">
        <v>8564</v>
      </c>
      <c r="E7631" s="1">
        <f t="shared" si="119"/>
        <v>42758.0934837963</v>
      </c>
    </row>
    <row r="7632" spans="1:5" x14ac:dyDescent="0.25">
      <c r="A7632">
        <v>1485137947</v>
      </c>
      <c r="B7632" t="s">
        <v>9112</v>
      </c>
      <c r="C7632" t="s">
        <v>2</v>
      </c>
      <c r="D7632" t="s">
        <v>5696</v>
      </c>
      <c r="E7632" s="1">
        <f t="shared" si="119"/>
        <v>42758.096608796302</v>
      </c>
    </row>
    <row r="7633" spans="1:5" x14ac:dyDescent="0.25">
      <c r="A7633">
        <v>1485138467</v>
      </c>
      <c r="B7633" t="s">
        <v>9113</v>
      </c>
      <c r="C7633" t="s">
        <v>2</v>
      </c>
      <c r="D7633" t="s">
        <v>8564</v>
      </c>
      <c r="E7633" s="1">
        <f t="shared" si="119"/>
        <v>42758.102627314816</v>
      </c>
    </row>
    <row r="7634" spans="1:5" x14ac:dyDescent="0.25">
      <c r="A7634">
        <v>1485138664</v>
      </c>
      <c r="B7634" t="s">
        <v>9114</v>
      </c>
      <c r="C7634" t="s">
        <v>2</v>
      </c>
      <c r="D7634" t="s">
        <v>8564</v>
      </c>
      <c r="E7634" s="1">
        <f t="shared" si="119"/>
        <v>42758.104907407411</v>
      </c>
    </row>
    <row r="7635" spans="1:5" x14ac:dyDescent="0.25">
      <c r="A7635">
        <v>1485139199</v>
      </c>
      <c r="B7635" t="s">
        <v>9115</v>
      </c>
      <c r="C7635" t="s">
        <v>2</v>
      </c>
      <c r="D7635" t="s">
        <v>4848</v>
      </c>
      <c r="E7635" s="1">
        <f t="shared" si="119"/>
        <v>42758.11109953704</v>
      </c>
    </row>
    <row r="7636" spans="1:5" x14ac:dyDescent="0.25">
      <c r="A7636">
        <v>1485139431</v>
      </c>
      <c r="B7636" t="s">
        <v>9116</v>
      </c>
      <c r="C7636" t="s">
        <v>2</v>
      </c>
      <c r="D7636" t="s">
        <v>9002</v>
      </c>
      <c r="E7636" s="1">
        <f t="shared" si="119"/>
        <v>42758.113784722227</v>
      </c>
    </row>
    <row r="7637" spans="1:5" x14ac:dyDescent="0.25">
      <c r="A7637">
        <v>1485139594</v>
      </c>
      <c r="B7637" t="s">
        <v>9117</v>
      </c>
      <c r="C7637" t="s">
        <v>2</v>
      </c>
      <c r="D7637" t="s">
        <v>8564</v>
      </c>
      <c r="E7637" s="1">
        <f t="shared" si="119"/>
        <v>42758.115671296298</v>
      </c>
    </row>
    <row r="7638" spans="1:5" x14ac:dyDescent="0.25">
      <c r="A7638">
        <v>1485139778</v>
      </c>
      <c r="B7638" t="s">
        <v>9118</v>
      </c>
      <c r="C7638" t="s">
        <v>2</v>
      </c>
      <c r="D7638" t="s">
        <v>6314</v>
      </c>
      <c r="E7638" s="1">
        <f t="shared" si="119"/>
        <v>42758.117800925931</v>
      </c>
    </row>
    <row r="7639" spans="1:5" x14ac:dyDescent="0.25">
      <c r="A7639">
        <v>1485140167</v>
      </c>
      <c r="B7639" t="s">
        <v>9119</v>
      </c>
      <c r="C7639" t="s">
        <v>2</v>
      </c>
      <c r="D7639" t="s">
        <v>4848</v>
      </c>
      <c r="E7639" s="1">
        <f t="shared" si="119"/>
        <v>42758.122303240743</v>
      </c>
    </row>
    <row r="7640" spans="1:5" x14ac:dyDescent="0.25">
      <c r="A7640">
        <v>1485140664</v>
      </c>
      <c r="B7640" t="s">
        <v>9120</v>
      </c>
      <c r="C7640" t="s">
        <v>2</v>
      </c>
      <c r="D7640" t="s">
        <v>4848</v>
      </c>
      <c r="E7640" s="1">
        <f t="shared" si="119"/>
        <v>42758.128055555557</v>
      </c>
    </row>
    <row r="7641" spans="1:5" x14ac:dyDescent="0.25">
      <c r="A7641">
        <v>1485140728</v>
      </c>
      <c r="B7641" t="s">
        <v>9121</v>
      </c>
      <c r="C7641" t="s">
        <v>2</v>
      </c>
      <c r="D7641" t="s">
        <v>8564</v>
      </c>
      <c r="E7641" s="1">
        <f t="shared" si="119"/>
        <v>42758.128796296296</v>
      </c>
    </row>
    <row r="7642" spans="1:5" x14ac:dyDescent="0.25">
      <c r="A7642">
        <v>1485140863</v>
      </c>
      <c r="B7642" t="s">
        <v>9122</v>
      </c>
      <c r="C7642" t="s">
        <v>2</v>
      </c>
      <c r="D7642" t="s">
        <v>9123</v>
      </c>
      <c r="E7642" s="1">
        <f t="shared" si="119"/>
        <v>42758.13035879629</v>
      </c>
    </row>
    <row r="7643" spans="1:5" x14ac:dyDescent="0.25">
      <c r="A7643">
        <v>1485140978</v>
      </c>
      <c r="B7643" t="s">
        <v>9124</v>
      </c>
      <c r="C7643" t="s">
        <v>2</v>
      </c>
      <c r="D7643" t="s">
        <v>8564</v>
      </c>
      <c r="E7643" s="1">
        <f t="shared" si="119"/>
        <v>42758.131689814814</v>
      </c>
    </row>
    <row r="7644" spans="1:5" x14ac:dyDescent="0.25">
      <c r="A7644">
        <v>1485141138</v>
      </c>
      <c r="B7644" t="s">
        <v>9125</v>
      </c>
      <c r="C7644" t="s">
        <v>0</v>
      </c>
      <c r="D7644" t="s">
        <v>9002</v>
      </c>
      <c r="E7644" s="1">
        <f t="shared" si="119"/>
        <v>42758.13354166667</v>
      </c>
    </row>
    <row r="7645" spans="1:5" x14ac:dyDescent="0.25">
      <c r="A7645">
        <v>1485141253</v>
      </c>
      <c r="B7645" t="s">
        <v>9126</v>
      </c>
      <c r="C7645" t="s">
        <v>2</v>
      </c>
      <c r="D7645" t="s">
        <v>8564</v>
      </c>
      <c r="E7645" s="1">
        <f t="shared" si="119"/>
        <v>42758.134872685187</v>
      </c>
    </row>
    <row r="7646" spans="1:5" x14ac:dyDescent="0.25">
      <c r="A7646">
        <v>1485141419</v>
      </c>
      <c r="B7646" t="s">
        <v>9127</v>
      </c>
      <c r="C7646" t="s">
        <v>2</v>
      </c>
      <c r="D7646" t="s">
        <v>9123</v>
      </c>
      <c r="E7646" s="1">
        <f t="shared" si="119"/>
        <v>42758.136793981481</v>
      </c>
    </row>
    <row r="7647" spans="1:5" x14ac:dyDescent="0.25">
      <c r="A7647">
        <v>1485141485</v>
      </c>
      <c r="B7647" t="s">
        <v>9128</v>
      </c>
      <c r="C7647" t="s">
        <v>0</v>
      </c>
      <c r="D7647" t="s">
        <v>39</v>
      </c>
      <c r="E7647" s="1">
        <f t="shared" si="119"/>
        <v>42758.137557870374</v>
      </c>
    </row>
    <row r="7648" spans="1:5" x14ac:dyDescent="0.25">
      <c r="A7648">
        <v>1485141798</v>
      </c>
      <c r="B7648" t="s">
        <v>9129</v>
      </c>
      <c r="C7648" t="s">
        <v>2</v>
      </c>
      <c r="D7648" t="s">
        <v>9002</v>
      </c>
      <c r="E7648" s="1">
        <f t="shared" si="119"/>
        <v>42758.141180555554</v>
      </c>
    </row>
    <row r="7649" spans="1:5" x14ac:dyDescent="0.25">
      <c r="A7649">
        <v>1485143330</v>
      </c>
      <c r="B7649" t="s">
        <v>9130</v>
      </c>
      <c r="C7649" t="s">
        <v>2</v>
      </c>
      <c r="D7649" t="s">
        <v>5385</v>
      </c>
      <c r="E7649" s="1">
        <f t="shared" si="119"/>
        <v>42758.158912037034</v>
      </c>
    </row>
    <row r="7650" spans="1:5" x14ac:dyDescent="0.25">
      <c r="A7650">
        <v>1485143728</v>
      </c>
      <c r="B7650" t="s">
        <v>9131</v>
      </c>
      <c r="C7650" t="s">
        <v>0</v>
      </c>
      <c r="D7650" t="s">
        <v>5385</v>
      </c>
      <c r="E7650" s="1">
        <f t="shared" si="119"/>
        <v>42758.163518518515</v>
      </c>
    </row>
    <row r="7651" spans="1:5" x14ac:dyDescent="0.25">
      <c r="A7651">
        <v>1485143746</v>
      </c>
      <c r="B7651" t="s">
        <v>9132</v>
      </c>
      <c r="C7651" t="s">
        <v>0</v>
      </c>
      <c r="D7651" t="s">
        <v>39</v>
      </c>
      <c r="E7651" s="1">
        <f t="shared" si="119"/>
        <v>42758.163726851853</v>
      </c>
    </row>
    <row r="7652" spans="1:5" x14ac:dyDescent="0.25">
      <c r="A7652">
        <v>1485155590</v>
      </c>
      <c r="B7652" t="s">
        <v>9133</v>
      </c>
      <c r="C7652" t="s">
        <v>0</v>
      </c>
      <c r="D7652" t="s">
        <v>9134</v>
      </c>
      <c r="E7652" s="1">
        <f t="shared" si="119"/>
        <v>42758.300810185188</v>
      </c>
    </row>
    <row r="7653" spans="1:5" x14ac:dyDescent="0.25">
      <c r="A7653">
        <v>1485155850</v>
      </c>
      <c r="B7653" t="s">
        <v>9135</v>
      </c>
      <c r="C7653" t="s">
        <v>0</v>
      </c>
      <c r="D7653" t="s">
        <v>8694</v>
      </c>
      <c r="E7653" s="1">
        <f t="shared" si="119"/>
        <v>42758.303819444445</v>
      </c>
    </row>
    <row r="7654" spans="1:5" x14ac:dyDescent="0.25">
      <c r="A7654">
        <v>1485158019</v>
      </c>
      <c r="B7654" t="s">
        <v>9136</v>
      </c>
      <c r="C7654" t="s">
        <v>2</v>
      </c>
      <c r="D7654" t="s">
        <v>7479</v>
      </c>
      <c r="E7654" s="1">
        <f t="shared" si="119"/>
        <v>42758.328923611116</v>
      </c>
    </row>
    <row r="7655" spans="1:5" x14ac:dyDescent="0.25">
      <c r="A7655">
        <v>1485158256</v>
      </c>
      <c r="B7655" t="s">
        <v>9137</v>
      </c>
      <c r="C7655" t="s">
        <v>2</v>
      </c>
      <c r="D7655" t="s">
        <v>9138</v>
      </c>
      <c r="E7655" s="1">
        <f t="shared" si="119"/>
        <v>42758.331666666665</v>
      </c>
    </row>
    <row r="7656" spans="1:5" x14ac:dyDescent="0.25">
      <c r="A7656">
        <v>1485159085</v>
      </c>
      <c r="B7656" t="s">
        <v>9139</v>
      </c>
      <c r="C7656" t="s">
        <v>0</v>
      </c>
      <c r="D7656" t="s">
        <v>9138</v>
      </c>
      <c r="E7656" s="1">
        <f t="shared" si="119"/>
        <v>42758.341261574074</v>
      </c>
    </row>
    <row r="7657" spans="1:5" x14ac:dyDescent="0.25">
      <c r="A7657">
        <v>1485159880</v>
      </c>
      <c r="B7657" t="s">
        <v>9140</v>
      </c>
      <c r="C7657" t="s">
        <v>0</v>
      </c>
      <c r="D7657" t="s">
        <v>9138</v>
      </c>
      <c r="E7657" s="1">
        <f t="shared" si="119"/>
        <v>42758.350462962961</v>
      </c>
    </row>
    <row r="7658" spans="1:5" x14ac:dyDescent="0.25">
      <c r="A7658">
        <v>1485160509</v>
      </c>
      <c r="B7658" t="s">
        <v>9141</v>
      </c>
      <c r="C7658" t="s">
        <v>2</v>
      </c>
      <c r="D7658" t="s">
        <v>3861</v>
      </c>
      <c r="E7658" s="1">
        <f t="shared" si="119"/>
        <v>42758.35774305556</v>
      </c>
    </row>
    <row r="7659" spans="1:5" x14ac:dyDescent="0.25">
      <c r="A7659">
        <v>1485160634</v>
      </c>
      <c r="B7659" t="s">
        <v>9142</v>
      </c>
      <c r="C7659" t="s">
        <v>2</v>
      </c>
      <c r="D7659" t="s">
        <v>9143</v>
      </c>
      <c r="E7659" s="1">
        <f t="shared" si="119"/>
        <v>42758.359189814815</v>
      </c>
    </row>
    <row r="7660" spans="1:5" x14ac:dyDescent="0.25">
      <c r="A7660">
        <v>1485160777</v>
      </c>
      <c r="B7660" t="s">
        <v>9144</v>
      </c>
      <c r="C7660" t="s">
        <v>2</v>
      </c>
      <c r="D7660" t="s">
        <v>739</v>
      </c>
      <c r="E7660" s="1">
        <f t="shared" si="119"/>
        <v>42758.360844907409</v>
      </c>
    </row>
    <row r="7661" spans="1:5" x14ac:dyDescent="0.25">
      <c r="A7661">
        <v>1485160961</v>
      </c>
      <c r="B7661" t="s">
        <v>9145</v>
      </c>
      <c r="C7661" t="s">
        <v>2</v>
      </c>
      <c r="D7661" t="s">
        <v>9143</v>
      </c>
      <c r="E7661" s="1">
        <f t="shared" si="119"/>
        <v>42758.362974537042</v>
      </c>
    </row>
    <row r="7662" spans="1:5" x14ac:dyDescent="0.25">
      <c r="A7662">
        <v>1485161140</v>
      </c>
      <c r="B7662" t="s">
        <v>9146</v>
      </c>
      <c r="C7662" t="s">
        <v>0</v>
      </c>
      <c r="D7662" t="s">
        <v>9143</v>
      </c>
      <c r="E7662" s="1">
        <f t="shared" si="119"/>
        <v>42758.365046296298</v>
      </c>
    </row>
    <row r="7663" spans="1:5" x14ac:dyDescent="0.25">
      <c r="A7663">
        <v>1485161298</v>
      </c>
      <c r="B7663" t="s">
        <v>9147</v>
      </c>
      <c r="C7663" t="s">
        <v>2</v>
      </c>
      <c r="D7663" t="s">
        <v>9138</v>
      </c>
      <c r="E7663" s="1">
        <f t="shared" si="119"/>
        <v>42758.366875</v>
      </c>
    </row>
    <row r="7664" spans="1:5" x14ac:dyDescent="0.25">
      <c r="A7664">
        <v>1485161379</v>
      </c>
      <c r="B7664" t="s">
        <v>9148</v>
      </c>
      <c r="C7664" t="s">
        <v>2</v>
      </c>
      <c r="D7664" t="s">
        <v>9138</v>
      </c>
      <c r="E7664" s="1">
        <f t="shared" si="119"/>
        <v>42758.367812500001</v>
      </c>
    </row>
    <row r="7665" spans="1:5" x14ac:dyDescent="0.25">
      <c r="A7665">
        <v>1485161626</v>
      </c>
      <c r="B7665" t="s">
        <v>9149</v>
      </c>
      <c r="C7665" t="s">
        <v>2</v>
      </c>
      <c r="D7665" t="s">
        <v>3861</v>
      </c>
      <c r="E7665" s="1">
        <f t="shared" si="119"/>
        <v>42758.370671296296</v>
      </c>
    </row>
    <row r="7666" spans="1:5" x14ac:dyDescent="0.25">
      <c r="A7666">
        <v>1485161751</v>
      </c>
      <c r="B7666" t="s">
        <v>9150</v>
      </c>
      <c r="C7666" t="s">
        <v>2</v>
      </c>
      <c r="D7666" t="s">
        <v>3861</v>
      </c>
      <c r="E7666" s="1">
        <f t="shared" si="119"/>
        <v>42758.372118055559</v>
      </c>
    </row>
    <row r="7667" spans="1:5" x14ac:dyDescent="0.25">
      <c r="A7667">
        <v>1485161915</v>
      </c>
      <c r="B7667" t="s">
        <v>9151</v>
      </c>
      <c r="C7667" t="s">
        <v>2</v>
      </c>
      <c r="D7667" t="s">
        <v>3861</v>
      </c>
      <c r="E7667" s="1">
        <f t="shared" si="119"/>
        <v>42758.374016203699</v>
      </c>
    </row>
    <row r="7668" spans="1:5" x14ac:dyDescent="0.25">
      <c r="A7668">
        <v>1485162620</v>
      </c>
      <c r="B7668" t="s">
        <v>9152</v>
      </c>
      <c r="C7668" t="s">
        <v>2</v>
      </c>
      <c r="D7668" t="s">
        <v>2655</v>
      </c>
      <c r="E7668" s="1">
        <f t="shared" si="119"/>
        <v>42758.38217592593</v>
      </c>
    </row>
    <row r="7669" spans="1:5" x14ac:dyDescent="0.25">
      <c r="A7669">
        <v>1485163290</v>
      </c>
      <c r="B7669" t="s">
        <v>9153</v>
      </c>
      <c r="C7669" t="s">
        <v>2</v>
      </c>
      <c r="D7669" t="s">
        <v>8739</v>
      </c>
      <c r="E7669" s="1">
        <f t="shared" si="119"/>
        <v>42758.389930555553</v>
      </c>
    </row>
    <row r="7670" spans="1:5" x14ac:dyDescent="0.25">
      <c r="A7670">
        <v>1485163347</v>
      </c>
      <c r="B7670" t="s">
        <v>9154</v>
      </c>
      <c r="C7670" t="s">
        <v>0</v>
      </c>
      <c r="D7670" t="s">
        <v>9155</v>
      </c>
      <c r="E7670" s="1">
        <f t="shared" si="119"/>
        <v>42758.390590277777</v>
      </c>
    </row>
    <row r="7671" spans="1:5" x14ac:dyDescent="0.25">
      <c r="A7671">
        <v>1485163495</v>
      </c>
      <c r="B7671" t="s">
        <v>9156</v>
      </c>
      <c r="C7671" t="s">
        <v>2</v>
      </c>
      <c r="D7671" t="s">
        <v>9155</v>
      </c>
      <c r="E7671" s="1">
        <f t="shared" si="119"/>
        <v>42758.392303240747</v>
      </c>
    </row>
    <row r="7672" spans="1:5" x14ac:dyDescent="0.25">
      <c r="A7672">
        <v>1485163621</v>
      </c>
      <c r="B7672" t="s">
        <v>9157</v>
      </c>
      <c r="C7672" t="s">
        <v>0</v>
      </c>
      <c r="D7672" t="s">
        <v>9155</v>
      </c>
      <c r="E7672" s="1">
        <f t="shared" si="119"/>
        <v>42758.393761574072</v>
      </c>
    </row>
    <row r="7673" spans="1:5" x14ac:dyDescent="0.25">
      <c r="A7673">
        <v>1485163780</v>
      </c>
      <c r="B7673" t="s">
        <v>9158</v>
      </c>
      <c r="C7673" t="s">
        <v>2</v>
      </c>
      <c r="D7673" t="s">
        <v>8739</v>
      </c>
      <c r="E7673" s="1">
        <f t="shared" si="119"/>
        <v>42758.395601851851</v>
      </c>
    </row>
    <row r="7674" spans="1:5" x14ac:dyDescent="0.25">
      <c r="A7674">
        <v>1485164171</v>
      </c>
      <c r="B7674" t="s">
        <v>9159</v>
      </c>
      <c r="C7674" t="s">
        <v>2</v>
      </c>
      <c r="D7674" t="s">
        <v>8739</v>
      </c>
      <c r="E7674" s="1">
        <f t="shared" si="119"/>
        <v>42758.400127314817</v>
      </c>
    </row>
    <row r="7675" spans="1:5" x14ac:dyDescent="0.25">
      <c r="A7675">
        <v>1485164266</v>
      </c>
      <c r="B7675" t="s">
        <v>9160</v>
      </c>
      <c r="C7675" t="s">
        <v>2</v>
      </c>
      <c r="D7675" t="s">
        <v>9161</v>
      </c>
      <c r="E7675" s="1">
        <f t="shared" si="119"/>
        <v>42758.401226851856</v>
      </c>
    </row>
    <row r="7676" spans="1:5" x14ac:dyDescent="0.25">
      <c r="A7676">
        <v>1485164353</v>
      </c>
      <c r="B7676" t="s">
        <v>9162</v>
      </c>
      <c r="C7676" t="s">
        <v>0</v>
      </c>
      <c r="D7676" t="s">
        <v>9138</v>
      </c>
      <c r="E7676" s="1">
        <f t="shared" si="119"/>
        <v>42758.402233796296</v>
      </c>
    </row>
    <row r="7677" spans="1:5" x14ac:dyDescent="0.25">
      <c r="A7677">
        <v>1485164569</v>
      </c>
      <c r="B7677" t="s">
        <v>9163</v>
      </c>
      <c r="C7677" t="s">
        <v>2</v>
      </c>
      <c r="D7677" t="s">
        <v>9138</v>
      </c>
      <c r="E7677" s="1">
        <f t="shared" si="119"/>
        <v>42758.404733796298</v>
      </c>
    </row>
    <row r="7678" spans="1:5" x14ac:dyDescent="0.25">
      <c r="A7678">
        <v>1485164908</v>
      </c>
      <c r="B7678" t="s">
        <v>9164</v>
      </c>
      <c r="C7678" t="s">
        <v>2</v>
      </c>
      <c r="D7678" t="s">
        <v>8739</v>
      </c>
      <c r="E7678" s="1">
        <f t="shared" si="119"/>
        <v>42758.408657407403</v>
      </c>
    </row>
    <row r="7679" spans="1:5" x14ac:dyDescent="0.25">
      <c r="A7679">
        <v>1485165198</v>
      </c>
      <c r="B7679" t="s">
        <v>9165</v>
      </c>
      <c r="C7679" t="s">
        <v>2</v>
      </c>
      <c r="D7679" t="s">
        <v>9138</v>
      </c>
      <c r="E7679" s="1">
        <f t="shared" si="119"/>
        <v>42758.41201388889</v>
      </c>
    </row>
    <row r="7680" spans="1:5" x14ac:dyDescent="0.25">
      <c r="A7680">
        <v>1485165968</v>
      </c>
      <c r="B7680" t="s">
        <v>9166</v>
      </c>
      <c r="C7680" t="s">
        <v>2</v>
      </c>
      <c r="D7680" t="s">
        <v>9138</v>
      </c>
      <c r="E7680" s="1">
        <f t="shared" si="119"/>
        <v>42758.420925925922</v>
      </c>
    </row>
    <row r="7681" spans="1:5" x14ac:dyDescent="0.25">
      <c r="A7681">
        <v>1485166395</v>
      </c>
      <c r="B7681" t="s">
        <v>9167</v>
      </c>
      <c r="C7681" t="s">
        <v>2</v>
      </c>
      <c r="D7681" t="s">
        <v>8739</v>
      </c>
      <c r="E7681" s="1">
        <f t="shared" si="119"/>
        <v>42758.42586805555</v>
      </c>
    </row>
    <row r="7682" spans="1:5" x14ac:dyDescent="0.25">
      <c r="A7682">
        <v>1485166669</v>
      </c>
      <c r="B7682" t="s">
        <v>9168</v>
      </c>
      <c r="C7682" t="s">
        <v>2</v>
      </c>
      <c r="D7682" t="s">
        <v>1058</v>
      </c>
      <c r="E7682" s="1">
        <f t="shared" si="119"/>
        <v>42758.429039351846</v>
      </c>
    </row>
    <row r="7683" spans="1:5" x14ac:dyDescent="0.25">
      <c r="A7683">
        <v>1485167186</v>
      </c>
      <c r="B7683" t="s">
        <v>9169</v>
      </c>
      <c r="C7683" t="s">
        <v>0</v>
      </c>
      <c r="D7683" t="s">
        <v>3111</v>
      </c>
      <c r="E7683" s="1">
        <f t="shared" ref="E7683:E7746" si="120">(((A7683/60)/60)/24)+DATE(1970,1,1)</f>
        <v>42758.435023148151</v>
      </c>
    </row>
    <row r="7684" spans="1:5" x14ac:dyDescent="0.25">
      <c r="A7684">
        <v>1485167841</v>
      </c>
      <c r="B7684" t="s">
        <v>9170</v>
      </c>
      <c r="C7684" t="s">
        <v>2</v>
      </c>
      <c r="D7684" t="s">
        <v>1851</v>
      </c>
      <c r="E7684" s="1">
        <f t="shared" si="120"/>
        <v>42758.442604166667</v>
      </c>
    </row>
    <row r="7685" spans="1:5" x14ac:dyDescent="0.25">
      <c r="A7685">
        <v>1485167895</v>
      </c>
      <c r="B7685" t="s">
        <v>9171</v>
      </c>
      <c r="C7685" t="s">
        <v>2</v>
      </c>
      <c r="D7685" t="s">
        <v>1058</v>
      </c>
      <c r="E7685" s="1">
        <f t="shared" si="120"/>
        <v>42758.443229166667</v>
      </c>
    </row>
    <row r="7686" spans="1:5" x14ac:dyDescent="0.25">
      <c r="A7686">
        <v>1485168710</v>
      </c>
      <c r="B7686" t="s">
        <v>9172</v>
      </c>
      <c r="C7686" t="s">
        <v>0</v>
      </c>
      <c r="D7686" t="s">
        <v>2655</v>
      </c>
      <c r="E7686" s="1">
        <f t="shared" si="120"/>
        <v>42758.452662037031</v>
      </c>
    </row>
    <row r="7687" spans="1:5" x14ac:dyDescent="0.25">
      <c r="A7687">
        <v>1485168930</v>
      </c>
      <c r="B7687" t="s">
        <v>9173</v>
      </c>
      <c r="C7687" t="s">
        <v>2</v>
      </c>
      <c r="D7687" t="s">
        <v>8344</v>
      </c>
      <c r="E7687" s="1">
        <f t="shared" si="120"/>
        <v>42758.455208333333</v>
      </c>
    </row>
    <row r="7688" spans="1:5" x14ac:dyDescent="0.25">
      <c r="A7688">
        <v>1485169359</v>
      </c>
      <c r="B7688" t="s">
        <v>9174</v>
      </c>
      <c r="C7688" t="s">
        <v>2</v>
      </c>
      <c r="D7688" t="s">
        <v>5978</v>
      </c>
      <c r="E7688" s="1">
        <f t="shared" si="120"/>
        <v>42758.460173611107</v>
      </c>
    </row>
    <row r="7689" spans="1:5" x14ac:dyDescent="0.25">
      <c r="A7689">
        <v>1485169860</v>
      </c>
      <c r="B7689" t="s">
        <v>9175</v>
      </c>
      <c r="C7689" t="s">
        <v>2</v>
      </c>
      <c r="D7689" t="s">
        <v>8813</v>
      </c>
      <c r="E7689" s="1">
        <f t="shared" si="120"/>
        <v>42758.465972222228</v>
      </c>
    </row>
    <row r="7690" spans="1:5" x14ac:dyDescent="0.25">
      <c r="A7690">
        <v>1485169972</v>
      </c>
      <c r="B7690" t="s">
        <v>9176</v>
      </c>
      <c r="C7690" t="s">
        <v>0</v>
      </c>
      <c r="D7690" t="s">
        <v>5978</v>
      </c>
      <c r="E7690" s="1">
        <f t="shared" si="120"/>
        <v>42758.467268518521</v>
      </c>
    </row>
    <row r="7691" spans="1:5" x14ac:dyDescent="0.25">
      <c r="A7691">
        <v>1485170401</v>
      </c>
      <c r="B7691" t="s">
        <v>9177</v>
      </c>
      <c r="C7691" t="s">
        <v>2</v>
      </c>
      <c r="D7691" t="s">
        <v>8813</v>
      </c>
      <c r="E7691" s="1">
        <f t="shared" si="120"/>
        <v>42758.472233796296</v>
      </c>
    </row>
    <row r="7692" spans="1:5" x14ac:dyDescent="0.25">
      <c r="A7692">
        <v>1485170861</v>
      </c>
      <c r="B7692" t="s">
        <v>9178</v>
      </c>
      <c r="C7692" t="s">
        <v>2</v>
      </c>
      <c r="D7692" t="s">
        <v>5978</v>
      </c>
      <c r="E7692" s="1">
        <f t="shared" si="120"/>
        <v>42758.47755787037</v>
      </c>
    </row>
    <row r="7693" spans="1:5" x14ac:dyDescent="0.25">
      <c r="A7693">
        <v>1485171043</v>
      </c>
      <c r="B7693" t="s">
        <v>9179</v>
      </c>
      <c r="C7693" t="s">
        <v>0</v>
      </c>
      <c r="D7693" t="s">
        <v>8344</v>
      </c>
      <c r="E7693" s="1">
        <f t="shared" si="120"/>
        <v>42758.479664351849</v>
      </c>
    </row>
    <row r="7694" spans="1:5" x14ac:dyDescent="0.25">
      <c r="A7694">
        <v>1485171890</v>
      </c>
      <c r="B7694" t="s">
        <v>9180</v>
      </c>
      <c r="C7694" t="s">
        <v>2</v>
      </c>
      <c r="D7694" t="s">
        <v>5978</v>
      </c>
      <c r="E7694" s="1">
        <f t="shared" si="120"/>
        <v>42758.48946759259</v>
      </c>
    </row>
    <row r="7695" spans="1:5" x14ac:dyDescent="0.25">
      <c r="A7695">
        <v>1485172147</v>
      </c>
      <c r="B7695" t="s">
        <v>9181</v>
      </c>
      <c r="C7695" t="s">
        <v>2</v>
      </c>
      <c r="D7695" t="s">
        <v>2655</v>
      </c>
      <c r="E7695" s="1">
        <f t="shared" si="120"/>
        <v>42758.492442129631</v>
      </c>
    </row>
    <row r="7696" spans="1:5" x14ac:dyDescent="0.25">
      <c r="A7696">
        <v>1485173022</v>
      </c>
      <c r="B7696" t="s">
        <v>9182</v>
      </c>
      <c r="C7696" t="s">
        <v>0</v>
      </c>
      <c r="D7696" t="s">
        <v>2655</v>
      </c>
      <c r="E7696" s="1">
        <f t="shared" si="120"/>
        <v>42758.502569444448</v>
      </c>
    </row>
    <row r="7697" spans="1:5" x14ac:dyDescent="0.25">
      <c r="A7697">
        <v>1485173300</v>
      </c>
      <c r="B7697" t="s">
        <v>9183</v>
      </c>
      <c r="C7697" t="s">
        <v>2</v>
      </c>
      <c r="D7697" t="s">
        <v>3861</v>
      </c>
      <c r="E7697" s="1">
        <f t="shared" si="120"/>
        <v>42758.505787037036</v>
      </c>
    </row>
    <row r="7698" spans="1:5" x14ac:dyDescent="0.25">
      <c r="A7698">
        <v>1485174207</v>
      </c>
      <c r="B7698" t="s">
        <v>9184</v>
      </c>
      <c r="C7698" t="s">
        <v>0</v>
      </c>
      <c r="D7698" t="s">
        <v>3341</v>
      </c>
      <c r="E7698" s="1">
        <f t="shared" si="120"/>
        <v>42758.516284722224</v>
      </c>
    </row>
    <row r="7699" spans="1:5" x14ac:dyDescent="0.25">
      <c r="A7699">
        <v>1485174789</v>
      </c>
      <c r="B7699" t="s">
        <v>9185</v>
      </c>
      <c r="C7699" t="s">
        <v>2</v>
      </c>
      <c r="D7699" t="s">
        <v>3341</v>
      </c>
      <c r="E7699" s="1">
        <f t="shared" si="120"/>
        <v>42758.523020833338</v>
      </c>
    </row>
    <row r="7700" spans="1:5" x14ac:dyDescent="0.25">
      <c r="A7700">
        <v>1485174864</v>
      </c>
      <c r="B7700" t="s">
        <v>9186</v>
      </c>
      <c r="C7700" t="s">
        <v>2</v>
      </c>
      <c r="D7700" t="s">
        <v>9187</v>
      </c>
      <c r="E7700" s="1">
        <f t="shared" si="120"/>
        <v>42758.523888888885</v>
      </c>
    </row>
    <row r="7701" spans="1:5" x14ac:dyDescent="0.25">
      <c r="A7701">
        <v>1485175022</v>
      </c>
      <c r="B7701" t="s">
        <v>9188</v>
      </c>
      <c r="C7701" t="s">
        <v>2</v>
      </c>
      <c r="D7701" t="s">
        <v>8784</v>
      </c>
      <c r="E7701" s="1">
        <f t="shared" si="120"/>
        <v>42758.525717592594</v>
      </c>
    </row>
    <row r="7702" spans="1:5" x14ac:dyDescent="0.25">
      <c r="A7702">
        <v>1485175380</v>
      </c>
      <c r="B7702" t="s">
        <v>9189</v>
      </c>
      <c r="C7702" t="s">
        <v>2</v>
      </c>
      <c r="D7702" t="s">
        <v>9187</v>
      </c>
      <c r="E7702" s="1">
        <f t="shared" si="120"/>
        <v>42758.529861111107</v>
      </c>
    </row>
    <row r="7703" spans="1:5" x14ac:dyDescent="0.25">
      <c r="A7703">
        <v>1485175831</v>
      </c>
      <c r="B7703" t="s">
        <v>9190</v>
      </c>
      <c r="C7703" t="s">
        <v>2</v>
      </c>
      <c r="D7703" t="s">
        <v>3241</v>
      </c>
      <c r="E7703" s="1">
        <f t="shared" si="120"/>
        <v>42758.535081018519</v>
      </c>
    </row>
    <row r="7704" spans="1:5" x14ac:dyDescent="0.25">
      <c r="A7704">
        <v>1485175934</v>
      </c>
      <c r="B7704" t="s">
        <v>9191</v>
      </c>
      <c r="C7704" t="s">
        <v>2</v>
      </c>
      <c r="D7704" t="s">
        <v>3247</v>
      </c>
      <c r="E7704" s="1">
        <f t="shared" si="120"/>
        <v>42758.536273148144</v>
      </c>
    </row>
    <row r="7705" spans="1:5" x14ac:dyDescent="0.25">
      <c r="A7705">
        <v>1485176087</v>
      </c>
      <c r="B7705" t="s">
        <v>9192</v>
      </c>
      <c r="C7705" t="s">
        <v>0</v>
      </c>
      <c r="D7705" t="s">
        <v>3241</v>
      </c>
      <c r="E7705" s="1">
        <f t="shared" si="120"/>
        <v>42758.538043981483</v>
      </c>
    </row>
    <row r="7706" spans="1:5" x14ac:dyDescent="0.25">
      <c r="A7706">
        <v>1485176152</v>
      </c>
      <c r="B7706" t="s">
        <v>9193</v>
      </c>
      <c r="C7706" t="s">
        <v>2</v>
      </c>
      <c r="D7706" t="s">
        <v>8797</v>
      </c>
      <c r="E7706" s="1">
        <f t="shared" si="120"/>
        <v>42758.5387962963</v>
      </c>
    </row>
    <row r="7707" spans="1:5" x14ac:dyDescent="0.25">
      <c r="A7707">
        <v>1485176789</v>
      </c>
      <c r="B7707" t="s">
        <v>9194</v>
      </c>
      <c r="C7707" t="s">
        <v>2</v>
      </c>
      <c r="D7707" t="s">
        <v>3247</v>
      </c>
      <c r="E7707" s="1">
        <f t="shared" si="120"/>
        <v>42758.546168981484</v>
      </c>
    </row>
    <row r="7708" spans="1:5" x14ac:dyDescent="0.25">
      <c r="A7708">
        <v>1485177009</v>
      </c>
      <c r="B7708" t="s">
        <v>9195</v>
      </c>
      <c r="C7708" t="s">
        <v>2</v>
      </c>
      <c r="D7708" t="s">
        <v>8278</v>
      </c>
      <c r="E7708" s="1">
        <f t="shared" si="120"/>
        <v>42758.548715277779</v>
      </c>
    </row>
    <row r="7709" spans="1:5" x14ac:dyDescent="0.25">
      <c r="A7709">
        <v>1485177118</v>
      </c>
      <c r="B7709" t="s">
        <v>9196</v>
      </c>
      <c r="C7709" t="s">
        <v>2</v>
      </c>
      <c r="D7709" t="s">
        <v>7725</v>
      </c>
      <c r="E7709" s="1">
        <f t="shared" si="120"/>
        <v>42758.549976851849</v>
      </c>
    </row>
    <row r="7710" spans="1:5" x14ac:dyDescent="0.25">
      <c r="A7710">
        <v>1485177246</v>
      </c>
      <c r="B7710" t="s">
        <v>9197</v>
      </c>
      <c r="C7710" t="s">
        <v>2</v>
      </c>
      <c r="D7710" t="s">
        <v>3241</v>
      </c>
      <c r="E7710" s="1">
        <f t="shared" si="120"/>
        <v>42758.551458333335</v>
      </c>
    </row>
    <row r="7711" spans="1:5" x14ac:dyDescent="0.25">
      <c r="A7711">
        <v>1485177457</v>
      </c>
      <c r="B7711" t="s">
        <v>9198</v>
      </c>
      <c r="C7711" t="s">
        <v>2</v>
      </c>
      <c r="D7711" t="s">
        <v>8797</v>
      </c>
      <c r="E7711" s="1">
        <f t="shared" si="120"/>
        <v>42758.553900462968</v>
      </c>
    </row>
    <row r="7712" spans="1:5" x14ac:dyDescent="0.25">
      <c r="A7712">
        <v>1485177597</v>
      </c>
      <c r="B7712" t="s">
        <v>9199</v>
      </c>
      <c r="C7712" t="s">
        <v>2</v>
      </c>
      <c r="D7712" t="s">
        <v>2652</v>
      </c>
      <c r="E7712" s="1">
        <f t="shared" si="120"/>
        <v>42758.555520833332</v>
      </c>
    </row>
    <row r="7713" spans="1:5" x14ac:dyDescent="0.25">
      <c r="A7713">
        <v>1485177793</v>
      </c>
      <c r="B7713" t="s">
        <v>9200</v>
      </c>
      <c r="C7713" t="s">
        <v>2</v>
      </c>
      <c r="D7713" t="s">
        <v>3241</v>
      </c>
      <c r="E7713" s="1">
        <f t="shared" si="120"/>
        <v>42758.557789351849</v>
      </c>
    </row>
    <row r="7714" spans="1:5" x14ac:dyDescent="0.25">
      <c r="A7714">
        <v>1485178198</v>
      </c>
      <c r="B7714" t="s">
        <v>9201</v>
      </c>
      <c r="C7714" t="s">
        <v>2</v>
      </c>
      <c r="D7714" t="s">
        <v>2652</v>
      </c>
      <c r="E7714" s="1">
        <f t="shared" si="120"/>
        <v>42758.562476851846</v>
      </c>
    </row>
    <row r="7715" spans="1:5" x14ac:dyDescent="0.25">
      <c r="A7715">
        <v>1485178486</v>
      </c>
      <c r="B7715" t="s">
        <v>9202</v>
      </c>
      <c r="C7715" t="s">
        <v>2</v>
      </c>
      <c r="D7715" t="s">
        <v>8813</v>
      </c>
      <c r="E7715" s="1">
        <f t="shared" si="120"/>
        <v>42758.565810185188</v>
      </c>
    </row>
    <row r="7716" spans="1:5" x14ac:dyDescent="0.25">
      <c r="A7716">
        <v>1485178639</v>
      </c>
      <c r="B7716" t="s">
        <v>9203</v>
      </c>
      <c r="C7716" t="s">
        <v>2</v>
      </c>
      <c r="D7716" t="s">
        <v>8784</v>
      </c>
      <c r="E7716" s="1">
        <f t="shared" si="120"/>
        <v>42758.56758101852</v>
      </c>
    </row>
    <row r="7717" spans="1:5" x14ac:dyDescent="0.25">
      <c r="A7717">
        <v>1485178801</v>
      </c>
      <c r="B7717" t="s">
        <v>9204</v>
      </c>
      <c r="C7717" t="s">
        <v>2</v>
      </c>
      <c r="D7717" t="s">
        <v>3241</v>
      </c>
      <c r="E7717" s="1">
        <f t="shared" si="120"/>
        <v>42758.569456018522</v>
      </c>
    </row>
    <row r="7718" spans="1:5" x14ac:dyDescent="0.25">
      <c r="A7718">
        <v>1485178958</v>
      </c>
      <c r="B7718" t="s">
        <v>9205</v>
      </c>
      <c r="C7718" t="s">
        <v>2</v>
      </c>
      <c r="D7718" t="s">
        <v>3241</v>
      </c>
      <c r="E7718" s="1">
        <f t="shared" si="120"/>
        <v>42758.571273148147</v>
      </c>
    </row>
    <row r="7719" spans="1:5" x14ac:dyDescent="0.25">
      <c r="A7719">
        <v>1485179110</v>
      </c>
      <c r="B7719" t="s">
        <v>9206</v>
      </c>
      <c r="C7719" t="s">
        <v>2</v>
      </c>
      <c r="D7719" t="s">
        <v>8784</v>
      </c>
      <c r="E7719" s="1">
        <f t="shared" si="120"/>
        <v>42758.57303240741</v>
      </c>
    </row>
    <row r="7720" spans="1:5" x14ac:dyDescent="0.25">
      <c r="A7720">
        <v>1485179274</v>
      </c>
      <c r="B7720" t="s">
        <v>9207</v>
      </c>
      <c r="C7720" t="s">
        <v>2</v>
      </c>
      <c r="D7720" t="s">
        <v>8877</v>
      </c>
      <c r="E7720" s="1">
        <f t="shared" si="120"/>
        <v>42758.574930555551</v>
      </c>
    </row>
    <row r="7721" spans="1:5" x14ac:dyDescent="0.25">
      <c r="A7721">
        <v>1485179396</v>
      </c>
      <c r="B7721" t="s">
        <v>9208</v>
      </c>
      <c r="C7721" t="s">
        <v>0</v>
      </c>
      <c r="D7721" t="s">
        <v>8877</v>
      </c>
      <c r="E7721" s="1">
        <f t="shared" si="120"/>
        <v>42758.576342592598</v>
      </c>
    </row>
    <row r="7722" spans="1:5" x14ac:dyDescent="0.25">
      <c r="A7722">
        <v>1485179791</v>
      </c>
      <c r="B7722" t="s">
        <v>9209</v>
      </c>
      <c r="C7722" t="s">
        <v>2</v>
      </c>
      <c r="D7722" t="s">
        <v>3241</v>
      </c>
      <c r="E7722" s="1">
        <f t="shared" si="120"/>
        <v>42758.580914351856</v>
      </c>
    </row>
    <row r="7723" spans="1:5" x14ac:dyDescent="0.25">
      <c r="A7723">
        <v>1485180066</v>
      </c>
      <c r="B7723" t="s">
        <v>9210</v>
      </c>
      <c r="C7723" t="s">
        <v>2</v>
      </c>
      <c r="D7723" t="s">
        <v>3241</v>
      </c>
      <c r="E7723" s="1">
        <f t="shared" si="120"/>
        <v>42758.584097222221</v>
      </c>
    </row>
    <row r="7724" spans="1:5" x14ac:dyDescent="0.25">
      <c r="A7724">
        <v>1485180282</v>
      </c>
      <c r="B7724" t="s">
        <v>9211</v>
      </c>
      <c r="C7724" t="s">
        <v>2</v>
      </c>
      <c r="D7724" t="s">
        <v>2652</v>
      </c>
      <c r="E7724" s="1">
        <f t="shared" si="120"/>
        <v>42758.586597222224</v>
      </c>
    </row>
    <row r="7725" spans="1:5" x14ac:dyDescent="0.25">
      <c r="A7725">
        <v>1485180405</v>
      </c>
      <c r="B7725" t="s">
        <v>9212</v>
      </c>
      <c r="C7725" t="s">
        <v>2</v>
      </c>
      <c r="D7725" t="s">
        <v>8813</v>
      </c>
      <c r="E7725" s="1">
        <f t="shared" si="120"/>
        <v>42758.588020833333</v>
      </c>
    </row>
    <row r="7726" spans="1:5" x14ac:dyDescent="0.25">
      <c r="A7726">
        <v>1485180540</v>
      </c>
      <c r="B7726" t="s">
        <v>9213</v>
      </c>
      <c r="C7726" t="s">
        <v>2</v>
      </c>
      <c r="D7726" t="s">
        <v>2003</v>
      </c>
      <c r="E7726" s="1">
        <f t="shared" si="120"/>
        <v>42758.589583333334</v>
      </c>
    </row>
    <row r="7727" spans="1:5" x14ac:dyDescent="0.25">
      <c r="A7727">
        <v>1485180873</v>
      </c>
      <c r="B7727" t="s">
        <v>9214</v>
      </c>
      <c r="C7727" t="s">
        <v>2</v>
      </c>
      <c r="D7727" t="s">
        <v>5713</v>
      </c>
      <c r="E7727" s="1">
        <f t="shared" si="120"/>
        <v>42758.5934375</v>
      </c>
    </row>
    <row r="7728" spans="1:5" x14ac:dyDescent="0.25">
      <c r="A7728">
        <v>1485181002</v>
      </c>
      <c r="B7728" t="s">
        <v>9215</v>
      </c>
      <c r="C7728" t="s">
        <v>2</v>
      </c>
      <c r="D7728" t="s">
        <v>5713</v>
      </c>
      <c r="E7728" s="1">
        <f t="shared" si="120"/>
        <v>42758.594930555555</v>
      </c>
    </row>
    <row r="7729" spans="1:5" x14ac:dyDescent="0.25">
      <c r="A7729">
        <v>1485181458</v>
      </c>
      <c r="B7729" t="s">
        <v>9216</v>
      </c>
      <c r="C7729" t="s">
        <v>2</v>
      </c>
      <c r="D7729" t="s">
        <v>3241</v>
      </c>
      <c r="E7729" s="1">
        <f t="shared" si="120"/>
        <v>42758.60020833333</v>
      </c>
    </row>
    <row r="7730" spans="1:5" x14ac:dyDescent="0.25">
      <c r="A7730">
        <v>1485181818</v>
      </c>
      <c r="B7730" t="s">
        <v>9217</v>
      </c>
      <c r="C7730" t="s">
        <v>2</v>
      </c>
      <c r="D7730" t="s">
        <v>6144</v>
      </c>
      <c r="E7730" s="1">
        <f t="shared" si="120"/>
        <v>42758.604374999995</v>
      </c>
    </row>
    <row r="7731" spans="1:5" x14ac:dyDescent="0.25">
      <c r="A7731">
        <v>1485181925</v>
      </c>
      <c r="B7731" t="s">
        <v>9218</v>
      </c>
      <c r="C7731" t="s">
        <v>2</v>
      </c>
      <c r="D7731" t="s">
        <v>5938</v>
      </c>
      <c r="E7731" s="1">
        <f t="shared" si="120"/>
        <v>42758.605613425927</v>
      </c>
    </row>
    <row r="7732" spans="1:5" x14ac:dyDescent="0.25">
      <c r="A7732">
        <v>1485182154</v>
      </c>
      <c r="B7732" t="s">
        <v>9219</v>
      </c>
      <c r="C7732" t="s">
        <v>2</v>
      </c>
      <c r="D7732" t="s">
        <v>5713</v>
      </c>
      <c r="E7732" s="1">
        <f t="shared" si="120"/>
        <v>42758.608263888891</v>
      </c>
    </row>
    <row r="7733" spans="1:5" x14ac:dyDescent="0.25">
      <c r="A7733">
        <v>1485182316</v>
      </c>
      <c r="B7733" t="s">
        <v>9220</v>
      </c>
      <c r="C7733" t="s">
        <v>2</v>
      </c>
      <c r="D7733" t="s">
        <v>5713</v>
      </c>
      <c r="E7733" s="1">
        <f t="shared" si="120"/>
        <v>42758.610138888893</v>
      </c>
    </row>
    <row r="7734" spans="1:5" x14ac:dyDescent="0.25">
      <c r="A7734">
        <v>1485182522</v>
      </c>
      <c r="B7734" t="s">
        <v>9221</v>
      </c>
      <c r="C7734" t="s">
        <v>2</v>
      </c>
      <c r="D7734" t="s">
        <v>8784</v>
      </c>
      <c r="E7734" s="1">
        <f t="shared" si="120"/>
        <v>42758.612523148149</v>
      </c>
    </row>
    <row r="7735" spans="1:5" x14ac:dyDescent="0.25">
      <c r="A7735">
        <v>1485182599</v>
      </c>
      <c r="B7735" t="s">
        <v>9222</v>
      </c>
      <c r="C7735" t="s">
        <v>2</v>
      </c>
      <c r="D7735" t="s">
        <v>9223</v>
      </c>
      <c r="E7735" s="1">
        <f t="shared" si="120"/>
        <v>42758.613414351858</v>
      </c>
    </row>
    <row r="7736" spans="1:5" x14ac:dyDescent="0.25">
      <c r="A7736">
        <v>1485183042</v>
      </c>
      <c r="B7736" t="s">
        <v>9224</v>
      </c>
      <c r="C7736" t="s">
        <v>2</v>
      </c>
      <c r="D7736" t="s">
        <v>5713</v>
      </c>
      <c r="E7736" s="1">
        <f t="shared" si="120"/>
        <v>42758.61854166667</v>
      </c>
    </row>
    <row r="7737" spans="1:5" x14ac:dyDescent="0.25">
      <c r="A7737">
        <v>1485183156</v>
      </c>
      <c r="B7737" t="s">
        <v>9225</v>
      </c>
      <c r="C7737" t="s">
        <v>2</v>
      </c>
      <c r="D7737" t="s">
        <v>6666</v>
      </c>
      <c r="E7737" s="1">
        <f t="shared" si="120"/>
        <v>42758.619861111118</v>
      </c>
    </row>
    <row r="7738" spans="1:5" x14ac:dyDescent="0.25">
      <c r="A7738">
        <v>1485183340</v>
      </c>
      <c r="B7738" t="s">
        <v>9226</v>
      </c>
      <c r="C7738" t="s">
        <v>2</v>
      </c>
      <c r="D7738" t="s">
        <v>9227</v>
      </c>
      <c r="E7738" s="1">
        <f t="shared" si="120"/>
        <v>42758.621990740736</v>
      </c>
    </row>
    <row r="7739" spans="1:5" x14ac:dyDescent="0.25">
      <c r="A7739">
        <v>1485184250</v>
      </c>
      <c r="B7739" t="s">
        <v>9228</v>
      </c>
      <c r="C7739" t="s">
        <v>0</v>
      </c>
      <c r="D7739" t="s">
        <v>249</v>
      </c>
      <c r="E7739" s="1">
        <f t="shared" si="120"/>
        <v>42758.632523148146</v>
      </c>
    </row>
    <row r="7740" spans="1:5" x14ac:dyDescent="0.25">
      <c r="A7740">
        <v>1485184820</v>
      </c>
      <c r="B7740" t="s">
        <v>9229</v>
      </c>
      <c r="C7740" t="s">
        <v>2</v>
      </c>
      <c r="D7740" t="s">
        <v>6686</v>
      </c>
      <c r="E7740" s="1">
        <f t="shared" si="120"/>
        <v>42758.639120370368</v>
      </c>
    </row>
    <row r="7741" spans="1:5" x14ac:dyDescent="0.25">
      <c r="A7741">
        <v>1485185454</v>
      </c>
      <c r="B7741" t="s">
        <v>9230</v>
      </c>
      <c r="C7741" t="s">
        <v>2</v>
      </c>
      <c r="D7741" t="s">
        <v>7689</v>
      </c>
      <c r="E7741" s="1">
        <f t="shared" si="120"/>
        <v>42758.646458333329</v>
      </c>
    </row>
    <row r="7742" spans="1:5" x14ac:dyDescent="0.25">
      <c r="A7742">
        <v>1485185732</v>
      </c>
      <c r="B7742" t="s">
        <v>9231</v>
      </c>
      <c r="C7742" t="s">
        <v>2</v>
      </c>
      <c r="D7742" t="s">
        <v>5713</v>
      </c>
      <c r="E7742" s="1">
        <f t="shared" si="120"/>
        <v>42758.649675925932</v>
      </c>
    </row>
    <row r="7743" spans="1:5" x14ac:dyDescent="0.25">
      <c r="A7743">
        <v>1485185854</v>
      </c>
      <c r="B7743" t="s">
        <v>9232</v>
      </c>
      <c r="C7743" t="s">
        <v>2</v>
      </c>
      <c r="D7743" t="s">
        <v>5110</v>
      </c>
      <c r="E7743" s="1">
        <f t="shared" si="120"/>
        <v>42758.651087962964</v>
      </c>
    </row>
    <row r="7744" spans="1:5" x14ac:dyDescent="0.25">
      <c r="A7744">
        <v>1485185969</v>
      </c>
      <c r="B7744" t="s">
        <v>9233</v>
      </c>
      <c r="C7744" t="s">
        <v>2</v>
      </c>
      <c r="D7744" t="s">
        <v>9234</v>
      </c>
      <c r="E7744" s="1">
        <f t="shared" si="120"/>
        <v>42758.652418981481</v>
      </c>
    </row>
    <row r="7745" spans="1:5" x14ac:dyDescent="0.25">
      <c r="A7745">
        <v>1485186648</v>
      </c>
      <c r="B7745" t="s">
        <v>9235</v>
      </c>
      <c r="C7745" t="s">
        <v>2</v>
      </c>
      <c r="D7745" t="s">
        <v>5713</v>
      </c>
      <c r="E7745" s="1">
        <f t="shared" si="120"/>
        <v>42758.660277777773</v>
      </c>
    </row>
    <row r="7746" spans="1:5" x14ac:dyDescent="0.25">
      <c r="A7746">
        <v>1485187020</v>
      </c>
      <c r="B7746" t="s">
        <v>9236</v>
      </c>
      <c r="C7746" t="s">
        <v>2</v>
      </c>
      <c r="D7746" t="s">
        <v>2003</v>
      </c>
      <c r="E7746" s="1">
        <f t="shared" si="120"/>
        <v>42758.664583333331</v>
      </c>
    </row>
    <row r="7747" spans="1:5" x14ac:dyDescent="0.25">
      <c r="A7747">
        <v>1485187096</v>
      </c>
      <c r="B7747" t="s">
        <v>9237</v>
      </c>
      <c r="C7747" t="s">
        <v>2</v>
      </c>
      <c r="D7747" t="s">
        <v>8784</v>
      </c>
      <c r="E7747" s="1">
        <f t="shared" ref="E7747:E7810" si="121">(((A7747/60)/60)/24)+DATE(1970,1,1)</f>
        <v>42758.665462962963</v>
      </c>
    </row>
    <row r="7748" spans="1:5" x14ac:dyDescent="0.25">
      <c r="A7748">
        <v>1485187149</v>
      </c>
      <c r="B7748" t="s">
        <v>9238</v>
      </c>
      <c r="C7748" t="s">
        <v>2</v>
      </c>
      <c r="D7748" t="s">
        <v>5110</v>
      </c>
      <c r="E7748" s="1">
        <f t="shared" si="121"/>
        <v>42758.666076388887</v>
      </c>
    </row>
    <row r="7749" spans="1:5" x14ac:dyDescent="0.25">
      <c r="A7749">
        <v>1485187788</v>
      </c>
      <c r="B7749" t="s">
        <v>9239</v>
      </c>
      <c r="C7749" t="s">
        <v>2</v>
      </c>
      <c r="D7749" t="s">
        <v>2003</v>
      </c>
      <c r="E7749" s="1">
        <f t="shared" si="121"/>
        <v>42758.673472222217</v>
      </c>
    </row>
    <row r="7750" spans="1:5" x14ac:dyDescent="0.25">
      <c r="A7750">
        <v>1485187854</v>
      </c>
      <c r="B7750" t="s">
        <v>9240</v>
      </c>
      <c r="C7750" t="s">
        <v>0</v>
      </c>
      <c r="D7750" t="s">
        <v>9234</v>
      </c>
      <c r="E7750" s="1">
        <f t="shared" si="121"/>
        <v>42758.67423611111</v>
      </c>
    </row>
    <row r="7751" spans="1:5" x14ac:dyDescent="0.25">
      <c r="A7751">
        <v>1485188292</v>
      </c>
      <c r="B7751" t="s">
        <v>9241</v>
      </c>
      <c r="C7751" t="s">
        <v>2</v>
      </c>
      <c r="D7751" t="s">
        <v>5674</v>
      </c>
      <c r="E7751" s="1">
        <f t="shared" si="121"/>
        <v>42758.679305555561</v>
      </c>
    </row>
    <row r="7752" spans="1:5" x14ac:dyDescent="0.25">
      <c r="A7752">
        <v>1485188705</v>
      </c>
      <c r="B7752" t="s">
        <v>9242</v>
      </c>
      <c r="C7752" t="s">
        <v>2</v>
      </c>
      <c r="D7752" t="s">
        <v>5674</v>
      </c>
      <c r="E7752" s="1">
        <f t="shared" si="121"/>
        <v>42758.684085648143</v>
      </c>
    </row>
    <row r="7753" spans="1:5" x14ac:dyDescent="0.25">
      <c r="A7753">
        <v>1485188862</v>
      </c>
      <c r="B7753" t="s">
        <v>9243</v>
      </c>
      <c r="C7753" t="s">
        <v>2</v>
      </c>
      <c r="D7753" t="s">
        <v>303</v>
      </c>
      <c r="E7753" s="1">
        <f t="shared" si="121"/>
        <v>42758.685902777783</v>
      </c>
    </row>
    <row r="7754" spans="1:5" x14ac:dyDescent="0.25">
      <c r="A7754">
        <v>1485189488</v>
      </c>
      <c r="B7754" t="s">
        <v>9244</v>
      </c>
      <c r="C7754" t="s">
        <v>0</v>
      </c>
      <c r="D7754" t="s">
        <v>303</v>
      </c>
      <c r="E7754" s="1">
        <f t="shared" si="121"/>
        <v>42758.693148148144</v>
      </c>
    </row>
    <row r="7755" spans="1:5" x14ac:dyDescent="0.25">
      <c r="A7755">
        <v>1485189804</v>
      </c>
      <c r="B7755" t="s">
        <v>9245</v>
      </c>
      <c r="C7755" t="s">
        <v>2</v>
      </c>
      <c r="D7755" t="s">
        <v>4243</v>
      </c>
      <c r="E7755" s="1">
        <f t="shared" si="121"/>
        <v>42758.696805555555</v>
      </c>
    </row>
    <row r="7756" spans="1:5" x14ac:dyDescent="0.25">
      <c r="A7756">
        <v>1485190105</v>
      </c>
      <c r="B7756" t="s">
        <v>9246</v>
      </c>
      <c r="C7756" t="s">
        <v>2</v>
      </c>
      <c r="D7756" t="s">
        <v>8877</v>
      </c>
      <c r="E7756" s="1">
        <f t="shared" si="121"/>
        <v>42758.700289351851</v>
      </c>
    </row>
    <row r="7757" spans="1:5" x14ac:dyDescent="0.25">
      <c r="A7757">
        <v>1485190431</v>
      </c>
      <c r="B7757" t="s">
        <v>9247</v>
      </c>
      <c r="C7757" t="s">
        <v>2</v>
      </c>
      <c r="D7757" t="s">
        <v>1851</v>
      </c>
      <c r="E7757" s="1">
        <f t="shared" si="121"/>
        <v>42758.704062500001</v>
      </c>
    </row>
    <row r="7758" spans="1:5" x14ac:dyDescent="0.25">
      <c r="A7758">
        <v>1485191337</v>
      </c>
      <c r="B7758" t="s">
        <v>9248</v>
      </c>
      <c r="C7758" t="s">
        <v>0</v>
      </c>
      <c r="D7758" t="s">
        <v>4848</v>
      </c>
      <c r="E7758" s="1">
        <f t="shared" si="121"/>
        <v>42758.714548611111</v>
      </c>
    </row>
    <row r="7759" spans="1:5" x14ac:dyDescent="0.25">
      <c r="A7759">
        <v>1485192003</v>
      </c>
      <c r="B7759" t="s">
        <v>9249</v>
      </c>
      <c r="C7759" t="s">
        <v>0</v>
      </c>
      <c r="D7759" t="s">
        <v>6314</v>
      </c>
      <c r="E7759" s="1">
        <f t="shared" si="121"/>
        <v>42758.722256944442</v>
      </c>
    </row>
    <row r="7760" spans="1:5" x14ac:dyDescent="0.25">
      <c r="A7760">
        <v>1485192169</v>
      </c>
      <c r="B7760" t="s">
        <v>9250</v>
      </c>
      <c r="C7760" t="s">
        <v>2</v>
      </c>
      <c r="D7760" t="s">
        <v>5874</v>
      </c>
      <c r="E7760" s="1">
        <f t="shared" si="121"/>
        <v>42758.724178240736</v>
      </c>
    </row>
    <row r="7761" spans="1:5" x14ac:dyDescent="0.25">
      <c r="A7761">
        <v>1485192344</v>
      </c>
      <c r="B7761" t="s">
        <v>9251</v>
      </c>
      <c r="C7761" t="s">
        <v>2</v>
      </c>
      <c r="D7761" t="s">
        <v>8557</v>
      </c>
      <c r="E7761" s="1">
        <f t="shared" si="121"/>
        <v>42758.7262037037</v>
      </c>
    </row>
    <row r="7762" spans="1:5" x14ac:dyDescent="0.25">
      <c r="A7762">
        <v>1485192442</v>
      </c>
      <c r="B7762" t="s">
        <v>9252</v>
      </c>
      <c r="C7762" t="s">
        <v>2</v>
      </c>
      <c r="D7762" t="s">
        <v>474</v>
      </c>
      <c r="E7762" s="1">
        <f t="shared" si="121"/>
        <v>42758.727337962962</v>
      </c>
    </row>
    <row r="7763" spans="1:5" x14ac:dyDescent="0.25">
      <c r="A7763">
        <v>1485192668</v>
      </c>
      <c r="B7763" t="s">
        <v>9253</v>
      </c>
      <c r="C7763" t="s">
        <v>2</v>
      </c>
      <c r="D7763" t="s">
        <v>5945</v>
      </c>
      <c r="E7763" s="1">
        <f t="shared" si="121"/>
        <v>42758.729953703703</v>
      </c>
    </row>
    <row r="7764" spans="1:5" x14ac:dyDescent="0.25">
      <c r="A7764">
        <v>1485192776</v>
      </c>
      <c r="B7764" t="s">
        <v>9254</v>
      </c>
      <c r="C7764" t="s">
        <v>2</v>
      </c>
      <c r="D7764" t="s">
        <v>8694</v>
      </c>
      <c r="E7764" s="1">
        <f t="shared" si="121"/>
        <v>42758.731203703705</v>
      </c>
    </row>
    <row r="7765" spans="1:5" x14ac:dyDescent="0.25">
      <c r="A7765">
        <v>1485193415</v>
      </c>
      <c r="B7765" t="s">
        <v>9255</v>
      </c>
      <c r="C7765" t="s">
        <v>2</v>
      </c>
      <c r="D7765" t="s">
        <v>7924</v>
      </c>
      <c r="E7765" s="1">
        <f t="shared" si="121"/>
        <v>42758.738599537035</v>
      </c>
    </row>
    <row r="7766" spans="1:5" x14ac:dyDescent="0.25">
      <c r="A7766">
        <v>1485194277</v>
      </c>
      <c r="B7766" t="s">
        <v>9256</v>
      </c>
      <c r="C7766" t="s">
        <v>0</v>
      </c>
      <c r="D7766" t="s">
        <v>9257</v>
      </c>
      <c r="E7766" s="1">
        <f t="shared" si="121"/>
        <v>42758.748576388884</v>
      </c>
    </row>
    <row r="7767" spans="1:5" x14ac:dyDescent="0.25">
      <c r="A7767">
        <v>1485195247</v>
      </c>
      <c r="B7767" t="s">
        <v>9258</v>
      </c>
      <c r="C7767" t="s">
        <v>0</v>
      </c>
      <c r="D7767" t="s">
        <v>6681</v>
      </c>
      <c r="E7767" s="1">
        <f t="shared" si="121"/>
        <v>42758.75980324074</v>
      </c>
    </row>
    <row r="7768" spans="1:5" x14ac:dyDescent="0.25">
      <c r="A7768">
        <v>1485195544</v>
      </c>
      <c r="B7768" t="s">
        <v>9259</v>
      </c>
      <c r="C7768" t="s">
        <v>2</v>
      </c>
      <c r="D7768" t="s">
        <v>8784</v>
      </c>
      <c r="E7768" s="1">
        <f t="shared" si="121"/>
        <v>42758.763240740736</v>
      </c>
    </row>
    <row r="7769" spans="1:5" x14ac:dyDescent="0.25">
      <c r="A7769">
        <v>1485195681</v>
      </c>
      <c r="B7769" t="s">
        <v>9260</v>
      </c>
      <c r="C7769" t="s">
        <v>2</v>
      </c>
      <c r="D7769" t="s">
        <v>8784</v>
      </c>
      <c r="E7769" s="1">
        <f t="shared" si="121"/>
        <v>42758.764826388884</v>
      </c>
    </row>
    <row r="7770" spans="1:5" x14ac:dyDescent="0.25">
      <c r="A7770">
        <v>1485196336</v>
      </c>
      <c r="B7770" t="s">
        <v>9261</v>
      </c>
      <c r="C7770" t="s">
        <v>2</v>
      </c>
      <c r="D7770" t="s">
        <v>7689</v>
      </c>
      <c r="E7770" s="1">
        <f t="shared" si="121"/>
        <v>42758.772407407407</v>
      </c>
    </row>
    <row r="7771" spans="1:5" x14ac:dyDescent="0.25">
      <c r="A7771">
        <v>1485196585</v>
      </c>
      <c r="B7771" t="s">
        <v>9262</v>
      </c>
      <c r="C7771" t="s">
        <v>2</v>
      </c>
      <c r="D7771" t="s">
        <v>5945</v>
      </c>
      <c r="E7771" s="1">
        <f t="shared" si="121"/>
        <v>42758.775289351848</v>
      </c>
    </row>
    <row r="7772" spans="1:5" x14ac:dyDescent="0.25">
      <c r="A7772">
        <v>1485196775</v>
      </c>
      <c r="B7772" t="s">
        <v>9263</v>
      </c>
      <c r="C7772" t="s">
        <v>2</v>
      </c>
      <c r="D7772" t="s">
        <v>5945</v>
      </c>
      <c r="E7772" s="1">
        <f t="shared" si="121"/>
        <v>42758.777488425927</v>
      </c>
    </row>
    <row r="7773" spans="1:5" x14ac:dyDescent="0.25">
      <c r="A7773">
        <v>1485197099</v>
      </c>
      <c r="B7773" t="s">
        <v>9264</v>
      </c>
      <c r="C7773" t="s">
        <v>2</v>
      </c>
      <c r="D7773" t="s">
        <v>8784</v>
      </c>
      <c r="E7773" s="1">
        <f t="shared" si="121"/>
        <v>42758.78123842593</v>
      </c>
    </row>
    <row r="7774" spans="1:5" x14ac:dyDescent="0.25">
      <c r="A7774">
        <v>1485197969</v>
      </c>
      <c r="B7774" t="s">
        <v>9265</v>
      </c>
      <c r="C7774" t="s">
        <v>0</v>
      </c>
      <c r="D7774" t="s">
        <v>790</v>
      </c>
      <c r="E7774" s="1">
        <f t="shared" si="121"/>
        <v>42758.791307870371</v>
      </c>
    </row>
    <row r="7775" spans="1:5" x14ac:dyDescent="0.25">
      <c r="A7775">
        <v>1485198502</v>
      </c>
      <c r="B7775" t="s">
        <v>9266</v>
      </c>
      <c r="C7775" t="s">
        <v>2</v>
      </c>
      <c r="D7775" t="s">
        <v>7479</v>
      </c>
      <c r="E7775" s="1">
        <f t="shared" si="121"/>
        <v>42758.797476851847</v>
      </c>
    </row>
    <row r="7776" spans="1:5" x14ac:dyDescent="0.25">
      <c r="A7776">
        <v>1485198964</v>
      </c>
      <c r="B7776" t="s">
        <v>9267</v>
      </c>
      <c r="C7776" t="s">
        <v>2</v>
      </c>
      <c r="D7776" t="s">
        <v>104</v>
      </c>
      <c r="E7776" s="1">
        <f t="shared" si="121"/>
        <v>42758.802824074075</v>
      </c>
    </row>
    <row r="7777" spans="1:5" x14ac:dyDescent="0.25">
      <c r="A7777">
        <v>1485199177</v>
      </c>
      <c r="B7777" t="s">
        <v>9268</v>
      </c>
      <c r="C7777" t="s">
        <v>2</v>
      </c>
      <c r="D7777" t="s">
        <v>1058</v>
      </c>
      <c r="E7777" s="1">
        <f t="shared" si="121"/>
        <v>42758.805289351847</v>
      </c>
    </row>
    <row r="7778" spans="1:5" x14ac:dyDescent="0.25">
      <c r="A7778">
        <v>1485199283</v>
      </c>
      <c r="B7778" t="s">
        <v>9269</v>
      </c>
      <c r="C7778" t="s">
        <v>2</v>
      </c>
      <c r="D7778" t="s">
        <v>6896</v>
      </c>
      <c r="E7778" s="1">
        <f t="shared" si="121"/>
        <v>42758.806516203709</v>
      </c>
    </row>
    <row r="7779" spans="1:5" x14ac:dyDescent="0.25">
      <c r="A7779">
        <v>1485199484</v>
      </c>
      <c r="B7779" t="s">
        <v>9270</v>
      </c>
      <c r="C7779" t="s">
        <v>2</v>
      </c>
      <c r="D7779" t="s">
        <v>6896</v>
      </c>
      <c r="E7779" s="1">
        <f t="shared" si="121"/>
        <v>42758.808842592596</v>
      </c>
    </row>
    <row r="7780" spans="1:5" x14ac:dyDescent="0.25">
      <c r="A7780">
        <v>1485200365</v>
      </c>
      <c r="B7780" t="s">
        <v>9271</v>
      </c>
      <c r="C7780" t="s">
        <v>0</v>
      </c>
      <c r="D7780" t="s">
        <v>5655</v>
      </c>
      <c r="E7780" s="1">
        <f t="shared" si="121"/>
        <v>42758.819039351853</v>
      </c>
    </row>
    <row r="7781" spans="1:5" x14ac:dyDescent="0.25">
      <c r="A7781">
        <v>1485201113</v>
      </c>
      <c r="B7781" t="s">
        <v>9272</v>
      </c>
      <c r="C7781" t="s">
        <v>2</v>
      </c>
      <c r="D7781" t="s">
        <v>7924</v>
      </c>
      <c r="E7781" s="1">
        <f t="shared" si="121"/>
        <v>42758.827696759254</v>
      </c>
    </row>
    <row r="7782" spans="1:5" x14ac:dyDescent="0.25">
      <c r="A7782">
        <v>1485201456</v>
      </c>
      <c r="B7782" t="s">
        <v>9273</v>
      </c>
      <c r="C7782" t="s">
        <v>2</v>
      </c>
      <c r="D7782" t="s">
        <v>5912</v>
      </c>
      <c r="E7782" s="1">
        <f t="shared" si="121"/>
        <v>42758.831666666665</v>
      </c>
    </row>
    <row r="7783" spans="1:5" x14ac:dyDescent="0.25">
      <c r="A7783">
        <v>1485201732</v>
      </c>
      <c r="B7783" t="s">
        <v>9274</v>
      </c>
      <c r="C7783" t="s">
        <v>2</v>
      </c>
      <c r="D7783" t="s">
        <v>790</v>
      </c>
      <c r="E7783" s="1">
        <f t="shared" si="121"/>
        <v>42758.834861111114</v>
      </c>
    </row>
    <row r="7784" spans="1:5" x14ac:dyDescent="0.25">
      <c r="A7784">
        <v>1485201979</v>
      </c>
      <c r="B7784" t="s">
        <v>9275</v>
      </c>
      <c r="C7784" t="s">
        <v>2</v>
      </c>
      <c r="D7784" t="s">
        <v>3565</v>
      </c>
      <c r="E7784" s="1">
        <f t="shared" si="121"/>
        <v>42758.837719907402</v>
      </c>
    </row>
    <row r="7785" spans="1:5" x14ac:dyDescent="0.25">
      <c r="A7785">
        <v>1485202882</v>
      </c>
      <c r="B7785" t="s">
        <v>9276</v>
      </c>
      <c r="C7785" t="s">
        <v>0</v>
      </c>
      <c r="D7785" t="s">
        <v>7725</v>
      </c>
      <c r="E7785" s="1">
        <f t="shared" si="121"/>
        <v>42758.848171296297</v>
      </c>
    </row>
    <row r="7786" spans="1:5" x14ac:dyDescent="0.25">
      <c r="A7786">
        <v>1485203157</v>
      </c>
      <c r="B7786" t="s">
        <v>9277</v>
      </c>
      <c r="C7786" t="s">
        <v>2</v>
      </c>
      <c r="D7786" t="s">
        <v>2347</v>
      </c>
      <c r="E7786" s="1">
        <f t="shared" si="121"/>
        <v>42758.851354166662</v>
      </c>
    </row>
    <row r="7787" spans="1:5" x14ac:dyDescent="0.25">
      <c r="A7787">
        <v>1485203407</v>
      </c>
      <c r="B7787" t="s">
        <v>9278</v>
      </c>
      <c r="C7787" t="s">
        <v>2</v>
      </c>
      <c r="D7787" t="s">
        <v>5713</v>
      </c>
      <c r="E7787" s="1">
        <f t="shared" si="121"/>
        <v>42758.854247685187</v>
      </c>
    </row>
    <row r="7788" spans="1:5" x14ac:dyDescent="0.25">
      <c r="A7788">
        <v>1485203674</v>
      </c>
      <c r="B7788" t="s">
        <v>9279</v>
      </c>
      <c r="C7788" t="s">
        <v>2</v>
      </c>
      <c r="D7788" t="s">
        <v>4090</v>
      </c>
      <c r="E7788" s="1">
        <f t="shared" si="121"/>
        <v>42758.857337962967</v>
      </c>
    </row>
    <row r="7789" spans="1:5" x14ac:dyDescent="0.25">
      <c r="A7789">
        <v>1485203852</v>
      </c>
      <c r="B7789" t="s">
        <v>9280</v>
      </c>
      <c r="C7789" t="s">
        <v>2</v>
      </c>
      <c r="D7789" t="s">
        <v>5978</v>
      </c>
      <c r="E7789" s="1">
        <f t="shared" si="121"/>
        <v>42758.859398148154</v>
      </c>
    </row>
    <row r="7790" spans="1:5" x14ac:dyDescent="0.25">
      <c r="A7790">
        <v>1485204772</v>
      </c>
      <c r="B7790" t="s">
        <v>9281</v>
      </c>
      <c r="C7790" t="s">
        <v>0</v>
      </c>
      <c r="D7790" t="s">
        <v>7316</v>
      </c>
      <c r="E7790" s="1">
        <f t="shared" si="121"/>
        <v>42758.870046296302</v>
      </c>
    </row>
    <row r="7791" spans="1:5" x14ac:dyDescent="0.25">
      <c r="A7791">
        <v>1485204838</v>
      </c>
      <c r="B7791" t="s">
        <v>9282</v>
      </c>
      <c r="C7791" t="s">
        <v>2</v>
      </c>
      <c r="D7791" t="s">
        <v>9283</v>
      </c>
      <c r="E7791" s="1">
        <f t="shared" si="121"/>
        <v>42758.870810185181</v>
      </c>
    </row>
    <row r="7792" spans="1:5" x14ac:dyDescent="0.25">
      <c r="A7792">
        <v>1485205002</v>
      </c>
      <c r="B7792" t="s">
        <v>9284</v>
      </c>
      <c r="C7792" t="s">
        <v>2</v>
      </c>
      <c r="D7792" t="s">
        <v>9283</v>
      </c>
      <c r="E7792" s="1">
        <f t="shared" si="121"/>
        <v>42758.872708333336</v>
      </c>
    </row>
    <row r="7793" spans="1:5" x14ac:dyDescent="0.25">
      <c r="A7793">
        <v>1485205488</v>
      </c>
      <c r="B7793" t="s">
        <v>9285</v>
      </c>
      <c r="C7793" t="s">
        <v>2</v>
      </c>
      <c r="D7793" t="s">
        <v>5978</v>
      </c>
      <c r="E7793" s="1">
        <f t="shared" si="121"/>
        <v>42758.878333333334</v>
      </c>
    </row>
    <row r="7794" spans="1:5" x14ac:dyDescent="0.25">
      <c r="A7794">
        <v>1485205671</v>
      </c>
      <c r="B7794" t="s">
        <v>9286</v>
      </c>
      <c r="C7794" t="s">
        <v>2</v>
      </c>
      <c r="D7794" t="s">
        <v>9287</v>
      </c>
      <c r="E7794" s="1">
        <f t="shared" si="121"/>
        <v>42758.88045138889</v>
      </c>
    </row>
    <row r="7795" spans="1:5" x14ac:dyDescent="0.25">
      <c r="A7795">
        <v>1485205776</v>
      </c>
      <c r="B7795" t="s">
        <v>9288</v>
      </c>
      <c r="C7795" t="s">
        <v>2</v>
      </c>
      <c r="D7795" t="s">
        <v>6896</v>
      </c>
      <c r="E7795" s="1">
        <f t="shared" si="121"/>
        <v>42758.881666666668</v>
      </c>
    </row>
    <row r="7796" spans="1:5" x14ac:dyDescent="0.25">
      <c r="A7796">
        <v>1485205948</v>
      </c>
      <c r="B7796" t="s">
        <v>9289</v>
      </c>
      <c r="C7796" t="s">
        <v>2</v>
      </c>
      <c r="D7796" t="s">
        <v>9290</v>
      </c>
      <c r="E7796" s="1">
        <f t="shared" si="121"/>
        <v>42758.883657407408</v>
      </c>
    </row>
    <row r="7797" spans="1:5" x14ac:dyDescent="0.25">
      <c r="A7797">
        <v>1485206307</v>
      </c>
      <c r="B7797" t="s">
        <v>9291</v>
      </c>
      <c r="C7797" t="s">
        <v>2</v>
      </c>
      <c r="D7797" t="s">
        <v>2522</v>
      </c>
      <c r="E7797" s="1">
        <f t="shared" si="121"/>
        <v>42758.887812500005</v>
      </c>
    </row>
    <row r="7798" spans="1:5" x14ac:dyDescent="0.25">
      <c r="A7798">
        <v>1485207067</v>
      </c>
      <c r="B7798" t="s">
        <v>9292</v>
      </c>
      <c r="C7798" t="s">
        <v>2</v>
      </c>
      <c r="D7798" t="s">
        <v>6681</v>
      </c>
      <c r="E7798" s="1">
        <f t="shared" si="121"/>
        <v>42758.896608796291</v>
      </c>
    </row>
    <row r="7799" spans="1:5" x14ac:dyDescent="0.25">
      <c r="A7799">
        <v>1485207982</v>
      </c>
      <c r="B7799" t="s">
        <v>9293</v>
      </c>
      <c r="C7799" t="s">
        <v>0</v>
      </c>
      <c r="D7799" t="s">
        <v>3565</v>
      </c>
      <c r="E7799" s="1">
        <f t="shared" si="121"/>
        <v>42758.907199074078</v>
      </c>
    </row>
    <row r="7800" spans="1:5" x14ac:dyDescent="0.25">
      <c r="A7800">
        <v>1485208227</v>
      </c>
      <c r="B7800" t="s">
        <v>9294</v>
      </c>
      <c r="C7800" t="s">
        <v>2</v>
      </c>
      <c r="D7800" t="s">
        <v>9002</v>
      </c>
      <c r="E7800" s="1">
        <f t="shared" si="121"/>
        <v>42758.910034722227</v>
      </c>
    </row>
    <row r="7801" spans="1:5" x14ac:dyDescent="0.25">
      <c r="A7801">
        <v>1485208339</v>
      </c>
      <c r="B7801" t="s">
        <v>9295</v>
      </c>
      <c r="C7801" t="s">
        <v>2</v>
      </c>
      <c r="D7801" t="s">
        <v>8859</v>
      </c>
      <c r="E7801" s="1">
        <f t="shared" si="121"/>
        <v>42758.91133101852</v>
      </c>
    </row>
    <row r="7802" spans="1:5" x14ac:dyDescent="0.25">
      <c r="A7802">
        <v>1485208491</v>
      </c>
      <c r="B7802" t="s">
        <v>9296</v>
      </c>
      <c r="C7802" t="s">
        <v>2</v>
      </c>
      <c r="D7802" t="s">
        <v>6257</v>
      </c>
      <c r="E7802" s="1">
        <f t="shared" si="121"/>
        <v>42758.913090277783</v>
      </c>
    </row>
    <row r="7803" spans="1:5" x14ac:dyDescent="0.25">
      <c r="A7803">
        <v>1485209110</v>
      </c>
      <c r="B7803" t="s">
        <v>9297</v>
      </c>
      <c r="C7803" t="s">
        <v>2</v>
      </c>
      <c r="D7803" t="s">
        <v>9002</v>
      </c>
      <c r="E7803" s="1">
        <f t="shared" si="121"/>
        <v>42758.920254629629</v>
      </c>
    </row>
    <row r="7804" spans="1:5" x14ac:dyDescent="0.25">
      <c r="A7804">
        <v>1485209411</v>
      </c>
      <c r="B7804" t="s">
        <v>9298</v>
      </c>
      <c r="C7804" t="s">
        <v>2</v>
      </c>
      <c r="D7804" t="s">
        <v>9299</v>
      </c>
      <c r="E7804" s="1">
        <f t="shared" si="121"/>
        <v>42758.923738425925</v>
      </c>
    </row>
    <row r="7805" spans="1:5" x14ac:dyDescent="0.25">
      <c r="A7805">
        <v>1485209862</v>
      </c>
      <c r="B7805" t="s">
        <v>9300</v>
      </c>
      <c r="C7805" t="s">
        <v>2</v>
      </c>
      <c r="D7805" t="s">
        <v>8808</v>
      </c>
      <c r="E7805" s="1">
        <f t="shared" si="121"/>
        <v>42758.92895833333</v>
      </c>
    </row>
    <row r="7806" spans="1:5" x14ac:dyDescent="0.25">
      <c r="A7806">
        <v>1485210034</v>
      </c>
      <c r="B7806" t="s">
        <v>9301</v>
      </c>
      <c r="C7806" t="s">
        <v>2</v>
      </c>
      <c r="D7806" t="s">
        <v>1851</v>
      </c>
      <c r="E7806" s="1">
        <f t="shared" si="121"/>
        <v>42758.930949074071</v>
      </c>
    </row>
    <row r="7807" spans="1:5" x14ac:dyDescent="0.25">
      <c r="A7807">
        <v>1485210598</v>
      </c>
      <c r="B7807" t="s">
        <v>9302</v>
      </c>
      <c r="C7807" t="s">
        <v>2</v>
      </c>
      <c r="D7807" t="s">
        <v>8808</v>
      </c>
      <c r="E7807" s="1">
        <f t="shared" si="121"/>
        <v>42758.937476851846</v>
      </c>
    </row>
    <row r="7808" spans="1:5" x14ac:dyDescent="0.25">
      <c r="A7808">
        <v>1485210836</v>
      </c>
      <c r="B7808" t="s">
        <v>9303</v>
      </c>
      <c r="C7808" t="s">
        <v>2</v>
      </c>
      <c r="D7808" t="s">
        <v>5702</v>
      </c>
      <c r="E7808" s="1">
        <f t="shared" si="121"/>
        <v>42758.94023148148</v>
      </c>
    </row>
    <row r="7809" spans="1:5" x14ac:dyDescent="0.25">
      <c r="A7809">
        <v>1485210955</v>
      </c>
      <c r="B7809" t="s">
        <v>9304</v>
      </c>
      <c r="C7809" t="s">
        <v>2</v>
      </c>
      <c r="D7809" t="s">
        <v>831</v>
      </c>
      <c r="E7809" s="1">
        <f t="shared" si="121"/>
        <v>42758.941608796296</v>
      </c>
    </row>
    <row r="7810" spans="1:5" x14ac:dyDescent="0.25">
      <c r="A7810">
        <v>1485211191</v>
      </c>
      <c r="B7810" t="s">
        <v>9305</v>
      </c>
      <c r="C7810" t="s">
        <v>2</v>
      </c>
      <c r="D7810" t="s">
        <v>8564</v>
      </c>
      <c r="E7810" s="1">
        <f t="shared" si="121"/>
        <v>42758.944340277783</v>
      </c>
    </row>
    <row r="7811" spans="1:5" x14ac:dyDescent="0.25">
      <c r="A7811">
        <v>1485211344</v>
      </c>
      <c r="B7811" t="s">
        <v>9306</v>
      </c>
      <c r="C7811" t="s">
        <v>2</v>
      </c>
      <c r="D7811" t="s">
        <v>8564</v>
      </c>
      <c r="E7811" s="1">
        <f t="shared" ref="E7811:E7874" si="122">(((A7811/60)/60)/24)+DATE(1970,1,1)</f>
        <v>42758.946111111116</v>
      </c>
    </row>
    <row r="7812" spans="1:5" x14ac:dyDescent="0.25">
      <c r="A7812">
        <v>1485211468</v>
      </c>
      <c r="B7812" t="s">
        <v>9307</v>
      </c>
      <c r="C7812" t="s">
        <v>2</v>
      </c>
      <c r="D7812" t="s">
        <v>8564</v>
      </c>
      <c r="E7812" s="1">
        <f t="shared" si="122"/>
        <v>42758.947546296295</v>
      </c>
    </row>
    <row r="7813" spans="1:5" x14ac:dyDescent="0.25">
      <c r="A7813">
        <v>1485211943</v>
      </c>
      <c r="B7813" t="s">
        <v>9308</v>
      </c>
      <c r="C7813" t="s">
        <v>2</v>
      </c>
      <c r="D7813" t="s">
        <v>8877</v>
      </c>
      <c r="E7813" s="1">
        <f t="shared" si="122"/>
        <v>42758.953043981484</v>
      </c>
    </row>
    <row r="7814" spans="1:5" x14ac:dyDescent="0.25">
      <c r="A7814">
        <v>1485212121</v>
      </c>
      <c r="B7814" t="s">
        <v>9309</v>
      </c>
      <c r="C7814" t="s">
        <v>2</v>
      </c>
      <c r="D7814" t="s">
        <v>9002</v>
      </c>
      <c r="E7814" s="1">
        <f t="shared" si="122"/>
        <v>42758.955104166671</v>
      </c>
    </row>
    <row r="7815" spans="1:5" x14ac:dyDescent="0.25">
      <c r="A7815">
        <v>1485213025</v>
      </c>
      <c r="B7815" t="s">
        <v>9310</v>
      </c>
      <c r="C7815" t="s">
        <v>2</v>
      </c>
      <c r="D7815" t="s">
        <v>9311</v>
      </c>
      <c r="E7815" s="1">
        <f t="shared" si="122"/>
        <v>42758.965567129635</v>
      </c>
    </row>
    <row r="7816" spans="1:5" x14ac:dyDescent="0.25">
      <c r="A7816">
        <v>1485213276</v>
      </c>
      <c r="B7816" t="s">
        <v>9312</v>
      </c>
      <c r="C7816" t="s">
        <v>0</v>
      </c>
      <c r="D7816" t="s">
        <v>8879</v>
      </c>
      <c r="E7816" s="1">
        <f t="shared" si="122"/>
        <v>42758.968472222223</v>
      </c>
    </row>
    <row r="7817" spans="1:5" x14ac:dyDescent="0.25">
      <c r="A7817">
        <v>1485214417</v>
      </c>
      <c r="B7817" t="s">
        <v>9313</v>
      </c>
      <c r="C7817" t="s">
        <v>2</v>
      </c>
      <c r="D7817" t="s">
        <v>1851</v>
      </c>
      <c r="E7817" s="1">
        <f t="shared" si="122"/>
        <v>42758.981678240743</v>
      </c>
    </row>
    <row r="7818" spans="1:5" x14ac:dyDescent="0.25">
      <c r="A7818">
        <v>1485214535</v>
      </c>
      <c r="B7818" t="s">
        <v>9314</v>
      </c>
      <c r="C7818" t="s">
        <v>2</v>
      </c>
      <c r="D7818" t="s">
        <v>4243</v>
      </c>
      <c r="E7818" s="1">
        <f t="shared" si="122"/>
        <v>42758.983043981483</v>
      </c>
    </row>
    <row r="7819" spans="1:5" x14ac:dyDescent="0.25">
      <c r="A7819">
        <v>1485215411</v>
      </c>
      <c r="B7819" t="s">
        <v>9315</v>
      </c>
      <c r="C7819" t="s">
        <v>0</v>
      </c>
      <c r="D7819" t="s">
        <v>8833</v>
      </c>
      <c r="E7819" s="1">
        <f t="shared" si="122"/>
        <v>42758.99318287037</v>
      </c>
    </row>
    <row r="7820" spans="1:5" x14ac:dyDescent="0.25">
      <c r="A7820">
        <v>1485215644</v>
      </c>
      <c r="B7820" t="s">
        <v>9316</v>
      </c>
      <c r="C7820" t="s">
        <v>2</v>
      </c>
      <c r="D7820" t="s">
        <v>2090</v>
      </c>
      <c r="E7820" s="1">
        <f t="shared" si="122"/>
        <v>42758.995879629627</v>
      </c>
    </row>
    <row r="7821" spans="1:5" x14ac:dyDescent="0.25">
      <c r="A7821">
        <v>1485215900</v>
      </c>
      <c r="B7821" t="s">
        <v>9317</v>
      </c>
      <c r="C7821" t="s">
        <v>2</v>
      </c>
      <c r="D7821" t="s">
        <v>9318</v>
      </c>
      <c r="E7821" s="1">
        <f t="shared" si="122"/>
        <v>42758.998842592591</v>
      </c>
    </row>
    <row r="7822" spans="1:5" x14ac:dyDescent="0.25">
      <c r="A7822">
        <v>1485216677</v>
      </c>
      <c r="B7822" t="s">
        <v>9319</v>
      </c>
      <c r="C7822" t="s">
        <v>2</v>
      </c>
      <c r="D7822" t="s">
        <v>6237</v>
      </c>
      <c r="E7822" s="1">
        <f t="shared" si="122"/>
        <v>42759.007835648154</v>
      </c>
    </row>
    <row r="7823" spans="1:5" x14ac:dyDescent="0.25">
      <c r="A7823">
        <v>1485217150</v>
      </c>
      <c r="B7823" t="s">
        <v>9320</v>
      </c>
      <c r="C7823" t="s">
        <v>2</v>
      </c>
      <c r="D7823" t="s">
        <v>2090</v>
      </c>
      <c r="E7823" s="1">
        <f t="shared" si="122"/>
        <v>42759.013310185182</v>
      </c>
    </row>
    <row r="7824" spans="1:5" x14ac:dyDescent="0.25">
      <c r="A7824">
        <v>1485217259</v>
      </c>
      <c r="B7824" t="s">
        <v>9321</v>
      </c>
      <c r="C7824" t="s">
        <v>2</v>
      </c>
      <c r="D7824" t="s">
        <v>2090</v>
      </c>
      <c r="E7824" s="1">
        <f t="shared" si="122"/>
        <v>42759.01457175926</v>
      </c>
    </row>
    <row r="7825" spans="1:5" x14ac:dyDescent="0.25">
      <c r="A7825">
        <v>1485218070</v>
      </c>
      <c r="B7825" t="s">
        <v>9322</v>
      </c>
      <c r="C7825" t="s">
        <v>0</v>
      </c>
      <c r="D7825" t="s">
        <v>6237</v>
      </c>
      <c r="E7825" s="1">
        <f t="shared" si="122"/>
        <v>42759.023958333331</v>
      </c>
    </row>
    <row r="7826" spans="1:5" x14ac:dyDescent="0.25">
      <c r="A7826">
        <v>1485218573</v>
      </c>
      <c r="B7826" t="s">
        <v>9323</v>
      </c>
      <c r="C7826" t="s">
        <v>2</v>
      </c>
      <c r="D7826" t="s">
        <v>9324</v>
      </c>
      <c r="E7826" s="1">
        <f t="shared" si="122"/>
        <v>42759.029780092591</v>
      </c>
    </row>
    <row r="7827" spans="1:5" x14ac:dyDescent="0.25">
      <c r="A7827">
        <v>1485219072</v>
      </c>
      <c r="B7827" t="s">
        <v>9325</v>
      </c>
      <c r="C7827" t="s">
        <v>0</v>
      </c>
      <c r="D7827" t="s">
        <v>6237</v>
      </c>
      <c r="E7827" s="1">
        <f t="shared" si="122"/>
        <v>42759.035555555558</v>
      </c>
    </row>
    <row r="7828" spans="1:5" x14ac:dyDescent="0.25">
      <c r="A7828">
        <v>1485219191</v>
      </c>
      <c r="B7828" t="s">
        <v>9326</v>
      </c>
      <c r="C7828" t="s">
        <v>0</v>
      </c>
      <c r="D7828" t="s">
        <v>9324</v>
      </c>
      <c r="E7828" s="1">
        <f t="shared" si="122"/>
        <v>42759.036932870367</v>
      </c>
    </row>
    <row r="7829" spans="1:5" x14ac:dyDescent="0.25">
      <c r="A7829">
        <v>1485219884</v>
      </c>
      <c r="B7829" t="s">
        <v>9327</v>
      </c>
      <c r="C7829" t="s">
        <v>2</v>
      </c>
      <c r="D7829" t="s">
        <v>1807</v>
      </c>
      <c r="E7829" s="1">
        <f t="shared" si="122"/>
        <v>42759.044953703706</v>
      </c>
    </row>
    <row r="7830" spans="1:5" x14ac:dyDescent="0.25">
      <c r="A7830">
        <v>1485220415</v>
      </c>
      <c r="B7830" t="s">
        <v>9328</v>
      </c>
      <c r="C7830" t="s">
        <v>2</v>
      </c>
      <c r="D7830" t="s">
        <v>9324</v>
      </c>
      <c r="E7830" s="1">
        <f t="shared" si="122"/>
        <v>42759.051099537035</v>
      </c>
    </row>
    <row r="7831" spans="1:5" x14ac:dyDescent="0.25">
      <c r="A7831">
        <v>1485220677</v>
      </c>
      <c r="B7831" t="s">
        <v>9329</v>
      </c>
      <c r="C7831" t="s">
        <v>0</v>
      </c>
      <c r="D7831" t="s">
        <v>9324</v>
      </c>
      <c r="E7831" s="1">
        <f t="shared" si="122"/>
        <v>42759.054131944446</v>
      </c>
    </row>
    <row r="7832" spans="1:5" x14ac:dyDescent="0.25">
      <c r="A7832">
        <v>1485221441</v>
      </c>
      <c r="B7832" t="s">
        <v>9330</v>
      </c>
      <c r="C7832" t="s">
        <v>0</v>
      </c>
      <c r="D7832" t="s">
        <v>9331</v>
      </c>
      <c r="E7832" s="1">
        <f t="shared" si="122"/>
        <v>42759.062974537039</v>
      </c>
    </row>
    <row r="7833" spans="1:5" x14ac:dyDescent="0.25">
      <c r="A7833">
        <v>1485222475</v>
      </c>
      <c r="B7833" t="s">
        <v>9332</v>
      </c>
      <c r="C7833" t="s">
        <v>0</v>
      </c>
      <c r="D7833" t="s">
        <v>6237</v>
      </c>
      <c r="E7833" s="1">
        <f t="shared" si="122"/>
        <v>42759.074942129635</v>
      </c>
    </row>
    <row r="7834" spans="1:5" x14ac:dyDescent="0.25">
      <c r="A7834">
        <v>1485222772</v>
      </c>
      <c r="B7834" t="s">
        <v>9333</v>
      </c>
      <c r="C7834" t="s">
        <v>2</v>
      </c>
      <c r="D7834" t="s">
        <v>9334</v>
      </c>
      <c r="E7834" s="1">
        <f t="shared" si="122"/>
        <v>42759.078379629631</v>
      </c>
    </row>
    <row r="7835" spans="1:5" x14ac:dyDescent="0.25">
      <c r="A7835">
        <v>1485223210</v>
      </c>
      <c r="B7835" t="s">
        <v>9335</v>
      </c>
      <c r="C7835" t="s">
        <v>2</v>
      </c>
      <c r="D7835" t="s">
        <v>9324</v>
      </c>
      <c r="E7835" s="1">
        <f t="shared" si="122"/>
        <v>42759.083449074074</v>
      </c>
    </row>
    <row r="7836" spans="1:5" x14ac:dyDescent="0.25">
      <c r="A7836">
        <v>1485224118</v>
      </c>
      <c r="B7836" t="s">
        <v>9336</v>
      </c>
      <c r="C7836" t="s">
        <v>2</v>
      </c>
      <c r="D7836" t="s">
        <v>6237</v>
      </c>
      <c r="E7836" s="1">
        <f t="shared" si="122"/>
        <v>42759.093958333338</v>
      </c>
    </row>
    <row r="7837" spans="1:5" x14ac:dyDescent="0.25">
      <c r="A7837">
        <v>1485224557</v>
      </c>
      <c r="B7837" t="s">
        <v>9337</v>
      </c>
      <c r="C7837" t="s">
        <v>2</v>
      </c>
      <c r="D7837" t="s">
        <v>5128</v>
      </c>
      <c r="E7837" s="1">
        <f t="shared" si="122"/>
        <v>42759.099039351851</v>
      </c>
    </row>
    <row r="7838" spans="1:5" x14ac:dyDescent="0.25">
      <c r="A7838">
        <v>1485224672</v>
      </c>
      <c r="B7838" t="s">
        <v>9338</v>
      </c>
      <c r="C7838" t="s">
        <v>0</v>
      </c>
      <c r="D7838" t="s">
        <v>9324</v>
      </c>
      <c r="E7838" s="1">
        <f t="shared" si="122"/>
        <v>42759.100370370375</v>
      </c>
    </row>
    <row r="7839" spans="1:5" x14ac:dyDescent="0.25">
      <c r="A7839">
        <v>1485225128</v>
      </c>
      <c r="B7839" t="s">
        <v>9339</v>
      </c>
      <c r="C7839" t="s">
        <v>2</v>
      </c>
      <c r="D7839" t="s">
        <v>9324</v>
      </c>
      <c r="E7839" s="1">
        <f t="shared" si="122"/>
        <v>42759.10564814815</v>
      </c>
    </row>
    <row r="7840" spans="1:5" x14ac:dyDescent="0.25">
      <c r="A7840">
        <v>1485225903</v>
      </c>
      <c r="B7840" t="s">
        <v>9340</v>
      </c>
      <c r="C7840" t="s">
        <v>0</v>
      </c>
      <c r="D7840" t="s">
        <v>6237</v>
      </c>
      <c r="E7840" s="1">
        <f t="shared" si="122"/>
        <v>42759.114618055552</v>
      </c>
    </row>
    <row r="7841" spans="1:5" x14ac:dyDescent="0.25">
      <c r="A7841">
        <v>1485226691</v>
      </c>
      <c r="B7841" t="s">
        <v>9341</v>
      </c>
      <c r="C7841" t="s">
        <v>0</v>
      </c>
      <c r="D7841" t="s">
        <v>1860</v>
      </c>
      <c r="E7841" s="1">
        <f t="shared" si="122"/>
        <v>42759.123738425929</v>
      </c>
    </row>
    <row r="7842" spans="1:5" x14ac:dyDescent="0.25">
      <c r="A7842">
        <v>1485227246</v>
      </c>
      <c r="B7842" t="s">
        <v>9342</v>
      </c>
      <c r="C7842" t="s">
        <v>2</v>
      </c>
      <c r="D7842" t="s">
        <v>6237</v>
      </c>
      <c r="E7842" s="1">
        <f t="shared" si="122"/>
        <v>42759.130162037036</v>
      </c>
    </row>
    <row r="7843" spans="1:5" x14ac:dyDescent="0.25">
      <c r="A7843">
        <v>1485227525</v>
      </c>
      <c r="B7843" t="s">
        <v>9343</v>
      </c>
      <c r="C7843" t="s">
        <v>2</v>
      </c>
      <c r="D7843" t="s">
        <v>9324</v>
      </c>
      <c r="E7843" s="1">
        <f t="shared" si="122"/>
        <v>42759.133391203708</v>
      </c>
    </row>
    <row r="7844" spans="1:5" x14ac:dyDescent="0.25">
      <c r="A7844">
        <v>1485227808</v>
      </c>
      <c r="B7844" t="s">
        <v>9344</v>
      </c>
      <c r="C7844" t="s">
        <v>2</v>
      </c>
      <c r="D7844" t="s">
        <v>9324</v>
      </c>
      <c r="E7844" s="1">
        <f t="shared" si="122"/>
        <v>42759.136666666673</v>
      </c>
    </row>
    <row r="7845" spans="1:5" x14ac:dyDescent="0.25">
      <c r="A7845">
        <v>1485228120</v>
      </c>
      <c r="B7845" t="s">
        <v>9345</v>
      </c>
      <c r="C7845" t="s">
        <v>2</v>
      </c>
      <c r="D7845" t="s">
        <v>9346</v>
      </c>
      <c r="E7845" s="1">
        <f t="shared" si="122"/>
        <v>42759.140277777777</v>
      </c>
    </row>
    <row r="7846" spans="1:5" x14ac:dyDescent="0.25">
      <c r="A7846">
        <v>1485228370</v>
      </c>
      <c r="B7846" t="s">
        <v>9347</v>
      </c>
      <c r="C7846" t="s">
        <v>2</v>
      </c>
      <c r="D7846" t="s">
        <v>9324</v>
      </c>
      <c r="E7846" s="1">
        <f t="shared" si="122"/>
        <v>42759.143171296295</v>
      </c>
    </row>
    <row r="7847" spans="1:5" x14ac:dyDescent="0.25">
      <c r="A7847">
        <v>1485228645</v>
      </c>
      <c r="B7847" t="s">
        <v>9348</v>
      </c>
      <c r="C7847" t="s">
        <v>0</v>
      </c>
      <c r="D7847" t="s">
        <v>9346</v>
      </c>
      <c r="E7847" s="1">
        <f t="shared" si="122"/>
        <v>42759.146354166667</v>
      </c>
    </row>
    <row r="7848" spans="1:5" x14ac:dyDescent="0.25">
      <c r="A7848">
        <v>1485229423</v>
      </c>
      <c r="B7848" t="s">
        <v>9349</v>
      </c>
      <c r="C7848" t="s">
        <v>2</v>
      </c>
      <c r="D7848" t="s">
        <v>9331</v>
      </c>
      <c r="E7848" s="1">
        <f t="shared" si="122"/>
        <v>42759.155358796299</v>
      </c>
    </row>
    <row r="7849" spans="1:5" x14ac:dyDescent="0.25">
      <c r="A7849">
        <v>1485229625</v>
      </c>
      <c r="B7849" t="s">
        <v>9350</v>
      </c>
      <c r="C7849" t="s">
        <v>2</v>
      </c>
      <c r="D7849" t="s">
        <v>9346</v>
      </c>
      <c r="E7849" s="1">
        <f t="shared" si="122"/>
        <v>42759.157696759255</v>
      </c>
    </row>
    <row r="7850" spans="1:5" x14ac:dyDescent="0.25">
      <c r="A7850">
        <v>1485229961</v>
      </c>
      <c r="B7850" t="s">
        <v>9351</v>
      </c>
      <c r="C7850" t="s">
        <v>2</v>
      </c>
      <c r="D7850" t="s">
        <v>6314</v>
      </c>
      <c r="E7850" s="1">
        <f t="shared" si="122"/>
        <v>42759.161585648151</v>
      </c>
    </row>
    <row r="7851" spans="1:5" x14ac:dyDescent="0.25">
      <c r="A7851">
        <v>1485230271</v>
      </c>
      <c r="B7851" t="s">
        <v>9352</v>
      </c>
      <c r="C7851" t="s">
        <v>2</v>
      </c>
      <c r="D7851" t="s">
        <v>8564</v>
      </c>
      <c r="E7851" s="1">
        <f t="shared" si="122"/>
        <v>42759.165173611109</v>
      </c>
    </row>
    <row r="7852" spans="1:5" x14ac:dyDescent="0.25">
      <c r="A7852">
        <v>1485230853</v>
      </c>
      <c r="B7852" t="s">
        <v>9353</v>
      </c>
      <c r="C7852" t="s">
        <v>2</v>
      </c>
      <c r="D7852" t="s">
        <v>39</v>
      </c>
      <c r="E7852" s="1">
        <f t="shared" si="122"/>
        <v>42759.171909722223</v>
      </c>
    </row>
    <row r="7853" spans="1:5" x14ac:dyDescent="0.25">
      <c r="A7853">
        <v>1485231123</v>
      </c>
      <c r="B7853" t="s">
        <v>9354</v>
      </c>
      <c r="C7853" t="s">
        <v>2</v>
      </c>
      <c r="D7853" t="s">
        <v>9346</v>
      </c>
      <c r="E7853" s="1">
        <f t="shared" si="122"/>
        <v>42759.175034722226</v>
      </c>
    </row>
    <row r="7854" spans="1:5" x14ac:dyDescent="0.25">
      <c r="A7854">
        <v>1485232007</v>
      </c>
      <c r="B7854" t="s">
        <v>9355</v>
      </c>
      <c r="C7854" t="s">
        <v>0</v>
      </c>
      <c r="D7854" t="s">
        <v>8564</v>
      </c>
      <c r="E7854" s="1">
        <f t="shared" si="122"/>
        <v>42759.185266203705</v>
      </c>
    </row>
    <row r="7855" spans="1:5" x14ac:dyDescent="0.25">
      <c r="A7855">
        <v>1485232127</v>
      </c>
      <c r="B7855" t="s">
        <v>9356</v>
      </c>
      <c r="C7855" t="s">
        <v>2</v>
      </c>
      <c r="D7855" t="s">
        <v>8564</v>
      </c>
      <c r="E7855" s="1">
        <f t="shared" si="122"/>
        <v>42759.186655092592</v>
      </c>
    </row>
    <row r="7856" spans="1:5" x14ac:dyDescent="0.25">
      <c r="A7856">
        <v>1485232286</v>
      </c>
      <c r="B7856" t="s">
        <v>9357</v>
      </c>
      <c r="C7856" t="s">
        <v>2</v>
      </c>
      <c r="D7856" t="s">
        <v>7316</v>
      </c>
      <c r="E7856" s="1">
        <f t="shared" si="122"/>
        <v>42759.18849537037</v>
      </c>
    </row>
    <row r="7857" spans="1:5" x14ac:dyDescent="0.25">
      <c r="A7857">
        <v>1485232439</v>
      </c>
      <c r="B7857" t="s">
        <v>9358</v>
      </c>
      <c r="C7857" t="s">
        <v>2</v>
      </c>
      <c r="D7857" t="s">
        <v>9324</v>
      </c>
      <c r="E7857" s="1">
        <f t="shared" si="122"/>
        <v>42759.190266203703</v>
      </c>
    </row>
    <row r="7858" spans="1:5" x14ac:dyDescent="0.25">
      <c r="A7858">
        <v>1485232804</v>
      </c>
      <c r="B7858" t="s">
        <v>9359</v>
      </c>
      <c r="C7858" t="s">
        <v>2</v>
      </c>
      <c r="D7858" t="s">
        <v>6237</v>
      </c>
      <c r="E7858" s="1">
        <f t="shared" si="122"/>
        <v>42759.194490740745</v>
      </c>
    </row>
    <row r="7859" spans="1:5" x14ac:dyDescent="0.25">
      <c r="A7859">
        <v>1485232982</v>
      </c>
      <c r="B7859" t="s">
        <v>9360</v>
      </c>
      <c r="C7859" t="s">
        <v>2</v>
      </c>
      <c r="D7859" t="s">
        <v>9361</v>
      </c>
      <c r="E7859" s="1">
        <f t="shared" si="122"/>
        <v>42759.196550925932</v>
      </c>
    </row>
    <row r="7860" spans="1:5" x14ac:dyDescent="0.25">
      <c r="A7860">
        <v>1485233346</v>
      </c>
      <c r="B7860" t="s">
        <v>9362</v>
      </c>
      <c r="C7860" t="s">
        <v>2</v>
      </c>
      <c r="D7860" t="s">
        <v>9361</v>
      </c>
      <c r="E7860" s="1">
        <f t="shared" si="122"/>
        <v>42759.20076388889</v>
      </c>
    </row>
    <row r="7861" spans="1:5" x14ac:dyDescent="0.25">
      <c r="A7861">
        <v>1485234276</v>
      </c>
      <c r="B7861" t="s">
        <v>9363</v>
      </c>
      <c r="C7861" t="s">
        <v>2</v>
      </c>
      <c r="D7861" t="s">
        <v>9364</v>
      </c>
      <c r="E7861" s="1">
        <f t="shared" si="122"/>
        <v>42759.211527777778</v>
      </c>
    </row>
    <row r="7862" spans="1:5" x14ac:dyDescent="0.25">
      <c r="A7862">
        <v>1485234390</v>
      </c>
      <c r="B7862" t="s">
        <v>9365</v>
      </c>
      <c r="C7862" t="s">
        <v>0</v>
      </c>
      <c r="D7862" t="s">
        <v>9364</v>
      </c>
      <c r="E7862" s="1">
        <f t="shared" si="122"/>
        <v>42759.212847222225</v>
      </c>
    </row>
    <row r="7863" spans="1:5" x14ac:dyDescent="0.25">
      <c r="A7863">
        <v>1485234408</v>
      </c>
      <c r="B7863" t="s">
        <v>9366</v>
      </c>
      <c r="C7863" t="s">
        <v>0</v>
      </c>
      <c r="D7863" t="s">
        <v>9367</v>
      </c>
      <c r="E7863" s="1">
        <f t="shared" si="122"/>
        <v>42759.213055555556</v>
      </c>
    </row>
    <row r="7864" spans="1:5" x14ac:dyDescent="0.25">
      <c r="A7864">
        <v>1485238049</v>
      </c>
      <c r="B7864" t="s">
        <v>9368</v>
      </c>
      <c r="C7864" t="s">
        <v>2</v>
      </c>
      <c r="D7864" t="s">
        <v>6085</v>
      </c>
      <c r="E7864" s="1">
        <f t="shared" si="122"/>
        <v>42759.255196759259</v>
      </c>
    </row>
    <row r="7865" spans="1:5" x14ac:dyDescent="0.25">
      <c r="A7865">
        <v>1485238983</v>
      </c>
      <c r="B7865" t="s">
        <v>9369</v>
      </c>
      <c r="C7865" t="s">
        <v>2</v>
      </c>
      <c r="D7865" t="s">
        <v>9367</v>
      </c>
      <c r="E7865" s="1">
        <f t="shared" si="122"/>
        <v>42759.266006944439</v>
      </c>
    </row>
    <row r="7866" spans="1:5" x14ac:dyDescent="0.25">
      <c r="A7866">
        <v>1485241566</v>
      </c>
      <c r="B7866" t="s">
        <v>9370</v>
      </c>
      <c r="C7866" t="s">
        <v>2</v>
      </c>
      <c r="D7866" t="s">
        <v>9371</v>
      </c>
      <c r="E7866" s="1">
        <f t="shared" si="122"/>
        <v>42759.295902777783</v>
      </c>
    </row>
    <row r="7867" spans="1:5" x14ac:dyDescent="0.25">
      <c r="A7867">
        <v>1485241849</v>
      </c>
      <c r="B7867" t="s">
        <v>9372</v>
      </c>
      <c r="C7867" t="s">
        <v>0</v>
      </c>
      <c r="D7867" t="s">
        <v>6085</v>
      </c>
      <c r="E7867" s="1">
        <f t="shared" si="122"/>
        <v>42759.299178240741</v>
      </c>
    </row>
    <row r="7868" spans="1:5" x14ac:dyDescent="0.25">
      <c r="A7868">
        <v>1485242122</v>
      </c>
      <c r="B7868" t="s">
        <v>9373</v>
      </c>
      <c r="C7868" t="s">
        <v>2</v>
      </c>
      <c r="D7868" t="s">
        <v>6085</v>
      </c>
      <c r="E7868" s="1">
        <f t="shared" si="122"/>
        <v>42759.302337962959</v>
      </c>
    </row>
    <row r="7869" spans="1:5" x14ac:dyDescent="0.25">
      <c r="A7869">
        <v>1485242776</v>
      </c>
      <c r="B7869" t="s">
        <v>9374</v>
      </c>
      <c r="C7869" t="s">
        <v>0</v>
      </c>
      <c r="D7869" t="s">
        <v>4848</v>
      </c>
      <c r="E7869" s="1">
        <f t="shared" si="122"/>
        <v>42759.309907407413</v>
      </c>
    </row>
    <row r="7870" spans="1:5" x14ac:dyDescent="0.25">
      <c r="A7870">
        <v>1485243856</v>
      </c>
      <c r="B7870" t="s">
        <v>9375</v>
      </c>
      <c r="C7870" t="s">
        <v>0</v>
      </c>
      <c r="D7870" t="s">
        <v>8694</v>
      </c>
      <c r="E7870" s="1">
        <f t="shared" si="122"/>
        <v>42759.32240740741</v>
      </c>
    </row>
    <row r="7871" spans="1:5" x14ac:dyDescent="0.25">
      <c r="A7871">
        <v>1485244513</v>
      </c>
      <c r="B7871" t="s">
        <v>9376</v>
      </c>
      <c r="C7871" t="s">
        <v>2</v>
      </c>
      <c r="D7871" t="s">
        <v>192</v>
      </c>
      <c r="E7871" s="1">
        <f t="shared" si="122"/>
        <v>42759.330011574071</v>
      </c>
    </row>
    <row r="7872" spans="1:5" x14ac:dyDescent="0.25">
      <c r="A7872">
        <v>1485244585</v>
      </c>
      <c r="B7872" t="s">
        <v>9377</v>
      </c>
      <c r="C7872" t="s">
        <v>0</v>
      </c>
      <c r="D7872" t="s">
        <v>192</v>
      </c>
      <c r="E7872" s="1">
        <f t="shared" si="122"/>
        <v>42759.33084490741</v>
      </c>
    </row>
    <row r="7873" spans="1:5" x14ac:dyDescent="0.25">
      <c r="A7873">
        <v>1485244877</v>
      </c>
      <c r="B7873" t="s">
        <v>9378</v>
      </c>
      <c r="C7873" t="s">
        <v>2</v>
      </c>
      <c r="D7873" t="s">
        <v>2003</v>
      </c>
      <c r="E7873" s="1">
        <f t="shared" si="122"/>
        <v>42759.334224537044</v>
      </c>
    </row>
    <row r="7874" spans="1:5" x14ac:dyDescent="0.25">
      <c r="A7874">
        <v>1485245148</v>
      </c>
      <c r="B7874" t="s">
        <v>9379</v>
      </c>
      <c r="C7874" t="s">
        <v>2</v>
      </c>
      <c r="D7874" t="s">
        <v>6133</v>
      </c>
      <c r="E7874" s="1">
        <f t="shared" si="122"/>
        <v>42759.337361111116</v>
      </c>
    </row>
    <row r="7875" spans="1:5" x14ac:dyDescent="0.25">
      <c r="A7875">
        <v>1485245643</v>
      </c>
      <c r="B7875" t="s">
        <v>9380</v>
      </c>
      <c r="C7875" t="s">
        <v>2</v>
      </c>
      <c r="D7875" t="s">
        <v>9381</v>
      </c>
      <c r="E7875" s="1">
        <f t="shared" ref="E7875:E7938" si="123">(((A7875/60)/60)/24)+DATE(1970,1,1)</f>
        <v>42759.343090277776</v>
      </c>
    </row>
    <row r="7876" spans="1:5" x14ac:dyDescent="0.25">
      <c r="A7876">
        <v>1485246096</v>
      </c>
      <c r="B7876" t="s">
        <v>9382</v>
      </c>
      <c r="C7876" t="s">
        <v>0</v>
      </c>
      <c r="D7876" t="s">
        <v>8739</v>
      </c>
      <c r="E7876" s="1">
        <f t="shared" si="123"/>
        <v>42759.348333333335</v>
      </c>
    </row>
    <row r="7877" spans="1:5" x14ac:dyDescent="0.25">
      <c r="A7877">
        <v>1485247358</v>
      </c>
      <c r="B7877" t="s">
        <v>9383</v>
      </c>
      <c r="C7877" t="s">
        <v>2</v>
      </c>
      <c r="D7877" t="s">
        <v>9381</v>
      </c>
      <c r="E7877" s="1">
        <f t="shared" si="123"/>
        <v>42759.362939814819</v>
      </c>
    </row>
    <row r="7878" spans="1:5" x14ac:dyDescent="0.25">
      <c r="A7878">
        <v>1485248392</v>
      </c>
      <c r="B7878" t="s">
        <v>9384</v>
      </c>
      <c r="C7878" t="s">
        <v>2</v>
      </c>
      <c r="D7878" t="s">
        <v>7479</v>
      </c>
      <c r="E7878" s="1">
        <f t="shared" si="123"/>
        <v>42759.374907407408</v>
      </c>
    </row>
    <row r="7879" spans="1:5" x14ac:dyDescent="0.25">
      <c r="A7879">
        <v>1485248525</v>
      </c>
      <c r="B7879" t="s">
        <v>9385</v>
      </c>
      <c r="C7879" t="s">
        <v>0</v>
      </c>
      <c r="D7879" t="s">
        <v>7479</v>
      </c>
      <c r="E7879" s="1">
        <f t="shared" si="123"/>
        <v>42759.376446759255</v>
      </c>
    </row>
    <row r="7880" spans="1:5" x14ac:dyDescent="0.25">
      <c r="A7880">
        <v>1485249381</v>
      </c>
      <c r="B7880" t="s">
        <v>9386</v>
      </c>
      <c r="C7880" t="s">
        <v>2</v>
      </c>
      <c r="D7880" t="s">
        <v>7479</v>
      </c>
      <c r="E7880" s="1">
        <f t="shared" si="123"/>
        <v>42759.386354166665</v>
      </c>
    </row>
    <row r="7881" spans="1:5" x14ac:dyDescent="0.25">
      <c r="A7881">
        <v>1485249490</v>
      </c>
      <c r="B7881" t="s">
        <v>9387</v>
      </c>
      <c r="C7881" t="s">
        <v>2</v>
      </c>
      <c r="D7881" t="s">
        <v>7436</v>
      </c>
      <c r="E7881" s="1">
        <f t="shared" si="123"/>
        <v>42759.387615740736</v>
      </c>
    </row>
    <row r="7882" spans="1:5" x14ac:dyDescent="0.25">
      <c r="A7882">
        <v>1485250268</v>
      </c>
      <c r="B7882" t="s">
        <v>9388</v>
      </c>
      <c r="C7882" t="s">
        <v>0</v>
      </c>
      <c r="D7882" t="s">
        <v>7436</v>
      </c>
      <c r="E7882" s="1">
        <f t="shared" si="123"/>
        <v>42759.396620370375</v>
      </c>
    </row>
    <row r="7883" spans="1:5" x14ac:dyDescent="0.25">
      <c r="A7883">
        <v>1485250589</v>
      </c>
      <c r="B7883" t="s">
        <v>9389</v>
      </c>
      <c r="C7883" t="s">
        <v>2</v>
      </c>
      <c r="D7883" t="s">
        <v>8557</v>
      </c>
      <c r="E7883" s="1">
        <f t="shared" si="123"/>
        <v>42759.400335648148</v>
      </c>
    </row>
    <row r="7884" spans="1:5" x14ac:dyDescent="0.25">
      <c r="A7884">
        <v>1485250826</v>
      </c>
      <c r="B7884" t="s">
        <v>9390</v>
      </c>
      <c r="C7884" t="s">
        <v>2</v>
      </c>
      <c r="D7884" t="s">
        <v>2003</v>
      </c>
      <c r="E7884" s="1">
        <f t="shared" si="123"/>
        <v>42759.403078703705</v>
      </c>
    </row>
    <row r="7885" spans="1:5" x14ac:dyDescent="0.25">
      <c r="A7885">
        <v>1485251289</v>
      </c>
      <c r="B7885" t="s">
        <v>9391</v>
      </c>
      <c r="C7885" t="s">
        <v>2</v>
      </c>
      <c r="D7885" t="s">
        <v>1058</v>
      </c>
      <c r="E7885" s="1">
        <f t="shared" si="123"/>
        <v>42759.408437499995</v>
      </c>
    </row>
    <row r="7886" spans="1:5" x14ac:dyDescent="0.25">
      <c r="A7886">
        <v>1485251526</v>
      </c>
      <c r="B7886" t="s">
        <v>9392</v>
      </c>
      <c r="C7886" t="s">
        <v>2</v>
      </c>
      <c r="D7886" t="s">
        <v>1058</v>
      </c>
      <c r="E7886" s="1">
        <f t="shared" si="123"/>
        <v>42759.411180555559</v>
      </c>
    </row>
    <row r="7887" spans="1:5" x14ac:dyDescent="0.25">
      <c r="A7887">
        <v>1485251697</v>
      </c>
      <c r="B7887" t="s">
        <v>9393</v>
      </c>
      <c r="C7887" t="s">
        <v>0</v>
      </c>
      <c r="D7887" t="s">
        <v>1058</v>
      </c>
      <c r="E7887" s="1">
        <f t="shared" si="123"/>
        <v>42759.413159722222</v>
      </c>
    </row>
    <row r="7888" spans="1:5" x14ac:dyDescent="0.25">
      <c r="A7888">
        <v>1485252069</v>
      </c>
      <c r="B7888" t="s">
        <v>9394</v>
      </c>
      <c r="C7888" t="s">
        <v>0</v>
      </c>
      <c r="D7888" t="s">
        <v>9138</v>
      </c>
      <c r="E7888" s="1">
        <f t="shared" si="123"/>
        <v>42759.417465277773</v>
      </c>
    </row>
    <row r="7889" spans="1:5" x14ac:dyDescent="0.25">
      <c r="A7889">
        <v>1485252986</v>
      </c>
      <c r="B7889" t="s">
        <v>9395</v>
      </c>
      <c r="C7889" t="s">
        <v>2</v>
      </c>
      <c r="D7889" t="s">
        <v>9396</v>
      </c>
      <c r="E7889" s="1">
        <f t="shared" si="123"/>
        <v>42759.428078703699</v>
      </c>
    </row>
    <row r="7890" spans="1:5" x14ac:dyDescent="0.25">
      <c r="A7890">
        <v>1485253490</v>
      </c>
      <c r="B7890" t="s">
        <v>9397</v>
      </c>
      <c r="C7890" t="s">
        <v>2</v>
      </c>
      <c r="D7890" t="s">
        <v>1058</v>
      </c>
      <c r="E7890" s="1">
        <f t="shared" si="123"/>
        <v>42759.433912037035</v>
      </c>
    </row>
    <row r="7891" spans="1:5" x14ac:dyDescent="0.25">
      <c r="A7891">
        <v>1485253701</v>
      </c>
      <c r="B7891" t="s">
        <v>9398</v>
      </c>
      <c r="C7891" t="s">
        <v>2</v>
      </c>
      <c r="D7891" t="s">
        <v>9399</v>
      </c>
      <c r="E7891" s="1">
        <f t="shared" si="123"/>
        <v>42759.436354166668</v>
      </c>
    </row>
    <row r="7892" spans="1:5" x14ac:dyDescent="0.25">
      <c r="A7892">
        <v>1485253819</v>
      </c>
      <c r="B7892" t="s">
        <v>9400</v>
      </c>
      <c r="C7892" t="s">
        <v>2</v>
      </c>
      <c r="D7892" t="s">
        <v>9399</v>
      </c>
      <c r="E7892" s="1">
        <f t="shared" si="123"/>
        <v>42759.437719907408</v>
      </c>
    </row>
    <row r="7893" spans="1:5" x14ac:dyDescent="0.25">
      <c r="A7893">
        <v>1485254684</v>
      </c>
      <c r="B7893" t="s">
        <v>9401</v>
      </c>
      <c r="C7893" t="s">
        <v>0</v>
      </c>
      <c r="D7893" t="s">
        <v>9138</v>
      </c>
      <c r="E7893" s="1">
        <f t="shared" si="123"/>
        <v>42759.447731481487</v>
      </c>
    </row>
    <row r="7894" spans="1:5" x14ac:dyDescent="0.25">
      <c r="A7894">
        <v>1485255213</v>
      </c>
      <c r="B7894" t="s">
        <v>9402</v>
      </c>
      <c r="C7894" t="s">
        <v>2</v>
      </c>
      <c r="D7894" t="s">
        <v>7436</v>
      </c>
      <c r="E7894" s="1">
        <f t="shared" si="123"/>
        <v>42759.45385416667</v>
      </c>
    </row>
    <row r="7895" spans="1:5" x14ac:dyDescent="0.25">
      <c r="A7895">
        <v>1485255437</v>
      </c>
      <c r="B7895" t="s">
        <v>9403</v>
      </c>
      <c r="C7895" t="s">
        <v>2</v>
      </c>
      <c r="D7895" t="s">
        <v>7436</v>
      </c>
      <c r="E7895" s="1">
        <f t="shared" si="123"/>
        <v>42759.456446759257</v>
      </c>
    </row>
    <row r="7896" spans="1:5" x14ac:dyDescent="0.25">
      <c r="A7896">
        <v>1485255832</v>
      </c>
      <c r="B7896" t="s">
        <v>9404</v>
      </c>
      <c r="C7896" t="s">
        <v>2</v>
      </c>
      <c r="D7896" t="s">
        <v>8694</v>
      </c>
      <c r="E7896" s="1">
        <f t="shared" si="123"/>
        <v>42759.461018518516</v>
      </c>
    </row>
    <row r="7897" spans="1:5" x14ac:dyDescent="0.25">
      <c r="A7897">
        <v>1485256726</v>
      </c>
      <c r="B7897" t="s">
        <v>9405</v>
      </c>
      <c r="C7897" t="s">
        <v>2</v>
      </c>
      <c r="D7897" t="s">
        <v>9399</v>
      </c>
      <c r="E7897" s="1">
        <f t="shared" si="123"/>
        <v>42759.471365740741</v>
      </c>
    </row>
    <row r="7898" spans="1:5" x14ac:dyDescent="0.25">
      <c r="A7898">
        <v>1485256828</v>
      </c>
      <c r="B7898" t="s">
        <v>9406</v>
      </c>
      <c r="C7898" t="s">
        <v>0</v>
      </c>
      <c r="D7898" t="s">
        <v>9399</v>
      </c>
      <c r="E7898" s="1">
        <f t="shared" si="123"/>
        <v>42759.472546296296</v>
      </c>
    </row>
    <row r="7899" spans="1:5" x14ac:dyDescent="0.25">
      <c r="A7899">
        <v>1485256888</v>
      </c>
      <c r="B7899" t="s">
        <v>9407</v>
      </c>
      <c r="C7899" t="s">
        <v>2</v>
      </c>
      <c r="D7899" t="s">
        <v>7436</v>
      </c>
      <c r="E7899" s="1">
        <f t="shared" si="123"/>
        <v>42759.473240740743</v>
      </c>
    </row>
    <row r="7900" spans="1:5" x14ac:dyDescent="0.25">
      <c r="A7900">
        <v>1485257059</v>
      </c>
      <c r="B7900" t="s">
        <v>9408</v>
      </c>
      <c r="C7900" t="s">
        <v>2</v>
      </c>
      <c r="D7900" t="s">
        <v>9399</v>
      </c>
      <c r="E7900" s="1">
        <f t="shared" si="123"/>
        <v>42759.475219907406</v>
      </c>
    </row>
    <row r="7901" spans="1:5" x14ac:dyDescent="0.25">
      <c r="A7901">
        <v>1485257199</v>
      </c>
      <c r="B7901" t="s">
        <v>9409</v>
      </c>
      <c r="C7901" t="s">
        <v>2</v>
      </c>
      <c r="D7901" t="s">
        <v>9399</v>
      </c>
      <c r="E7901" s="1">
        <f t="shared" si="123"/>
        <v>42759.476840277777</v>
      </c>
    </row>
    <row r="7902" spans="1:5" x14ac:dyDescent="0.25">
      <c r="A7902">
        <v>1485257265</v>
      </c>
      <c r="B7902" t="s">
        <v>9410</v>
      </c>
      <c r="C7902" t="s">
        <v>0</v>
      </c>
      <c r="D7902" t="s">
        <v>7436</v>
      </c>
      <c r="E7902" s="1">
        <f t="shared" si="123"/>
        <v>42759.477604166663</v>
      </c>
    </row>
    <row r="7903" spans="1:5" x14ac:dyDescent="0.25">
      <c r="A7903">
        <v>1485257375</v>
      </c>
      <c r="B7903" t="s">
        <v>9411</v>
      </c>
      <c r="C7903" t="s">
        <v>2</v>
      </c>
      <c r="D7903" t="s">
        <v>7436</v>
      </c>
      <c r="E7903" s="1">
        <f t="shared" si="123"/>
        <v>42759.478877314818</v>
      </c>
    </row>
    <row r="7904" spans="1:5" x14ac:dyDescent="0.25">
      <c r="A7904">
        <v>1485257889</v>
      </c>
      <c r="B7904" t="s">
        <v>9412</v>
      </c>
      <c r="C7904" t="s">
        <v>2</v>
      </c>
      <c r="D7904" t="s">
        <v>9396</v>
      </c>
      <c r="E7904" s="1">
        <f t="shared" si="123"/>
        <v>42759.484826388885</v>
      </c>
    </row>
    <row r="7905" spans="1:5" x14ac:dyDescent="0.25">
      <c r="A7905">
        <v>1485258624</v>
      </c>
      <c r="B7905" t="s">
        <v>9413</v>
      </c>
      <c r="C7905" t="s">
        <v>2</v>
      </c>
      <c r="D7905" t="s">
        <v>9396</v>
      </c>
      <c r="E7905" s="1">
        <f t="shared" si="123"/>
        <v>42759.493333333332</v>
      </c>
    </row>
    <row r="7906" spans="1:5" x14ac:dyDescent="0.25">
      <c r="A7906">
        <v>1485259171</v>
      </c>
      <c r="B7906" t="s">
        <v>9414</v>
      </c>
      <c r="C7906" t="s">
        <v>2</v>
      </c>
      <c r="D7906" t="s">
        <v>9399</v>
      </c>
      <c r="E7906" s="1">
        <f t="shared" si="123"/>
        <v>42759.499664351853</v>
      </c>
    </row>
    <row r="7907" spans="1:5" x14ac:dyDescent="0.25">
      <c r="A7907">
        <v>1485259417</v>
      </c>
      <c r="B7907" t="s">
        <v>9415</v>
      </c>
      <c r="C7907" t="s">
        <v>2</v>
      </c>
      <c r="D7907" t="s">
        <v>4848</v>
      </c>
      <c r="E7907" s="1">
        <f t="shared" si="123"/>
        <v>42759.502511574072</v>
      </c>
    </row>
    <row r="7908" spans="1:5" x14ac:dyDescent="0.25">
      <c r="A7908">
        <v>1485259677</v>
      </c>
      <c r="B7908" t="s">
        <v>9416</v>
      </c>
      <c r="C7908" t="s">
        <v>2</v>
      </c>
      <c r="D7908" t="s">
        <v>9396</v>
      </c>
      <c r="E7908" s="1">
        <f t="shared" si="123"/>
        <v>42759.505520833336</v>
      </c>
    </row>
    <row r="7909" spans="1:5" x14ac:dyDescent="0.25">
      <c r="A7909">
        <v>1485259795</v>
      </c>
      <c r="B7909" t="s">
        <v>9417</v>
      </c>
      <c r="C7909" t="s">
        <v>2</v>
      </c>
      <c r="D7909" t="s">
        <v>4848</v>
      </c>
      <c r="E7909" s="1">
        <f t="shared" si="123"/>
        <v>42759.506886574076</v>
      </c>
    </row>
    <row r="7910" spans="1:5" x14ac:dyDescent="0.25">
      <c r="A7910">
        <v>1485259962</v>
      </c>
      <c r="B7910" t="s">
        <v>9418</v>
      </c>
      <c r="C7910" t="s">
        <v>2</v>
      </c>
      <c r="D7910" t="s">
        <v>9396</v>
      </c>
      <c r="E7910" s="1">
        <f t="shared" si="123"/>
        <v>42759.50881944444</v>
      </c>
    </row>
    <row r="7911" spans="1:5" x14ac:dyDescent="0.25">
      <c r="A7911">
        <v>1485260298</v>
      </c>
      <c r="B7911" t="s">
        <v>9419</v>
      </c>
      <c r="C7911" t="s">
        <v>2</v>
      </c>
      <c r="D7911" t="s">
        <v>9399</v>
      </c>
      <c r="E7911" s="1">
        <f t="shared" si="123"/>
        <v>42759.512708333335</v>
      </c>
    </row>
    <row r="7912" spans="1:5" x14ac:dyDescent="0.25">
      <c r="A7912">
        <v>1485260520</v>
      </c>
      <c r="B7912" t="s">
        <v>9420</v>
      </c>
      <c r="C7912" t="s">
        <v>2</v>
      </c>
      <c r="D7912" t="s">
        <v>9399</v>
      </c>
      <c r="E7912" s="1">
        <f t="shared" si="123"/>
        <v>42759.515277777777</v>
      </c>
    </row>
    <row r="7913" spans="1:5" x14ac:dyDescent="0.25">
      <c r="A7913">
        <v>1485261109</v>
      </c>
      <c r="B7913" t="s">
        <v>9421</v>
      </c>
      <c r="C7913" t="s">
        <v>2</v>
      </c>
      <c r="D7913" t="s">
        <v>8784</v>
      </c>
      <c r="E7913" s="1">
        <f t="shared" si="123"/>
        <v>42759.522094907406</v>
      </c>
    </row>
    <row r="7914" spans="1:5" x14ac:dyDescent="0.25">
      <c r="A7914">
        <v>1485261465</v>
      </c>
      <c r="B7914" t="s">
        <v>9422</v>
      </c>
      <c r="C7914" t="s">
        <v>2</v>
      </c>
      <c r="D7914" t="s">
        <v>9399</v>
      </c>
      <c r="E7914" s="1">
        <f t="shared" si="123"/>
        <v>42759.526215277772</v>
      </c>
    </row>
    <row r="7915" spans="1:5" x14ac:dyDescent="0.25">
      <c r="A7915">
        <v>1485261673</v>
      </c>
      <c r="B7915" t="s">
        <v>9423</v>
      </c>
      <c r="C7915" t="s">
        <v>2</v>
      </c>
      <c r="D7915" t="s">
        <v>9367</v>
      </c>
      <c r="E7915" s="1">
        <f t="shared" si="123"/>
        <v>42759.528622685189</v>
      </c>
    </row>
    <row r="7916" spans="1:5" x14ac:dyDescent="0.25">
      <c r="A7916">
        <v>1485261969</v>
      </c>
      <c r="B7916" t="s">
        <v>9424</v>
      </c>
      <c r="C7916" t="s">
        <v>2</v>
      </c>
      <c r="D7916" t="s">
        <v>9399</v>
      </c>
      <c r="E7916" s="1">
        <f t="shared" si="123"/>
        <v>42759.532048611116</v>
      </c>
    </row>
    <row r="7917" spans="1:5" x14ac:dyDescent="0.25">
      <c r="A7917">
        <v>1485262181</v>
      </c>
      <c r="B7917" t="s">
        <v>9425</v>
      </c>
      <c r="C7917" t="s">
        <v>2</v>
      </c>
      <c r="D7917" t="s">
        <v>9396</v>
      </c>
      <c r="E7917" s="1">
        <f t="shared" si="123"/>
        <v>42759.534502314811</v>
      </c>
    </row>
    <row r="7918" spans="1:5" x14ac:dyDescent="0.25">
      <c r="A7918">
        <v>1485262302</v>
      </c>
      <c r="B7918" t="s">
        <v>9426</v>
      </c>
      <c r="C7918" t="s">
        <v>0</v>
      </c>
      <c r="D7918" t="s">
        <v>9399</v>
      </c>
      <c r="E7918" s="1">
        <f t="shared" si="123"/>
        <v>42759.535902777774</v>
      </c>
    </row>
    <row r="7919" spans="1:5" x14ac:dyDescent="0.25">
      <c r="A7919">
        <v>1485262401</v>
      </c>
      <c r="B7919" t="s">
        <v>9427</v>
      </c>
      <c r="C7919" t="s">
        <v>2</v>
      </c>
      <c r="D7919" t="s">
        <v>3341</v>
      </c>
      <c r="E7919" s="1">
        <f t="shared" si="123"/>
        <v>42759.537048611113</v>
      </c>
    </row>
    <row r="7920" spans="1:5" x14ac:dyDescent="0.25">
      <c r="A7920">
        <v>1485262574</v>
      </c>
      <c r="B7920" t="s">
        <v>9428</v>
      </c>
      <c r="C7920" t="s">
        <v>2</v>
      </c>
      <c r="D7920" t="s">
        <v>9429</v>
      </c>
      <c r="E7920" s="1">
        <f t="shared" si="123"/>
        <v>42759.53905092593</v>
      </c>
    </row>
    <row r="7921" spans="1:5" x14ac:dyDescent="0.25">
      <c r="A7921">
        <v>1485262899</v>
      </c>
      <c r="B7921" t="s">
        <v>9430</v>
      </c>
      <c r="C7921" t="s">
        <v>0</v>
      </c>
      <c r="D7921" t="s">
        <v>9399</v>
      </c>
      <c r="E7921" s="1">
        <f t="shared" si="123"/>
        <v>42759.542812500003</v>
      </c>
    </row>
    <row r="7922" spans="1:5" x14ac:dyDescent="0.25">
      <c r="A7922">
        <v>1485263036</v>
      </c>
      <c r="B7922" t="s">
        <v>9431</v>
      </c>
      <c r="C7922" t="s">
        <v>2</v>
      </c>
      <c r="D7922" t="s">
        <v>8784</v>
      </c>
      <c r="E7922" s="1">
        <f t="shared" si="123"/>
        <v>42759.544398148151</v>
      </c>
    </row>
    <row r="7923" spans="1:5" x14ac:dyDescent="0.25">
      <c r="A7923">
        <v>1485263149</v>
      </c>
      <c r="B7923" t="s">
        <v>9432</v>
      </c>
      <c r="C7923" t="s">
        <v>2</v>
      </c>
      <c r="D7923" t="s">
        <v>1851</v>
      </c>
      <c r="E7923" s="1">
        <f t="shared" si="123"/>
        <v>42759.545706018514</v>
      </c>
    </row>
    <row r="7924" spans="1:5" x14ac:dyDescent="0.25">
      <c r="A7924">
        <v>1485263293</v>
      </c>
      <c r="B7924" t="s">
        <v>9433</v>
      </c>
      <c r="C7924" t="s">
        <v>2</v>
      </c>
      <c r="D7924" t="s">
        <v>8079</v>
      </c>
      <c r="E7924" s="1">
        <f t="shared" si="123"/>
        <v>42759.547372685185</v>
      </c>
    </row>
    <row r="7925" spans="1:5" x14ac:dyDescent="0.25">
      <c r="A7925">
        <v>1485263463</v>
      </c>
      <c r="B7925" t="s">
        <v>9434</v>
      </c>
      <c r="C7925" t="s">
        <v>2</v>
      </c>
      <c r="D7925" t="s">
        <v>8784</v>
      </c>
      <c r="E7925" s="1">
        <f t="shared" si="123"/>
        <v>42759.549340277779</v>
      </c>
    </row>
    <row r="7926" spans="1:5" x14ac:dyDescent="0.25">
      <c r="A7926">
        <v>1485263684</v>
      </c>
      <c r="B7926" t="s">
        <v>9435</v>
      </c>
      <c r="C7926" t="s">
        <v>2</v>
      </c>
      <c r="D7926" t="s">
        <v>1058</v>
      </c>
      <c r="E7926" s="1">
        <f t="shared" si="123"/>
        <v>42759.551898148144</v>
      </c>
    </row>
    <row r="7927" spans="1:5" x14ac:dyDescent="0.25">
      <c r="A7927">
        <v>1485263827</v>
      </c>
      <c r="B7927" t="s">
        <v>9436</v>
      </c>
      <c r="C7927" t="s">
        <v>2</v>
      </c>
      <c r="D7927" t="s">
        <v>8784</v>
      </c>
      <c r="E7927" s="1">
        <f t="shared" si="123"/>
        <v>42759.553553240738</v>
      </c>
    </row>
    <row r="7928" spans="1:5" x14ac:dyDescent="0.25">
      <c r="A7928">
        <v>1485264008</v>
      </c>
      <c r="B7928" t="s">
        <v>9437</v>
      </c>
      <c r="C7928" t="s">
        <v>0</v>
      </c>
      <c r="D7928" t="s">
        <v>8784</v>
      </c>
      <c r="E7928" s="1">
        <f t="shared" si="123"/>
        <v>42759.555648148147</v>
      </c>
    </row>
    <row r="7929" spans="1:5" x14ac:dyDescent="0.25">
      <c r="A7929">
        <v>1485264830</v>
      </c>
      <c r="B7929" t="s">
        <v>9438</v>
      </c>
      <c r="C7929" t="s">
        <v>0</v>
      </c>
      <c r="D7929" t="s">
        <v>9439</v>
      </c>
      <c r="E7929" s="1">
        <f t="shared" si="123"/>
        <v>42759.565162037034</v>
      </c>
    </row>
    <row r="7930" spans="1:5" x14ac:dyDescent="0.25">
      <c r="A7930">
        <v>1485265079</v>
      </c>
      <c r="B7930" t="s">
        <v>9440</v>
      </c>
      <c r="C7930" t="s">
        <v>2</v>
      </c>
      <c r="D7930" t="s">
        <v>9441</v>
      </c>
      <c r="E7930" s="1">
        <f t="shared" si="123"/>
        <v>42759.568043981482</v>
      </c>
    </row>
    <row r="7931" spans="1:5" x14ac:dyDescent="0.25">
      <c r="A7931">
        <v>1485265829</v>
      </c>
      <c r="B7931" t="s">
        <v>9442</v>
      </c>
      <c r="C7931" t="s">
        <v>2</v>
      </c>
      <c r="D7931" t="s">
        <v>2968</v>
      </c>
      <c r="E7931" s="1">
        <f t="shared" si="123"/>
        <v>42759.576724537037</v>
      </c>
    </row>
    <row r="7932" spans="1:5" x14ac:dyDescent="0.25">
      <c r="A7932">
        <v>1485266065</v>
      </c>
      <c r="B7932" t="s">
        <v>9443</v>
      </c>
      <c r="C7932" t="s">
        <v>2</v>
      </c>
      <c r="D7932" t="s">
        <v>8344</v>
      </c>
      <c r="E7932" s="1">
        <f t="shared" si="123"/>
        <v>42759.579456018517</v>
      </c>
    </row>
    <row r="7933" spans="1:5" x14ac:dyDescent="0.25">
      <c r="A7933">
        <v>1485266159</v>
      </c>
      <c r="B7933" t="s">
        <v>9444</v>
      </c>
      <c r="C7933" t="s">
        <v>0</v>
      </c>
      <c r="D7933" t="s">
        <v>8344</v>
      </c>
      <c r="E7933" s="1">
        <f t="shared" si="123"/>
        <v>42759.580543981487</v>
      </c>
    </row>
    <row r="7934" spans="1:5" x14ac:dyDescent="0.25">
      <c r="A7934">
        <v>1485267054</v>
      </c>
      <c r="B7934" t="s">
        <v>9445</v>
      </c>
      <c r="C7934" t="s">
        <v>0</v>
      </c>
      <c r="D7934" t="s">
        <v>8344</v>
      </c>
      <c r="E7934" s="1">
        <f t="shared" si="123"/>
        <v>42759.590902777782</v>
      </c>
    </row>
    <row r="7935" spans="1:5" x14ac:dyDescent="0.25">
      <c r="A7935">
        <v>1485267251</v>
      </c>
      <c r="B7935" t="s">
        <v>9446</v>
      </c>
      <c r="C7935" t="s">
        <v>2</v>
      </c>
      <c r="D7935" t="s">
        <v>2968</v>
      </c>
      <c r="E7935" s="1">
        <f t="shared" si="123"/>
        <v>42759.593182870376</v>
      </c>
    </row>
    <row r="7936" spans="1:5" x14ac:dyDescent="0.25">
      <c r="A7936">
        <v>1485267670</v>
      </c>
      <c r="B7936" t="s">
        <v>9447</v>
      </c>
      <c r="C7936" t="s">
        <v>2</v>
      </c>
      <c r="D7936" t="s">
        <v>8797</v>
      </c>
      <c r="E7936" s="1">
        <f t="shared" si="123"/>
        <v>42759.598032407404</v>
      </c>
    </row>
    <row r="7937" spans="1:5" x14ac:dyDescent="0.25">
      <c r="A7937">
        <v>1485267920</v>
      </c>
      <c r="B7937" t="s">
        <v>9448</v>
      </c>
      <c r="C7937" t="s">
        <v>2</v>
      </c>
      <c r="D7937" t="s">
        <v>8137</v>
      </c>
      <c r="E7937" s="1">
        <f t="shared" si="123"/>
        <v>42759.60092592593</v>
      </c>
    </row>
    <row r="7938" spans="1:5" x14ac:dyDescent="0.25">
      <c r="A7938">
        <v>1485267998</v>
      </c>
      <c r="B7938" t="s">
        <v>9449</v>
      </c>
      <c r="C7938" t="s">
        <v>2</v>
      </c>
      <c r="D7938" t="s">
        <v>8344</v>
      </c>
      <c r="E7938" s="1">
        <f t="shared" si="123"/>
        <v>42759.6018287037</v>
      </c>
    </row>
    <row r="7939" spans="1:5" x14ac:dyDescent="0.25">
      <c r="A7939">
        <v>1485268529</v>
      </c>
      <c r="B7939" t="s">
        <v>9450</v>
      </c>
      <c r="C7939" t="s">
        <v>2</v>
      </c>
      <c r="D7939" t="s">
        <v>9451</v>
      </c>
      <c r="E7939" s="1">
        <f t="shared" ref="E7939:E8002" si="124">(((A7939/60)/60)/24)+DATE(1970,1,1)</f>
        <v>42759.607974537037</v>
      </c>
    </row>
    <row r="7940" spans="1:5" x14ac:dyDescent="0.25">
      <c r="A7940">
        <v>1485268740</v>
      </c>
      <c r="B7940" t="s">
        <v>9452</v>
      </c>
      <c r="C7940" t="s">
        <v>2</v>
      </c>
      <c r="D7940" t="s">
        <v>4848</v>
      </c>
      <c r="E7940" s="1">
        <f t="shared" si="124"/>
        <v>42759.610416666663</v>
      </c>
    </row>
    <row r="7941" spans="1:5" x14ac:dyDescent="0.25">
      <c r="A7941">
        <v>1485268981</v>
      </c>
      <c r="B7941" t="s">
        <v>9453</v>
      </c>
      <c r="C7941" t="s">
        <v>2</v>
      </c>
      <c r="D7941" t="s">
        <v>9451</v>
      </c>
      <c r="E7941" s="1">
        <f t="shared" si="124"/>
        <v>42759.613206018519</v>
      </c>
    </row>
    <row r="7942" spans="1:5" x14ac:dyDescent="0.25">
      <c r="A7942">
        <v>1485269082</v>
      </c>
      <c r="B7942" t="s">
        <v>9454</v>
      </c>
      <c r="C7942" t="s">
        <v>2</v>
      </c>
      <c r="D7942" t="s">
        <v>9451</v>
      </c>
      <c r="E7942" s="1">
        <f t="shared" si="124"/>
        <v>42759.614375000005</v>
      </c>
    </row>
    <row r="7943" spans="1:5" x14ac:dyDescent="0.25">
      <c r="A7943">
        <v>1485269331</v>
      </c>
      <c r="B7943" t="s">
        <v>9455</v>
      </c>
      <c r="C7943" t="s">
        <v>2</v>
      </c>
      <c r="D7943" t="s">
        <v>6681</v>
      </c>
      <c r="E7943" s="1">
        <f t="shared" si="124"/>
        <v>42759.617256944446</v>
      </c>
    </row>
    <row r="7944" spans="1:5" x14ac:dyDescent="0.25">
      <c r="A7944">
        <v>1485269439</v>
      </c>
      <c r="B7944" t="s">
        <v>9456</v>
      </c>
      <c r="C7944" t="s">
        <v>2</v>
      </c>
      <c r="D7944" t="s">
        <v>6681</v>
      </c>
      <c r="E7944" s="1">
        <f t="shared" si="124"/>
        <v>42759.618506944447</v>
      </c>
    </row>
    <row r="7945" spans="1:5" x14ac:dyDescent="0.25">
      <c r="A7945">
        <v>1485269744</v>
      </c>
      <c r="B7945" t="s">
        <v>9457</v>
      </c>
      <c r="C7945" t="s">
        <v>2</v>
      </c>
      <c r="D7945" t="s">
        <v>4848</v>
      </c>
      <c r="E7945" s="1">
        <f t="shared" si="124"/>
        <v>42759.622037037043</v>
      </c>
    </row>
    <row r="7946" spans="1:5" x14ac:dyDescent="0.25">
      <c r="A7946">
        <v>1485270251</v>
      </c>
      <c r="B7946" t="s">
        <v>9458</v>
      </c>
      <c r="C7946" t="s">
        <v>2</v>
      </c>
      <c r="D7946" t="s">
        <v>4848</v>
      </c>
      <c r="E7946" s="1">
        <f t="shared" si="124"/>
        <v>42759.627905092595</v>
      </c>
    </row>
    <row r="7947" spans="1:5" x14ac:dyDescent="0.25">
      <c r="A7947">
        <v>1485270444</v>
      </c>
      <c r="B7947" t="s">
        <v>9459</v>
      </c>
      <c r="C7947" t="s">
        <v>2</v>
      </c>
      <c r="D7947" t="s">
        <v>8557</v>
      </c>
      <c r="E7947" s="1">
        <f t="shared" si="124"/>
        <v>42759.630138888882</v>
      </c>
    </row>
    <row r="7948" spans="1:5" x14ac:dyDescent="0.25">
      <c r="A7948">
        <v>1485271082</v>
      </c>
      <c r="B7948" t="s">
        <v>9460</v>
      </c>
      <c r="C7948" t="s">
        <v>2</v>
      </c>
      <c r="D7948" t="s">
        <v>303</v>
      </c>
      <c r="E7948" s="1">
        <f t="shared" si="124"/>
        <v>42759.637523148151</v>
      </c>
    </row>
    <row r="7949" spans="1:5" x14ac:dyDescent="0.25">
      <c r="A7949">
        <v>1485271410</v>
      </c>
      <c r="B7949" t="s">
        <v>9461</v>
      </c>
      <c r="C7949" t="s">
        <v>2</v>
      </c>
      <c r="D7949" t="s">
        <v>300</v>
      </c>
      <c r="E7949" s="1">
        <f t="shared" si="124"/>
        <v>42759.641319444447</v>
      </c>
    </row>
    <row r="7950" spans="1:5" x14ac:dyDescent="0.25">
      <c r="A7950">
        <v>1485271637</v>
      </c>
      <c r="B7950" t="s">
        <v>9462</v>
      </c>
      <c r="C7950" t="s">
        <v>2</v>
      </c>
      <c r="D7950" t="s">
        <v>3686</v>
      </c>
      <c r="E7950" s="1">
        <f t="shared" si="124"/>
        <v>42759.643946759257</v>
      </c>
    </row>
    <row r="7951" spans="1:5" x14ac:dyDescent="0.25">
      <c r="A7951">
        <v>1485271805</v>
      </c>
      <c r="B7951" t="s">
        <v>9463</v>
      </c>
      <c r="C7951" t="s">
        <v>2</v>
      </c>
      <c r="D7951" t="s">
        <v>9143</v>
      </c>
      <c r="E7951" s="1">
        <f t="shared" si="124"/>
        <v>42759.645891203705</v>
      </c>
    </row>
    <row r="7952" spans="1:5" x14ac:dyDescent="0.25">
      <c r="A7952">
        <v>1485271909</v>
      </c>
      <c r="B7952" t="s">
        <v>9464</v>
      </c>
      <c r="C7952" t="s">
        <v>2</v>
      </c>
      <c r="D7952" t="s">
        <v>8137</v>
      </c>
      <c r="E7952" s="1">
        <f t="shared" si="124"/>
        <v>42759.647094907406</v>
      </c>
    </row>
    <row r="7953" spans="1:5" x14ac:dyDescent="0.25">
      <c r="A7953">
        <v>1485272113</v>
      </c>
      <c r="B7953" t="s">
        <v>9465</v>
      </c>
      <c r="C7953" t="s">
        <v>2</v>
      </c>
      <c r="D7953" t="s">
        <v>3686</v>
      </c>
      <c r="E7953" s="1">
        <f t="shared" si="124"/>
        <v>42759.649456018517</v>
      </c>
    </row>
    <row r="7954" spans="1:5" x14ac:dyDescent="0.25">
      <c r="A7954">
        <v>1485272461</v>
      </c>
      <c r="B7954" t="s">
        <v>9466</v>
      </c>
      <c r="C7954" t="s">
        <v>2</v>
      </c>
      <c r="D7954" t="s">
        <v>249</v>
      </c>
      <c r="E7954" s="1">
        <f t="shared" si="124"/>
        <v>42759.653483796297</v>
      </c>
    </row>
    <row r="7955" spans="1:5" x14ac:dyDescent="0.25">
      <c r="A7955">
        <v>1485272651</v>
      </c>
      <c r="B7955" t="s">
        <v>9467</v>
      </c>
      <c r="C7955" t="s">
        <v>2</v>
      </c>
      <c r="D7955" t="s">
        <v>7689</v>
      </c>
      <c r="E7955" s="1">
        <f t="shared" si="124"/>
        <v>42759.655682870376</v>
      </c>
    </row>
    <row r="7956" spans="1:5" x14ac:dyDescent="0.25">
      <c r="A7956">
        <v>1485272847</v>
      </c>
      <c r="B7956" t="s">
        <v>9468</v>
      </c>
      <c r="C7956" t="s">
        <v>2</v>
      </c>
      <c r="D7956" t="s">
        <v>3686</v>
      </c>
      <c r="E7956" s="1">
        <f t="shared" si="124"/>
        <v>42759.657951388886</v>
      </c>
    </row>
    <row r="7957" spans="1:5" x14ac:dyDescent="0.25">
      <c r="A7957">
        <v>1485272974</v>
      </c>
      <c r="B7957" t="s">
        <v>9469</v>
      </c>
      <c r="C7957" t="s">
        <v>2</v>
      </c>
      <c r="D7957" t="s">
        <v>8137</v>
      </c>
      <c r="E7957" s="1">
        <f t="shared" si="124"/>
        <v>42759.659421296295</v>
      </c>
    </row>
    <row r="7958" spans="1:5" x14ac:dyDescent="0.25">
      <c r="A7958">
        <v>1485273090</v>
      </c>
      <c r="B7958" t="s">
        <v>9470</v>
      </c>
      <c r="C7958" t="s">
        <v>2</v>
      </c>
      <c r="D7958" t="s">
        <v>303</v>
      </c>
      <c r="E7958" s="1">
        <f t="shared" si="124"/>
        <v>42759.660763888889</v>
      </c>
    </row>
    <row r="7959" spans="1:5" x14ac:dyDescent="0.25">
      <c r="A7959">
        <v>1485273308</v>
      </c>
      <c r="B7959" t="s">
        <v>9471</v>
      </c>
      <c r="C7959" t="s">
        <v>2</v>
      </c>
      <c r="D7959" t="s">
        <v>9324</v>
      </c>
      <c r="E7959" s="1">
        <f t="shared" si="124"/>
        <v>42759.663287037038</v>
      </c>
    </row>
    <row r="7960" spans="1:5" x14ac:dyDescent="0.25">
      <c r="A7960">
        <v>1485273477</v>
      </c>
      <c r="B7960" t="s">
        <v>9472</v>
      </c>
      <c r="C7960" t="s">
        <v>2</v>
      </c>
      <c r="D7960" t="s">
        <v>300</v>
      </c>
      <c r="E7960" s="1">
        <f t="shared" si="124"/>
        <v>42759.665243055555</v>
      </c>
    </row>
    <row r="7961" spans="1:5" x14ac:dyDescent="0.25">
      <c r="A7961">
        <v>1485273615</v>
      </c>
      <c r="B7961" t="s">
        <v>9473</v>
      </c>
      <c r="C7961" t="s">
        <v>0</v>
      </c>
      <c r="D7961" t="s">
        <v>940</v>
      </c>
      <c r="E7961" s="1">
        <f t="shared" si="124"/>
        <v>42759.666840277772</v>
      </c>
    </row>
    <row r="7962" spans="1:5" x14ac:dyDescent="0.25">
      <c r="A7962">
        <v>1485273771</v>
      </c>
      <c r="B7962" t="s">
        <v>9474</v>
      </c>
      <c r="C7962" t="s">
        <v>2</v>
      </c>
      <c r="D7962" t="s">
        <v>940</v>
      </c>
      <c r="E7962" s="1">
        <f t="shared" si="124"/>
        <v>42759.668645833335</v>
      </c>
    </row>
    <row r="7963" spans="1:5" x14ac:dyDescent="0.25">
      <c r="A7963">
        <v>1485274014</v>
      </c>
      <c r="B7963" t="s">
        <v>9475</v>
      </c>
      <c r="C7963" t="s">
        <v>2</v>
      </c>
      <c r="D7963" t="s">
        <v>300</v>
      </c>
      <c r="E7963" s="1">
        <f t="shared" si="124"/>
        <v>42759.671458333338</v>
      </c>
    </row>
    <row r="7964" spans="1:5" x14ac:dyDescent="0.25">
      <c r="A7964">
        <v>1485274116</v>
      </c>
      <c r="B7964" t="s">
        <v>9476</v>
      </c>
      <c r="C7964" t="s">
        <v>0</v>
      </c>
      <c r="D7964" t="s">
        <v>9441</v>
      </c>
      <c r="E7964" s="1">
        <f t="shared" si="124"/>
        <v>42759.672638888893</v>
      </c>
    </row>
    <row r="7965" spans="1:5" x14ac:dyDescent="0.25">
      <c r="A7965">
        <v>1485274996</v>
      </c>
      <c r="B7965" t="s">
        <v>9477</v>
      </c>
      <c r="C7965" t="s">
        <v>0</v>
      </c>
      <c r="D7965" t="s">
        <v>8877</v>
      </c>
      <c r="E7965" s="1">
        <f t="shared" si="124"/>
        <v>42759.682824074072</v>
      </c>
    </row>
    <row r="7966" spans="1:5" x14ac:dyDescent="0.25">
      <c r="A7966">
        <v>1485275940</v>
      </c>
      <c r="B7966" t="s">
        <v>9478</v>
      </c>
      <c r="C7966" t="s">
        <v>0</v>
      </c>
      <c r="D7966" t="s">
        <v>9439</v>
      </c>
      <c r="E7966" s="1">
        <f t="shared" si="124"/>
        <v>42759.693750000006</v>
      </c>
    </row>
    <row r="7967" spans="1:5" x14ac:dyDescent="0.25">
      <c r="A7967">
        <v>1485276819</v>
      </c>
      <c r="B7967" t="s">
        <v>9479</v>
      </c>
      <c r="C7967" t="s">
        <v>0</v>
      </c>
      <c r="D7967" t="s">
        <v>6197</v>
      </c>
      <c r="E7967" s="1">
        <f t="shared" si="124"/>
        <v>42759.703923611116</v>
      </c>
    </row>
    <row r="7968" spans="1:5" x14ac:dyDescent="0.25">
      <c r="A7968">
        <v>1485277755</v>
      </c>
      <c r="B7968" t="s">
        <v>9480</v>
      </c>
      <c r="C7968" t="s">
        <v>0</v>
      </c>
      <c r="D7968" t="s">
        <v>6133</v>
      </c>
      <c r="E7968" s="1">
        <f t="shared" si="124"/>
        <v>42759.71475694445</v>
      </c>
    </row>
    <row r="7969" spans="1:5" x14ac:dyDescent="0.25">
      <c r="A7969">
        <v>1485278633</v>
      </c>
      <c r="B7969" t="s">
        <v>9481</v>
      </c>
      <c r="C7969" t="s">
        <v>0</v>
      </c>
      <c r="D7969" t="s">
        <v>7725</v>
      </c>
      <c r="E7969" s="1">
        <f t="shared" si="124"/>
        <v>42759.724918981476</v>
      </c>
    </row>
    <row r="7970" spans="1:5" x14ac:dyDescent="0.25">
      <c r="A7970">
        <v>1485278881</v>
      </c>
      <c r="B7970" t="s">
        <v>9482</v>
      </c>
      <c r="C7970" t="s">
        <v>2</v>
      </c>
      <c r="D7970" t="s">
        <v>9439</v>
      </c>
      <c r="E7970" s="1">
        <f t="shared" si="124"/>
        <v>42759.727789351848</v>
      </c>
    </row>
    <row r="7971" spans="1:5" x14ac:dyDescent="0.25">
      <c r="A7971">
        <v>1485279139</v>
      </c>
      <c r="B7971" t="s">
        <v>9483</v>
      </c>
      <c r="C7971" t="s">
        <v>2</v>
      </c>
      <c r="D7971" t="s">
        <v>3891</v>
      </c>
      <c r="E7971" s="1">
        <f t="shared" si="124"/>
        <v>42759.730775462958</v>
      </c>
    </row>
    <row r="7972" spans="1:5" x14ac:dyDescent="0.25">
      <c r="A7972">
        <v>1485279658</v>
      </c>
      <c r="B7972" t="s">
        <v>9484</v>
      </c>
      <c r="C7972" t="s">
        <v>2</v>
      </c>
      <c r="D7972" t="s">
        <v>2522</v>
      </c>
      <c r="E7972" s="1">
        <f t="shared" si="124"/>
        <v>42759.736782407403</v>
      </c>
    </row>
    <row r="7973" spans="1:5" x14ac:dyDescent="0.25">
      <c r="A7973">
        <v>1485279790</v>
      </c>
      <c r="B7973" t="s">
        <v>9485</v>
      </c>
      <c r="C7973" t="s">
        <v>2</v>
      </c>
      <c r="D7973" t="s">
        <v>9143</v>
      </c>
      <c r="E7973" s="1">
        <f t="shared" si="124"/>
        <v>42759.738310185188</v>
      </c>
    </row>
    <row r="7974" spans="1:5" x14ac:dyDescent="0.25">
      <c r="A7974">
        <v>1485279883</v>
      </c>
      <c r="B7974" t="s">
        <v>9486</v>
      </c>
      <c r="C7974" t="s">
        <v>2</v>
      </c>
      <c r="D7974" t="s">
        <v>7725</v>
      </c>
      <c r="E7974" s="1">
        <f t="shared" si="124"/>
        <v>42759.739386574074</v>
      </c>
    </row>
    <row r="7975" spans="1:5" x14ac:dyDescent="0.25">
      <c r="A7975">
        <v>1485280009</v>
      </c>
      <c r="B7975" t="s">
        <v>9487</v>
      </c>
      <c r="C7975" t="s">
        <v>2</v>
      </c>
      <c r="D7975" t="s">
        <v>9441</v>
      </c>
      <c r="E7975" s="1">
        <f t="shared" si="124"/>
        <v>42759.740844907406</v>
      </c>
    </row>
    <row r="7976" spans="1:5" x14ac:dyDescent="0.25">
      <c r="A7976">
        <v>1485280165</v>
      </c>
      <c r="B7976" t="s">
        <v>9488</v>
      </c>
      <c r="C7976" t="s">
        <v>0</v>
      </c>
      <c r="D7976" t="s">
        <v>9138</v>
      </c>
      <c r="E7976" s="1">
        <f t="shared" si="124"/>
        <v>42759.742650462969</v>
      </c>
    </row>
    <row r="7977" spans="1:5" x14ac:dyDescent="0.25">
      <c r="A7977">
        <v>1485280286</v>
      </c>
      <c r="B7977" t="s">
        <v>9489</v>
      </c>
      <c r="C7977" t="s">
        <v>2</v>
      </c>
      <c r="D7977" t="s">
        <v>2522</v>
      </c>
      <c r="E7977" s="1">
        <f t="shared" si="124"/>
        <v>42759.744050925925</v>
      </c>
    </row>
    <row r="7978" spans="1:5" x14ac:dyDescent="0.25">
      <c r="A7978">
        <v>1485280400</v>
      </c>
      <c r="B7978" t="s">
        <v>9490</v>
      </c>
      <c r="C7978" t="s">
        <v>2</v>
      </c>
      <c r="D7978" t="s">
        <v>9441</v>
      </c>
      <c r="E7978" s="1">
        <f t="shared" si="124"/>
        <v>42759.745370370365</v>
      </c>
    </row>
    <row r="7979" spans="1:5" x14ac:dyDescent="0.25">
      <c r="A7979">
        <v>1485280599</v>
      </c>
      <c r="B7979" t="s">
        <v>9491</v>
      </c>
      <c r="C7979" t="s">
        <v>2</v>
      </c>
      <c r="D7979" t="s">
        <v>9399</v>
      </c>
      <c r="E7979" s="1">
        <f t="shared" si="124"/>
        <v>42759.747673611113</v>
      </c>
    </row>
    <row r="7980" spans="1:5" x14ac:dyDescent="0.25">
      <c r="A7980">
        <v>1485280715</v>
      </c>
      <c r="B7980" t="s">
        <v>9492</v>
      </c>
      <c r="C7980" t="s">
        <v>0</v>
      </c>
      <c r="D7980" t="s">
        <v>9441</v>
      </c>
      <c r="E7980" s="1">
        <f t="shared" si="124"/>
        <v>42759.749016203699</v>
      </c>
    </row>
    <row r="7981" spans="1:5" x14ac:dyDescent="0.25">
      <c r="A7981">
        <v>1485280853</v>
      </c>
      <c r="B7981" t="s">
        <v>9493</v>
      </c>
      <c r="C7981" t="s">
        <v>2</v>
      </c>
      <c r="D7981" t="s">
        <v>8557</v>
      </c>
      <c r="E7981" s="1">
        <f t="shared" si="124"/>
        <v>42759.750613425931</v>
      </c>
    </row>
    <row r="7982" spans="1:5" x14ac:dyDescent="0.25">
      <c r="A7982">
        <v>1485281006</v>
      </c>
      <c r="B7982" t="s">
        <v>9494</v>
      </c>
      <c r="C7982" t="s">
        <v>2</v>
      </c>
      <c r="D7982" t="s">
        <v>7725</v>
      </c>
      <c r="E7982" s="1">
        <f t="shared" si="124"/>
        <v>42759.752384259264</v>
      </c>
    </row>
    <row r="7983" spans="1:5" x14ac:dyDescent="0.25">
      <c r="A7983">
        <v>1485281280</v>
      </c>
      <c r="B7983" t="s">
        <v>9495</v>
      </c>
      <c r="C7983" t="s">
        <v>2</v>
      </c>
      <c r="D7983" t="s">
        <v>7737</v>
      </c>
      <c r="E7983" s="1">
        <f t="shared" si="124"/>
        <v>42759.755555555559</v>
      </c>
    </row>
    <row r="7984" spans="1:5" x14ac:dyDescent="0.25">
      <c r="A7984">
        <v>1485281871</v>
      </c>
      <c r="B7984" t="s">
        <v>9496</v>
      </c>
      <c r="C7984" t="s">
        <v>2</v>
      </c>
      <c r="D7984" t="s">
        <v>7725</v>
      </c>
      <c r="E7984" s="1">
        <f t="shared" si="124"/>
        <v>42759.762395833335</v>
      </c>
    </row>
    <row r="7985" spans="1:5" x14ac:dyDescent="0.25">
      <c r="A7985">
        <v>1485281965</v>
      </c>
      <c r="B7985" t="s">
        <v>9497</v>
      </c>
      <c r="C7985" t="s">
        <v>2</v>
      </c>
      <c r="D7985" t="s">
        <v>9498</v>
      </c>
      <c r="E7985" s="1">
        <f t="shared" si="124"/>
        <v>42759.763483796298</v>
      </c>
    </row>
    <row r="7986" spans="1:5" x14ac:dyDescent="0.25">
      <c r="A7986">
        <v>1485282164</v>
      </c>
      <c r="B7986" t="s">
        <v>9499</v>
      </c>
      <c r="C7986" t="s">
        <v>2</v>
      </c>
      <c r="D7986" t="s">
        <v>7301</v>
      </c>
      <c r="E7986" s="1">
        <f t="shared" si="124"/>
        <v>42759.765787037039</v>
      </c>
    </row>
    <row r="7987" spans="1:5" x14ac:dyDescent="0.25">
      <c r="A7987">
        <v>1485282256</v>
      </c>
      <c r="B7987" t="s">
        <v>9500</v>
      </c>
      <c r="C7987" t="s">
        <v>2</v>
      </c>
      <c r="D7987" t="s">
        <v>7737</v>
      </c>
      <c r="E7987" s="1">
        <f t="shared" si="124"/>
        <v>42759.766851851848</v>
      </c>
    </row>
    <row r="7988" spans="1:5" x14ac:dyDescent="0.25">
      <c r="A7988">
        <v>1485282453</v>
      </c>
      <c r="B7988" t="s">
        <v>9501</v>
      </c>
      <c r="C7988" t="s">
        <v>2</v>
      </c>
      <c r="D7988" t="s">
        <v>9223</v>
      </c>
      <c r="E7988" s="1">
        <f t="shared" si="124"/>
        <v>42759.769131944442</v>
      </c>
    </row>
    <row r="7989" spans="1:5" x14ac:dyDescent="0.25">
      <c r="A7989">
        <v>1485282631</v>
      </c>
      <c r="B7989" t="s">
        <v>9502</v>
      </c>
      <c r="C7989" t="s">
        <v>2</v>
      </c>
      <c r="D7989" t="s">
        <v>9399</v>
      </c>
      <c r="E7989" s="1">
        <f t="shared" si="124"/>
        <v>42759.771192129629</v>
      </c>
    </row>
    <row r="7990" spans="1:5" x14ac:dyDescent="0.25">
      <c r="A7990">
        <v>1485283243</v>
      </c>
      <c r="B7990" t="s">
        <v>9503</v>
      </c>
      <c r="C7990" t="s">
        <v>2</v>
      </c>
      <c r="D7990" t="s">
        <v>2522</v>
      </c>
      <c r="E7990" s="1">
        <f t="shared" si="124"/>
        <v>42759.778275462959</v>
      </c>
    </row>
    <row r="7991" spans="1:5" x14ac:dyDescent="0.25">
      <c r="A7991">
        <v>1485283390</v>
      </c>
      <c r="B7991" t="s">
        <v>9504</v>
      </c>
      <c r="C7991" t="s">
        <v>2</v>
      </c>
      <c r="D7991" t="s">
        <v>9399</v>
      </c>
      <c r="E7991" s="1">
        <f t="shared" si="124"/>
        <v>42759.779976851853</v>
      </c>
    </row>
    <row r="7992" spans="1:5" x14ac:dyDescent="0.25">
      <c r="A7992">
        <v>1485283687</v>
      </c>
      <c r="B7992" t="s">
        <v>9505</v>
      </c>
      <c r="C7992" t="s">
        <v>2</v>
      </c>
      <c r="D7992" t="s">
        <v>8700</v>
      </c>
      <c r="E7992" s="1">
        <f t="shared" si="124"/>
        <v>42759.783414351856</v>
      </c>
    </row>
    <row r="7993" spans="1:5" x14ac:dyDescent="0.25">
      <c r="A7993">
        <v>1485283773</v>
      </c>
      <c r="B7993" t="s">
        <v>9506</v>
      </c>
      <c r="C7993" t="s">
        <v>2</v>
      </c>
      <c r="D7993" t="s">
        <v>1602</v>
      </c>
      <c r="E7993" s="1">
        <f t="shared" si="124"/>
        <v>42759.784409722226</v>
      </c>
    </row>
    <row r="7994" spans="1:5" x14ac:dyDescent="0.25">
      <c r="A7994">
        <v>1485283937</v>
      </c>
      <c r="B7994" t="s">
        <v>9507</v>
      </c>
      <c r="C7994" t="s">
        <v>2</v>
      </c>
      <c r="D7994" t="s">
        <v>1602</v>
      </c>
      <c r="E7994" s="1">
        <f t="shared" si="124"/>
        <v>42759.786307870367</v>
      </c>
    </row>
    <row r="7995" spans="1:5" x14ac:dyDescent="0.25">
      <c r="A7995">
        <v>1485284068</v>
      </c>
      <c r="B7995" t="s">
        <v>9508</v>
      </c>
      <c r="C7995" t="s">
        <v>2</v>
      </c>
      <c r="D7995" t="s">
        <v>529</v>
      </c>
      <c r="E7995" s="1">
        <f t="shared" si="124"/>
        <v>42759.787824074068</v>
      </c>
    </row>
    <row r="7996" spans="1:5" x14ac:dyDescent="0.25">
      <c r="A7996">
        <v>1485284189</v>
      </c>
      <c r="B7996" t="s">
        <v>9509</v>
      </c>
      <c r="C7996" t="s">
        <v>2</v>
      </c>
      <c r="D7996" t="s">
        <v>8700</v>
      </c>
      <c r="E7996" s="1">
        <f t="shared" si="124"/>
        <v>42759.789224537039</v>
      </c>
    </row>
    <row r="7997" spans="1:5" x14ac:dyDescent="0.25">
      <c r="A7997">
        <v>1485284291</v>
      </c>
      <c r="B7997" t="s">
        <v>9510</v>
      </c>
      <c r="C7997" t="s">
        <v>2</v>
      </c>
      <c r="D7997" t="s">
        <v>5978</v>
      </c>
      <c r="E7997" s="1">
        <f t="shared" si="124"/>
        <v>42759.790405092594</v>
      </c>
    </row>
    <row r="7998" spans="1:5" x14ac:dyDescent="0.25">
      <c r="A7998">
        <v>1485284430</v>
      </c>
      <c r="B7998" t="s">
        <v>9511</v>
      </c>
      <c r="C7998" t="s">
        <v>2</v>
      </c>
      <c r="D7998" t="s">
        <v>2522</v>
      </c>
      <c r="E7998" s="1">
        <f t="shared" si="124"/>
        <v>42759.792013888888</v>
      </c>
    </row>
    <row r="7999" spans="1:5" x14ac:dyDescent="0.25">
      <c r="A7999">
        <v>1485284539</v>
      </c>
      <c r="B7999" t="s">
        <v>9512</v>
      </c>
      <c r="C7999" t="s">
        <v>2</v>
      </c>
      <c r="D7999" t="s">
        <v>1807</v>
      </c>
      <c r="E7999" s="1">
        <f t="shared" si="124"/>
        <v>42759.793275462958</v>
      </c>
    </row>
    <row r="8000" spans="1:5" x14ac:dyDescent="0.25">
      <c r="A8000">
        <v>1485284628</v>
      </c>
      <c r="B8000" t="s">
        <v>9513</v>
      </c>
      <c r="C8000" t="s">
        <v>0</v>
      </c>
      <c r="D8000" t="s">
        <v>1680</v>
      </c>
      <c r="E8000" s="1">
        <f t="shared" si="124"/>
        <v>42759.794305555552</v>
      </c>
    </row>
    <row r="8001" spans="1:5" x14ac:dyDescent="0.25">
      <c r="A8001">
        <v>1485285319</v>
      </c>
      <c r="B8001" t="s">
        <v>9514</v>
      </c>
      <c r="C8001" t="s">
        <v>0</v>
      </c>
      <c r="D8001" t="s">
        <v>529</v>
      </c>
      <c r="E8001" s="1">
        <f t="shared" si="124"/>
        <v>42759.802303240736</v>
      </c>
    </row>
    <row r="8002" spans="1:5" x14ac:dyDescent="0.25">
      <c r="A8002">
        <v>1485285419</v>
      </c>
      <c r="B8002" t="s">
        <v>9515</v>
      </c>
      <c r="C8002" t="s">
        <v>2</v>
      </c>
      <c r="D8002" t="s">
        <v>7737</v>
      </c>
      <c r="E8002" s="1">
        <f t="shared" si="124"/>
        <v>42759.803460648152</v>
      </c>
    </row>
    <row r="8003" spans="1:5" x14ac:dyDescent="0.25">
      <c r="A8003">
        <v>1485286337</v>
      </c>
      <c r="B8003" t="s">
        <v>9516</v>
      </c>
      <c r="C8003" t="s">
        <v>2</v>
      </c>
      <c r="D8003" t="s">
        <v>2522</v>
      </c>
      <c r="E8003" s="1">
        <f t="shared" ref="E8003:E8066" si="125">(((A8003/60)/60)/24)+DATE(1970,1,1)</f>
        <v>42759.814085648148</v>
      </c>
    </row>
    <row r="8004" spans="1:5" x14ac:dyDescent="0.25">
      <c r="A8004">
        <v>1485287244</v>
      </c>
      <c r="B8004" t="s">
        <v>9517</v>
      </c>
      <c r="C8004" t="s">
        <v>0</v>
      </c>
      <c r="D8004" t="s">
        <v>5131</v>
      </c>
      <c r="E8004" s="1">
        <f t="shared" si="125"/>
        <v>42759.824583333335</v>
      </c>
    </row>
    <row r="8005" spans="1:5" x14ac:dyDescent="0.25">
      <c r="A8005">
        <v>1485287519</v>
      </c>
      <c r="B8005" t="s">
        <v>9518</v>
      </c>
      <c r="C8005" t="s">
        <v>2</v>
      </c>
      <c r="D8005" t="s">
        <v>9519</v>
      </c>
      <c r="E8005" s="1">
        <f t="shared" si="125"/>
        <v>42759.8277662037</v>
      </c>
    </row>
    <row r="8006" spans="1:5" x14ac:dyDescent="0.25">
      <c r="A8006">
        <v>1485287597</v>
      </c>
      <c r="B8006" t="s">
        <v>9520</v>
      </c>
      <c r="C8006" t="s">
        <v>2</v>
      </c>
      <c r="D8006" t="s">
        <v>6197</v>
      </c>
      <c r="E8006" s="1">
        <f t="shared" si="125"/>
        <v>42759.828668981485</v>
      </c>
    </row>
    <row r="8007" spans="1:5" x14ac:dyDescent="0.25">
      <c r="A8007">
        <v>1485287788</v>
      </c>
      <c r="B8007" t="s">
        <v>9521</v>
      </c>
      <c r="C8007" t="s">
        <v>2</v>
      </c>
      <c r="D8007" t="s">
        <v>6896</v>
      </c>
      <c r="E8007" s="1">
        <f t="shared" si="125"/>
        <v>42759.830879629633</v>
      </c>
    </row>
    <row r="8008" spans="1:5" x14ac:dyDescent="0.25">
      <c r="A8008">
        <v>1485288127</v>
      </c>
      <c r="B8008" t="s">
        <v>9522</v>
      </c>
      <c r="C8008" t="s">
        <v>2</v>
      </c>
      <c r="D8008" t="s">
        <v>6197</v>
      </c>
      <c r="E8008" s="1">
        <f t="shared" si="125"/>
        <v>42759.834803240738</v>
      </c>
    </row>
    <row r="8009" spans="1:5" x14ac:dyDescent="0.25">
      <c r="A8009">
        <v>1485288348</v>
      </c>
      <c r="B8009" t="s">
        <v>9523</v>
      </c>
      <c r="C8009" t="s">
        <v>2</v>
      </c>
      <c r="D8009" t="s">
        <v>2034</v>
      </c>
      <c r="E8009" s="1">
        <f t="shared" si="125"/>
        <v>42759.837361111116</v>
      </c>
    </row>
    <row r="8010" spans="1:5" x14ac:dyDescent="0.25">
      <c r="A8010">
        <v>1485288495</v>
      </c>
      <c r="B8010" t="s">
        <v>9524</v>
      </c>
      <c r="C8010" t="s">
        <v>2</v>
      </c>
      <c r="D8010" t="s">
        <v>9439</v>
      </c>
      <c r="E8010" s="1">
        <f t="shared" si="125"/>
        <v>42759.839062500003</v>
      </c>
    </row>
    <row r="8011" spans="1:5" x14ac:dyDescent="0.25">
      <c r="A8011">
        <v>1485288662</v>
      </c>
      <c r="B8011" t="s">
        <v>9525</v>
      </c>
      <c r="C8011" t="s">
        <v>2</v>
      </c>
      <c r="D8011" t="s">
        <v>5131</v>
      </c>
      <c r="E8011" s="1">
        <f t="shared" si="125"/>
        <v>42759.840995370367</v>
      </c>
    </row>
    <row r="8012" spans="1:5" x14ac:dyDescent="0.25">
      <c r="A8012">
        <v>1485289553</v>
      </c>
      <c r="B8012" t="s">
        <v>9526</v>
      </c>
      <c r="C8012" t="s">
        <v>2</v>
      </c>
      <c r="D8012" t="s">
        <v>6197</v>
      </c>
      <c r="E8012" s="1">
        <f t="shared" si="125"/>
        <v>42759.851307870369</v>
      </c>
    </row>
    <row r="8013" spans="1:5" x14ac:dyDescent="0.25">
      <c r="A8013">
        <v>1485290454</v>
      </c>
      <c r="B8013" t="s">
        <v>9527</v>
      </c>
      <c r="C8013" t="s">
        <v>2</v>
      </c>
      <c r="D8013" t="s">
        <v>9519</v>
      </c>
      <c r="E8013" s="1">
        <f t="shared" si="125"/>
        <v>42759.86173611111</v>
      </c>
    </row>
    <row r="8014" spans="1:5" x14ac:dyDescent="0.25">
      <c r="A8014">
        <v>1485290650</v>
      </c>
      <c r="B8014" t="s">
        <v>9528</v>
      </c>
      <c r="C8014" t="s">
        <v>2</v>
      </c>
      <c r="D8014" t="s">
        <v>6237</v>
      </c>
      <c r="E8014" s="1">
        <f t="shared" si="125"/>
        <v>42759.864004629635</v>
      </c>
    </row>
    <row r="8015" spans="1:5" x14ac:dyDescent="0.25">
      <c r="A8015">
        <v>1485290730</v>
      </c>
      <c r="B8015" t="s">
        <v>9529</v>
      </c>
      <c r="C8015" t="s">
        <v>2</v>
      </c>
      <c r="D8015" t="s">
        <v>7557</v>
      </c>
      <c r="E8015" s="1">
        <f t="shared" si="125"/>
        <v>42759.864930555559</v>
      </c>
    </row>
    <row r="8016" spans="1:5" x14ac:dyDescent="0.25">
      <c r="A8016">
        <v>1485290914</v>
      </c>
      <c r="B8016" t="s">
        <v>9530</v>
      </c>
      <c r="C8016" t="s">
        <v>2</v>
      </c>
      <c r="D8016" t="s">
        <v>5131</v>
      </c>
      <c r="E8016" s="1">
        <f t="shared" si="125"/>
        <v>42759.867060185185</v>
      </c>
    </row>
    <row r="8017" spans="1:5" x14ac:dyDescent="0.25">
      <c r="A8017">
        <v>1485291176</v>
      </c>
      <c r="B8017" t="s">
        <v>9531</v>
      </c>
      <c r="C8017" t="s">
        <v>2</v>
      </c>
      <c r="D8017" t="s">
        <v>6239</v>
      </c>
      <c r="E8017" s="1">
        <f t="shared" si="125"/>
        <v>42759.870092592595</v>
      </c>
    </row>
    <row r="8018" spans="1:5" x14ac:dyDescent="0.25">
      <c r="A8018">
        <v>1485291527</v>
      </c>
      <c r="B8018" t="s">
        <v>9532</v>
      </c>
      <c r="C8018" t="s">
        <v>2</v>
      </c>
      <c r="D8018" t="s">
        <v>9439</v>
      </c>
      <c r="E8018" s="1">
        <f t="shared" si="125"/>
        <v>42759.874155092592</v>
      </c>
    </row>
    <row r="8019" spans="1:5" x14ac:dyDescent="0.25">
      <c r="A8019">
        <v>1485291992</v>
      </c>
      <c r="B8019" t="s">
        <v>9533</v>
      </c>
      <c r="C8019" t="s">
        <v>2</v>
      </c>
      <c r="D8019" t="s">
        <v>6239</v>
      </c>
      <c r="E8019" s="1">
        <f t="shared" si="125"/>
        <v>42759.879537037035</v>
      </c>
    </row>
    <row r="8020" spans="1:5" x14ac:dyDescent="0.25">
      <c r="A8020">
        <v>1485292274</v>
      </c>
      <c r="B8020" t="s">
        <v>9534</v>
      </c>
      <c r="C8020" t="s">
        <v>2</v>
      </c>
      <c r="D8020" t="s">
        <v>6237</v>
      </c>
      <c r="E8020" s="1">
        <f t="shared" si="125"/>
        <v>42759.88280092593</v>
      </c>
    </row>
    <row r="8021" spans="1:5" x14ac:dyDescent="0.25">
      <c r="A8021">
        <v>1485292430</v>
      </c>
      <c r="B8021" t="s">
        <v>9535</v>
      </c>
      <c r="C8021" t="s">
        <v>0</v>
      </c>
      <c r="D8021" t="s">
        <v>9536</v>
      </c>
      <c r="E8021" s="1">
        <f t="shared" si="125"/>
        <v>42759.884606481486</v>
      </c>
    </row>
    <row r="8022" spans="1:5" x14ac:dyDescent="0.25">
      <c r="A8022">
        <v>1485292512</v>
      </c>
      <c r="B8022" t="s">
        <v>9537</v>
      </c>
      <c r="C8022" t="s">
        <v>2</v>
      </c>
      <c r="D8022" t="s">
        <v>9538</v>
      </c>
      <c r="E8022" s="1">
        <f t="shared" si="125"/>
        <v>42759.885555555549</v>
      </c>
    </row>
    <row r="8023" spans="1:5" x14ac:dyDescent="0.25">
      <c r="A8023">
        <v>1485293295</v>
      </c>
      <c r="B8023" t="s">
        <v>9539</v>
      </c>
      <c r="C8023" t="s">
        <v>2</v>
      </c>
      <c r="D8023" t="s">
        <v>9324</v>
      </c>
      <c r="E8023" s="1">
        <f t="shared" si="125"/>
        <v>42759.89461805555</v>
      </c>
    </row>
    <row r="8024" spans="1:5" x14ac:dyDescent="0.25">
      <c r="A8024">
        <v>1485293638</v>
      </c>
      <c r="B8024" t="s">
        <v>9540</v>
      </c>
      <c r="C8024" t="s">
        <v>0</v>
      </c>
      <c r="D8024" t="s">
        <v>3263</v>
      </c>
      <c r="E8024" s="1">
        <f t="shared" si="125"/>
        <v>42759.898587962962</v>
      </c>
    </row>
    <row r="8025" spans="1:5" x14ac:dyDescent="0.25">
      <c r="A8025">
        <v>1485293814</v>
      </c>
      <c r="B8025" t="s">
        <v>9541</v>
      </c>
      <c r="C8025" t="s">
        <v>2</v>
      </c>
      <c r="D8025" t="s">
        <v>3263</v>
      </c>
      <c r="E8025" s="1">
        <f t="shared" si="125"/>
        <v>42759.900624999995</v>
      </c>
    </row>
    <row r="8026" spans="1:5" x14ac:dyDescent="0.25">
      <c r="A8026">
        <v>1485294036</v>
      </c>
      <c r="B8026" t="s">
        <v>9542</v>
      </c>
      <c r="C8026" t="s">
        <v>2</v>
      </c>
      <c r="D8026" t="s">
        <v>6237</v>
      </c>
      <c r="E8026" s="1">
        <f t="shared" si="125"/>
        <v>42759.903194444443</v>
      </c>
    </row>
    <row r="8027" spans="1:5" x14ac:dyDescent="0.25">
      <c r="A8027">
        <v>1485294175</v>
      </c>
      <c r="B8027" t="s">
        <v>9543</v>
      </c>
      <c r="C8027" t="s">
        <v>2</v>
      </c>
      <c r="D8027" t="s">
        <v>9324</v>
      </c>
      <c r="E8027" s="1">
        <f t="shared" si="125"/>
        <v>42759.904803240745</v>
      </c>
    </row>
    <row r="8028" spans="1:5" x14ac:dyDescent="0.25">
      <c r="A8028">
        <v>1485294362</v>
      </c>
      <c r="B8028" t="s">
        <v>9544</v>
      </c>
      <c r="C8028" t="s">
        <v>2</v>
      </c>
      <c r="D8028" t="s">
        <v>9324</v>
      </c>
      <c r="E8028" s="1">
        <f t="shared" si="125"/>
        <v>42759.906967592593</v>
      </c>
    </row>
    <row r="8029" spans="1:5" x14ac:dyDescent="0.25">
      <c r="A8029">
        <v>1485294467</v>
      </c>
      <c r="B8029" t="s">
        <v>9545</v>
      </c>
      <c r="C8029" t="s">
        <v>2</v>
      </c>
      <c r="D8029" t="s">
        <v>5980</v>
      </c>
      <c r="E8029" s="1">
        <f t="shared" si="125"/>
        <v>42759.908182870371</v>
      </c>
    </row>
    <row r="8030" spans="1:5" x14ac:dyDescent="0.25">
      <c r="A8030">
        <v>1485294648</v>
      </c>
      <c r="B8030" t="s">
        <v>9546</v>
      </c>
      <c r="C8030" t="s">
        <v>2</v>
      </c>
      <c r="D8030" t="s">
        <v>9536</v>
      </c>
      <c r="E8030" s="1">
        <f t="shared" si="125"/>
        <v>42759.910277777773</v>
      </c>
    </row>
    <row r="8031" spans="1:5" x14ac:dyDescent="0.25">
      <c r="A8031">
        <v>1485294819</v>
      </c>
      <c r="B8031" t="s">
        <v>9547</v>
      </c>
      <c r="C8031" t="s">
        <v>0</v>
      </c>
      <c r="D8031" t="s">
        <v>9536</v>
      </c>
      <c r="E8031" s="1">
        <f t="shared" si="125"/>
        <v>42759.912256944444</v>
      </c>
    </row>
    <row r="8032" spans="1:5" x14ac:dyDescent="0.25">
      <c r="A8032">
        <v>1485294889</v>
      </c>
      <c r="B8032" t="s">
        <v>9548</v>
      </c>
      <c r="C8032" t="s">
        <v>2</v>
      </c>
      <c r="D8032" t="s">
        <v>9324</v>
      </c>
      <c r="E8032" s="1">
        <f t="shared" si="125"/>
        <v>42759.91306712963</v>
      </c>
    </row>
    <row r="8033" spans="1:5" x14ac:dyDescent="0.25">
      <c r="A8033">
        <v>1485295235</v>
      </c>
      <c r="B8033" t="s">
        <v>9549</v>
      </c>
      <c r="C8033" t="s">
        <v>2</v>
      </c>
      <c r="D8033" t="s">
        <v>9550</v>
      </c>
      <c r="E8033" s="1">
        <f t="shared" si="125"/>
        <v>42759.917071759264</v>
      </c>
    </row>
    <row r="8034" spans="1:5" x14ac:dyDescent="0.25">
      <c r="A8034">
        <v>1485295466</v>
      </c>
      <c r="B8034" t="s">
        <v>9551</v>
      </c>
      <c r="C8034" t="s">
        <v>2</v>
      </c>
      <c r="D8034" t="s">
        <v>7316</v>
      </c>
      <c r="E8034" s="1">
        <f t="shared" si="125"/>
        <v>42759.919745370367</v>
      </c>
    </row>
    <row r="8035" spans="1:5" x14ac:dyDescent="0.25">
      <c r="A8035">
        <v>1485295683</v>
      </c>
      <c r="B8035" t="s">
        <v>9552</v>
      </c>
      <c r="C8035" t="s">
        <v>2</v>
      </c>
      <c r="D8035" t="s">
        <v>6257</v>
      </c>
      <c r="E8035" s="1">
        <f t="shared" si="125"/>
        <v>42759.922256944439</v>
      </c>
    </row>
    <row r="8036" spans="1:5" x14ac:dyDescent="0.25">
      <c r="A8036">
        <v>1485295962</v>
      </c>
      <c r="B8036" t="s">
        <v>9553</v>
      </c>
      <c r="C8036" t="s">
        <v>2</v>
      </c>
      <c r="D8036" t="s">
        <v>6257</v>
      </c>
      <c r="E8036" s="1">
        <f t="shared" si="125"/>
        <v>42759.925486111111</v>
      </c>
    </row>
    <row r="8037" spans="1:5" x14ac:dyDescent="0.25">
      <c r="A8037">
        <v>1485296396</v>
      </c>
      <c r="B8037" t="s">
        <v>9554</v>
      </c>
      <c r="C8037" t="s">
        <v>2</v>
      </c>
      <c r="D8037" t="s">
        <v>9555</v>
      </c>
      <c r="E8037" s="1">
        <f t="shared" si="125"/>
        <v>42759.930509259255</v>
      </c>
    </row>
    <row r="8038" spans="1:5" x14ac:dyDescent="0.25">
      <c r="A8038">
        <v>1485296555</v>
      </c>
      <c r="B8038" t="s">
        <v>9556</v>
      </c>
      <c r="C8038" t="s">
        <v>2</v>
      </c>
      <c r="D8038" t="s">
        <v>9555</v>
      </c>
      <c r="E8038" s="1">
        <f t="shared" si="125"/>
        <v>42759.932349537034</v>
      </c>
    </row>
    <row r="8039" spans="1:5" x14ac:dyDescent="0.25">
      <c r="A8039">
        <v>1485296950</v>
      </c>
      <c r="B8039" t="s">
        <v>9557</v>
      </c>
      <c r="C8039" t="s">
        <v>2</v>
      </c>
      <c r="D8039" t="s">
        <v>9558</v>
      </c>
      <c r="E8039" s="1">
        <f t="shared" si="125"/>
        <v>42759.936921296292</v>
      </c>
    </row>
    <row r="8040" spans="1:5" x14ac:dyDescent="0.25">
      <c r="A8040">
        <v>1485297141</v>
      </c>
      <c r="B8040" t="s">
        <v>9559</v>
      </c>
      <c r="C8040" t="s">
        <v>2</v>
      </c>
      <c r="D8040" t="s">
        <v>9519</v>
      </c>
      <c r="E8040" s="1">
        <f t="shared" si="125"/>
        <v>42759.93913194444</v>
      </c>
    </row>
    <row r="8041" spans="1:5" x14ac:dyDescent="0.25">
      <c r="A8041">
        <v>1485297234</v>
      </c>
      <c r="B8041" t="s">
        <v>9560</v>
      </c>
      <c r="C8041" t="s">
        <v>2</v>
      </c>
      <c r="D8041" t="s">
        <v>9558</v>
      </c>
      <c r="E8041" s="1">
        <f t="shared" si="125"/>
        <v>42759.940208333333</v>
      </c>
    </row>
    <row r="8042" spans="1:5" x14ac:dyDescent="0.25">
      <c r="A8042">
        <v>1485297294</v>
      </c>
      <c r="B8042" t="s">
        <v>9561</v>
      </c>
      <c r="C8042" t="s">
        <v>0</v>
      </c>
      <c r="D8042" t="s">
        <v>9558</v>
      </c>
      <c r="E8042" s="1">
        <f t="shared" si="125"/>
        <v>42759.940902777773</v>
      </c>
    </row>
    <row r="8043" spans="1:5" x14ac:dyDescent="0.25">
      <c r="A8043">
        <v>1485297423</v>
      </c>
      <c r="B8043" t="s">
        <v>9562</v>
      </c>
      <c r="C8043" t="s">
        <v>2</v>
      </c>
      <c r="D8043" t="s">
        <v>9558</v>
      </c>
      <c r="E8043" s="1">
        <f t="shared" si="125"/>
        <v>42759.942395833335</v>
      </c>
    </row>
    <row r="8044" spans="1:5" x14ac:dyDescent="0.25">
      <c r="A8044">
        <v>1485297945</v>
      </c>
      <c r="B8044" t="s">
        <v>9563</v>
      </c>
      <c r="C8044" t="s">
        <v>2</v>
      </c>
      <c r="D8044" t="s">
        <v>9555</v>
      </c>
      <c r="E8044" s="1">
        <f t="shared" si="125"/>
        <v>42759.948437500003</v>
      </c>
    </row>
    <row r="8045" spans="1:5" x14ac:dyDescent="0.25">
      <c r="A8045">
        <v>1485298084</v>
      </c>
      <c r="B8045" t="s">
        <v>9564</v>
      </c>
      <c r="C8045" t="s">
        <v>2</v>
      </c>
      <c r="D8045" t="s">
        <v>9558</v>
      </c>
      <c r="E8045" s="1">
        <f t="shared" si="125"/>
        <v>42759.950046296297</v>
      </c>
    </row>
    <row r="8046" spans="1:5" x14ac:dyDescent="0.25">
      <c r="A8046">
        <v>1485298982</v>
      </c>
      <c r="B8046" t="s">
        <v>9565</v>
      </c>
      <c r="C8046" t="s">
        <v>0</v>
      </c>
      <c r="D8046" t="s">
        <v>2968</v>
      </c>
      <c r="E8046" s="1">
        <f t="shared" si="125"/>
        <v>42759.960439814815</v>
      </c>
    </row>
    <row r="8047" spans="1:5" x14ac:dyDescent="0.25">
      <c r="A8047">
        <v>1485299792</v>
      </c>
      <c r="B8047" t="s">
        <v>9566</v>
      </c>
      <c r="C8047" t="s">
        <v>2</v>
      </c>
      <c r="D8047" t="s">
        <v>39</v>
      </c>
      <c r="E8047" s="1">
        <f t="shared" si="125"/>
        <v>42759.969814814816</v>
      </c>
    </row>
    <row r="8048" spans="1:5" x14ac:dyDescent="0.25">
      <c r="A8048">
        <v>1485299924</v>
      </c>
      <c r="B8048" t="s">
        <v>9567</v>
      </c>
      <c r="C8048" t="s">
        <v>2</v>
      </c>
      <c r="D8048" t="s">
        <v>367</v>
      </c>
      <c r="E8048" s="1">
        <f t="shared" si="125"/>
        <v>42759.971342592587</v>
      </c>
    </row>
    <row r="8049" spans="1:5" x14ac:dyDescent="0.25">
      <c r="A8049">
        <v>1485299999</v>
      </c>
      <c r="B8049" t="s">
        <v>9568</v>
      </c>
      <c r="C8049" t="s">
        <v>2</v>
      </c>
      <c r="D8049" t="s">
        <v>9519</v>
      </c>
      <c r="E8049" s="1">
        <f t="shared" si="125"/>
        <v>42759.972210648149</v>
      </c>
    </row>
    <row r="8050" spans="1:5" x14ac:dyDescent="0.25">
      <c r="A8050">
        <v>1485300122</v>
      </c>
      <c r="B8050" t="s">
        <v>9569</v>
      </c>
      <c r="C8050" t="s">
        <v>2</v>
      </c>
      <c r="D8050" t="s">
        <v>4848</v>
      </c>
      <c r="E8050" s="1">
        <f t="shared" si="125"/>
        <v>42759.973634259266</v>
      </c>
    </row>
    <row r="8051" spans="1:5" x14ac:dyDescent="0.25">
      <c r="A8051">
        <v>1485300250</v>
      </c>
      <c r="B8051" t="s">
        <v>9570</v>
      </c>
      <c r="C8051" t="s">
        <v>0</v>
      </c>
      <c r="D8051" t="s">
        <v>367</v>
      </c>
      <c r="E8051" s="1">
        <f t="shared" si="125"/>
        <v>42759.975115740745</v>
      </c>
    </row>
    <row r="8052" spans="1:5" x14ac:dyDescent="0.25">
      <c r="A8052">
        <v>1485300382</v>
      </c>
      <c r="B8052" t="s">
        <v>9571</v>
      </c>
      <c r="C8052" t="s">
        <v>2</v>
      </c>
      <c r="D8052" t="s">
        <v>9519</v>
      </c>
      <c r="E8052" s="1">
        <f t="shared" si="125"/>
        <v>42759.976643518516</v>
      </c>
    </row>
    <row r="8053" spans="1:5" x14ac:dyDescent="0.25">
      <c r="A8053">
        <v>1485300874</v>
      </c>
      <c r="B8053" t="s">
        <v>9572</v>
      </c>
      <c r="C8053" t="s">
        <v>2</v>
      </c>
      <c r="D8053" t="s">
        <v>39</v>
      </c>
      <c r="E8053" s="1">
        <f t="shared" si="125"/>
        <v>42759.982337962967</v>
      </c>
    </row>
    <row r="8054" spans="1:5" x14ac:dyDescent="0.25">
      <c r="A8054">
        <v>1485301052</v>
      </c>
      <c r="B8054" t="s">
        <v>9573</v>
      </c>
      <c r="C8054" t="s">
        <v>2</v>
      </c>
      <c r="D8054" t="s">
        <v>367</v>
      </c>
      <c r="E8054" s="1">
        <f t="shared" si="125"/>
        <v>42759.984398148154</v>
      </c>
    </row>
    <row r="8055" spans="1:5" x14ac:dyDescent="0.25">
      <c r="A8055">
        <v>1485301171</v>
      </c>
      <c r="B8055" t="s">
        <v>9574</v>
      </c>
      <c r="C8055" t="s">
        <v>2</v>
      </c>
      <c r="D8055" t="s">
        <v>4848</v>
      </c>
      <c r="E8055" s="1">
        <f t="shared" si="125"/>
        <v>42759.985775462963</v>
      </c>
    </row>
    <row r="8056" spans="1:5" x14ac:dyDescent="0.25">
      <c r="A8056">
        <v>1485301272</v>
      </c>
      <c r="B8056" t="s">
        <v>9575</v>
      </c>
      <c r="C8056" t="s">
        <v>2</v>
      </c>
      <c r="D8056" t="s">
        <v>4848</v>
      </c>
      <c r="E8056" s="1">
        <f t="shared" si="125"/>
        <v>42759.986944444448</v>
      </c>
    </row>
    <row r="8057" spans="1:5" x14ac:dyDescent="0.25">
      <c r="A8057">
        <v>1485301348</v>
      </c>
      <c r="B8057" t="s">
        <v>9576</v>
      </c>
      <c r="C8057" t="s">
        <v>2</v>
      </c>
      <c r="D8057" t="s">
        <v>5138</v>
      </c>
      <c r="E8057" s="1">
        <f t="shared" si="125"/>
        <v>42759.987824074073</v>
      </c>
    </row>
    <row r="8058" spans="1:5" x14ac:dyDescent="0.25">
      <c r="A8058">
        <v>1485301508</v>
      </c>
      <c r="B8058" t="s">
        <v>9577</v>
      </c>
      <c r="C8058" t="s">
        <v>0</v>
      </c>
      <c r="D8058" t="s">
        <v>4848</v>
      </c>
      <c r="E8058" s="1">
        <f t="shared" si="125"/>
        <v>42759.989675925928</v>
      </c>
    </row>
    <row r="8059" spans="1:5" x14ac:dyDescent="0.25">
      <c r="A8059">
        <v>1485301898</v>
      </c>
      <c r="B8059" t="s">
        <v>9578</v>
      </c>
      <c r="C8059" t="s">
        <v>2</v>
      </c>
      <c r="D8059" t="s">
        <v>4243</v>
      </c>
      <c r="E8059" s="1">
        <f t="shared" si="125"/>
        <v>42759.99418981481</v>
      </c>
    </row>
    <row r="8060" spans="1:5" x14ac:dyDescent="0.25">
      <c r="A8060">
        <v>1485302044</v>
      </c>
      <c r="B8060" t="s">
        <v>9579</v>
      </c>
      <c r="C8060" t="s">
        <v>2</v>
      </c>
      <c r="D8060" t="s">
        <v>5898</v>
      </c>
      <c r="E8060" s="1">
        <f t="shared" si="125"/>
        <v>42759.995879629627</v>
      </c>
    </row>
    <row r="8061" spans="1:5" x14ac:dyDescent="0.25">
      <c r="A8061">
        <v>1485302337</v>
      </c>
      <c r="B8061" t="s">
        <v>9580</v>
      </c>
      <c r="C8061" t="s">
        <v>2</v>
      </c>
      <c r="D8061" t="s">
        <v>1851</v>
      </c>
      <c r="E8061" s="1">
        <f t="shared" si="125"/>
        <v>42759.99927083333</v>
      </c>
    </row>
    <row r="8062" spans="1:5" x14ac:dyDescent="0.25">
      <c r="A8062">
        <v>1485302832</v>
      </c>
      <c r="B8062" t="s">
        <v>9581</v>
      </c>
      <c r="C8062" t="s">
        <v>2</v>
      </c>
      <c r="D8062" t="s">
        <v>5138</v>
      </c>
      <c r="E8062" s="1">
        <f t="shared" si="125"/>
        <v>42760.005000000005</v>
      </c>
    </row>
    <row r="8063" spans="1:5" x14ac:dyDescent="0.25">
      <c r="A8063">
        <v>1485303507</v>
      </c>
      <c r="B8063" t="s">
        <v>9582</v>
      </c>
      <c r="C8063" t="s">
        <v>2</v>
      </c>
      <c r="D8063" t="s">
        <v>2789</v>
      </c>
      <c r="E8063" s="1">
        <f t="shared" si="125"/>
        <v>42760.012812500005</v>
      </c>
    </row>
    <row r="8064" spans="1:5" x14ac:dyDescent="0.25">
      <c r="A8064">
        <v>1485303650</v>
      </c>
      <c r="B8064" t="s">
        <v>9583</v>
      </c>
      <c r="C8064" t="s">
        <v>2</v>
      </c>
      <c r="D8064" t="s">
        <v>3565</v>
      </c>
      <c r="E8064" s="1">
        <f t="shared" si="125"/>
        <v>42760.014467592591</v>
      </c>
    </row>
    <row r="8065" spans="1:5" x14ac:dyDescent="0.25">
      <c r="A8065">
        <v>1485304504</v>
      </c>
      <c r="B8065" t="s">
        <v>9584</v>
      </c>
      <c r="C8065" t="s">
        <v>0</v>
      </c>
      <c r="D8065" t="s">
        <v>361</v>
      </c>
      <c r="E8065" s="1">
        <f t="shared" si="125"/>
        <v>42760.024351851855</v>
      </c>
    </row>
    <row r="8066" spans="1:5" x14ac:dyDescent="0.25">
      <c r="A8066">
        <v>1485305488</v>
      </c>
      <c r="B8066" t="s">
        <v>9585</v>
      </c>
      <c r="C8066" t="s">
        <v>2</v>
      </c>
      <c r="D8066" t="s">
        <v>1680</v>
      </c>
      <c r="E8066" s="1">
        <f t="shared" si="125"/>
        <v>42760.035740740743</v>
      </c>
    </row>
    <row r="8067" spans="1:5" x14ac:dyDescent="0.25">
      <c r="A8067">
        <v>1485305618</v>
      </c>
      <c r="B8067" t="s">
        <v>9586</v>
      </c>
      <c r="C8067" t="s">
        <v>2</v>
      </c>
      <c r="D8067" t="s">
        <v>3565</v>
      </c>
      <c r="E8067" s="1">
        <f t="shared" ref="E8067:E8130" si="126">(((A8067/60)/60)/24)+DATE(1970,1,1)</f>
        <v>42760.037245370375</v>
      </c>
    </row>
    <row r="8068" spans="1:5" x14ac:dyDescent="0.25">
      <c r="A8068">
        <v>1485305966</v>
      </c>
      <c r="B8068" t="s">
        <v>9587</v>
      </c>
      <c r="C8068" t="s">
        <v>2</v>
      </c>
      <c r="D8068" t="s">
        <v>3565</v>
      </c>
      <c r="E8068" s="1">
        <f t="shared" si="126"/>
        <v>42760.041273148148</v>
      </c>
    </row>
    <row r="8069" spans="1:5" x14ac:dyDescent="0.25">
      <c r="A8069">
        <v>1485306516</v>
      </c>
      <c r="B8069" t="s">
        <v>9588</v>
      </c>
      <c r="C8069" t="s">
        <v>2</v>
      </c>
      <c r="D8069" t="s">
        <v>3565</v>
      </c>
      <c r="E8069" s="1">
        <f t="shared" si="126"/>
        <v>42760.047638888893</v>
      </c>
    </row>
    <row r="8070" spans="1:5" x14ac:dyDescent="0.25">
      <c r="A8070">
        <v>1485306594</v>
      </c>
      <c r="B8070" t="s">
        <v>9589</v>
      </c>
      <c r="C8070" t="s">
        <v>0</v>
      </c>
      <c r="D8070" t="s">
        <v>3565</v>
      </c>
      <c r="E8070" s="1">
        <f t="shared" si="126"/>
        <v>42760.048541666663</v>
      </c>
    </row>
    <row r="8071" spans="1:5" x14ac:dyDescent="0.25">
      <c r="A8071">
        <v>1485306675</v>
      </c>
      <c r="B8071" t="s">
        <v>9590</v>
      </c>
      <c r="C8071" t="s">
        <v>2</v>
      </c>
      <c r="D8071" t="s">
        <v>3276</v>
      </c>
      <c r="E8071" s="1">
        <f t="shared" si="126"/>
        <v>42760.049479166672</v>
      </c>
    </row>
    <row r="8072" spans="1:5" x14ac:dyDescent="0.25">
      <c r="A8072">
        <v>1485307585</v>
      </c>
      <c r="B8072" t="s">
        <v>9591</v>
      </c>
      <c r="C8072" t="s">
        <v>0</v>
      </c>
      <c r="D8072" t="s">
        <v>9002</v>
      </c>
      <c r="E8072" s="1">
        <f t="shared" si="126"/>
        <v>42760.060011574074</v>
      </c>
    </row>
    <row r="8073" spans="1:5" x14ac:dyDescent="0.25">
      <c r="A8073">
        <v>1485307885</v>
      </c>
      <c r="B8073" t="s">
        <v>9592</v>
      </c>
      <c r="C8073" t="s">
        <v>2</v>
      </c>
      <c r="D8073" t="s">
        <v>9002</v>
      </c>
      <c r="E8073" s="1">
        <f t="shared" si="126"/>
        <v>42760.063483796301</v>
      </c>
    </row>
    <row r="8074" spans="1:5" x14ac:dyDescent="0.25">
      <c r="A8074">
        <v>1485308789</v>
      </c>
      <c r="B8074" t="s">
        <v>9593</v>
      </c>
      <c r="C8074" t="s">
        <v>0</v>
      </c>
      <c r="D8074" t="s">
        <v>4262</v>
      </c>
      <c r="E8074" s="1">
        <f t="shared" si="126"/>
        <v>42760.073946759265</v>
      </c>
    </row>
    <row r="8075" spans="1:5" x14ac:dyDescent="0.25">
      <c r="A8075">
        <v>1485309432</v>
      </c>
      <c r="B8075" t="s">
        <v>9594</v>
      </c>
      <c r="C8075" t="s">
        <v>2</v>
      </c>
      <c r="D8075" t="s">
        <v>4262</v>
      </c>
      <c r="E8075" s="1">
        <f t="shared" si="126"/>
        <v>42760.081388888888</v>
      </c>
    </row>
    <row r="8076" spans="1:5" x14ac:dyDescent="0.25">
      <c r="A8076">
        <v>1485309519</v>
      </c>
      <c r="B8076" t="s">
        <v>9595</v>
      </c>
      <c r="C8076" t="s">
        <v>0</v>
      </c>
      <c r="D8076" t="s">
        <v>9002</v>
      </c>
      <c r="E8076" s="1">
        <f t="shared" si="126"/>
        <v>42760.082395833335</v>
      </c>
    </row>
    <row r="8077" spans="1:5" x14ac:dyDescent="0.25">
      <c r="A8077">
        <v>1485309602</v>
      </c>
      <c r="B8077" t="s">
        <v>9596</v>
      </c>
      <c r="C8077" t="s">
        <v>2</v>
      </c>
      <c r="D8077" t="s">
        <v>7316</v>
      </c>
      <c r="E8077" s="1">
        <f t="shared" si="126"/>
        <v>42760.083356481482</v>
      </c>
    </row>
    <row r="8078" spans="1:5" x14ac:dyDescent="0.25">
      <c r="A8078">
        <v>1485309707</v>
      </c>
      <c r="B8078" t="s">
        <v>9597</v>
      </c>
      <c r="C8078" t="s">
        <v>2</v>
      </c>
      <c r="D8078" t="s">
        <v>9002</v>
      </c>
      <c r="E8078" s="1">
        <f t="shared" si="126"/>
        <v>42760.08457175926</v>
      </c>
    </row>
    <row r="8079" spans="1:5" x14ac:dyDescent="0.25">
      <c r="A8079">
        <v>1485310205</v>
      </c>
      <c r="B8079" t="s">
        <v>9598</v>
      </c>
      <c r="C8079" t="s">
        <v>0</v>
      </c>
      <c r="D8079" t="s">
        <v>7316</v>
      </c>
      <c r="E8079" s="1">
        <f t="shared" si="126"/>
        <v>42760.090335648143</v>
      </c>
    </row>
    <row r="8080" spans="1:5" x14ac:dyDescent="0.25">
      <c r="A8080">
        <v>1485310383</v>
      </c>
      <c r="B8080" t="s">
        <v>9599</v>
      </c>
      <c r="C8080" t="s">
        <v>2</v>
      </c>
      <c r="D8080" t="s">
        <v>9002</v>
      </c>
      <c r="E8080" s="1">
        <f t="shared" si="126"/>
        <v>42760.09239583333</v>
      </c>
    </row>
    <row r="8081" spans="1:5" x14ac:dyDescent="0.25">
      <c r="A8081">
        <v>1485310626</v>
      </c>
      <c r="B8081" t="s">
        <v>9600</v>
      </c>
      <c r="C8081" t="s">
        <v>2</v>
      </c>
      <c r="D8081" t="s">
        <v>9002</v>
      </c>
      <c r="E8081" s="1">
        <f t="shared" si="126"/>
        <v>42760.09520833334</v>
      </c>
    </row>
    <row r="8082" spans="1:5" x14ac:dyDescent="0.25">
      <c r="A8082">
        <v>1485310806</v>
      </c>
      <c r="B8082" t="s">
        <v>9601</v>
      </c>
      <c r="C8082" t="s">
        <v>0</v>
      </c>
      <c r="D8082" t="s">
        <v>4262</v>
      </c>
      <c r="E8082" s="1">
        <f t="shared" si="126"/>
        <v>42760.097291666665</v>
      </c>
    </row>
    <row r="8083" spans="1:5" x14ac:dyDescent="0.25">
      <c r="A8083">
        <v>1485311121</v>
      </c>
      <c r="B8083" t="s">
        <v>9602</v>
      </c>
      <c r="C8083" t="s">
        <v>2</v>
      </c>
      <c r="D8083" t="s">
        <v>9002</v>
      </c>
      <c r="E8083" s="1">
        <f t="shared" si="126"/>
        <v>42760.100937499999</v>
      </c>
    </row>
    <row r="8084" spans="1:5" x14ac:dyDescent="0.25">
      <c r="A8084">
        <v>1485311245</v>
      </c>
      <c r="B8084" t="s">
        <v>9603</v>
      </c>
      <c r="C8084" t="s">
        <v>2</v>
      </c>
      <c r="D8084" t="s">
        <v>9002</v>
      </c>
      <c r="E8084" s="1">
        <f t="shared" si="126"/>
        <v>42760.102372685185</v>
      </c>
    </row>
    <row r="8085" spans="1:5" x14ac:dyDescent="0.25">
      <c r="A8085">
        <v>1485311368</v>
      </c>
      <c r="B8085" t="s">
        <v>9604</v>
      </c>
      <c r="C8085" t="s">
        <v>2</v>
      </c>
      <c r="D8085" t="s">
        <v>9550</v>
      </c>
      <c r="E8085" s="1">
        <f t="shared" si="126"/>
        <v>42760.103796296295</v>
      </c>
    </row>
    <row r="8086" spans="1:5" x14ac:dyDescent="0.25">
      <c r="A8086">
        <v>1485311562</v>
      </c>
      <c r="B8086" t="s">
        <v>9605</v>
      </c>
      <c r="C8086" t="s">
        <v>0</v>
      </c>
      <c r="D8086" t="s">
        <v>7316</v>
      </c>
      <c r="E8086" s="1">
        <f t="shared" si="126"/>
        <v>42760.106041666666</v>
      </c>
    </row>
    <row r="8087" spans="1:5" x14ac:dyDescent="0.25">
      <c r="A8087">
        <v>1485311885</v>
      </c>
      <c r="B8087" t="s">
        <v>9606</v>
      </c>
      <c r="C8087" t="s">
        <v>2</v>
      </c>
      <c r="D8087" t="s">
        <v>7316</v>
      </c>
      <c r="E8087" s="1">
        <f t="shared" si="126"/>
        <v>42760.109780092593</v>
      </c>
    </row>
    <row r="8088" spans="1:5" x14ac:dyDescent="0.25">
      <c r="A8088">
        <v>1485312022</v>
      </c>
      <c r="B8088" t="s">
        <v>9607</v>
      </c>
      <c r="C8088" t="s">
        <v>0</v>
      </c>
      <c r="D8088" t="s">
        <v>7316</v>
      </c>
      <c r="E8088" s="1">
        <f t="shared" si="126"/>
        <v>42760.11136574074</v>
      </c>
    </row>
    <row r="8089" spans="1:5" x14ac:dyDescent="0.25">
      <c r="A8089">
        <v>1485312613</v>
      </c>
      <c r="B8089" t="s">
        <v>9608</v>
      </c>
      <c r="C8089" t="s">
        <v>2</v>
      </c>
      <c r="D8089" t="s">
        <v>7316</v>
      </c>
      <c r="E8089" s="1">
        <f t="shared" si="126"/>
        <v>42760.118206018517</v>
      </c>
    </row>
    <row r="8090" spans="1:5" x14ac:dyDescent="0.25">
      <c r="A8090">
        <v>1485313158</v>
      </c>
      <c r="B8090" t="s">
        <v>9609</v>
      </c>
      <c r="C8090" t="s">
        <v>2</v>
      </c>
      <c r="D8090" t="s">
        <v>7316</v>
      </c>
      <c r="E8090" s="1">
        <f t="shared" si="126"/>
        <v>42760.124513888892</v>
      </c>
    </row>
    <row r="8091" spans="1:5" x14ac:dyDescent="0.25">
      <c r="A8091">
        <v>1485313307</v>
      </c>
      <c r="B8091" t="s">
        <v>9610</v>
      </c>
      <c r="C8091" t="s">
        <v>2</v>
      </c>
      <c r="D8091" t="s">
        <v>39</v>
      </c>
      <c r="E8091" s="1">
        <f t="shared" si="126"/>
        <v>42760.126238425932</v>
      </c>
    </row>
    <row r="8092" spans="1:5" x14ac:dyDescent="0.25">
      <c r="A8092">
        <v>1485313460</v>
      </c>
      <c r="B8092" t="s">
        <v>9611</v>
      </c>
      <c r="C8092" t="s">
        <v>2</v>
      </c>
      <c r="D8092" t="s">
        <v>7316</v>
      </c>
      <c r="E8092" s="1">
        <f t="shared" si="126"/>
        <v>42760.128009259264</v>
      </c>
    </row>
    <row r="8093" spans="1:5" x14ac:dyDescent="0.25">
      <c r="A8093">
        <v>1485313600</v>
      </c>
      <c r="B8093" t="s">
        <v>9612</v>
      </c>
      <c r="C8093" t="s">
        <v>0</v>
      </c>
      <c r="D8093" t="s">
        <v>9550</v>
      </c>
      <c r="E8093" s="1">
        <f t="shared" si="126"/>
        <v>42760.129629629635</v>
      </c>
    </row>
    <row r="8094" spans="1:5" x14ac:dyDescent="0.25">
      <c r="A8094">
        <v>1485313917</v>
      </c>
      <c r="B8094" t="s">
        <v>9613</v>
      </c>
      <c r="C8094" t="s">
        <v>2</v>
      </c>
      <c r="D8094" t="s">
        <v>9550</v>
      </c>
      <c r="E8094" s="1">
        <f t="shared" si="126"/>
        <v>42760.133298611108</v>
      </c>
    </row>
    <row r="8095" spans="1:5" x14ac:dyDescent="0.25">
      <c r="A8095">
        <v>1485315732</v>
      </c>
      <c r="B8095" t="s">
        <v>9614</v>
      </c>
      <c r="C8095" t="s">
        <v>0</v>
      </c>
      <c r="D8095" t="s">
        <v>3276</v>
      </c>
      <c r="E8095" s="1">
        <f t="shared" si="126"/>
        <v>42760.154305555552</v>
      </c>
    </row>
    <row r="8096" spans="1:5" x14ac:dyDescent="0.25">
      <c r="A8096">
        <v>1485316276</v>
      </c>
      <c r="B8096" t="s">
        <v>9615</v>
      </c>
      <c r="C8096" t="s">
        <v>0</v>
      </c>
      <c r="D8096" t="s">
        <v>3276</v>
      </c>
      <c r="E8096" s="1">
        <f t="shared" si="126"/>
        <v>42760.160601851851</v>
      </c>
    </row>
    <row r="8097" spans="1:5" x14ac:dyDescent="0.25">
      <c r="A8097">
        <v>1485319687</v>
      </c>
      <c r="B8097" t="s">
        <v>9616</v>
      </c>
      <c r="C8097" t="s">
        <v>0</v>
      </c>
      <c r="D8097" t="s">
        <v>3276</v>
      </c>
      <c r="E8097" s="1">
        <f t="shared" si="126"/>
        <v>42760.20008101852</v>
      </c>
    </row>
    <row r="8098" spans="1:5" x14ac:dyDescent="0.25">
      <c r="A8098">
        <v>1485321178</v>
      </c>
      <c r="B8098" t="s">
        <v>9617</v>
      </c>
      <c r="C8098" t="s">
        <v>2</v>
      </c>
      <c r="D8098" t="s">
        <v>3276</v>
      </c>
      <c r="E8098" s="1">
        <f t="shared" si="126"/>
        <v>42760.217337962968</v>
      </c>
    </row>
    <row r="8099" spans="1:5" x14ac:dyDescent="0.25">
      <c r="A8099">
        <v>1485322291</v>
      </c>
      <c r="B8099" t="s">
        <v>9618</v>
      </c>
      <c r="C8099" t="s">
        <v>0</v>
      </c>
      <c r="D8099" t="s">
        <v>9619</v>
      </c>
      <c r="E8099" s="1">
        <f t="shared" si="126"/>
        <v>42760.230219907404</v>
      </c>
    </row>
    <row r="8100" spans="1:5" x14ac:dyDescent="0.25">
      <c r="A8100">
        <v>1485327164</v>
      </c>
      <c r="B8100" t="s">
        <v>9620</v>
      </c>
      <c r="C8100" t="s">
        <v>0</v>
      </c>
      <c r="D8100" t="s">
        <v>9621</v>
      </c>
      <c r="E8100" s="1">
        <f t="shared" si="126"/>
        <v>42760.286620370374</v>
      </c>
    </row>
    <row r="8101" spans="1:5" x14ac:dyDescent="0.25">
      <c r="A8101">
        <v>1485327322</v>
      </c>
      <c r="B8101" t="s">
        <v>9622</v>
      </c>
      <c r="C8101" t="s">
        <v>0</v>
      </c>
      <c r="D8101" t="s">
        <v>9623</v>
      </c>
      <c r="E8101" s="1">
        <f t="shared" si="126"/>
        <v>42760.288449074069</v>
      </c>
    </row>
    <row r="8102" spans="1:5" x14ac:dyDescent="0.25">
      <c r="A8102">
        <v>1485329110</v>
      </c>
      <c r="B8102" t="s">
        <v>9624</v>
      </c>
      <c r="C8102" t="s">
        <v>2</v>
      </c>
      <c r="D8102" t="s">
        <v>9623</v>
      </c>
      <c r="E8102" s="1">
        <f t="shared" si="126"/>
        <v>42760.30914351852</v>
      </c>
    </row>
    <row r="8103" spans="1:5" x14ac:dyDescent="0.25">
      <c r="A8103">
        <v>1485329982</v>
      </c>
      <c r="B8103" t="s">
        <v>9625</v>
      </c>
      <c r="C8103" t="s">
        <v>2</v>
      </c>
      <c r="D8103" t="s">
        <v>9623</v>
      </c>
      <c r="E8103" s="1">
        <f t="shared" si="126"/>
        <v>42760.319236111114</v>
      </c>
    </row>
    <row r="8104" spans="1:5" x14ac:dyDescent="0.25">
      <c r="A8104">
        <v>1485330145</v>
      </c>
      <c r="B8104" t="s">
        <v>9626</v>
      </c>
      <c r="C8104" t="s">
        <v>2</v>
      </c>
      <c r="D8104" t="s">
        <v>9623</v>
      </c>
      <c r="E8104" s="1">
        <f t="shared" si="126"/>
        <v>42760.321122685185</v>
      </c>
    </row>
    <row r="8105" spans="1:5" x14ac:dyDescent="0.25">
      <c r="A8105">
        <v>1485330552</v>
      </c>
      <c r="B8105" t="s">
        <v>9627</v>
      </c>
      <c r="C8105" t="s">
        <v>2</v>
      </c>
      <c r="D8105" t="s">
        <v>8797</v>
      </c>
      <c r="E8105" s="1">
        <f t="shared" si="126"/>
        <v>42760.325833333336</v>
      </c>
    </row>
    <row r="8106" spans="1:5" x14ac:dyDescent="0.25">
      <c r="A8106">
        <v>1485330975</v>
      </c>
      <c r="B8106" t="s">
        <v>9628</v>
      </c>
      <c r="C8106" t="s">
        <v>2</v>
      </c>
      <c r="D8106" t="s">
        <v>9429</v>
      </c>
      <c r="E8106" s="1">
        <f t="shared" si="126"/>
        <v>42760.330729166672</v>
      </c>
    </row>
    <row r="8107" spans="1:5" x14ac:dyDescent="0.25">
      <c r="A8107">
        <v>1485331152</v>
      </c>
      <c r="B8107" t="s">
        <v>9629</v>
      </c>
      <c r="C8107" t="s">
        <v>0</v>
      </c>
      <c r="D8107" t="s">
        <v>8797</v>
      </c>
      <c r="E8107" s="1">
        <f t="shared" si="126"/>
        <v>42760.332777777774</v>
      </c>
    </row>
    <row r="8108" spans="1:5" x14ac:dyDescent="0.25">
      <c r="A8108">
        <v>1485331571</v>
      </c>
      <c r="B8108" t="s">
        <v>9630</v>
      </c>
      <c r="C8108" t="s">
        <v>2</v>
      </c>
      <c r="D8108" t="s">
        <v>8041</v>
      </c>
      <c r="E8108" s="1">
        <f t="shared" si="126"/>
        <v>42760.337627314817</v>
      </c>
    </row>
    <row r="8109" spans="1:5" x14ac:dyDescent="0.25">
      <c r="A8109">
        <v>1485331695</v>
      </c>
      <c r="B8109" t="s">
        <v>9631</v>
      </c>
      <c r="C8109" t="s">
        <v>2</v>
      </c>
      <c r="D8109" t="s">
        <v>6261</v>
      </c>
      <c r="E8109" s="1">
        <f t="shared" si="126"/>
        <v>42760.339062500003</v>
      </c>
    </row>
    <row r="8110" spans="1:5" x14ac:dyDescent="0.25">
      <c r="A8110">
        <v>1485331832</v>
      </c>
      <c r="B8110" t="s">
        <v>9632</v>
      </c>
      <c r="C8110" t="s">
        <v>2</v>
      </c>
      <c r="D8110" t="s">
        <v>8041</v>
      </c>
      <c r="E8110" s="1">
        <f t="shared" si="126"/>
        <v>42760.340648148151</v>
      </c>
    </row>
    <row r="8111" spans="1:5" x14ac:dyDescent="0.25">
      <c r="A8111">
        <v>1485332383</v>
      </c>
      <c r="B8111" t="s">
        <v>9633</v>
      </c>
      <c r="C8111" t="s">
        <v>0</v>
      </c>
      <c r="D8111" t="s">
        <v>2003</v>
      </c>
      <c r="E8111" s="1">
        <f t="shared" si="126"/>
        <v>42760.347025462965</v>
      </c>
    </row>
    <row r="8112" spans="1:5" x14ac:dyDescent="0.25">
      <c r="A8112">
        <v>1485332575</v>
      </c>
      <c r="B8112" t="s">
        <v>9634</v>
      </c>
      <c r="C8112" t="s">
        <v>2</v>
      </c>
      <c r="D8112" t="s">
        <v>4130</v>
      </c>
      <c r="E8112" s="1">
        <f t="shared" si="126"/>
        <v>42760.349247685182</v>
      </c>
    </row>
    <row r="8113" spans="1:5" x14ac:dyDescent="0.25">
      <c r="A8113">
        <v>1485332872</v>
      </c>
      <c r="B8113" t="s">
        <v>9635</v>
      </c>
      <c r="C8113" t="s">
        <v>2</v>
      </c>
      <c r="D8113" t="s">
        <v>6261</v>
      </c>
      <c r="E8113" s="1">
        <f t="shared" si="126"/>
        <v>42760.352685185186</v>
      </c>
    </row>
    <row r="8114" spans="1:5" x14ac:dyDescent="0.25">
      <c r="A8114">
        <v>1485333157</v>
      </c>
      <c r="B8114" t="s">
        <v>9636</v>
      </c>
      <c r="C8114" t="s">
        <v>0</v>
      </c>
      <c r="D8114" t="s">
        <v>6261</v>
      </c>
      <c r="E8114" s="1">
        <f t="shared" si="126"/>
        <v>42760.355983796297</v>
      </c>
    </row>
    <row r="8115" spans="1:5" x14ac:dyDescent="0.25">
      <c r="A8115">
        <v>1485333639</v>
      </c>
      <c r="B8115" t="s">
        <v>9637</v>
      </c>
      <c r="C8115" t="s">
        <v>2</v>
      </c>
      <c r="D8115" t="s">
        <v>9399</v>
      </c>
      <c r="E8115" s="1">
        <f t="shared" si="126"/>
        <v>42760.361562499995</v>
      </c>
    </row>
    <row r="8116" spans="1:5" x14ac:dyDescent="0.25">
      <c r="A8116">
        <v>1485333846</v>
      </c>
      <c r="B8116" t="s">
        <v>9638</v>
      </c>
      <c r="C8116" t="s">
        <v>0</v>
      </c>
      <c r="D8116" t="s">
        <v>298</v>
      </c>
      <c r="E8116" s="1">
        <f t="shared" si="126"/>
        <v>42760.363958333335</v>
      </c>
    </row>
    <row r="8117" spans="1:5" x14ac:dyDescent="0.25">
      <c r="A8117">
        <v>1485333998</v>
      </c>
      <c r="B8117" t="s">
        <v>9639</v>
      </c>
      <c r="C8117" t="s">
        <v>2</v>
      </c>
      <c r="D8117" t="s">
        <v>1058</v>
      </c>
      <c r="E8117" s="1">
        <f t="shared" si="126"/>
        <v>42760.365717592591</v>
      </c>
    </row>
    <row r="8118" spans="1:5" x14ac:dyDescent="0.25">
      <c r="A8118">
        <v>1485334069</v>
      </c>
      <c r="B8118" t="s">
        <v>9640</v>
      </c>
      <c r="C8118" t="s">
        <v>2</v>
      </c>
      <c r="D8118" t="s">
        <v>1058</v>
      </c>
      <c r="E8118" s="1">
        <f t="shared" si="126"/>
        <v>42760.366539351846</v>
      </c>
    </row>
    <row r="8119" spans="1:5" x14ac:dyDescent="0.25">
      <c r="A8119">
        <v>1485334180</v>
      </c>
      <c r="B8119" t="s">
        <v>9641</v>
      </c>
      <c r="C8119" t="s">
        <v>2</v>
      </c>
      <c r="D8119" t="s">
        <v>1058</v>
      </c>
      <c r="E8119" s="1">
        <f t="shared" si="126"/>
        <v>42760.36782407407</v>
      </c>
    </row>
    <row r="8120" spans="1:5" x14ac:dyDescent="0.25">
      <c r="A8120">
        <v>1485334417</v>
      </c>
      <c r="B8120" t="s">
        <v>9642</v>
      </c>
      <c r="C8120" t="s">
        <v>0</v>
      </c>
      <c r="D8120" t="s">
        <v>1058</v>
      </c>
      <c r="E8120" s="1">
        <f t="shared" si="126"/>
        <v>42760.370567129634</v>
      </c>
    </row>
    <row r="8121" spans="1:5" x14ac:dyDescent="0.25">
      <c r="A8121">
        <v>1485334543</v>
      </c>
      <c r="B8121" t="s">
        <v>9643</v>
      </c>
      <c r="C8121" t="s">
        <v>2</v>
      </c>
      <c r="D8121" t="s">
        <v>1058</v>
      </c>
      <c r="E8121" s="1">
        <f t="shared" si="126"/>
        <v>42760.372025462959</v>
      </c>
    </row>
    <row r="8122" spans="1:5" x14ac:dyDescent="0.25">
      <c r="A8122">
        <v>1485334667</v>
      </c>
      <c r="B8122" t="s">
        <v>9644</v>
      </c>
      <c r="C8122" t="s">
        <v>2</v>
      </c>
      <c r="D8122" t="s">
        <v>1058</v>
      </c>
      <c r="E8122" s="1">
        <f t="shared" si="126"/>
        <v>42760.373460648145</v>
      </c>
    </row>
    <row r="8123" spans="1:5" x14ac:dyDescent="0.25">
      <c r="A8123">
        <v>1485334988</v>
      </c>
      <c r="B8123" t="s">
        <v>9645</v>
      </c>
      <c r="C8123" t="s">
        <v>2</v>
      </c>
      <c r="D8123" t="s">
        <v>1058</v>
      </c>
      <c r="E8123" s="1">
        <f t="shared" si="126"/>
        <v>42760.377175925925</v>
      </c>
    </row>
    <row r="8124" spans="1:5" x14ac:dyDescent="0.25">
      <c r="A8124">
        <v>1485335281</v>
      </c>
      <c r="B8124" t="s">
        <v>9646</v>
      </c>
      <c r="C8124" t="s">
        <v>2</v>
      </c>
      <c r="D8124" t="s">
        <v>1058</v>
      </c>
      <c r="E8124" s="1">
        <f t="shared" si="126"/>
        <v>42760.380567129629</v>
      </c>
    </row>
    <row r="8125" spans="1:5" x14ac:dyDescent="0.25">
      <c r="A8125">
        <v>1485336198</v>
      </c>
      <c r="B8125" t="s">
        <v>9647</v>
      </c>
      <c r="C8125" t="s">
        <v>0</v>
      </c>
      <c r="D8125" t="s">
        <v>2968</v>
      </c>
      <c r="E8125" s="1">
        <f t="shared" si="126"/>
        <v>42760.391180555554</v>
      </c>
    </row>
    <row r="8126" spans="1:5" x14ac:dyDescent="0.25">
      <c r="A8126">
        <v>1485336881</v>
      </c>
      <c r="B8126" t="s">
        <v>9648</v>
      </c>
      <c r="C8126" t="s">
        <v>2</v>
      </c>
      <c r="D8126" t="s">
        <v>9399</v>
      </c>
      <c r="E8126" s="1">
        <f t="shared" si="126"/>
        <v>42760.399085648154</v>
      </c>
    </row>
    <row r="8127" spans="1:5" x14ac:dyDescent="0.25">
      <c r="A8127">
        <v>1485337162</v>
      </c>
      <c r="B8127" t="s">
        <v>9649</v>
      </c>
      <c r="C8127" t="s">
        <v>0</v>
      </c>
      <c r="D8127" t="s">
        <v>5837</v>
      </c>
      <c r="E8127" s="1">
        <f t="shared" si="126"/>
        <v>42760.402337962965</v>
      </c>
    </row>
    <row r="8128" spans="1:5" x14ac:dyDescent="0.25">
      <c r="A8128">
        <v>1485337963</v>
      </c>
      <c r="B8128" t="s">
        <v>9650</v>
      </c>
      <c r="C8128" t="s">
        <v>2</v>
      </c>
      <c r="D8128" t="s">
        <v>9651</v>
      </c>
      <c r="E8128" s="1">
        <f t="shared" si="126"/>
        <v>42760.41160879629</v>
      </c>
    </row>
    <row r="8129" spans="1:5" x14ac:dyDescent="0.25">
      <c r="A8129">
        <v>1485338189</v>
      </c>
      <c r="B8129" t="s">
        <v>9652</v>
      </c>
      <c r="C8129" t="s">
        <v>0</v>
      </c>
      <c r="D8129" t="s">
        <v>9429</v>
      </c>
      <c r="E8129" s="1">
        <f t="shared" si="126"/>
        <v>42760.414224537039</v>
      </c>
    </row>
    <row r="8130" spans="1:5" x14ac:dyDescent="0.25">
      <c r="A8130">
        <v>1485339492</v>
      </c>
      <c r="B8130" t="s">
        <v>9653</v>
      </c>
      <c r="C8130" t="s">
        <v>2</v>
      </c>
      <c r="D8130" t="s">
        <v>9439</v>
      </c>
      <c r="E8130" s="1">
        <f t="shared" si="126"/>
        <v>42760.429305555561</v>
      </c>
    </row>
    <row r="8131" spans="1:5" x14ac:dyDescent="0.25">
      <c r="A8131">
        <v>1485340350</v>
      </c>
      <c r="B8131" t="s">
        <v>9654</v>
      </c>
      <c r="C8131" t="s">
        <v>0</v>
      </c>
      <c r="D8131" t="s">
        <v>4243</v>
      </c>
      <c r="E8131" s="1">
        <f t="shared" ref="E8131:E8194" si="127">(((A8131/60)/60)/24)+DATE(1970,1,1)</f>
        <v>42760.439236111109</v>
      </c>
    </row>
    <row r="8132" spans="1:5" x14ac:dyDescent="0.25">
      <c r="A8132">
        <v>1485340469</v>
      </c>
      <c r="B8132" t="s">
        <v>9655</v>
      </c>
      <c r="C8132" t="s">
        <v>0</v>
      </c>
      <c r="D8132" t="s">
        <v>8694</v>
      </c>
      <c r="E8132" s="1">
        <f t="shared" si="127"/>
        <v>42760.440613425926</v>
      </c>
    </row>
    <row r="8133" spans="1:5" x14ac:dyDescent="0.25">
      <c r="A8133">
        <v>1485342136</v>
      </c>
      <c r="B8133" t="s">
        <v>9656</v>
      </c>
      <c r="C8133" t="s">
        <v>0</v>
      </c>
      <c r="D8133" t="s">
        <v>8278</v>
      </c>
      <c r="E8133" s="1">
        <f t="shared" si="127"/>
        <v>42760.459907407407</v>
      </c>
    </row>
    <row r="8134" spans="1:5" x14ac:dyDescent="0.25">
      <c r="A8134">
        <v>1485342200</v>
      </c>
      <c r="B8134" t="s">
        <v>9657</v>
      </c>
      <c r="C8134" t="s">
        <v>2</v>
      </c>
      <c r="D8134" t="s">
        <v>8278</v>
      </c>
      <c r="E8134" s="1">
        <f t="shared" si="127"/>
        <v>42760.460648148146</v>
      </c>
    </row>
    <row r="8135" spans="1:5" x14ac:dyDescent="0.25">
      <c r="A8135">
        <v>1485343286</v>
      </c>
      <c r="B8135" t="s">
        <v>9658</v>
      </c>
      <c r="C8135" t="s">
        <v>2</v>
      </c>
      <c r="D8135" t="s">
        <v>529</v>
      </c>
      <c r="E8135" s="1">
        <f t="shared" si="127"/>
        <v>42760.473217592589</v>
      </c>
    </row>
    <row r="8136" spans="1:5" x14ac:dyDescent="0.25">
      <c r="A8136">
        <v>1485343363</v>
      </c>
      <c r="B8136" t="s">
        <v>9659</v>
      </c>
      <c r="C8136" t="s">
        <v>0</v>
      </c>
      <c r="D8136" t="s">
        <v>4090</v>
      </c>
      <c r="E8136" s="1">
        <f t="shared" si="127"/>
        <v>42760.47410879629</v>
      </c>
    </row>
    <row r="8137" spans="1:5" x14ac:dyDescent="0.25">
      <c r="A8137">
        <v>1485343551</v>
      </c>
      <c r="B8137" t="s">
        <v>9660</v>
      </c>
      <c r="C8137" t="s">
        <v>2</v>
      </c>
      <c r="D8137" t="s">
        <v>9396</v>
      </c>
      <c r="E8137" s="1">
        <f t="shared" si="127"/>
        <v>42760.476284722223</v>
      </c>
    </row>
    <row r="8138" spans="1:5" x14ac:dyDescent="0.25">
      <c r="A8138">
        <v>1485344465</v>
      </c>
      <c r="B8138" t="s">
        <v>9661</v>
      </c>
      <c r="C8138" t="s">
        <v>2</v>
      </c>
      <c r="D8138" t="s">
        <v>8137</v>
      </c>
      <c r="E8138" s="1">
        <f t="shared" si="127"/>
        <v>42760.486863425926</v>
      </c>
    </row>
    <row r="8139" spans="1:5" x14ac:dyDescent="0.25">
      <c r="A8139">
        <v>1485345244</v>
      </c>
      <c r="B8139" t="s">
        <v>9662</v>
      </c>
      <c r="C8139" t="s">
        <v>2</v>
      </c>
      <c r="D8139" t="s">
        <v>8137</v>
      </c>
      <c r="E8139" s="1">
        <f t="shared" si="127"/>
        <v>42760.495879629627</v>
      </c>
    </row>
    <row r="8140" spans="1:5" x14ac:dyDescent="0.25">
      <c r="A8140">
        <v>1485345816</v>
      </c>
      <c r="B8140" t="s">
        <v>9663</v>
      </c>
      <c r="C8140" t="s">
        <v>2</v>
      </c>
      <c r="D8140" t="s">
        <v>9399</v>
      </c>
      <c r="E8140" s="1">
        <f t="shared" si="127"/>
        <v>42760.502500000002</v>
      </c>
    </row>
    <row r="8141" spans="1:5" x14ac:dyDescent="0.25">
      <c r="A8141">
        <v>1485346447</v>
      </c>
      <c r="B8141" t="s">
        <v>9664</v>
      </c>
      <c r="C8141" t="s">
        <v>0</v>
      </c>
      <c r="D8141" t="s">
        <v>9665</v>
      </c>
      <c r="E8141" s="1">
        <f t="shared" si="127"/>
        <v>42760.50980324074</v>
      </c>
    </row>
    <row r="8142" spans="1:5" x14ac:dyDescent="0.25">
      <c r="A8142">
        <v>1485346844</v>
      </c>
      <c r="B8142" t="s">
        <v>9666</v>
      </c>
      <c r="C8142" t="s">
        <v>0</v>
      </c>
      <c r="D8142" t="s">
        <v>8822</v>
      </c>
      <c r="E8142" s="1">
        <f t="shared" si="127"/>
        <v>42760.514398148152</v>
      </c>
    </row>
    <row r="8143" spans="1:5" x14ac:dyDescent="0.25">
      <c r="A8143">
        <v>1485347317</v>
      </c>
      <c r="B8143" t="s">
        <v>9667</v>
      </c>
      <c r="C8143" t="s">
        <v>0</v>
      </c>
      <c r="D8143" t="s">
        <v>9665</v>
      </c>
      <c r="E8143" s="1">
        <f t="shared" si="127"/>
        <v>42760.519872685181</v>
      </c>
    </row>
    <row r="8144" spans="1:5" x14ac:dyDescent="0.25">
      <c r="A8144">
        <v>1485349506</v>
      </c>
      <c r="B8144" t="s">
        <v>9668</v>
      </c>
      <c r="C8144" t="s">
        <v>2</v>
      </c>
      <c r="D8144" t="s">
        <v>8278</v>
      </c>
      <c r="E8144" s="1">
        <f t="shared" si="127"/>
        <v>42760.545208333337</v>
      </c>
    </row>
    <row r="8145" spans="1:5" x14ac:dyDescent="0.25">
      <c r="A8145">
        <v>1485349595</v>
      </c>
      <c r="B8145" t="s">
        <v>9669</v>
      </c>
      <c r="C8145" t="s">
        <v>2</v>
      </c>
      <c r="D8145" t="s">
        <v>8137</v>
      </c>
      <c r="E8145" s="1">
        <f t="shared" si="127"/>
        <v>42760.54623842593</v>
      </c>
    </row>
    <row r="8146" spans="1:5" x14ac:dyDescent="0.25">
      <c r="A8146">
        <v>1485349843</v>
      </c>
      <c r="B8146" t="s">
        <v>9670</v>
      </c>
      <c r="C8146" t="s">
        <v>0</v>
      </c>
      <c r="D8146" t="s">
        <v>8137</v>
      </c>
      <c r="E8146" s="1">
        <f t="shared" si="127"/>
        <v>42760.549108796295</v>
      </c>
    </row>
    <row r="8147" spans="1:5" x14ac:dyDescent="0.25">
      <c r="A8147">
        <v>1485350037</v>
      </c>
      <c r="B8147" t="s">
        <v>9671</v>
      </c>
      <c r="C8147" t="s">
        <v>2</v>
      </c>
      <c r="D8147" t="s">
        <v>6681</v>
      </c>
      <c r="E8147" s="1">
        <f t="shared" si="127"/>
        <v>42760.551354166666</v>
      </c>
    </row>
    <row r="8148" spans="1:5" x14ac:dyDescent="0.25">
      <c r="A8148">
        <v>1485350946</v>
      </c>
      <c r="B8148" t="s">
        <v>9672</v>
      </c>
      <c r="C8148" t="s">
        <v>0</v>
      </c>
      <c r="D8148" t="s">
        <v>2003</v>
      </c>
      <c r="E8148" s="1">
        <f t="shared" si="127"/>
        <v>42760.561874999999</v>
      </c>
    </row>
    <row r="8149" spans="1:5" x14ac:dyDescent="0.25">
      <c r="A8149">
        <v>1485351498</v>
      </c>
      <c r="B8149" t="s">
        <v>9673</v>
      </c>
      <c r="C8149" t="s">
        <v>2</v>
      </c>
      <c r="D8149" t="s">
        <v>6681</v>
      </c>
      <c r="E8149" s="1">
        <f t="shared" si="127"/>
        <v>42760.56826388889</v>
      </c>
    </row>
    <row r="8150" spans="1:5" x14ac:dyDescent="0.25">
      <c r="A8150">
        <v>1485352397</v>
      </c>
      <c r="B8150" t="s">
        <v>9674</v>
      </c>
      <c r="C8150" t="s">
        <v>2</v>
      </c>
      <c r="D8150" t="s">
        <v>5874</v>
      </c>
      <c r="E8150" s="1">
        <f t="shared" si="127"/>
        <v>42760.578668981485</v>
      </c>
    </row>
    <row r="8151" spans="1:5" x14ac:dyDescent="0.25">
      <c r="A8151">
        <v>1485352544</v>
      </c>
      <c r="B8151" t="s">
        <v>9675</v>
      </c>
      <c r="C8151" t="s">
        <v>2</v>
      </c>
      <c r="D8151" t="s">
        <v>5874</v>
      </c>
      <c r="E8151" s="1">
        <f t="shared" si="127"/>
        <v>42760.580370370371</v>
      </c>
    </row>
    <row r="8152" spans="1:5" x14ac:dyDescent="0.25">
      <c r="A8152">
        <v>1485352718</v>
      </c>
      <c r="B8152" t="s">
        <v>9676</v>
      </c>
      <c r="C8152" t="s">
        <v>2</v>
      </c>
      <c r="D8152" t="s">
        <v>2003</v>
      </c>
      <c r="E8152" s="1">
        <f t="shared" si="127"/>
        <v>42760.582384259258</v>
      </c>
    </row>
    <row r="8153" spans="1:5" x14ac:dyDescent="0.25">
      <c r="A8153">
        <v>1485352860</v>
      </c>
      <c r="B8153" t="s">
        <v>9677</v>
      </c>
      <c r="C8153" t="s">
        <v>2</v>
      </c>
      <c r="D8153" t="s">
        <v>6257</v>
      </c>
      <c r="E8153" s="1">
        <f t="shared" si="127"/>
        <v>42760.584027777775</v>
      </c>
    </row>
    <row r="8154" spans="1:5" x14ac:dyDescent="0.25">
      <c r="A8154">
        <v>1485353204</v>
      </c>
      <c r="B8154" t="s">
        <v>9678</v>
      </c>
      <c r="C8154" t="s">
        <v>0</v>
      </c>
      <c r="D8154" t="s">
        <v>5713</v>
      </c>
      <c r="E8154" s="1">
        <f t="shared" si="127"/>
        <v>42760.588009259256</v>
      </c>
    </row>
    <row r="8155" spans="1:5" x14ac:dyDescent="0.25">
      <c r="A8155">
        <v>1485353526</v>
      </c>
      <c r="B8155" t="s">
        <v>9679</v>
      </c>
      <c r="C8155" t="s">
        <v>2</v>
      </c>
      <c r="D8155" t="s">
        <v>9318</v>
      </c>
      <c r="E8155" s="1">
        <f t="shared" si="127"/>
        <v>42760.591736111113</v>
      </c>
    </row>
    <row r="8156" spans="1:5" x14ac:dyDescent="0.25">
      <c r="A8156">
        <v>1485353673</v>
      </c>
      <c r="B8156" t="s">
        <v>9680</v>
      </c>
      <c r="C8156" t="s">
        <v>2</v>
      </c>
      <c r="D8156" t="s">
        <v>6681</v>
      </c>
      <c r="E8156" s="1">
        <f t="shared" si="127"/>
        <v>42760.5934375</v>
      </c>
    </row>
    <row r="8157" spans="1:5" x14ac:dyDescent="0.25">
      <c r="A8157">
        <v>1485354588</v>
      </c>
      <c r="B8157" t="s">
        <v>9681</v>
      </c>
      <c r="C8157" t="s">
        <v>2</v>
      </c>
      <c r="D8157" t="s">
        <v>8797</v>
      </c>
      <c r="E8157" s="1">
        <f t="shared" si="127"/>
        <v>42760.604027777779</v>
      </c>
    </row>
    <row r="8158" spans="1:5" x14ac:dyDescent="0.25">
      <c r="A8158">
        <v>1485354815</v>
      </c>
      <c r="B8158" t="s">
        <v>9682</v>
      </c>
      <c r="C8158" t="s">
        <v>0</v>
      </c>
      <c r="D8158" t="s">
        <v>9318</v>
      </c>
      <c r="E8158" s="1">
        <f t="shared" si="127"/>
        <v>42760.60665509259</v>
      </c>
    </row>
    <row r="8159" spans="1:5" x14ac:dyDescent="0.25">
      <c r="A8159">
        <v>1485355021</v>
      </c>
      <c r="B8159" t="s">
        <v>9683</v>
      </c>
      <c r="C8159" t="s">
        <v>2</v>
      </c>
      <c r="D8159" t="s">
        <v>9684</v>
      </c>
      <c r="E8159" s="1">
        <f t="shared" si="127"/>
        <v>42760.609039351853</v>
      </c>
    </row>
    <row r="8160" spans="1:5" x14ac:dyDescent="0.25">
      <c r="A8160">
        <v>1485355253</v>
      </c>
      <c r="B8160" t="s">
        <v>9685</v>
      </c>
      <c r="C8160" t="s">
        <v>2</v>
      </c>
      <c r="D8160" t="s">
        <v>6257</v>
      </c>
      <c r="E8160" s="1">
        <f t="shared" si="127"/>
        <v>42760.611724537041</v>
      </c>
    </row>
    <row r="8161" spans="1:5" x14ac:dyDescent="0.25">
      <c r="A8161">
        <v>1485355820</v>
      </c>
      <c r="B8161" t="s">
        <v>9686</v>
      </c>
      <c r="C8161" t="s">
        <v>2</v>
      </c>
      <c r="D8161" t="s">
        <v>6257</v>
      </c>
      <c r="E8161" s="1">
        <f t="shared" si="127"/>
        <v>42760.618287037039</v>
      </c>
    </row>
    <row r="8162" spans="1:5" x14ac:dyDescent="0.25">
      <c r="A8162">
        <v>1485356033</v>
      </c>
      <c r="B8162" t="s">
        <v>9687</v>
      </c>
      <c r="C8162" t="s">
        <v>2</v>
      </c>
      <c r="D8162" t="s">
        <v>6257</v>
      </c>
      <c r="E8162" s="1">
        <f t="shared" si="127"/>
        <v>42760.620752314819</v>
      </c>
    </row>
    <row r="8163" spans="1:5" x14ac:dyDescent="0.25">
      <c r="A8163">
        <v>1485356109</v>
      </c>
      <c r="B8163" t="s">
        <v>9688</v>
      </c>
      <c r="C8163" t="s">
        <v>0</v>
      </c>
      <c r="D8163" t="s">
        <v>6257</v>
      </c>
      <c r="E8163" s="1">
        <f t="shared" si="127"/>
        <v>42760.621631944443</v>
      </c>
    </row>
    <row r="8164" spans="1:5" x14ac:dyDescent="0.25">
      <c r="A8164">
        <v>1485356722</v>
      </c>
      <c r="B8164" t="s">
        <v>9689</v>
      </c>
      <c r="C8164" t="s">
        <v>2</v>
      </c>
      <c r="D8164" t="s">
        <v>923</v>
      </c>
      <c r="E8164" s="1">
        <f t="shared" si="127"/>
        <v>42760.62872685185</v>
      </c>
    </row>
    <row r="8165" spans="1:5" x14ac:dyDescent="0.25">
      <c r="A8165">
        <v>1485357424</v>
      </c>
      <c r="B8165" t="s">
        <v>9690</v>
      </c>
      <c r="C8165" t="s">
        <v>2</v>
      </c>
      <c r="D8165" t="s">
        <v>6133</v>
      </c>
      <c r="E8165" s="1">
        <f t="shared" si="127"/>
        <v>42760.636851851858</v>
      </c>
    </row>
    <row r="8166" spans="1:5" x14ac:dyDescent="0.25">
      <c r="A8166">
        <v>1485358334</v>
      </c>
      <c r="B8166" t="s">
        <v>9691</v>
      </c>
      <c r="C8166" t="s">
        <v>0</v>
      </c>
      <c r="D8166" t="s">
        <v>9692</v>
      </c>
      <c r="E8166" s="1">
        <f t="shared" si="127"/>
        <v>42760.64738425926</v>
      </c>
    </row>
    <row r="8167" spans="1:5" x14ac:dyDescent="0.25">
      <c r="A8167">
        <v>1485358562</v>
      </c>
      <c r="B8167" t="s">
        <v>9693</v>
      </c>
      <c r="C8167" t="s">
        <v>2</v>
      </c>
      <c r="D8167" t="s">
        <v>9441</v>
      </c>
      <c r="E8167" s="1">
        <f t="shared" si="127"/>
        <v>42760.650023148148</v>
      </c>
    </row>
    <row r="8168" spans="1:5" x14ac:dyDescent="0.25">
      <c r="A8168">
        <v>1485358750</v>
      </c>
      <c r="B8168" t="s">
        <v>9694</v>
      </c>
      <c r="C8168" t="s">
        <v>2</v>
      </c>
      <c r="D8168" t="s">
        <v>9441</v>
      </c>
      <c r="E8168" s="1">
        <f t="shared" si="127"/>
        <v>42760.652199074073</v>
      </c>
    </row>
    <row r="8169" spans="1:5" x14ac:dyDescent="0.25">
      <c r="A8169">
        <v>1485358921</v>
      </c>
      <c r="B8169" t="s">
        <v>9695</v>
      </c>
      <c r="C8169" t="s">
        <v>2</v>
      </c>
      <c r="D8169" t="s">
        <v>9696</v>
      </c>
      <c r="E8169" s="1">
        <f t="shared" si="127"/>
        <v>42760.654178240744</v>
      </c>
    </row>
    <row r="8170" spans="1:5" x14ac:dyDescent="0.25">
      <c r="A8170">
        <v>1485359103</v>
      </c>
      <c r="B8170" t="s">
        <v>9697</v>
      </c>
      <c r="C8170" t="s">
        <v>2</v>
      </c>
      <c r="D8170" t="s">
        <v>9698</v>
      </c>
      <c r="E8170" s="1">
        <f t="shared" si="127"/>
        <v>42760.656284722223</v>
      </c>
    </row>
    <row r="8171" spans="1:5" x14ac:dyDescent="0.25">
      <c r="A8171">
        <v>1485359157</v>
      </c>
      <c r="B8171" t="s">
        <v>9699</v>
      </c>
      <c r="C8171" t="s">
        <v>0</v>
      </c>
      <c r="D8171" t="s">
        <v>9698</v>
      </c>
      <c r="E8171" s="1">
        <f t="shared" si="127"/>
        <v>42760.656909722224</v>
      </c>
    </row>
    <row r="8172" spans="1:5" x14ac:dyDescent="0.25">
      <c r="A8172">
        <v>1485359409</v>
      </c>
      <c r="B8172" t="s">
        <v>9700</v>
      </c>
      <c r="C8172" t="s">
        <v>2</v>
      </c>
      <c r="D8172" t="s">
        <v>9441</v>
      </c>
      <c r="E8172" s="1">
        <f t="shared" si="127"/>
        <v>42760.659826388888</v>
      </c>
    </row>
    <row r="8173" spans="1:5" x14ac:dyDescent="0.25">
      <c r="A8173">
        <v>1485359597</v>
      </c>
      <c r="B8173" t="s">
        <v>9701</v>
      </c>
      <c r="C8173" t="s">
        <v>2</v>
      </c>
      <c r="D8173" t="s">
        <v>8557</v>
      </c>
      <c r="E8173" s="1">
        <f t="shared" si="127"/>
        <v>42760.662002314813</v>
      </c>
    </row>
    <row r="8174" spans="1:5" x14ac:dyDescent="0.25">
      <c r="A8174">
        <v>1485359710</v>
      </c>
      <c r="B8174" t="s">
        <v>9702</v>
      </c>
      <c r="C8174" t="s">
        <v>2</v>
      </c>
      <c r="D8174" t="s">
        <v>9698</v>
      </c>
      <c r="E8174" s="1">
        <f t="shared" si="127"/>
        <v>42760.663310185191</v>
      </c>
    </row>
    <row r="8175" spans="1:5" x14ac:dyDescent="0.25">
      <c r="A8175">
        <v>1485359824</v>
      </c>
      <c r="B8175" t="s">
        <v>9703</v>
      </c>
      <c r="C8175" t="s">
        <v>2</v>
      </c>
      <c r="D8175" t="s">
        <v>6681</v>
      </c>
      <c r="E8175" s="1">
        <f t="shared" si="127"/>
        <v>42760.664629629624</v>
      </c>
    </row>
    <row r="8176" spans="1:5" x14ac:dyDescent="0.25">
      <c r="A8176">
        <v>1485359973</v>
      </c>
      <c r="B8176" t="s">
        <v>9704</v>
      </c>
      <c r="C8176" t="s">
        <v>2</v>
      </c>
      <c r="D8176" t="s">
        <v>9698</v>
      </c>
      <c r="E8176" s="1">
        <f t="shared" si="127"/>
        <v>42760.666354166664</v>
      </c>
    </row>
    <row r="8177" spans="1:5" x14ac:dyDescent="0.25">
      <c r="A8177">
        <v>1485360125</v>
      </c>
      <c r="B8177" t="s">
        <v>9705</v>
      </c>
      <c r="C8177" t="s">
        <v>2</v>
      </c>
      <c r="D8177" t="s">
        <v>2003</v>
      </c>
      <c r="E8177" s="1">
        <f t="shared" si="127"/>
        <v>42760.668113425927</v>
      </c>
    </row>
    <row r="8178" spans="1:5" x14ac:dyDescent="0.25">
      <c r="A8178">
        <v>1485360263</v>
      </c>
      <c r="B8178" t="s">
        <v>9706</v>
      </c>
      <c r="C8178" t="s">
        <v>2</v>
      </c>
      <c r="D8178" t="s">
        <v>6681</v>
      </c>
      <c r="E8178" s="1">
        <f t="shared" si="127"/>
        <v>42760.669710648144</v>
      </c>
    </row>
    <row r="8179" spans="1:5" x14ac:dyDescent="0.25">
      <c r="A8179">
        <v>1485360405</v>
      </c>
      <c r="B8179" t="s">
        <v>9707</v>
      </c>
      <c r="C8179" t="s">
        <v>0</v>
      </c>
      <c r="D8179" t="s">
        <v>8557</v>
      </c>
      <c r="E8179" s="1">
        <f t="shared" si="127"/>
        <v>42760.671354166669</v>
      </c>
    </row>
    <row r="8180" spans="1:5" x14ac:dyDescent="0.25">
      <c r="A8180">
        <v>1485360568</v>
      </c>
      <c r="B8180" t="s">
        <v>9708</v>
      </c>
      <c r="C8180" t="s">
        <v>2</v>
      </c>
      <c r="D8180" t="s">
        <v>9698</v>
      </c>
      <c r="E8180" s="1">
        <f t="shared" si="127"/>
        <v>42760.67324074074</v>
      </c>
    </row>
    <row r="8181" spans="1:5" x14ac:dyDescent="0.25">
      <c r="A8181">
        <v>1485360670</v>
      </c>
      <c r="B8181" t="s">
        <v>9709</v>
      </c>
      <c r="C8181" t="s">
        <v>2</v>
      </c>
      <c r="D8181" t="s">
        <v>9698</v>
      </c>
      <c r="E8181" s="1">
        <f t="shared" si="127"/>
        <v>42760.674421296295</v>
      </c>
    </row>
    <row r="8182" spans="1:5" x14ac:dyDescent="0.25">
      <c r="A8182">
        <v>1485360899</v>
      </c>
      <c r="B8182" t="s">
        <v>9710</v>
      </c>
      <c r="C8182" t="s">
        <v>2</v>
      </c>
      <c r="D8182" t="s">
        <v>249</v>
      </c>
      <c r="E8182" s="1">
        <f t="shared" si="127"/>
        <v>42760.677071759259</v>
      </c>
    </row>
    <row r="8183" spans="1:5" x14ac:dyDescent="0.25">
      <c r="A8183">
        <v>1485361033</v>
      </c>
      <c r="B8183" t="s">
        <v>9711</v>
      </c>
      <c r="C8183" t="s">
        <v>2</v>
      </c>
      <c r="D8183" t="s">
        <v>8557</v>
      </c>
      <c r="E8183" s="1">
        <f t="shared" si="127"/>
        <v>42760.678622685184</v>
      </c>
    </row>
    <row r="8184" spans="1:5" x14ac:dyDescent="0.25">
      <c r="A8184">
        <v>1485361122</v>
      </c>
      <c r="B8184" t="s">
        <v>9712</v>
      </c>
      <c r="C8184" t="s">
        <v>2</v>
      </c>
      <c r="D8184" t="s">
        <v>81</v>
      </c>
      <c r="E8184" s="1">
        <f t="shared" si="127"/>
        <v>42760.679652777777</v>
      </c>
    </row>
    <row r="8185" spans="1:5" x14ac:dyDescent="0.25">
      <c r="A8185">
        <v>1485361199</v>
      </c>
      <c r="B8185" t="s">
        <v>9713</v>
      </c>
      <c r="C8185" t="s">
        <v>2</v>
      </c>
      <c r="D8185" t="s">
        <v>9399</v>
      </c>
      <c r="E8185" s="1">
        <f t="shared" si="127"/>
        <v>42760.680543981478</v>
      </c>
    </row>
    <row r="8186" spans="1:5" x14ac:dyDescent="0.25">
      <c r="A8186">
        <v>1485362101</v>
      </c>
      <c r="B8186" t="s">
        <v>9714</v>
      </c>
      <c r="C8186" t="s">
        <v>0</v>
      </c>
      <c r="D8186" t="s">
        <v>9715</v>
      </c>
      <c r="E8186" s="1">
        <f t="shared" si="127"/>
        <v>42760.690983796296</v>
      </c>
    </row>
    <row r="8187" spans="1:5" x14ac:dyDescent="0.25">
      <c r="A8187">
        <v>1485362296</v>
      </c>
      <c r="B8187" t="s">
        <v>9716</v>
      </c>
      <c r="C8187" t="s">
        <v>2</v>
      </c>
      <c r="D8187" t="s">
        <v>9324</v>
      </c>
      <c r="E8187" s="1">
        <f t="shared" si="127"/>
        <v>42760.693240740744</v>
      </c>
    </row>
    <row r="8188" spans="1:5" x14ac:dyDescent="0.25">
      <c r="A8188">
        <v>1485362453</v>
      </c>
      <c r="B8188" t="s">
        <v>9717</v>
      </c>
      <c r="C8188" t="s">
        <v>2</v>
      </c>
      <c r="D8188" t="s">
        <v>8557</v>
      </c>
      <c r="E8188" s="1">
        <f t="shared" si="127"/>
        <v>42760.695057870369</v>
      </c>
    </row>
    <row r="8189" spans="1:5" x14ac:dyDescent="0.25">
      <c r="A8189">
        <v>1485362710</v>
      </c>
      <c r="B8189" t="s">
        <v>9718</v>
      </c>
      <c r="C8189" t="s">
        <v>2</v>
      </c>
      <c r="D8189" t="s">
        <v>9665</v>
      </c>
      <c r="E8189" s="1">
        <f t="shared" si="127"/>
        <v>42760.69803240741</v>
      </c>
    </row>
    <row r="8190" spans="1:5" x14ac:dyDescent="0.25">
      <c r="A8190">
        <v>1485363421</v>
      </c>
      <c r="B8190" t="s">
        <v>9719</v>
      </c>
      <c r="C8190" t="s">
        <v>2</v>
      </c>
      <c r="D8190" t="s">
        <v>5740</v>
      </c>
      <c r="E8190" s="1">
        <f t="shared" si="127"/>
        <v>42760.706261574072</v>
      </c>
    </row>
    <row r="8191" spans="1:5" x14ac:dyDescent="0.25">
      <c r="A8191">
        <v>1485364335</v>
      </c>
      <c r="B8191" t="s">
        <v>9720</v>
      </c>
      <c r="C8191" t="s">
        <v>0</v>
      </c>
      <c r="D8191" t="s">
        <v>2652</v>
      </c>
      <c r="E8191" s="1">
        <f t="shared" si="127"/>
        <v>42760.716840277775</v>
      </c>
    </row>
    <row r="8192" spans="1:5" x14ac:dyDescent="0.25">
      <c r="A8192">
        <v>1485364463</v>
      </c>
      <c r="B8192" t="s">
        <v>9721</v>
      </c>
      <c r="C8192" t="s">
        <v>2</v>
      </c>
      <c r="D8192" t="s">
        <v>8557</v>
      </c>
      <c r="E8192" s="1">
        <f t="shared" si="127"/>
        <v>42760.718321759254</v>
      </c>
    </row>
    <row r="8193" spans="1:5" x14ac:dyDescent="0.25">
      <c r="A8193">
        <v>1485364649</v>
      </c>
      <c r="B8193" t="s">
        <v>9722</v>
      </c>
      <c r="C8193" t="s">
        <v>2</v>
      </c>
      <c r="D8193" t="s">
        <v>6681</v>
      </c>
      <c r="E8193" s="1">
        <f t="shared" si="127"/>
        <v>42760.72047453704</v>
      </c>
    </row>
    <row r="8194" spans="1:5" x14ac:dyDescent="0.25">
      <c r="A8194">
        <v>1485365029</v>
      </c>
      <c r="B8194" t="s">
        <v>9723</v>
      </c>
      <c r="C8194" t="s">
        <v>2</v>
      </c>
      <c r="D8194" t="s">
        <v>8557</v>
      </c>
      <c r="E8194" s="1">
        <f t="shared" si="127"/>
        <v>42760.724872685183</v>
      </c>
    </row>
    <row r="8195" spans="1:5" x14ac:dyDescent="0.25">
      <c r="A8195">
        <v>1485365302</v>
      </c>
      <c r="B8195" t="s">
        <v>9724</v>
      </c>
      <c r="C8195" t="s">
        <v>2</v>
      </c>
      <c r="D8195" t="s">
        <v>8278</v>
      </c>
      <c r="E8195" s="1">
        <f t="shared" ref="E8195:E8258" si="128">(((A8195/60)/60)/24)+DATE(1970,1,1)</f>
        <v>42760.728032407409</v>
      </c>
    </row>
    <row r="8196" spans="1:5" x14ac:dyDescent="0.25">
      <c r="A8196">
        <v>1485365578</v>
      </c>
      <c r="B8196" t="s">
        <v>9725</v>
      </c>
      <c r="C8196" t="s">
        <v>2</v>
      </c>
      <c r="D8196" t="s">
        <v>6672</v>
      </c>
      <c r="E8196" s="1">
        <f t="shared" si="128"/>
        <v>42760.731226851851</v>
      </c>
    </row>
    <row r="8197" spans="1:5" x14ac:dyDescent="0.25">
      <c r="A8197">
        <v>1485365862</v>
      </c>
      <c r="B8197" t="s">
        <v>9726</v>
      </c>
      <c r="C8197" t="s">
        <v>2</v>
      </c>
      <c r="D8197" t="s">
        <v>9727</v>
      </c>
      <c r="E8197" s="1">
        <f t="shared" si="128"/>
        <v>42760.734513888892</v>
      </c>
    </row>
    <row r="8198" spans="1:5" x14ac:dyDescent="0.25">
      <c r="A8198">
        <v>1485366299</v>
      </c>
      <c r="B8198" t="s">
        <v>9728</v>
      </c>
      <c r="C8198" t="s">
        <v>2</v>
      </c>
      <c r="D8198" t="s">
        <v>249</v>
      </c>
      <c r="E8198" s="1">
        <f t="shared" si="128"/>
        <v>42760.739571759259</v>
      </c>
    </row>
    <row r="8199" spans="1:5" x14ac:dyDescent="0.25">
      <c r="A8199">
        <v>1485367184</v>
      </c>
      <c r="B8199" t="s">
        <v>9729</v>
      </c>
      <c r="C8199" t="s">
        <v>0</v>
      </c>
      <c r="D8199" t="s">
        <v>1602</v>
      </c>
      <c r="E8199" s="1">
        <f t="shared" si="128"/>
        <v>42760.749814814815</v>
      </c>
    </row>
    <row r="8200" spans="1:5" x14ac:dyDescent="0.25">
      <c r="A8200">
        <v>1485367428</v>
      </c>
      <c r="B8200" t="s">
        <v>9730</v>
      </c>
      <c r="C8200" t="s">
        <v>2</v>
      </c>
      <c r="D8200" t="s">
        <v>1807</v>
      </c>
      <c r="E8200" s="1">
        <f t="shared" si="128"/>
        <v>42760.752638888895</v>
      </c>
    </row>
    <row r="8201" spans="1:5" x14ac:dyDescent="0.25">
      <c r="A8201">
        <v>1485367618</v>
      </c>
      <c r="B8201" t="s">
        <v>9731</v>
      </c>
      <c r="C8201" t="s">
        <v>2</v>
      </c>
      <c r="D8201" t="s">
        <v>1602</v>
      </c>
      <c r="E8201" s="1">
        <f t="shared" si="128"/>
        <v>42760.754837962959</v>
      </c>
    </row>
    <row r="8202" spans="1:5" x14ac:dyDescent="0.25">
      <c r="A8202">
        <v>1485368531</v>
      </c>
      <c r="B8202" t="s">
        <v>9732</v>
      </c>
      <c r="C8202" t="s">
        <v>0</v>
      </c>
      <c r="D8202" t="s">
        <v>2034</v>
      </c>
      <c r="E8202" s="1">
        <f t="shared" si="128"/>
        <v>42760.765405092592</v>
      </c>
    </row>
    <row r="8203" spans="1:5" x14ac:dyDescent="0.25">
      <c r="A8203">
        <v>1485369030</v>
      </c>
      <c r="B8203" t="s">
        <v>9733</v>
      </c>
      <c r="C8203" t="s">
        <v>2</v>
      </c>
      <c r="D8203" t="s">
        <v>1888</v>
      </c>
      <c r="E8203" s="1">
        <f t="shared" si="128"/>
        <v>42760.771180555559</v>
      </c>
    </row>
    <row r="8204" spans="1:5" x14ac:dyDescent="0.25">
      <c r="A8204">
        <v>1485369116</v>
      </c>
      <c r="B8204" t="s">
        <v>9734</v>
      </c>
      <c r="C8204" t="s">
        <v>2</v>
      </c>
      <c r="D8204" t="s">
        <v>9550</v>
      </c>
      <c r="E8204" s="1">
        <f t="shared" si="128"/>
        <v>42760.772175925929</v>
      </c>
    </row>
    <row r="8205" spans="1:5" x14ac:dyDescent="0.25">
      <c r="A8205">
        <v>1485369422</v>
      </c>
      <c r="B8205" t="s">
        <v>9735</v>
      </c>
      <c r="C8205" t="s">
        <v>2</v>
      </c>
      <c r="D8205" t="s">
        <v>9536</v>
      </c>
      <c r="E8205" s="1">
        <f t="shared" si="128"/>
        <v>42760.775717592594</v>
      </c>
    </row>
    <row r="8206" spans="1:5" x14ac:dyDescent="0.25">
      <c r="A8206">
        <v>1485369583</v>
      </c>
      <c r="B8206" t="s">
        <v>9736</v>
      </c>
      <c r="C8206" t="s">
        <v>2</v>
      </c>
      <c r="D8206" t="s">
        <v>3780</v>
      </c>
      <c r="E8206" s="1">
        <f t="shared" si="128"/>
        <v>42760.777581018512</v>
      </c>
    </row>
    <row r="8207" spans="1:5" x14ac:dyDescent="0.25">
      <c r="A8207">
        <v>1485369703</v>
      </c>
      <c r="B8207" t="s">
        <v>9737</v>
      </c>
      <c r="C8207" t="s">
        <v>2</v>
      </c>
      <c r="D8207" t="s">
        <v>1305</v>
      </c>
      <c r="E8207" s="1">
        <f t="shared" si="128"/>
        <v>42760.778969907406</v>
      </c>
    </row>
    <row r="8208" spans="1:5" x14ac:dyDescent="0.25">
      <c r="A8208">
        <v>1485369866</v>
      </c>
      <c r="B8208" t="s">
        <v>9738</v>
      </c>
      <c r="C8208" t="s">
        <v>2</v>
      </c>
      <c r="D8208" t="s">
        <v>1860</v>
      </c>
      <c r="E8208" s="1">
        <f t="shared" si="128"/>
        <v>42760.780856481477</v>
      </c>
    </row>
    <row r="8209" spans="1:5" x14ac:dyDescent="0.25">
      <c r="A8209">
        <v>1485369941</v>
      </c>
      <c r="B8209" t="s">
        <v>9739</v>
      </c>
      <c r="C8209" t="s">
        <v>2</v>
      </c>
      <c r="D8209" t="s">
        <v>1807</v>
      </c>
      <c r="E8209" s="1">
        <f t="shared" si="128"/>
        <v>42760.781724537039</v>
      </c>
    </row>
    <row r="8210" spans="1:5" x14ac:dyDescent="0.25">
      <c r="A8210">
        <v>1485370641</v>
      </c>
      <c r="B8210" t="s">
        <v>9740</v>
      </c>
      <c r="C8210" t="s">
        <v>2</v>
      </c>
      <c r="D8210" t="s">
        <v>1602</v>
      </c>
      <c r="E8210" s="1">
        <f t="shared" si="128"/>
        <v>42760.789826388893</v>
      </c>
    </row>
    <row r="8211" spans="1:5" x14ac:dyDescent="0.25">
      <c r="A8211">
        <v>1485370777</v>
      </c>
      <c r="B8211" t="s">
        <v>9741</v>
      </c>
      <c r="C8211" t="s">
        <v>2</v>
      </c>
      <c r="D8211" t="s">
        <v>9519</v>
      </c>
      <c r="E8211" s="1">
        <f t="shared" si="128"/>
        <v>42760.791400462964</v>
      </c>
    </row>
    <row r="8212" spans="1:5" x14ac:dyDescent="0.25">
      <c r="A8212">
        <v>1485371186</v>
      </c>
      <c r="B8212" t="s">
        <v>9742</v>
      </c>
      <c r="C8212" t="s">
        <v>2</v>
      </c>
      <c r="D8212" t="s">
        <v>5898</v>
      </c>
      <c r="E8212" s="1">
        <f t="shared" si="128"/>
        <v>42760.796134259261</v>
      </c>
    </row>
    <row r="8213" spans="1:5" x14ac:dyDescent="0.25">
      <c r="A8213">
        <v>1485371561</v>
      </c>
      <c r="B8213" t="s">
        <v>9743</v>
      </c>
      <c r="C8213" t="s">
        <v>2</v>
      </c>
      <c r="D8213" t="s">
        <v>57</v>
      </c>
      <c r="E8213" s="1">
        <f t="shared" si="128"/>
        <v>42760.800474537042</v>
      </c>
    </row>
    <row r="8214" spans="1:5" x14ac:dyDescent="0.25">
      <c r="A8214">
        <v>1485371664</v>
      </c>
      <c r="B8214" t="s">
        <v>9744</v>
      </c>
      <c r="C8214" t="s">
        <v>2</v>
      </c>
      <c r="D8214" t="s">
        <v>3565</v>
      </c>
      <c r="E8214" s="1">
        <f t="shared" si="128"/>
        <v>42760.801666666666</v>
      </c>
    </row>
    <row r="8215" spans="1:5" x14ac:dyDescent="0.25">
      <c r="A8215">
        <v>1485372385</v>
      </c>
      <c r="B8215" t="s">
        <v>9745</v>
      </c>
      <c r="C8215" t="s">
        <v>2</v>
      </c>
      <c r="D8215" t="s">
        <v>8557</v>
      </c>
      <c r="E8215" s="1">
        <f t="shared" si="128"/>
        <v>42760.810011574074</v>
      </c>
    </row>
    <row r="8216" spans="1:5" x14ac:dyDescent="0.25">
      <c r="A8216">
        <v>1485372479</v>
      </c>
      <c r="B8216" t="s">
        <v>9746</v>
      </c>
      <c r="C8216" t="s">
        <v>0</v>
      </c>
      <c r="D8216" t="s">
        <v>57</v>
      </c>
      <c r="E8216" s="1">
        <f t="shared" si="128"/>
        <v>42760.811099537037</v>
      </c>
    </row>
    <row r="8217" spans="1:5" x14ac:dyDescent="0.25">
      <c r="A8217">
        <v>1485373387</v>
      </c>
      <c r="B8217" t="s">
        <v>9747</v>
      </c>
      <c r="C8217" t="s">
        <v>0</v>
      </c>
      <c r="D8217" t="s">
        <v>2789</v>
      </c>
      <c r="E8217" s="1">
        <f t="shared" si="128"/>
        <v>42760.821608796294</v>
      </c>
    </row>
    <row r="8218" spans="1:5" x14ac:dyDescent="0.25">
      <c r="A8218">
        <v>1485373708</v>
      </c>
      <c r="B8218" t="s">
        <v>9748</v>
      </c>
      <c r="C8218" t="s">
        <v>2</v>
      </c>
      <c r="D8218" t="s">
        <v>5400</v>
      </c>
      <c r="E8218" s="1">
        <f t="shared" si="128"/>
        <v>42760.825324074074</v>
      </c>
    </row>
    <row r="8219" spans="1:5" x14ac:dyDescent="0.25">
      <c r="A8219">
        <v>1485373951</v>
      </c>
      <c r="B8219" t="s">
        <v>9749</v>
      </c>
      <c r="C8219" t="s">
        <v>2</v>
      </c>
      <c r="D8219" t="s">
        <v>3565</v>
      </c>
      <c r="E8219" s="1">
        <f t="shared" si="128"/>
        <v>42760.82813657407</v>
      </c>
    </row>
    <row r="8220" spans="1:5" x14ac:dyDescent="0.25">
      <c r="A8220">
        <v>1485374139</v>
      </c>
      <c r="B8220" t="s">
        <v>9750</v>
      </c>
      <c r="C8220" t="s">
        <v>2</v>
      </c>
      <c r="D8220" t="s">
        <v>7557</v>
      </c>
      <c r="E8220" s="1">
        <f t="shared" si="128"/>
        <v>42760.830312499995</v>
      </c>
    </row>
    <row r="8221" spans="1:5" x14ac:dyDescent="0.25">
      <c r="A8221">
        <v>1485374275</v>
      </c>
      <c r="B8221" t="s">
        <v>9751</v>
      </c>
      <c r="C8221" t="s">
        <v>2</v>
      </c>
      <c r="D8221" t="s">
        <v>7737</v>
      </c>
      <c r="E8221" s="1">
        <f t="shared" si="128"/>
        <v>42760.831886574073</v>
      </c>
    </row>
    <row r="8222" spans="1:5" x14ac:dyDescent="0.25">
      <c r="A8222">
        <v>1485374370</v>
      </c>
      <c r="B8222" t="s">
        <v>9752</v>
      </c>
      <c r="C8222" t="s">
        <v>2</v>
      </c>
      <c r="D8222" t="s">
        <v>9324</v>
      </c>
      <c r="E8222" s="1">
        <f t="shared" si="128"/>
        <v>42760.832986111112</v>
      </c>
    </row>
    <row r="8223" spans="1:5" x14ac:dyDescent="0.25">
      <c r="A8223">
        <v>1485374844</v>
      </c>
      <c r="B8223" t="s">
        <v>9753</v>
      </c>
      <c r="C8223" t="s">
        <v>2</v>
      </c>
      <c r="D8223" t="s">
        <v>7737</v>
      </c>
      <c r="E8223" s="1">
        <f t="shared" si="128"/>
        <v>42760.838472222225</v>
      </c>
    </row>
    <row r="8224" spans="1:5" x14ac:dyDescent="0.25">
      <c r="A8224">
        <v>1485375057</v>
      </c>
      <c r="B8224" t="s">
        <v>9754</v>
      </c>
      <c r="C8224" t="s">
        <v>2</v>
      </c>
      <c r="D8224" t="s">
        <v>7737</v>
      </c>
      <c r="E8224" s="1">
        <f t="shared" si="128"/>
        <v>42760.840937500005</v>
      </c>
    </row>
    <row r="8225" spans="1:5" x14ac:dyDescent="0.25">
      <c r="A8225">
        <v>1485375111</v>
      </c>
      <c r="B8225" t="s">
        <v>9755</v>
      </c>
      <c r="C8225" t="s">
        <v>0</v>
      </c>
      <c r="D8225" t="s">
        <v>7737</v>
      </c>
      <c r="E8225" s="1">
        <f t="shared" si="128"/>
        <v>42760.841562500005</v>
      </c>
    </row>
    <row r="8226" spans="1:5" x14ac:dyDescent="0.25">
      <c r="A8226">
        <v>1485375274</v>
      </c>
      <c r="B8226" t="s">
        <v>9756</v>
      </c>
      <c r="C8226" t="s">
        <v>2</v>
      </c>
      <c r="D8226" t="s">
        <v>6257</v>
      </c>
      <c r="E8226" s="1">
        <f t="shared" si="128"/>
        <v>42760.843449074076</v>
      </c>
    </row>
    <row r="8227" spans="1:5" x14ac:dyDescent="0.25">
      <c r="A8227">
        <v>1485375418</v>
      </c>
      <c r="B8227" t="s">
        <v>9757</v>
      </c>
      <c r="C8227" t="s">
        <v>2</v>
      </c>
      <c r="D8227" t="s">
        <v>7725</v>
      </c>
      <c r="E8227" s="1">
        <f t="shared" si="128"/>
        <v>42760.84511574074</v>
      </c>
    </row>
    <row r="8228" spans="1:5" x14ac:dyDescent="0.25">
      <c r="A8228">
        <v>1485376326</v>
      </c>
      <c r="B8228" t="s">
        <v>9758</v>
      </c>
      <c r="C8228" t="s">
        <v>0</v>
      </c>
      <c r="D8228" t="s">
        <v>6237</v>
      </c>
      <c r="E8228" s="1">
        <f t="shared" si="128"/>
        <v>42760.855624999997</v>
      </c>
    </row>
    <row r="8229" spans="1:5" x14ac:dyDescent="0.25">
      <c r="A8229">
        <v>1485377183</v>
      </c>
      <c r="B8229" t="s">
        <v>9759</v>
      </c>
      <c r="C8229" t="s">
        <v>0</v>
      </c>
      <c r="D8229" t="s">
        <v>9760</v>
      </c>
      <c r="E8229" s="1">
        <f t="shared" si="128"/>
        <v>42760.865543981476</v>
      </c>
    </row>
    <row r="8230" spans="1:5" x14ac:dyDescent="0.25">
      <c r="A8230">
        <v>1485377914</v>
      </c>
      <c r="B8230" t="s">
        <v>9761</v>
      </c>
      <c r="C8230" t="s">
        <v>2</v>
      </c>
      <c r="D8230" t="s">
        <v>7737</v>
      </c>
      <c r="E8230" s="1">
        <f t="shared" si="128"/>
        <v>42760.87400462963</v>
      </c>
    </row>
    <row r="8231" spans="1:5" x14ac:dyDescent="0.25">
      <c r="A8231">
        <v>1485378124</v>
      </c>
      <c r="B8231" t="s">
        <v>9762</v>
      </c>
      <c r="C8231" t="s">
        <v>2</v>
      </c>
      <c r="D8231" t="s">
        <v>1860</v>
      </c>
      <c r="E8231" s="1">
        <f t="shared" si="128"/>
        <v>42760.876435185186</v>
      </c>
    </row>
    <row r="8232" spans="1:5" x14ac:dyDescent="0.25">
      <c r="A8232">
        <v>1485379016</v>
      </c>
      <c r="B8232" t="s">
        <v>9763</v>
      </c>
      <c r="C8232" t="s">
        <v>0</v>
      </c>
      <c r="D8232" t="s">
        <v>4848</v>
      </c>
      <c r="E8232" s="1">
        <f t="shared" si="128"/>
        <v>42760.886759259258</v>
      </c>
    </row>
    <row r="8233" spans="1:5" x14ac:dyDescent="0.25">
      <c r="A8233">
        <v>1485379891</v>
      </c>
      <c r="B8233" t="s">
        <v>9764</v>
      </c>
      <c r="C8233" t="s">
        <v>0</v>
      </c>
      <c r="D8233" t="s">
        <v>7725</v>
      </c>
      <c r="E8233" s="1">
        <f t="shared" si="128"/>
        <v>42760.896886574075</v>
      </c>
    </row>
    <row r="8234" spans="1:5" x14ac:dyDescent="0.25">
      <c r="A8234">
        <v>1485380096</v>
      </c>
      <c r="B8234" t="s">
        <v>9765</v>
      </c>
      <c r="C8234" t="s">
        <v>2</v>
      </c>
      <c r="D8234" t="s">
        <v>6965</v>
      </c>
      <c r="E8234" s="1">
        <f t="shared" si="128"/>
        <v>42760.899259259255</v>
      </c>
    </row>
    <row r="8235" spans="1:5" x14ac:dyDescent="0.25">
      <c r="A8235">
        <v>1485380988</v>
      </c>
      <c r="B8235" t="s">
        <v>9766</v>
      </c>
      <c r="C8235" t="s">
        <v>0</v>
      </c>
      <c r="D8235" t="s">
        <v>4848</v>
      </c>
      <c r="E8235" s="1">
        <f t="shared" si="128"/>
        <v>42760.909583333334</v>
      </c>
    </row>
    <row r="8236" spans="1:5" x14ac:dyDescent="0.25">
      <c r="A8236">
        <v>1485381931</v>
      </c>
      <c r="B8236" t="s">
        <v>9767</v>
      </c>
      <c r="C8236" t="s">
        <v>2</v>
      </c>
      <c r="D8236" t="s">
        <v>9538</v>
      </c>
      <c r="E8236" s="1">
        <f t="shared" si="128"/>
        <v>42760.920497685183</v>
      </c>
    </row>
    <row r="8237" spans="1:5" x14ac:dyDescent="0.25">
      <c r="A8237">
        <v>1485382498</v>
      </c>
      <c r="B8237" t="s">
        <v>9768</v>
      </c>
      <c r="C8237" t="s">
        <v>2</v>
      </c>
      <c r="D8237" t="s">
        <v>1851</v>
      </c>
      <c r="E8237" s="1">
        <f t="shared" si="128"/>
        <v>42760.927060185189</v>
      </c>
    </row>
    <row r="8238" spans="1:5" x14ac:dyDescent="0.25">
      <c r="A8238">
        <v>1485383003</v>
      </c>
      <c r="B8238" t="s">
        <v>9769</v>
      </c>
      <c r="C8238" t="s">
        <v>2</v>
      </c>
      <c r="D8238" t="s">
        <v>4848</v>
      </c>
      <c r="E8238" s="1">
        <f t="shared" si="128"/>
        <v>42760.932905092588</v>
      </c>
    </row>
    <row r="8239" spans="1:5" x14ac:dyDescent="0.25">
      <c r="A8239">
        <v>1485383349</v>
      </c>
      <c r="B8239" t="s">
        <v>9770</v>
      </c>
      <c r="C8239" t="s">
        <v>2</v>
      </c>
      <c r="D8239" t="s">
        <v>9538</v>
      </c>
      <c r="E8239" s="1">
        <f t="shared" si="128"/>
        <v>42760.936909722222</v>
      </c>
    </row>
    <row r="8240" spans="1:5" x14ac:dyDescent="0.25">
      <c r="A8240">
        <v>1485383573</v>
      </c>
      <c r="B8240" t="s">
        <v>9771</v>
      </c>
      <c r="C8240" t="s">
        <v>2</v>
      </c>
      <c r="D8240" t="s">
        <v>1860</v>
      </c>
      <c r="E8240" s="1">
        <f t="shared" si="128"/>
        <v>42760.93950231481</v>
      </c>
    </row>
    <row r="8241" spans="1:5" x14ac:dyDescent="0.25">
      <c r="A8241">
        <v>1485384471</v>
      </c>
      <c r="B8241" t="s">
        <v>9772</v>
      </c>
      <c r="C8241" t="s">
        <v>0</v>
      </c>
      <c r="D8241" t="s">
        <v>9773</v>
      </c>
      <c r="E8241" s="1">
        <f t="shared" si="128"/>
        <v>42760.949895833335</v>
      </c>
    </row>
    <row r="8242" spans="1:5" x14ac:dyDescent="0.25">
      <c r="A8242">
        <v>1485384716</v>
      </c>
      <c r="B8242" t="s">
        <v>9774</v>
      </c>
      <c r="C8242" t="s">
        <v>2</v>
      </c>
      <c r="D8242" t="s">
        <v>8474</v>
      </c>
      <c r="E8242" s="1">
        <f t="shared" si="128"/>
        <v>42760.952731481477</v>
      </c>
    </row>
    <row r="8243" spans="1:5" x14ac:dyDescent="0.25">
      <c r="A8243">
        <v>1485385618</v>
      </c>
      <c r="B8243" t="s">
        <v>9775</v>
      </c>
      <c r="C8243" t="s">
        <v>0</v>
      </c>
      <c r="D8243" t="s">
        <v>1305</v>
      </c>
      <c r="E8243" s="1">
        <f t="shared" si="128"/>
        <v>42760.963171296295</v>
      </c>
    </row>
    <row r="8244" spans="1:5" x14ac:dyDescent="0.25">
      <c r="A8244">
        <v>1485385766</v>
      </c>
      <c r="B8244" t="s">
        <v>9776</v>
      </c>
      <c r="C8244" t="s">
        <v>2</v>
      </c>
      <c r="D8244" t="s">
        <v>3276</v>
      </c>
      <c r="E8244" s="1">
        <f t="shared" si="128"/>
        <v>42760.964884259258</v>
      </c>
    </row>
    <row r="8245" spans="1:5" x14ac:dyDescent="0.25">
      <c r="A8245">
        <v>1485386185</v>
      </c>
      <c r="B8245" t="s">
        <v>9777</v>
      </c>
      <c r="C8245" t="s">
        <v>2</v>
      </c>
      <c r="D8245" t="s">
        <v>4836</v>
      </c>
      <c r="E8245" s="1">
        <f t="shared" si="128"/>
        <v>42760.969733796301</v>
      </c>
    </row>
    <row r="8246" spans="1:5" x14ac:dyDescent="0.25">
      <c r="A8246">
        <v>1485386407</v>
      </c>
      <c r="B8246" t="s">
        <v>9778</v>
      </c>
      <c r="C8246" t="s">
        <v>2</v>
      </c>
      <c r="D8246" t="s">
        <v>8278</v>
      </c>
      <c r="E8246" s="1">
        <f t="shared" si="128"/>
        <v>42760.972303240742</v>
      </c>
    </row>
    <row r="8247" spans="1:5" x14ac:dyDescent="0.25">
      <c r="A8247">
        <v>1485386581</v>
      </c>
      <c r="B8247" t="s">
        <v>9779</v>
      </c>
      <c r="C8247" t="s">
        <v>2</v>
      </c>
      <c r="D8247" t="s">
        <v>9538</v>
      </c>
      <c r="E8247" s="1">
        <f t="shared" si="128"/>
        <v>42760.974317129629</v>
      </c>
    </row>
    <row r="8248" spans="1:5" x14ac:dyDescent="0.25">
      <c r="A8248">
        <v>1485386689</v>
      </c>
      <c r="B8248" t="s">
        <v>9780</v>
      </c>
      <c r="C8248" t="s">
        <v>2</v>
      </c>
      <c r="D8248" t="s">
        <v>5294</v>
      </c>
      <c r="E8248" s="1">
        <f t="shared" si="128"/>
        <v>42760.97556712963</v>
      </c>
    </row>
    <row r="8249" spans="1:5" x14ac:dyDescent="0.25">
      <c r="A8249">
        <v>1485387604</v>
      </c>
      <c r="B8249" t="s">
        <v>9781</v>
      </c>
      <c r="C8249" t="s">
        <v>2</v>
      </c>
      <c r="D8249" t="s">
        <v>9538</v>
      </c>
      <c r="E8249" s="1">
        <f t="shared" si="128"/>
        <v>42760.986157407402</v>
      </c>
    </row>
    <row r="8250" spans="1:5" x14ac:dyDescent="0.25">
      <c r="A8250">
        <v>1485388181</v>
      </c>
      <c r="B8250" t="s">
        <v>9782</v>
      </c>
      <c r="C8250" t="s">
        <v>0</v>
      </c>
      <c r="D8250" t="s">
        <v>5294</v>
      </c>
      <c r="E8250" s="1">
        <f t="shared" si="128"/>
        <v>42760.992835648154</v>
      </c>
    </row>
    <row r="8251" spans="1:5" x14ac:dyDescent="0.25">
      <c r="A8251">
        <v>1485388683</v>
      </c>
      <c r="B8251" t="s">
        <v>9783</v>
      </c>
      <c r="C8251" t="s">
        <v>2</v>
      </c>
      <c r="D8251" t="s">
        <v>1851</v>
      </c>
      <c r="E8251" s="1">
        <f t="shared" si="128"/>
        <v>42760.99864583333</v>
      </c>
    </row>
    <row r="8252" spans="1:5" x14ac:dyDescent="0.25">
      <c r="A8252">
        <v>1485389097</v>
      </c>
      <c r="B8252" t="s">
        <v>9784</v>
      </c>
      <c r="C8252" t="s">
        <v>2</v>
      </c>
      <c r="D8252" t="s">
        <v>6237</v>
      </c>
      <c r="E8252" s="1">
        <f t="shared" si="128"/>
        <v>42761.003437499996</v>
      </c>
    </row>
    <row r="8253" spans="1:5" x14ac:dyDescent="0.25">
      <c r="A8253">
        <v>1485389199</v>
      </c>
      <c r="B8253" t="s">
        <v>9785</v>
      </c>
      <c r="C8253" t="s">
        <v>0</v>
      </c>
      <c r="D8253" t="s">
        <v>6965</v>
      </c>
      <c r="E8253" s="1">
        <f t="shared" si="128"/>
        <v>42761.004618055551</v>
      </c>
    </row>
    <row r="8254" spans="1:5" x14ac:dyDescent="0.25">
      <c r="A8254">
        <v>1485389309</v>
      </c>
      <c r="B8254" t="s">
        <v>9786</v>
      </c>
      <c r="C8254" t="s">
        <v>2</v>
      </c>
      <c r="D8254" t="s">
        <v>6965</v>
      </c>
      <c r="E8254" s="1">
        <f t="shared" si="128"/>
        <v>42761.005891203706</v>
      </c>
    </row>
    <row r="8255" spans="1:5" x14ac:dyDescent="0.25">
      <c r="A8255">
        <v>1485389423</v>
      </c>
      <c r="B8255" t="s">
        <v>9787</v>
      </c>
      <c r="C8255" t="s">
        <v>2</v>
      </c>
      <c r="D8255" t="s">
        <v>6965</v>
      </c>
      <c r="E8255" s="1">
        <f t="shared" si="128"/>
        <v>42761.007210648153</v>
      </c>
    </row>
    <row r="8256" spans="1:5" x14ac:dyDescent="0.25">
      <c r="A8256">
        <v>1485389543</v>
      </c>
      <c r="B8256" t="s">
        <v>9788</v>
      </c>
      <c r="C8256" t="s">
        <v>2</v>
      </c>
      <c r="D8256" t="s">
        <v>9324</v>
      </c>
      <c r="E8256" s="1">
        <f t="shared" si="128"/>
        <v>42761.008599537032</v>
      </c>
    </row>
    <row r="8257" spans="1:5" x14ac:dyDescent="0.25">
      <c r="A8257">
        <v>1485390435</v>
      </c>
      <c r="B8257" t="s">
        <v>9789</v>
      </c>
      <c r="C8257" t="s">
        <v>0</v>
      </c>
      <c r="D8257" t="s">
        <v>4848</v>
      </c>
      <c r="E8257" s="1">
        <f t="shared" si="128"/>
        <v>42761.018923611111</v>
      </c>
    </row>
    <row r="8258" spans="1:5" x14ac:dyDescent="0.25">
      <c r="A8258">
        <v>1485391158</v>
      </c>
      <c r="B8258" t="s">
        <v>9790</v>
      </c>
      <c r="C8258" t="s">
        <v>2</v>
      </c>
      <c r="D8258" t="s">
        <v>9324</v>
      </c>
      <c r="E8258" s="1">
        <f t="shared" si="128"/>
        <v>42761.027291666673</v>
      </c>
    </row>
    <row r="8259" spans="1:5" x14ac:dyDescent="0.25">
      <c r="A8259">
        <v>1485391910</v>
      </c>
      <c r="B8259" t="s">
        <v>9791</v>
      </c>
      <c r="C8259" t="s">
        <v>0</v>
      </c>
      <c r="D8259" t="s">
        <v>9324</v>
      </c>
      <c r="E8259" s="1">
        <f t="shared" ref="E8259:E8322" si="129">(((A8259/60)/60)/24)+DATE(1970,1,1)</f>
        <v>42761.035995370374</v>
      </c>
    </row>
    <row r="8260" spans="1:5" x14ac:dyDescent="0.25">
      <c r="A8260">
        <v>1485392735</v>
      </c>
      <c r="B8260" t="s">
        <v>9792</v>
      </c>
      <c r="C8260" t="s">
        <v>2</v>
      </c>
      <c r="D8260" t="s">
        <v>4848</v>
      </c>
      <c r="E8260" s="1">
        <f t="shared" si="129"/>
        <v>42761.045543981483</v>
      </c>
    </row>
    <row r="8261" spans="1:5" x14ac:dyDescent="0.25">
      <c r="A8261">
        <v>1485393156</v>
      </c>
      <c r="B8261" t="s">
        <v>9793</v>
      </c>
      <c r="C8261" t="s">
        <v>2</v>
      </c>
      <c r="D8261" t="s">
        <v>4848</v>
      </c>
      <c r="E8261" s="1">
        <f t="shared" si="129"/>
        <v>42761.050416666665</v>
      </c>
    </row>
    <row r="8262" spans="1:5" x14ac:dyDescent="0.25">
      <c r="A8262">
        <v>1485393367</v>
      </c>
      <c r="B8262" t="s">
        <v>9794</v>
      </c>
      <c r="C8262" t="s">
        <v>0</v>
      </c>
      <c r="D8262" t="s">
        <v>4848</v>
      </c>
      <c r="E8262" s="1">
        <f t="shared" si="129"/>
        <v>42761.052858796291</v>
      </c>
    </row>
    <row r="8263" spans="1:5" x14ac:dyDescent="0.25">
      <c r="A8263">
        <v>1485394301</v>
      </c>
      <c r="B8263" t="s">
        <v>9795</v>
      </c>
      <c r="C8263" t="s">
        <v>0</v>
      </c>
      <c r="D8263" t="s">
        <v>176</v>
      </c>
      <c r="E8263" s="1">
        <f t="shared" si="129"/>
        <v>42761.063668981486</v>
      </c>
    </row>
    <row r="8264" spans="1:5" x14ac:dyDescent="0.25">
      <c r="A8264">
        <v>1485395395</v>
      </c>
      <c r="B8264" t="s">
        <v>9796</v>
      </c>
      <c r="C8264" t="s">
        <v>2</v>
      </c>
      <c r="D8264" t="s">
        <v>176</v>
      </c>
      <c r="E8264" s="1">
        <f t="shared" si="129"/>
        <v>42761.076331018514</v>
      </c>
    </row>
    <row r="8265" spans="1:5" x14ac:dyDescent="0.25">
      <c r="A8265">
        <v>1485395498</v>
      </c>
      <c r="B8265" t="s">
        <v>9797</v>
      </c>
      <c r="C8265" t="s">
        <v>2</v>
      </c>
      <c r="D8265" t="s">
        <v>176</v>
      </c>
      <c r="E8265" s="1">
        <f t="shared" si="129"/>
        <v>42761.077523148153</v>
      </c>
    </row>
    <row r="8266" spans="1:5" x14ac:dyDescent="0.25">
      <c r="A8266">
        <v>1485397804</v>
      </c>
      <c r="B8266" t="s">
        <v>9798</v>
      </c>
      <c r="C8266" t="s">
        <v>0</v>
      </c>
      <c r="D8266" t="s">
        <v>39</v>
      </c>
      <c r="E8266" s="1">
        <f t="shared" si="129"/>
        <v>42761.104212962964</v>
      </c>
    </row>
    <row r="8267" spans="1:5" x14ac:dyDescent="0.25">
      <c r="A8267">
        <v>1485399684</v>
      </c>
      <c r="B8267" t="s">
        <v>9799</v>
      </c>
      <c r="C8267" t="s">
        <v>2</v>
      </c>
      <c r="D8267" t="s">
        <v>9002</v>
      </c>
      <c r="E8267" s="1">
        <f t="shared" si="129"/>
        <v>42761.125972222217</v>
      </c>
    </row>
    <row r="8268" spans="1:5" x14ac:dyDescent="0.25">
      <c r="A8268">
        <v>1485399969</v>
      </c>
      <c r="B8268" t="s">
        <v>9800</v>
      </c>
      <c r="C8268" t="s">
        <v>0</v>
      </c>
      <c r="D8268" t="s">
        <v>39</v>
      </c>
      <c r="E8268" s="1">
        <f t="shared" si="129"/>
        <v>42761.129270833335</v>
      </c>
    </row>
    <row r="8269" spans="1:5" x14ac:dyDescent="0.25">
      <c r="A8269">
        <v>1485400842</v>
      </c>
      <c r="B8269" t="s">
        <v>9801</v>
      </c>
      <c r="C8269" t="s">
        <v>0</v>
      </c>
      <c r="D8269" t="s">
        <v>9002</v>
      </c>
      <c r="E8269" s="1">
        <f t="shared" si="129"/>
        <v>42761.139374999999</v>
      </c>
    </row>
    <row r="8270" spans="1:5" x14ac:dyDescent="0.25">
      <c r="A8270">
        <v>1485401785</v>
      </c>
      <c r="B8270" t="s">
        <v>9802</v>
      </c>
      <c r="C8270" t="s">
        <v>0</v>
      </c>
      <c r="D8270" t="s">
        <v>9002</v>
      </c>
      <c r="E8270" s="1">
        <f t="shared" si="129"/>
        <v>42761.150289351848</v>
      </c>
    </row>
    <row r="8271" spans="1:5" x14ac:dyDescent="0.25">
      <c r="A8271">
        <v>1485402625</v>
      </c>
      <c r="B8271" t="s">
        <v>9803</v>
      </c>
      <c r="C8271" t="s">
        <v>0</v>
      </c>
      <c r="D8271" t="s">
        <v>6896</v>
      </c>
      <c r="E8271" s="1">
        <f t="shared" si="129"/>
        <v>42761.160011574073</v>
      </c>
    </row>
    <row r="8272" spans="1:5" x14ac:dyDescent="0.25">
      <c r="A8272">
        <v>1485403204</v>
      </c>
      <c r="B8272" t="s">
        <v>9804</v>
      </c>
      <c r="C8272" t="s">
        <v>2</v>
      </c>
      <c r="D8272" t="s">
        <v>9002</v>
      </c>
      <c r="E8272" s="1">
        <f t="shared" si="129"/>
        <v>42761.166712962964</v>
      </c>
    </row>
    <row r="8273" spans="1:5" x14ac:dyDescent="0.25">
      <c r="A8273">
        <v>1485403858</v>
      </c>
      <c r="B8273" t="s">
        <v>9805</v>
      </c>
      <c r="C8273" t="s">
        <v>2</v>
      </c>
      <c r="D8273" t="s">
        <v>9002</v>
      </c>
      <c r="E8273" s="1">
        <f t="shared" si="129"/>
        <v>42761.174282407403</v>
      </c>
    </row>
    <row r="8274" spans="1:5" x14ac:dyDescent="0.25">
      <c r="A8274">
        <v>1485413436</v>
      </c>
      <c r="B8274" t="s">
        <v>9806</v>
      </c>
      <c r="C8274" t="s">
        <v>0</v>
      </c>
      <c r="D8274" t="s">
        <v>3341</v>
      </c>
      <c r="E8274" s="1">
        <f t="shared" si="129"/>
        <v>42761.285138888896</v>
      </c>
    </row>
    <row r="8275" spans="1:5" x14ac:dyDescent="0.25">
      <c r="A8275">
        <v>1485414299</v>
      </c>
      <c r="B8275" t="s">
        <v>9807</v>
      </c>
      <c r="C8275" t="s">
        <v>0</v>
      </c>
      <c r="D8275" t="s">
        <v>7059</v>
      </c>
      <c r="E8275" s="1">
        <f t="shared" si="129"/>
        <v>42761.295127314821</v>
      </c>
    </row>
    <row r="8276" spans="1:5" x14ac:dyDescent="0.25">
      <c r="A8276">
        <v>1485419863</v>
      </c>
      <c r="B8276" t="s">
        <v>9808</v>
      </c>
      <c r="C8276" t="s">
        <v>2</v>
      </c>
      <c r="D8276" t="s">
        <v>5837</v>
      </c>
      <c r="E8276" s="1">
        <f t="shared" si="129"/>
        <v>42761.359525462962</v>
      </c>
    </row>
    <row r="8277" spans="1:5" x14ac:dyDescent="0.25">
      <c r="A8277">
        <v>1485419939</v>
      </c>
      <c r="B8277" t="s">
        <v>9809</v>
      </c>
      <c r="C8277" t="s">
        <v>0</v>
      </c>
      <c r="D8277" t="s">
        <v>5837</v>
      </c>
      <c r="E8277" s="1">
        <f t="shared" si="129"/>
        <v>42761.360405092593</v>
      </c>
    </row>
    <row r="8278" spans="1:5" x14ac:dyDescent="0.25">
      <c r="A8278">
        <v>1485420757</v>
      </c>
      <c r="B8278" t="s">
        <v>9810</v>
      </c>
      <c r="C8278" t="s">
        <v>0</v>
      </c>
      <c r="D8278" t="s">
        <v>2034</v>
      </c>
      <c r="E8278" s="1">
        <f t="shared" si="129"/>
        <v>42761.369872685187</v>
      </c>
    </row>
    <row r="8279" spans="1:5" x14ac:dyDescent="0.25">
      <c r="A8279">
        <v>1485420962</v>
      </c>
      <c r="B8279" t="s">
        <v>9811</v>
      </c>
      <c r="C8279" t="s">
        <v>2</v>
      </c>
      <c r="D8279" t="s">
        <v>2034</v>
      </c>
      <c r="E8279" s="1">
        <f t="shared" si="129"/>
        <v>42761.372245370367</v>
      </c>
    </row>
    <row r="8280" spans="1:5" x14ac:dyDescent="0.25">
      <c r="A8280">
        <v>1485421149</v>
      </c>
      <c r="B8280" t="s">
        <v>9812</v>
      </c>
      <c r="C8280" t="s">
        <v>2</v>
      </c>
      <c r="D8280" t="s">
        <v>2034</v>
      </c>
      <c r="E8280" s="1">
        <f t="shared" si="129"/>
        <v>42761.374409722222</v>
      </c>
    </row>
    <row r="8281" spans="1:5" x14ac:dyDescent="0.25">
      <c r="A8281">
        <v>1485422063</v>
      </c>
      <c r="B8281" t="s">
        <v>9813</v>
      </c>
      <c r="C8281" t="s">
        <v>2</v>
      </c>
      <c r="D8281" t="s">
        <v>9814</v>
      </c>
      <c r="E8281" s="1">
        <f t="shared" si="129"/>
        <v>42761.384988425925</v>
      </c>
    </row>
    <row r="8282" spans="1:5" x14ac:dyDescent="0.25">
      <c r="A8282">
        <v>1485422961</v>
      </c>
      <c r="B8282" t="s">
        <v>9815</v>
      </c>
      <c r="C8282" t="s">
        <v>2</v>
      </c>
      <c r="D8282" t="s">
        <v>1058</v>
      </c>
      <c r="E8282" s="1">
        <f t="shared" si="129"/>
        <v>42761.395381944443</v>
      </c>
    </row>
    <row r="8283" spans="1:5" x14ac:dyDescent="0.25">
      <c r="A8283">
        <v>1485423103</v>
      </c>
      <c r="B8283" t="s">
        <v>9816</v>
      </c>
      <c r="C8283" t="s">
        <v>0</v>
      </c>
      <c r="D8283" t="s">
        <v>1058</v>
      </c>
      <c r="E8283" s="1">
        <f t="shared" si="129"/>
        <v>42761.397025462968</v>
      </c>
    </row>
    <row r="8284" spans="1:5" x14ac:dyDescent="0.25">
      <c r="A8284">
        <v>1485423198</v>
      </c>
      <c r="B8284" t="s">
        <v>9817</v>
      </c>
      <c r="C8284" t="s">
        <v>2</v>
      </c>
      <c r="D8284" t="s">
        <v>3189</v>
      </c>
      <c r="E8284" s="1">
        <f t="shared" si="129"/>
        <v>42761.398125</v>
      </c>
    </row>
    <row r="8285" spans="1:5" x14ac:dyDescent="0.25">
      <c r="A8285">
        <v>1485423556</v>
      </c>
      <c r="B8285" t="s">
        <v>9818</v>
      </c>
      <c r="C8285" t="s">
        <v>2</v>
      </c>
      <c r="D8285" t="s">
        <v>1058</v>
      </c>
      <c r="E8285" s="1">
        <f t="shared" si="129"/>
        <v>42761.402268518519</v>
      </c>
    </row>
    <row r="8286" spans="1:5" x14ac:dyDescent="0.25">
      <c r="A8286">
        <v>1485423985</v>
      </c>
      <c r="B8286" t="s">
        <v>9819</v>
      </c>
      <c r="C8286" t="s">
        <v>2</v>
      </c>
      <c r="D8286" t="s">
        <v>1058</v>
      </c>
      <c r="E8286" s="1">
        <f t="shared" si="129"/>
        <v>42761.407233796301</v>
      </c>
    </row>
    <row r="8287" spans="1:5" x14ac:dyDescent="0.25">
      <c r="A8287">
        <v>1485424398</v>
      </c>
      <c r="B8287" t="s">
        <v>9820</v>
      </c>
      <c r="C8287" t="s">
        <v>2</v>
      </c>
      <c r="D8287" t="s">
        <v>8694</v>
      </c>
      <c r="E8287" s="1">
        <f t="shared" si="129"/>
        <v>42761.41201388889</v>
      </c>
    </row>
    <row r="8288" spans="1:5" x14ac:dyDescent="0.25">
      <c r="A8288">
        <v>1485424669</v>
      </c>
      <c r="B8288" t="s">
        <v>9821</v>
      </c>
      <c r="C8288" t="s">
        <v>0</v>
      </c>
      <c r="D8288" t="s">
        <v>3189</v>
      </c>
      <c r="E8288" s="1">
        <f t="shared" si="129"/>
        <v>42761.415150462963</v>
      </c>
    </row>
    <row r="8289" spans="1:5" x14ac:dyDescent="0.25">
      <c r="A8289">
        <v>1485425554</v>
      </c>
      <c r="B8289" t="s">
        <v>9822</v>
      </c>
      <c r="C8289" t="s">
        <v>0</v>
      </c>
      <c r="D8289" t="s">
        <v>5837</v>
      </c>
      <c r="E8289" s="1">
        <f t="shared" si="129"/>
        <v>42761.425393518519</v>
      </c>
    </row>
    <row r="8290" spans="1:5" x14ac:dyDescent="0.25">
      <c r="A8290">
        <v>1485426489</v>
      </c>
      <c r="B8290" t="s">
        <v>9823</v>
      </c>
      <c r="C8290" t="s">
        <v>2</v>
      </c>
      <c r="D8290" t="s">
        <v>8079</v>
      </c>
      <c r="E8290" s="1">
        <f t="shared" si="129"/>
        <v>42761.436215277776</v>
      </c>
    </row>
    <row r="8291" spans="1:5" x14ac:dyDescent="0.25">
      <c r="A8291">
        <v>1485426583</v>
      </c>
      <c r="B8291" t="s">
        <v>9824</v>
      </c>
      <c r="C8291" t="s">
        <v>0</v>
      </c>
      <c r="D8291" t="s">
        <v>9825</v>
      </c>
      <c r="E8291" s="1">
        <f t="shared" si="129"/>
        <v>42761.437303240738</v>
      </c>
    </row>
    <row r="8292" spans="1:5" x14ac:dyDescent="0.25">
      <c r="A8292">
        <v>1485427494</v>
      </c>
      <c r="B8292" t="s">
        <v>9826</v>
      </c>
      <c r="C8292" t="s">
        <v>0</v>
      </c>
      <c r="D8292" t="s">
        <v>9827</v>
      </c>
      <c r="E8292" s="1">
        <f t="shared" si="129"/>
        <v>42761.447847222225</v>
      </c>
    </row>
    <row r="8293" spans="1:5" x14ac:dyDescent="0.25">
      <c r="A8293">
        <v>1485427826</v>
      </c>
      <c r="B8293" t="s">
        <v>9828</v>
      </c>
      <c r="C8293" t="s">
        <v>2</v>
      </c>
      <c r="D8293" t="s">
        <v>9623</v>
      </c>
      <c r="E8293" s="1">
        <f t="shared" si="129"/>
        <v>42761.451689814814</v>
      </c>
    </row>
    <row r="8294" spans="1:5" x14ac:dyDescent="0.25">
      <c r="A8294">
        <v>1485427974</v>
      </c>
      <c r="B8294" t="s">
        <v>9829</v>
      </c>
      <c r="C8294" t="s">
        <v>2</v>
      </c>
      <c r="D8294" t="s">
        <v>9623</v>
      </c>
      <c r="E8294" s="1">
        <f t="shared" si="129"/>
        <v>42761.453402777777</v>
      </c>
    </row>
    <row r="8295" spans="1:5" x14ac:dyDescent="0.25">
      <c r="A8295">
        <v>1485428465</v>
      </c>
      <c r="B8295" t="s">
        <v>9830</v>
      </c>
      <c r="C8295" t="s">
        <v>2</v>
      </c>
      <c r="D8295" t="s">
        <v>9831</v>
      </c>
      <c r="E8295" s="1">
        <f t="shared" si="129"/>
        <v>42761.459085648152</v>
      </c>
    </row>
    <row r="8296" spans="1:5" x14ac:dyDescent="0.25">
      <c r="A8296">
        <v>1485428571</v>
      </c>
      <c r="B8296" t="s">
        <v>9832</v>
      </c>
      <c r="C8296" t="s">
        <v>2</v>
      </c>
      <c r="D8296" t="s">
        <v>7699</v>
      </c>
      <c r="E8296" s="1">
        <f t="shared" si="129"/>
        <v>42761.460312499999</v>
      </c>
    </row>
    <row r="8297" spans="1:5" x14ac:dyDescent="0.25">
      <c r="A8297">
        <v>1485428836</v>
      </c>
      <c r="B8297" t="s">
        <v>9833</v>
      </c>
      <c r="C8297" t="s">
        <v>2</v>
      </c>
      <c r="D8297" t="s">
        <v>2652</v>
      </c>
      <c r="E8297" s="1">
        <f t="shared" si="129"/>
        <v>42761.463379629626</v>
      </c>
    </row>
    <row r="8298" spans="1:5" x14ac:dyDescent="0.25">
      <c r="A8298">
        <v>1485429765</v>
      </c>
      <c r="B8298" t="s">
        <v>9834</v>
      </c>
      <c r="C8298" t="s">
        <v>2</v>
      </c>
      <c r="D8298" t="s">
        <v>2652</v>
      </c>
      <c r="E8298" s="1">
        <f t="shared" si="129"/>
        <v>42761.474131944444</v>
      </c>
    </row>
    <row r="8299" spans="1:5" x14ac:dyDescent="0.25">
      <c r="A8299">
        <v>1485429840</v>
      </c>
      <c r="B8299" t="s">
        <v>9835</v>
      </c>
      <c r="C8299" t="s">
        <v>2</v>
      </c>
      <c r="D8299" t="s">
        <v>2652</v>
      </c>
      <c r="E8299" s="1">
        <f t="shared" si="129"/>
        <v>42761.475000000006</v>
      </c>
    </row>
    <row r="8300" spans="1:5" x14ac:dyDescent="0.25">
      <c r="A8300">
        <v>1485430099</v>
      </c>
      <c r="B8300" t="s">
        <v>9836</v>
      </c>
      <c r="C8300" t="s">
        <v>2</v>
      </c>
      <c r="D8300" t="s">
        <v>9143</v>
      </c>
      <c r="E8300" s="1">
        <f t="shared" si="129"/>
        <v>42761.477997685186</v>
      </c>
    </row>
    <row r="8301" spans="1:5" x14ac:dyDescent="0.25">
      <c r="A8301">
        <v>1485430297</v>
      </c>
      <c r="B8301" t="s">
        <v>9837</v>
      </c>
      <c r="C8301" t="s">
        <v>2</v>
      </c>
      <c r="D8301" t="s">
        <v>2652</v>
      </c>
      <c r="E8301" s="1">
        <f t="shared" si="129"/>
        <v>42761.48028935185</v>
      </c>
    </row>
    <row r="8302" spans="1:5" x14ac:dyDescent="0.25">
      <c r="A8302">
        <v>1485430663</v>
      </c>
      <c r="B8302" t="s">
        <v>9838</v>
      </c>
      <c r="C8302" t="s">
        <v>2</v>
      </c>
      <c r="D8302" t="s">
        <v>7272</v>
      </c>
      <c r="E8302" s="1">
        <f t="shared" si="129"/>
        <v>42761.484525462962</v>
      </c>
    </row>
    <row r="8303" spans="1:5" x14ac:dyDescent="0.25">
      <c r="A8303">
        <v>1485431000</v>
      </c>
      <c r="B8303" t="s">
        <v>9839</v>
      </c>
      <c r="C8303" t="s">
        <v>0</v>
      </c>
      <c r="D8303" t="s">
        <v>7272</v>
      </c>
      <c r="E8303" s="1">
        <f t="shared" si="129"/>
        <v>42761.488425925927</v>
      </c>
    </row>
    <row r="8304" spans="1:5" x14ac:dyDescent="0.25">
      <c r="A8304">
        <v>1485431223</v>
      </c>
      <c r="B8304" t="s">
        <v>9840</v>
      </c>
      <c r="C8304" t="s">
        <v>2</v>
      </c>
      <c r="D8304" t="s">
        <v>9143</v>
      </c>
      <c r="E8304" s="1">
        <f t="shared" si="129"/>
        <v>42761.491006944445</v>
      </c>
    </row>
    <row r="8305" spans="1:5" x14ac:dyDescent="0.25">
      <c r="A8305">
        <v>1485432148</v>
      </c>
      <c r="B8305" t="s">
        <v>9841</v>
      </c>
      <c r="C8305" t="s">
        <v>2</v>
      </c>
      <c r="D8305" t="s">
        <v>5945</v>
      </c>
      <c r="E8305" s="1">
        <f t="shared" si="129"/>
        <v>42761.501712962956</v>
      </c>
    </row>
    <row r="8306" spans="1:5" x14ac:dyDescent="0.25">
      <c r="A8306">
        <v>1485432459</v>
      </c>
      <c r="B8306" t="s">
        <v>9842</v>
      </c>
      <c r="C8306" t="s">
        <v>0</v>
      </c>
      <c r="D8306" t="s">
        <v>2655</v>
      </c>
      <c r="E8306" s="1">
        <f t="shared" si="129"/>
        <v>42761.505312499998</v>
      </c>
    </row>
    <row r="8307" spans="1:5" x14ac:dyDescent="0.25">
      <c r="A8307">
        <v>1485432696</v>
      </c>
      <c r="B8307" t="s">
        <v>9843</v>
      </c>
      <c r="C8307" t="s">
        <v>2</v>
      </c>
      <c r="D8307" t="s">
        <v>5945</v>
      </c>
      <c r="E8307" s="1">
        <f t="shared" si="129"/>
        <v>42761.508055555561</v>
      </c>
    </row>
    <row r="8308" spans="1:5" x14ac:dyDescent="0.25">
      <c r="A8308">
        <v>1485432897</v>
      </c>
      <c r="B8308" t="s">
        <v>9844</v>
      </c>
      <c r="C8308" t="s">
        <v>2</v>
      </c>
      <c r="D8308" t="s">
        <v>3861</v>
      </c>
      <c r="E8308" s="1">
        <f t="shared" si="129"/>
        <v>42761.510381944448</v>
      </c>
    </row>
    <row r="8309" spans="1:5" x14ac:dyDescent="0.25">
      <c r="A8309">
        <v>1485433038</v>
      </c>
      <c r="B8309" t="s">
        <v>9845</v>
      </c>
      <c r="C8309" t="s">
        <v>0</v>
      </c>
      <c r="D8309" t="s">
        <v>5945</v>
      </c>
      <c r="E8309" s="1">
        <f t="shared" si="129"/>
        <v>42761.512013888889</v>
      </c>
    </row>
    <row r="8310" spans="1:5" x14ac:dyDescent="0.25">
      <c r="A8310">
        <v>1485433283</v>
      </c>
      <c r="B8310" t="s">
        <v>9846</v>
      </c>
      <c r="C8310" t="s">
        <v>2</v>
      </c>
      <c r="D8310" t="s">
        <v>2652</v>
      </c>
      <c r="E8310" s="1">
        <f t="shared" si="129"/>
        <v>42761.514849537038</v>
      </c>
    </row>
    <row r="8311" spans="1:5" x14ac:dyDescent="0.25">
      <c r="A8311">
        <v>1485433468</v>
      </c>
      <c r="B8311" t="s">
        <v>9847</v>
      </c>
      <c r="C8311" t="s">
        <v>2</v>
      </c>
      <c r="D8311" t="s">
        <v>2652</v>
      </c>
      <c r="E8311" s="1">
        <f t="shared" si="129"/>
        <v>42761.51699074074</v>
      </c>
    </row>
    <row r="8312" spans="1:5" x14ac:dyDescent="0.25">
      <c r="A8312">
        <v>1485434116</v>
      </c>
      <c r="B8312" t="s">
        <v>9848</v>
      </c>
      <c r="C8312" t="s">
        <v>2</v>
      </c>
      <c r="D8312" t="s">
        <v>5945</v>
      </c>
      <c r="E8312" s="1">
        <f t="shared" si="129"/>
        <v>42761.52449074074</v>
      </c>
    </row>
    <row r="8313" spans="1:5" x14ac:dyDescent="0.25">
      <c r="A8313">
        <v>1485435225</v>
      </c>
      <c r="B8313" t="s">
        <v>9849</v>
      </c>
      <c r="C8313" t="s">
        <v>0</v>
      </c>
      <c r="D8313" t="s">
        <v>6133</v>
      </c>
      <c r="E8313" s="1">
        <f t="shared" si="129"/>
        <v>42761.537326388891</v>
      </c>
    </row>
    <row r="8314" spans="1:5" x14ac:dyDescent="0.25">
      <c r="A8314">
        <v>1485435505</v>
      </c>
      <c r="B8314" t="s">
        <v>9850</v>
      </c>
      <c r="C8314" t="s">
        <v>2</v>
      </c>
      <c r="D8314" t="s">
        <v>6133</v>
      </c>
      <c r="E8314" s="1">
        <f t="shared" si="129"/>
        <v>42761.540567129632</v>
      </c>
    </row>
    <row r="8315" spans="1:5" x14ac:dyDescent="0.25">
      <c r="A8315">
        <v>1485436092</v>
      </c>
      <c r="B8315" t="s">
        <v>9851</v>
      </c>
      <c r="C8315" t="s">
        <v>2</v>
      </c>
      <c r="D8315" t="s">
        <v>9852</v>
      </c>
      <c r="E8315" s="1">
        <f t="shared" si="129"/>
        <v>42761.547361111108</v>
      </c>
    </row>
    <row r="8316" spans="1:5" x14ac:dyDescent="0.25">
      <c r="A8316">
        <v>1485436984</v>
      </c>
      <c r="B8316" t="s">
        <v>9853</v>
      </c>
      <c r="C8316" t="s">
        <v>0</v>
      </c>
      <c r="D8316" t="s">
        <v>6133</v>
      </c>
      <c r="E8316" s="1">
        <f t="shared" si="129"/>
        <v>42761.55768518518</v>
      </c>
    </row>
    <row r="8317" spans="1:5" x14ac:dyDescent="0.25">
      <c r="A8317">
        <v>1485437629</v>
      </c>
      <c r="B8317" t="s">
        <v>9854</v>
      </c>
      <c r="C8317" t="s">
        <v>0</v>
      </c>
      <c r="D8317" t="s">
        <v>9665</v>
      </c>
      <c r="E8317" s="1">
        <f t="shared" si="129"/>
        <v>42761.565150462964</v>
      </c>
    </row>
    <row r="8318" spans="1:5" x14ac:dyDescent="0.25">
      <c r="A8318">
        <v>1485438239</v>
      </c>
      <c r="B8318" t="s">
        <v>9855</v>
      </c>
      <c r="C8318" t="s">
        <v>2</v>
      </c>
      <c r="D8318" t="s">
        <v>9399</v>
      </c>
      <c r="E8318" s="1">
        <f t="shared" si="129"/>
        <v>42761.572210648148</v>
      </c>
    </row>
    <row r="8319" spans="1:5" x14ac:dyDescent="0.25">
      <c r="A8319">
        <v>1485438547</v>
      </c>
      <c r="B8319" t="s">
        <v>9856</v>
      </c>
      <c r="C8319" t="s">
        <v>2</v>
      </c>
      <c r="D8319" t="s">
        <v>6681</v>
      </c>
      <c r="E8319" s="1">
        <f t="shared" si="129"/>
        <v>42761.575775462959</v>
      </c>
    </row>
    <row r="8320" spans="1:5" x14ac:dyDescent="0.25">
      <c r="A8320">
        <v>1485439811</v>
      </c>
      <c r="B8320" t="s">
        <v>9857</v>
      </c>
      <c r="C8320" t="s">
        <v>2</v>
      </c>
      <c r="D8320" t="s">
        <v>3919</v>
      </c>
      <c r="E8320" s="1">
        <f t="shared" si="129"/>
        <v>42761.590405092589</v>
      </c>
    </row>
    <row r="8321" spans="1:5" x14ac:dyDescent="0.25">
      <c r="A8321">
        <v>1485440677</v>
      </c>
      <c r="B8321" t="s">
        <v>9858</v>
      </c>
      <c r="C8321" t="s">
        <v>0</v>
      </c>
      <c r="D8321" t="s">
        <v>8700</v>
      </c>
      <c r="E8321" s="1">
        <f t="shared" si="129"/>
        <v>42761.600428240738</v>
      </c>
    </row>
    <row r="8322" spans="1:5" x14ac:dyDescent="0.25">
      <c r="A8322">
        <v>1485440852</v>
      </c>
      <c r="B8322" t="s">
        <v>9859</v>
      </c>
      <c r="C8322" t="s">
        <v>2</v>
      </c>
      <c r="D8322" t="s">
        <v>3919</v>
      </c>
      <c r="E8322" s="1">
        <f t="shared" si="129"/>
        <v>42761.602453703701</v>
      </c>
    </row>
    <row r="8323" spans="1:5" x14ac:dyDescent="0.25">
      <c r="A8323">
        <v>1485441758</v>
      </c>
      <c r="B8323" t="s">
        <v>9860</v>
      </c>
      <c r="C8323" t="s">
        <v>2</v>
      </c>
      <c r="D8323" t="s">
        <v>3919</v>
      </c>
      <c r="E8323" s="1">
        <f t="shared" ref="E8323:E8386" si="130">(((A8323/60)/60)/24)+DATE(1970,1,1)</f>
        <v>42761.612939814819</v>
      </c>
    </row>
    <row r="8324" spans="1:5" x14ac:dyDescent="0.25">
      <c r="A8324">
        <v>1485442226</v>
      </c>
      <c r="B8324" t="s">
        <v>9861</v>
      </c>
      <c r="C8324" t="s">
        <v>2</v>
      </c>
      <c r="D8324" t="s">
        <v>4848</v>
      </c>
      <c r="E8324" s="1">
        <f t="shared" si="130"/>
        <v>42761.618356481486</v>
      </c>
    </row>
    <row r="8325" spans="1:5" x14ac:dyDescent="0.25">
      <c r="A8325">
        <v>1485442523</v>
      </c>
      <c r="B8325" t="s">
        <v>9862</v>
      </c>
      <c r="C8325" t="s">
        <v>2</v>
      </c>
      <c r="D8325" t="s">
        <v>4848</v>
      </c>
      <c r="E8325" s="1">
        <f t="shared" si="130"/>
        <v>42761.621793981481</v>
      </c>
    </row>
    <row r="8326" spans="1:5" x14ac:dyDescent="0.25">
      <c r="A8326">
        <v>1485442578</v>
      </c>
      <c r="B8326" t="s">
        <v>9863</v>
      </c>
      <c r="C8326" t="s">
        <v>0</v>
      </c>
      <c r="D8326" t="s">
        <v>6681</v>
      </c>
      <c r="E8326" s="1">
        <f t="shared" si="130"/>
        <v>42761.622430555552</v>
      </c>
    </row>
    <row r="8327" spans="1:5" x14ac:dyDescent="0.25">
      <c r="A8327">
        <v>1485443085</v>
      </c>
      <c r="B8327" t="s">
        <v>9864</v>
      </c>
      <c r="C8327" t="s">
        <v>2</v>
      </c>
      <c r="D8327" t="s">
        <v>4848</v>
      </c>
      <c r="E8327" s="1">
        <f t="shared" si="130"/>
        <v>42761.628298611111</v>
      </c>
    </row>
    <row r="8328" spans="1:5" x14ac:dyDescent="0.25">
      <c r="A8328">
        <v>1485444002</v>
      </c>
      <c r="B8328" t="s">
        <v>9865</v>
      </c>
      <c r="C8328" t="s">
        <v>2</v>
      </c>
      <c r="D8328" t="s">
        <v>1606</v>
      </c>
      <c r="E8328" s="1">
        <f t="shared" si="130"/>
        <v>42761.638912037044</v>
      </c>
    </row>
    <row r="8329" spans="1:5" x14ac:dyDescent="0.25">
      <c r="A8329">
        <v>1485444457</v>
      </c>
      <c r="B8329" t="s">
        <v>9866</v>
      </c>
      <c r="C8329" t="s">
        <v>2</v>
      </c>
      <c r="D8329" t="s">
        <v>4848</v>
      </c>
      <c r="E8329" s="1">
        <f t="shared" si="130"/>
        <v>42761.644178240742</v>
      </c>
    </row>
    <row r="8330" spans="1:5" x14ac:dyDescent="0.25">
      <c r="A8330">
        <v>1485444769</v>
      </c>
      <c r="B8330" t="s">
        <v>9867</v>
      </c>
      <c r="C8330" t="s">
        <v>2</v>
      </c>
      <c r="D8330" t="s">
        <v>4848</v>
      </c>
      <c r="E8330" s="1">
        <f t="shared" si="130"/>
        <v>42761.647789351846</v>
      </c>
    </row>
    <row r="8331" spans="1:5" x14ac:dyDescent="0.25">
      <c r="A8331">
        <v>1485444863</v>
      </c>
      <c r="B8331" t="s">
        <v>9868</v>
      </c>
      <c r="C8331" t="s">
        <v>2</v>
      </c>
      <c r="D8331" t="s">
        <v>9143</v>
      </c>
      <c r="E8331" s="1">
        <f t="shared" si="130"/>
        <v>42761.648877314816</v>
      </c>
    </row>
    <row r="8332" spans="1:5" x14ac:dyDescent="0.25">
      <c r="A8332">
        <v>1485444994</v>
      </c>
      <c r="B8332" t="s">
        <v>9869</v>
      </c>
      <c r="C8332" t="s">
        <v>2</v>
      </c>
      <c r="D8332" t="s">
        <v>9441</v>
      </c>
      <c r="E8332" s="1">
        <f t="shared" si="130"/>
        <v>42761.650393518517</v>
      </c>
    </row>
    <row r="8333" spans="1:5" x14ac:dyDescent="0.25">
      <c r="A8333">
        <v>1485445117</v>
      </c>
      <c r="B8333" t="s">
        <v>9870</v>
      </c>
      <c r="C8333" t="s">
        <v>2</v>
      </c>
      <c r="D8333" t="s">
        <v>6237</v>
      </c>
      <c r="E8333" s="1">
        <f t="shared" si="130"/>
        <v>42761.651817129634</v>
      </c>
    </row>
    <row r="8334" spans="1:5" x14ac:dyDescent="0.25">
      <c r="A8334">
        <v>1485445352</v>
      </c>
      <c r="B8334" t="s">
        <v>9871</v>
      </c>
      <c r="C8334" t="s">
        <v>2</v>
      </c>
      <c r="D8334" t="s">
        <v>9324</v>
      </c>
      <c r="E8334" s="1">
        <f t="shared" si="130"/>
        <v>42761.654537037044</v>
      </c>
    </row>
    <row r="8335" spans="1:5" x14ac:dyDescent="0.25">
      <c r="A8335">
        <v>1485445775</v>
      </c>
      <c r="B8335" t="s">
        <v>9872</v>
      </c>
      <c r="C8335" t="s">
        <v>2</v>
      </c>
      <c r="D8335" t="s">
        <v>9873</v>
      </c>
      <c r="E8335" s="1">
        <f t="shared" si="130"/>
        <v>42761.659432870365</v>
      </c>
    </row>
    <row r="8336" spans="1:5" x14ac:dyDescent="0.25">
      <c r="A8336">
        <v>1485445965</v>
      </c>
      <c r="B8336" t="s">
        <v>9874</v>
      </c>
      <c r="C8336" t="s">
        <v>0</v>
      </c>
      <c r="D8336" t="s">
        <v>9143</v>
      </c>
      <c r="E8336" s="1">
        <f t="shared" si="130"/>
        <v>42761.661631944444</v>
      </c>
    </row>
    <row r="8337" spans="1:5" x14ac:dyDescent="0.25">
      <c r="A8337">
        <v>1485446400</v>
      </c>
      <c r="B8337" t="s">
        <v>9875</v>
      </c>
      <c r="C8337" t="s">
        <v>2</v>
      </c>
      <c r="D8337" t="s">
        <v>9143</v>
      </c>
      <c r="E8337" s="1">
        <f t="shared" si="130"/>
        <v>42761.666666666672</v>
      </c>
    </row>
    <row r="8338" spans="1:5" x14ac:dyDescent="0.25">
      <c r="A8338">
        <v>1485447102</v>
      </c>
      <c r="B8338" t="s">
        <v>9876</v>
      </c>
      <c r="C8338" t="s">
        <v>2</v>
      </c>
      <c r="D8338" t="s">
        <v>9324</v>
      </c>
      <c r="E8338" s="1">
        <f t="shared" si="130"/>
        <v>42761.674791666665</v>
      </c>
    </row>
    <row r="8339" spans="1:5" x14ac:dyDescent="0.25">
      <c r="A8339">
        <v>1485447538</v>
      </c>
      <c r="B8339" t="s">
        <v>9877</v>
      </c>
      <c r="C8339" t="s">
        <v>2</v>
      </c>
      <c r="D8339" t="s">
        <v>5409</v>
      </c>
      <c r="E8339" s="1">
        <f t="shared" si="130"/>
        <v>42761.679837962962</v>
      </c>
    </row>
    <row r="8340" spans="1:5" x14ac:dyDescent="0.25">
      <c r="A8340">
        <v>1485447759</v>
      </c>
      <c r="B8340" t="s">
        <v>9878</v>
      </c>
      <c r="C8340" t="s">
        <v>2</v>
      </c>
      <c r="D8340" t="s">
        <v>9873</v>
      </c>
      <c r="E8340" s="1">
        <f t="shared" si="130"/>
        <v>42761.682395833333</v>
      </c>
    </row>
    <row r="8341" spans="1:5" x14ac:dyDescent="0.25">
      <c r="A8341">
        <v>1485448599</v>
      </c>
      <c r="B8341" t="s">
        <v>9879</v>
      </c>
      <c r="C8341" t="s">
        <v>0</v>
      </c>
      <c r="D8341" t="s">
        <v>7689</v>
      </c>
      <c r="E8341" s="1">
        <f t="shared" si="130"/>
        <v>42761.692118055551</v>
      </c>
    </row>
    <row r="8342" spans="1:5" x14ac:dyDescent="0.25">
      <c r="A8342">
        <v>1485449446</v>
      </c>
      <c r="B8342" t="s">
        <v>9880</v>
      </c>
      <c r="C8342" t="s">
        <v>2</v>
      </c>
      <c r="D8342" t="s">
        <v>8137</v>
      </c>
      <c r="E8342" s="1">
        <f t="shared" si="130"/>
        <v>42761.701921296291</v>
      </c>
    </row>
    <row r="8343" spans="1:5" x14ac:dyDescent="0.25">
      <c r="A8343">
        <v>1485449771</v>
      </c>
      <c r="B8343" t="s">
        <v>9881</v>
      </c>
      <c r="C8343" t="s">
        <v>2</v>
      </c>
      <c r="D8343" t="s">
        <v>7924</v>
      </c>
      <c r="E8343" s="1">
        <f t="shared" si="130"/>
        <v>42761.705682870372</v>
      </c>
    </row>
    <row r="8344" spans="1:5" x14ac:dyDescent="0.25">
      <c r="A8344">
        <v>1485449918</v>
      </c>
      <c r="B8344" t="s">
        <v>9882</v>
      </c>
      <c r="C8344" t="s">
        <v>2</v>
      </c>
      <c r="D8344" t="s">
        <v>2652</v>
      </c>
      <c r="E8344" s="1">
        <f t="shared" si="130"/>
        <v>42761.707384259258</v>
      </c>
    </row>
    <row r="8345" spans="1:5" x14ac:dyDescent="0.25">
      <c r="A8345">
        <v>1485450602</v>
      </c>
      <c r="B8345" t="s">
        <v>9883</v>
      </c>
      <c r="C8345" t="s">
        <v>2</v>
      </c>
      <c r="D8345" t="s">
        <v>6239</v>
      </c>
      <c r="E8345" s="1">
        <f t="shared" si="130"/>
        <v>42761.715300925927</v>
      </c>
    </row>
    <row r="8346" spans="1:5" x14ac:dyDescent="0.25">
      <c r="A8346">
        <v>1485450866</v>
      </c>
      <c r="B8346" t="s">
        <v>9884</v>
      </c>
      <c r="C8346" t="s">
        <v>2</v>
      </c>
      <c r="D8346" t="s">
        <v>5713</v>
      </c>
      <c r="E8346" s="1">
        <f t="shared" si="130"/>
        <v>42761.718356481477</v>
      </c>
    </row>
    <row r="8347" spans="1:5" x14ac:dyDescent="0.25">
      <c r="A8347">
        <v>1485451189</v>
      </c>
      <c r="B8347" t="s">
        <v>9885</v>
      </c>
      <c r="C8347" t="s">
        <v>2</v>
      </c>
      <c r="D8347" t="s">
        <v>2034</v>
      </c>
      <c r="E8347" s="1">
        <f t="shared" si="130"/>
        <v>42761.722094907411</v>
      </c>
    </row>
    <row r="8348" spans="1:5" x14ac:dyDescent="0.25">
      <c r="A8348">
        <v>1485451772</v>
      </c>
      <c r="B8348" t="s">
        <v>9886</v>
      </c>
      <c r="C8348" t="s">
        <v>2</v>
      </c>
      <c r="D8348" t="s">
        <v>8557</v>
      </c>
      <c r="E8348" s="1">
        <f t="shared" si="130"/>
        <v>42761.728842592594</v>
      </c>
    </row>
    <row r="8349" spans="1:5" x14ac:dyDescent="0.25">
      <c r="A8349">
        <v>1485452172</v>
      </c>
      <c r="B8349" t="s">
        <v>9887</v>
      </c>
      <c r="C8349" t="s">
        <v>2</v>
      </c>
      <c r="D8349" t="s">
        <v>5713</v>
      </c>
      <c r="E8349" s="1">
        <f t="shared" si="130"/>
        <v>42761.733472222222</v>
      </c>
    </row>
    <row r="8350" spans="1:5" x14ac:dyDescent="0.25">
      <c r="A8350">
        <v>1485452402</v>
      </c>
      <c r="B8350" t="s">
        <v>9888</v>
      </c>
      <c r="C8350" t="s">
        <v>2</v>
      </c>
      <c r="D8350" t="s">
        <v>1851</v>
      </c>
      <c r="E8350" s="1">
        <f t="shared" si="130"/>
        <v>42761.736134259263</v>
      </c>
    </row>
    <row r="8351" spans="1:5" x14ac:dyDescent="0.25">
      <c r="A8351">
        <v>1485452889</v>
      </c>
      <c r="B8351" t="s">
        <v>9889</v>
      </c>
      <c r="C8351" t="s">
        <v>2</v>
      </c>
      <c r="D8351" t="s">
        <v>7725</v>
      </c>
      <c r="E8351" s="1">
        <f t="shared" si="130"/>
        <v>42761.741770833338</v>
      </c>
    </row>
    <row r="8352" spans="1:5" x14ac:dyDescent="0.25">
      <c r="A8352">
        <v>1485453088</v>
      </c>
      <c r="B8352" t="s">
        <v>9890</v>
      </c>
      <c r="C8352" t="s">
        <v>2</v>
      </c>
      <c r="D8352" t="s">
        <v>7725</v>
      </c>
      <c r="E8352" s="1">
        <f t="shared" si="130"/>
        <v>42761.744074074071</v>
      </c>
    </row>
    <row r="8353" spans="1:5" x14ac:dyDescent="0.25">
      <c r="A8353">
        <v>1485454004</v>
      </c>
      <c r="B8353" t="s">
        <v>9891</v>
      </c>
      <c r="C8353" t="s">
        <v>0</v>
      </c>
      <c r="D8353" t="s">
        <v>7737</v>
      </c>
      <c r="E8353" s="1">
        <f t="shared" si="130"/>
        <v>42761.754675925928</v>
      </c>
    </row>
    <row r="8354" spans="1:5" x14ac:dyDescent="0.25">
      <c r="A8354">
        <v>1485454243</v>
      </c>
      <c r="B8354" t="s">
        <v>9892</v>
      </c>
      <c r="C8354" t="s">
        <v>2</v>
      </c>
      <c r="D8354" t="s">
        <v>1606</v>
      </c>
      <c r="E8354" s="1">
        <f t="shared" si="130"/>
        <v>42761.75744212963</v>
      </c>
    </row>
    <row r="8355" spans="1:5" x14ac:dyDescent="0.25">
      <c r="A8355">
        <v>1485454331</v>
      </c>
      <c r="B8355" t="s">
        <v>9893</v>
      </c>
      <c r="C8355" t="s">
        <v>2</v>
      </c>
      <c r="D8355" t="s">
        <v>9894</v>
      </c>
      <c r="E8355" s="1">
        <f t="shared" si="130"/>
        <v>42761.758460648154</v>
      </c>
    </row>
    <row r="8356" spans="1:5" x14ac:dyDescent="0.25">
      <c r="A8356">
        <v>1485455243</v>
      </c>
      <c r="B8356" t="s">
        <v>9895</v>
      </c>
      <c r="C8356" t="s">
        <v>2</v>
      </c>
      <c r="D8356" t="s">
        <v>1606</v>
      </c>
      <c r="E8356" s="1">
        <f t="shared" si="130"/>
        <v>42761.769016203703</v>
      </c>
    </row>
    <row r="8357" spans="1:5" x14ac:dyDescent="0.25">
      <c r="A8357">
        <v>1485456153</v>
      </c>
      <c r="B8357" t="s">
        <v>9896</v>
      </c>
      <c r="C8357" t="s">
        <v>0</v>
      </c>
      <c r="D8357" t="s">
        <v>6686</v>
      </c>
      <c r="E8357" s="1">
        <f t="shared" si="130"/>
        <v>42761.779548611114</v>
      </c>
    </row>
    <row r="8358" spans="1:5" x14ac:dyDescent="0.25">
      <c r="A8358">
        <v>1485456413</v>
      </c>
      <c r="B8358" t="s">
        <v>9897</v>
      </c>
      <c r="C8358" t="s">
        <v>2</v>
      </c>
      <c r="D8358" t="s">
        <v>7737</v>
      </c>
      <c r="E8358" s="1">
        <f t="shared" si="130"/>
        <v>42761.782557870371</v>
      </c>
    </row>
    <row r="8359" spans="1:5" x14ac:dyDescent="0.25">
      <c r="A8359">
        <v>1485456515</v>
      </c>
      <c r="B8359" t="s">
        <v>9898</v>
      </c>
      <c r="C8359" t="s">
        <v>2</v>
      </c>
      <c r="D8359" t="s">
        <v>9002</v>
      </c>
      <c r="E8359" s="1">
        <f t="shared" si="130"/>
        <v>42761.783738425926</v>
      </c>
    </row>
    <row r="8360" spans="1:5" x14ac:dyDescent="0.25">
      <c r="A8360">
        <v>1485456607</v>
      </c>
      <c r="B8360" t="s">
        <v>9899</v>
      </c>
      <c r="C8360" t="s">
        <v>2</v>
      </c>
      <c r="D8360" t="s">
        <v>6798</v>
      </c>
      <c r="E8360" s="1">
        <f t="shared" si="130"/>
        <v>42761.784803240742</v>
      </c>
    </row>
    <row r="8361" spans="1:5" x14ac:dyDescent="0.25">
      <c r="A8361">
        <v>1485456695</v>
      </c>
      <c r="B8361" t="s">
        <v>9900</v>
      </c>
      <c r="C8361" t="s">
        <v>0</v>
      </c>
      <c r="D8361" t="s">
        <v>1725</v>
      </c>
      <c r="E8361" s="1">
        <f t="shared" si="130"/>
        <v>42761.785821759258</v>
      </c>
    </row>
    <row r="8362" spans="1:5" x14ac:dyDescent="0.25">
      <c r="A8362">
        <v>1485457315</v>
      </c>
      <c r="B8362" t="s">
        <v>9901</v>
      </c>
      <c r="C8362" t="s">
        <v>2</v>
      </c>
      <c r="D8362" t="s">
        <v>7737</v>
      </c>
      <c r="E8362" s="1">
        <f t="shared" si="130"/>
        <v>42761.792997685188</v>
      </c>
    </row>
    <row r="8363" spans="1:5" x14ac:dyDescent="0.25">
      <c r="A8363">
        <v>1485457411</v>
      </c>
      <c r="B8363" t="s">
        <v>9902</v>
      </c>
      <c r="C8363" t="s">
        <v>2</v>
      </c>
      <c r="D8363" t="s">
        <v>1606</v>
      </c>
      <c r="E8363" s="1">
        <f t="shared" si="130"/>
        <v>42761.794108796297</v>
      </c>
    </row>
    <row r="8364" spans="1:5" x14ac:dyDescent="0.25">
      <c r="A8364">
        <v>1485457546</v>
      </c>
      <c r="B8364" t="s">
        <v>9903</v>
      </c>
      <c r="C8364" t="s">
        <v>2</v>
      </c>
      <c r="D8364" t="s">
        <v>1606</v>
      </c>
      <c r="E8364" s="1">
        <f t="shared" si="130"/>
        <v>42761.795671296291</v>
      </c>
    </row>
    <row r="8365" spans="1:5" x14ac:dyDescent="0.25">
      <c r="A8365">
        <v>1485457789</v>
      </c>
      <c r="B8365" t="s">
        <v>9904</v>
      </c>
      <c r="C8365" t="s">
        <v>2</v>
      </c>
      <c r="D8365" t="s">
        <v>9905</v>
      </c>
      <c r="E8365" s="1">
        <f t="shared" si="130"/>
        <v>42761.798483796301</v>
      </c>
    </row>
    <row r="8366" spans="1:5" x14ac:dyDescent="0.25">
      <c r="A8366">
        <v>1485457921</v>
      </c>
      <c r="B8366" t="s">
        <v>9906</v>
      </c>
      <c r="C8366" t="s">
        <v>2</v>
      </c>
      <c r="D8366" t="s">
        <v>9907</v>
      </c>
      <c r="E8366" s="1">
        <f t="shared" si="130"/>
        <v>42761.800011574072</v>
      </c>
    </row>
    <row r="8367" spans="1:5" x14ac:dyDescent="0.25">
      <c r="A8367">
        <v>1485458306</v>
      </c>
      <c r="B8367" t="s">
        <v>9908</v>
      </c>
      <c r="C8367" t="s">
        <v>2</v>
      </c>
      <c r="D8367" t="s">
        <v>1725</v>
      </c>
      <c r="E8367" s="1">
        <f t="shared" si="130"/>
        <v>42761.804467592592</v>
      </c>
    </row>
    <row r="8368" spans="1:5" x14ac:dyDescent="0.25">
      <c r="A8368">
        <v>1485458883</v>
      </c>
      <c r="B8368" t="s">
        <v>9909</v>
      </c>
      <c r="C8368" t="s">
        <v>2</v>
      </c>
      <c r="D8368" t="s">
        <v>9910</v>
      </c>
      <c r="E8368" s="1">
        <f t="shared" si="130"/>
        <v>42761.81114583333</v>
      </c>
    </row>
    <row r="8369" spans="1:5" x14ac:dyDescent="0.25">
      <c r="A8369">
        <v>1485459181</v>
      </c>
      <c r="B8369" t="s">
        <v>9911</v>
      </c>
      <c r="C8369" t="s">
        <v>2</v>
      </c>
      <c r="D8369" t="s">
        <v>1257</v>
      </c>
      <c r="E8369" s="1">
        <f t="shared" si="130"/>
        <v>42761.81459490741</v>
      </c>
    </row>
    <row r="8370" spans="1:5" x14ac:dyDescent="0.25">
      <c r="A8370">
        <v>1485459261</v>
      </c>
      <c r="B8370" t="s">
        <v>9912</v>
      </c>
      <c r="C8370" t="s">
        <v>2</v>
      </c>
      <c r="D8370" t="s">
        <v>6197</v>
      </c>
      <c r="E8370" s="1">
        <f t="shared" si="130"/>
        <v>42761.815520833334</v>
      </c>
    </row>
    <row r="8371" spans="1:5" x14ac:dyDescent="0.25">
      <c r="A8371">
        <v>1485459353</v>
      </c>
      <c r="B8371" t="s">
        <v>9913</v>
      </c>
      <c r="C8371" t="s">
        <v>2</v>
      </c>
      <c r="D8371" t="s">
        <v>1606</v>
      </c>
      <c r="E8371" s="1">
        <f t="shared" si="130"/>
        <v>42761.81658564815</v>
      </c>
    </row>
    <row r="8372" spans="1:5" x14ac:dyDescent="0.25">
      <c r="A8372">
        <v>1485459498</v>
      </c>
      <c r="B8372" t="s">
        <v>9914</v>
      </c>
      <c r="C8372" t="s">
        <v>2</v>
      </c>
      <c r="D8372" t="s">
        <v>9915</v>
      </c>
      <c r="E8372" s="1">
        <f t="shared" si="130"/>
        <v>42761.81826388889</v>
      </c>
    </row>
    <row r="8373" spans="1:5" x14ac:dyDescent="0.25">
      <c r="A8373">
        <v>1485459600</v>
      </c>
      <c r="B8373" t="s">
        <v>9916</v>
      </c>
      <c r="C8373" t="s">
        <v>0</v>
      </c>
      <c r="D8373" t="s">
        <v>9915</v>
      </c>
      <c r="E8373" s="1">
        <f t="shared" si="130"/>
        <v>42761.819444444445</v>
      </c>
    </row>
    <row r="8374" spans="1:5" x14ac:dyDescent="0.25">
      <c r="A8374">
        <v>1485460519</v>
      </c>
      <c r="B8374" t="s">
        <v>9917</v>
      </c>
      <c r="C8374" t="s">
        <v>0</v>
      </c>
      <c r="D8374" t="s">
        <v>9918</v>
      </c>
      <c r="E8374" s="1">
        <f t="shared" si="130"/>
        <v>42761.830081018517</v>
      </c>
    </row>
    <row r="8375" spans="1:5" x14ac:dyDescent="0.25">
      <c r="A8375">
        <v>1485460790</v>
      </c>
      <c r="B8375" t="s">
        <v>9919</v>
      </c>
      <c r="C8375" t="s">
        <v>2</v>
      </c>
      <c r="D8375" t="s">
        <v>6197</v>
      </c>
      <c r="E8375" s="1">
        <f t="shared" si="130"/>
        <v>42761.83321759259</v>
      </c>
    </row>
    <row r="8376" spans="1:5" x14ac:dyDescent="0.25">
      <c r="A8376">
        <v>1485460907</v>
      </c>
      <c r="B8376" t="s">
        <v>9920</v>
      </c>
      <c r="C8376" t="s">
        <v>2</v>
      </c>
      <c r="D8376" t="s">
        <v>7557</v>
      </c>
      <c r="E8376" s="1">
        <f t="shared" si="130"/>
        <v>42761.83457175926</v>
      </c>
    </row>
    <row r="8377" spans="1:5" x14ac:dyDescent="0.25">
      <c r="A8377">
        <v>1485461078</v>
      </c>
      <c r="B8377" t="s">
        <v>9921</v>
      </c>
      <c r="C8377" t="s">
        <v>0</v>
      </c>
      <c r="D8377" t="s">
        <v>7557</v>
      </c>
      <c r="E8377" s="1">
        <f t="shared" si="130"/>
        <v>42761.836550925931</v>
      </c>
    </row>
    <row r="8378" spans="1:5" x14ac:dyDescent="0.25">
      <c r="A8378">
        <v>1485461324</v>
      </c>
      <c r="B8378" t="s">
        <v>9922</v>
      </c>
      <c r="C8378" t="s">
        <v>2</v>
      </c>
      <c r="D8378" t="s">
        <v>9915</v>
      </c>
      <c r="E8378" s="1">
        <f t="shared" si="130"/>
        <v>42761.839398148149</v>
      </c>
    </row>
    <row r="8379" spans="1:5" x14ac:dyDescent="0.25">
      <c r="A8379">
        <v>1485461479</v>
      </c>
      <c r="B8379" t="s">
        <v>9923</v>
      </c>
      <c r="C8379" t="s">
        <v>2</v>
      </c>
      <c r="D8379" t="s">
        <v>3276</v>
      </c>
      <c r="E8379" s="1">
        <f t="shared" si="130"/>
        <v>42761.841192129628</v>
      </c>
    </row>
    <row r="8380" spans="1:5" x14ac:dyDescent="0.25">
      <c r="A8380">
        <v>1485461911</v>
      </c>
      <c r="B8380" t="s">
        <v>9924</v>
      </c>
      <c r="C8380" t="s">
        <v>2</v>
      </c>
      <c r="D8380" t="s">
        <v>6197</v>
      </c>
      <c r="E8380" s="1">
        <f t="shared" si="130"/>
        <v>42761.846192129626</v>
      </c>
    </row>
    <row r="8381" spans="1:5" x14ac:dyDescent="0.25">
      <c r="A8381">
        <v>1485462087</v>
      </c>
      <c r="B8381" t="s">
        <v>9925</v>
      </c>
      <c r="C8381" t="s">
        <v>0</v>
      </c>
      <c r="D8381" t="s">
        <v>1602</v>
      </c>
      <c r="E8381" s="1">
        <f t="shared" si="130"/>
        <v>42761.848229166666</v>
      </c>
    </row>
    <row r="8382" spans="1:5" x14ac:dyDescent="0.25">
      <c r="A8382">
        <v>1485462163</v>
      </c>
      <c r="B8382" t="s">
        <v>9926</v>
      </c>
      <c r="C8382" t="s">
        <v>2</v>
      </c>
      <c r="D8382" t="s">
        <v>1602</v>
      </c>
      <c r="E8382" s="1">
        <f t="shared" si="130"/>
        <v>42761.84910879629</v>
      </c>
    </row>
    <row r="8383" spans="1:5" x14ac:dyDescent="0.25">
      <c r="A8383">
        <v>1485462240</v>
      </c>
      <c r="B8383" t="s">
        <v>9927</v>
      </c>
      <c r="C8383" t="s">
        <v>2</v>
      </c>
      <c r="D8383" t="s">
        <v>1602</v>
      </c>
      <c r="E8383" s="1">
        <f t="shared" si="130"/>
        <v>42761.850000000006</v>
      </c>
    </row>
    <row r="8384" spans="1:5" x14ac:dyDescent="0.25">
      <c r="A8384">
        <v>1485462640</v>
      </c>
      <c r="B8384" t="s">
        <v>9928</v>
      </c>
      <c r="C8384" t="s">
        <v>2</v>
      </c>
      <c r="D8384" t="s">
        <v>9915</v>
      </c>
      <c r="E8384" s="1">
        <f t="shared" si="130"/>
        <v>42761.854629629626</v>
      </c>
    </row>
    <row r="8385" spans="1:5" x14ac:dyDescent="0.25">
      <c r="A8385">
        <v>1485462855</v>
      </c>
      <c r="B8385" t="s">
        <v>9929</v>
      </c>
      <c r="C8385" t="s">
        <v>0</v>
      </c>
      <c r="D8385" t="s">
        <v>9930</v>
      </c>
      <c r="E8385" s="1">
        <f t="shared" si="130"/>
        <v>42761.857118055559</v>
      </c>
    </row>
    <row r="8386" spans="1:5" x14ac:dyDescent="0.25">
      <c r="A8386">
        <v>1485463367</v>
      </c>
      <c r="B8386" t="s">
        <v>9931</v>
      </c>
      <c r="C8386" t="s">
        <v>2</v>
      </c>
      <c r="D8386" t="s">
        <v>2034</v>
      </c>
      <c r="E8386" s="1">
        <f t="shared" si="130"/>
        <v>42761.863043981488</v>
      </c>
    </row>
    <row r="8387" spans="1:5" x14ac:dyDescent="0.25">
      <c r="A8387">
        <v>1485463528</v>
      </c>
      <c r="B8387" t="s">
        <v>9932</v>
      </c>
      <c r="C8387" t="s">
        <v>2</v>
      </c>
      <c r="D8387" t="s">
        <v>9324</v>
      </c>
      <c r="E8387" s="1">
        <f t="shared" ref="E8387:E8450" si="131">(((A8387/60)/60)/24)+DATE(1970,1,1)</f>
        <v>42761.864907407406</v>
      </c>
    </row>
    <row r="8388" spans="1:5" x14ac:dyDescent="0.25">
      <c r="A8388">
        <v>1485463814</v>
      </c>
      <c r="B8388" t="s">
        <v>9933</v>
      </c>
      <c r="C8388" t="s">
        <v>2</v>
      </c>
      <c r="D8388" t="s">
        <v>9324</v>
      </c>
      <c r="E8388" s="1">
        <f t="shared" si="131"/>
        <v>42761.868217592593</v>
      </c>
    </row>
    <row r="8389" spans="1:5" x14ac:dyDescent="0.25">
      <c r="A8389">
        <v>1485463889</v>
      </c>
      <c r="B8389" t="s">
        <v>9934</v>
      </c>
      <c r="C8389" t="s">
        <v>2</v>
      </c>
      <c r="D8389" t="s">
        <v>9915</v>
      </c>
      <c r="E8389" s="1">
        <f t="shared" si="131"/>
        <v>42761.869085648148</v>
      </c>
    </row>
    <row r="8390" spans="1:5" x14ac:dyDescent="0.25">
      <c r="A8390">
        <v>1485464376</v>
      </c>
      <c r="B8390" t="s">
        <v>9935</v>
      </c>
      <c r="C8390" t="s">
        <v>2</v>
      </c>
      <c r="D8390" t="s">
        <v>9324</v>
      </c>
      <c r="E8390" s="1">
        <f t="shared" si="131"/>
        <v>42761.874722222223</v>
      </c>
    </row>
    <row r="8391" spans="1:5" x14ac:dyDescent="0.25">
      <c r="A8391">
        <v>1485464641</v>
      </c>
      <c r="B8391" t="s">
        <v>9936</v>
      </c>
      <c r="C8391" t="s">
        <v>2</v>
      </c>
      <c r="D8391" t="s">
        <v>9324</v>
      </c>
      <c r="E8391" s="1">
        <f t="shared" si="131"/>
        <v>42761.877789351856</v>
      </c>
    </row>
    <row r="8392" spans="1:5" x14ac:dyDescent="0.25">
      <c r="A8392">
        <v>1485464717</v>
      </c>
      <c r="B8392" t="s">
        <v>9937</v>
      </c>
      <c r="C8392" t="s">
        <v>2</v>
      </c>
      <c r="D8392" t="s">
        <v>6965</v>
      </c>
      <c r="E8392" s="1">
        <f t="shared" si="131"/>
        <v>42761.878668981488</v>
      </c>
    </row>
    <row r="8393" spans="1:5" x14ac:dyDescent="0.25">
      <c r="A8393">
        <v>1485464954</v>
      </c>
      <c r="B8393" t="s">
        <v>9938</v>
      </c>
      <c r="C8393" t="s">
        <v>2</v>
      </c>
      <c r="D8393" t="s">
        <v>7381</v>
      </c>
      <c r="E8393" s="1">
        <f t="shared" si="131"/>
        <v>42761.881412037037</v>
      </c>
    </row>
    <row r="8394" spans="1:5" x14ac:dyDescent="0.25">
      <c r="A8394">
        <v>1485465092</v>
      </c>
      <c r="B8394" t="s">
        <v>9939</v>
      </c>
      <c r="C8394" t="s">
        <v>2</v>
      </c>
      <c r="D8394" t="s">
        <v>6965</v>
      </c>
      <c r="E8394" s="1">
        <f t="shared" si="131"/>
        <v>42761.883009259262</v>
      </c>
    </row>
    <row r="8395" spans="1:5" x14ac:dyDescent="0.25">
      <c r="A8395">
        <v>1485465316</v>
      </c>
      <c r="B8395" t="s">
        <v>9940</v>
      </c>
      <c r="C8395" t="s">
        <v>2</v>
      </c>
      <c r="D8395" t="s">
        <v>9324</v>
      </c>
      <c r="E8395" s="1">
        <f t="shared" si="131"/>
        <v>42761.885601851856</v>
      </c>
    </row>
    <row r="8396" spans="1:5" x14ac:dyDescent="0.25">
      <c r="A8396">
        <v>1485465646</v>
      </c>
      <c r="B8396" t="s">
        <v>9941</v>
      </c>
      <c r="C8396" t="s">
        <v>2</v>
      </c>
      <c r="D8396" t="s">
        <v>6965</v>
      </c>
      <c r="E8396" s="1">
        <f t="shared" si="131"/>
        <v>42761.889421296291</v>
      </c>
    </row>
    <row r="8397" spans="1:5" x14ac:dyDescent="0.25">
      <c r="A8397">
        <v>1485465749</v>
      </c>
      <c r="B8397" t="s">
        <v>9942</v>
      </c>
      <c r="C8397" t="s">
        <v>2</v>
      </c>
      <c r="D8397" t="s">
        <v>3747</v>
      </c>
      <c r="E8397" s="1">
        <f t="shared" si="131"/>
        <v>42761.89061342593</v>
      </c>
    </row>
    <row r="8398" spans="1:5" x14ac:dyDescent="0.25">
      <c r="A8398">
        <v>1485465932</v>
      </c>
      <c r="B8398" t="s">
        <v>9943</v>
      </c>
      <c r="C8398" t="s">
        <v>0</v>
      </c>
      <c r="D8398" t="s">
        <v>9915</v>
      </c>
      <c r="E8398" s="1">
        <f t="shared" si="131"/>
        <v>42761.892731481479</v>
      </c>
    </row>
    <row r="8399" spans="1:5" x14ac:dyDescent="0.25">
      <c r="A8399">
        <v>1485466176</v>
      </c>
      <c r="B8399" t="s">
        <v>9944</v>
      </c>
      <c r="C8399" t="s">
        <v>2</v>
      </c>
      <c r="D8399" t="s">
        <v>1305</v>
      </c>
      <c r="E8399" s="1">
        <f t="shared" si="131"/>
        <v>42761.895555555559</v>
      </c>
    </row>
    <row r="8400" spans="1:5" x14ac:dyDescent="0.25">
      <c r="A8400">
        <v>1485466529</v>
      </c>
      <c r="B8400" t="s">
        <v>9945</v>
      </c>
      <c r="C8400" t="s">
        <v>2</v>
      </c>
      <c r="D8400" t="s">
        <v>9519</v>
      </c>
      <c r="E8400" s="1">
        <f t="shared" si="131"/>
        <v>42761.899641203709</v>
      </c>
    </row>
    <row r="8401" spans="1:5" x14ac:dyDescent="0.25">
      <c r="A8401">
        <v>1485466893</v>
      </c>
      <c r="B8401" t="s">
        <v>9946</v>
      </c>
      <c r="C8401" t="s">
        <v>2</v>
      </c>
      <c r="D8401" t="s">
        <v>9947</v>
      </c>
      <c r="E8401" s="1">
        <f t="shared" si="131"/>
        <v>42761.903854166667</v>
      </c>
    </row>
    <row r="8402" spans="1:5" x14ac:dyDescent="0.25">
      <c r="A8402">
        <v>1485467483</v>
      </c>
      <c r="B8402" t="s">
        <v>9948</v>
      </c>
      <c r="C8402" t="s">
        <v>2</v>
      </c>
      <c r="D8402" t="s">
        <v>8833</v>
      </c>
      <c r="E8402" s="1">
        <f t="shared" si="131"/>
        <v>42761.910682870366</v>
      </c>
    </row>
    <row r="8403" spans="1:5" x14ac:dyDescent="0.25">
      <c r="A8403">
        <v>1485467655</v>
      </c>
      <c r="B8403" t="s">
        <v>9949</v>
      </c>
      <c r="C8403" t="s">
        <v>2</v>
      </c>
      <c r="D8403" t="s">
        <v>9947</v>
      </c>
      <c r="E8403" s="1">
        <f t="shared" si="131"/>
        <v>42761.912673611107</v>
      </c>
    </row>
    <row r="8404" spans="1:5" x14ac:dyDescent="0.25">
      <c r="A8404">
        <v>1485467740</v>
      </c>
      <c r="B8404" t="s">
        <v>9950</v>
      </c>
      <c r="C8404" t="s">
        <v>0</v>
      </c>
      <c r="D8404" t="s">
        <v>9519</v>
      </c>
      <c r="E8404" s="1">
        <f t="shared" si="131"/>
        <v>42761.913657407407</v>
      </c>
    </row>
    <row r="8405" spans="1:5" x14ac:dyDescent="0.25">
      <c r="A8405">
        <v>1485468101</v>
      </c>
      <c r="B8405" t="s">
        <v>9951</v>
      </c>
      <c r="C8405" t="s">
        <v>2</v>
      </c>
      <c r="D8405" t="s">
        <v>9519</v>
      </c>
      <c r="E8405" s="1">
        <f t="shared" si="131"/>
        <v>42761.917835648142</v>
      </c>
    </row>
    <row r="8406" spans="1:5" x14ac:dyDescent="0.25">
      <c r="A8406">
        <v>1485468857</v>
      </c>
      <c r="B8406" t="s">
        <v>9952</v>
      </c>
      <c r="C8406" t="s">
        <v>2</v>
      </c>
      <c r="D8406" t="s">
        <v>9519</v>
      </c>
      <c r="E8406" s="1">
        <f t="shared" si="131"/>
        <v>42761.926585648151</v>
      </c>
    </row>
    <row r="8407" spans="1:5" x14ac:dyDescent="0.25">
      <c r="A8407">
        <v>1485468991</v>
      </c>
      <c r="B8407" t="s">
        <v>9953</v>
      </c>
      <c r="C8407" t="s">
        <v>2</v>
      </c>
      <c r="D8407" t="s">
        <v>9519</v>
      </c>
      <c r="E8407" s="1">
        <f t="shared" si="131"/>
        <v>42761.928136574075</v>
      </c>
    </row>
    <row r="8408" spans="1:5" x14ac:dyDescent="0.25">
      <c r="A8408">
        <v>1485469450</v>
      </c>
      <c r="B8408" t="s">
        <v>9954</v>
      </c>
      <c r="C8408" t="s">
        <v>2</v>
      </c>
      <c r="D8408" t="s">
        <v>9519</v>
      </c>
      <c r="E8408" s="1">
        <f t="shared" si="131"/>
        <v>42761.933449074073</v>
      </c>
    </row>
    <row r="8409" spans="1:5" x14ac:dyDescent="0.25">
      <c r="A8409">
        <v>1485469582</v>
      </c>
      <c r="B8409" t="s">
        <v>9955</v>
      </c>
      <c r="C8409" t="s">
        <v>0</v>
      </c>
      <c r="D8409" t="s">
        <v>6052</v>
      </c>
      <c r="E8409" s="1">
        <f t="shared" si="131"/>
        <v>42761.934976851851</v>
      </c>
    </row>
    <row r="8410" spans="1:5" x14ac:dyDescent="0.25">
      <c r="A8410">
        <v>1485470439</v>
      </c>
      <c r="B8410" t="s">
        <v>9956</v>
      </c>
      <c r="C8410" t="s">
        <v>0</v>
      </c>
      <c r="D8410" t="s">
        <v>6681</v>
      </c>
      <c r="E8410" s="1">
        <f t="shared" si="131"/>
        <v>42761.944895833338</v>
      </c>
    </row>
    <row r="8411" spans="1:5" x14ac:dyDescent="0.25">
      <c r="A8411">
        <v>1485470955</v>
      </c>
      <c r="B8411" t="s">
        <v>9957</v>
      </c>
      <c r="C8411" t="s">
        <v>2</v>
      </c>
      <c r="D8411" t="s">
        <v>6052</v>
      </c>
      <c r="E8411" s="1">
        <f t="shared" si="131"/>
        <v>42761.950868055559</v>
      </c>
    </row>
    <row r="8412" spans="1:5" x14ac:dyDescent="0.25">
      <c r="A8412">
        <v>1485471780</v>
      </c>
      <c r="B8412" t="s">
        <v>9958</v>
      </c>
      <c r="C8412" t="s">
        <v>2</v>
      </c>
      <c r="D8412" t="s">
        <v>1851</v>
      </c>
      <c r="E8412" s="1">
        <f t="shared" si="131"/>
        <v>42761.960416666669</v>
      </c>
    </row>
    <row r="8413" spans="1:5" x14ac:dyDescent="0.25">
      <c r="A8413">
        <v>1485471935</v>
      </c>
      <c r="B8413" t="s">
        <v>9959</v>
      </c>
      <c r="C8413" t="s">
        <v>0</v>
      </c>
      <c r="D8413" t="s">
        <v>7557</v>
      </c>
      <c r="E8413" s="1">
        <f t="shared" si="131"/>
        <v>42761.962210648147</v>
      </c>
    </row>
    <row r="8414" spans="1:5" x14ac:dyDescent="0.25">
      <c r="A8414">
        <v>1485472136</v>
      </c>
      <c r="B8414" t="s">
        <v>9960</v>
      </c>
      <c r="C8414" t="s">
        <v>2</v>
      </c>
      <c r="D8414" t="s">
        <v>7557</v>
      </c>
      <c r="E8414" s="1">
        <f t="shared" si="131"/>
        <v>42761.964537037042</v>
      </c>
    </row>
    <row r="8415" spans="1:5" x14ac:dyDescent="0.25">
      <c r="A8415">
        <v>1485472897</v>
      </c>
      <c r="B8415" t="s">
        <v>9961</v>
      </c>
      <c r="C8415" t="s">
        <v>2</v>
      </c>
      <c r="D8415" t="s">
        <v>39</v>
      </c>
      <c r="E8415" s="1">
        <f t="shared" si="131"/>
        <v>42761.973344907412</v>
      </c>
    </row>
    <row r="8416" spans="1:5" x14ac:dyDescent="0.25">
      <c r="A8416">
        <v>1485473072</v>
      </c>
      <c r="B8416" t="s">
        <v>9962</v>
      </c>
      <c r="C8416" t="s">
        <v>2</v>
      </c>
      <c r="D8416" t="s">
        <v>7557</v>
      </c>
      <c r="E8416" s="1">
        <f t="shared" si="131"/>
        <v>42761.975370370375</v>
      </c>
    </row>
    <row r="8417" spans="1:5" x14ac:dyDescent="0.25">
      <c r="A8417">
        <v>1485473146</v>
      </c>
      <c r="B8417" t="s">
        <v>9963</v>
      </c>
      <c r="C8417" t="s">
        <v>0</v>
      </c>
      <c r="D8417" t="s">
        <v>6681</v>
      </c>
      <c r="E8417" s="1">
        <f t="shared" si="131"/>
        <v>42761.976226851853</v>
      </c>
    </row>
    <row r="8418" spans="1:5" x14ac:dyDescent="0.25">
      <c r="A8418">
        <v>1485473230</v>
      </c>
      <c r="B8418" t="s">
        <v>9964</v>
      </c>
      <c r="C8418" t="s">
        <v>2</v>
      </c>
      <c r="D8418" t="s">
        <v>9965</v>
      </c>
      <c r="E8418" s="1">
        <f t="shared" si="131"/>
        <v>42761.97719907407</v>
      </c>
    </row>
    <row r="8419" spans="1:5" x14ac:dyDescent="0.25">
      <c r="A8419">
        <v>1485473385</v>
      </c>
      <c r="B8419" t="s">
        <v>9966</v>
      </c>
      <c r="C8419" t="s">
        <v>2</v>
      </c>
      <c r="D8419" t="s">
        <v>9965</v>
      </c>
      <c r="E8419" s="1">
        <f t="shared" si="131"/>
        <v>42761.978993055556</v>
      </c>
    </row>
    <row r="8420" spans="1:5" x14ac:dyDescent="0.25">
      <c r="A8420">
        <v>1485474270</v>
      </c>
      <c r="B8420" t="s">
        <v>9967</v>
      </c>
      <c r="C8420" t="s">
        <v>0</v>
      </c>
      <c r="D8420" t="s">
        <v>9519</v>
      </c>
      <c r="E8420" s="1">
        <f t="shared" si="131"/>
        <v>42761.989236111112</v>
      </c>
    </row>
    <row r="8421" spans="1:5" x14ac:dyDescent="0.25">
      <c r="A8421">
        <v>1485474662</v>
      </c>
      <c r="B8421" t="s">
        <v>9968</v>
      </c>
      <c r="C8421" t="s">
        <v>2</v>
      </c>
      <c r="D8421" t="s">
        <v>9965</v>
      </c>
      <c r="E8421" s="1">
        <f t="shared" si="131"/>
        <v>42761.993773148148</v>
      </c>
    </row>
    <row r="8422" spans="1:5" x14ac:dyDescent="0.25">
      <c r="A8422">
        <v>1485475582</v>
      </c>
      <c r="B8422" t="s">
        <v>9969</v>
      </c>
      <c r="C8422" t="s">
        <v>0</v>
      </c>
      <c r="D8422" t="s">
        <v>1807</v>
      </c>
      <c r="E8422" s="1">
        <f t="shared" si="131"/>
        <v>42762.004421296297</v>
      </c>
    </row>
    <row r="8423" spans="1:5" x14ac:dyDescent="0.25">
      <c r="A8423">
        <v>1485475697</v>
      </c>
      <c r="B8423" t="s">
        <v>9970</v>
      </c>
      <c r="C8423" t="s">
        <v>2</v>
      </c>
      <c r="D8423" t="s">
        <v>1807</v>
      </c>
      <c r="E8423" s="1">
        <f t="shared" si="131"/>
        <v>42762.005752314813</v>
      </c>
    </row>
    <row r="8424" spans="1:5" x14ac:dyDescent="0.25">
      <c r="A8424">
        <v>1485475779</v>
      </c>
      <c r="B8424" t="s">
        <v>9971</v>
      </c>
      <c r="C8424" t="s">
        <v>2</v>
      </c>
      <c r="D8424" t="s">
        <v>3565</v>
      </c>
      <c r="E8424" s="1">
        <f t="shared" si="131"/>
        <v>42762.006701388891</v>
      </c>
    </row>
    <row r="8425" spans="1:5" x14ac:dyDescent="0.25">
      <c r="A8425">
        <v>1485476621</v>
      </c>
      <c r="B8425" t="s">
        <v>9972</v>
      </c>
      <c r="C8425" t="s">
        <v>2</v>
      </c>
      <c r="D8425" t="s">
        <v>3565</v>
      </c>
      <c r="E8425" s="1">
        <f t="shared" si="131"/>
        <v>42762.016446759255</v>
      </c>
    </row>
    <row r="8426" spans="1:5" x14ac:dyDescent="0.25">
      <c r="A8426">
        <v>1485476806</v>
      </c>
      <c r="B8426" t="s">
        <v>9973</v>
      </c>
      <c r="C8426" t="s">
        <v>2</v>
      </c>
      <c r="D8426" t="s">
        <v>4848</v>
      </c>
      <c r="E8426" s="1">
        <f t="shared" si="131"/>
        <v>42762.018587962957</v>
      </c>
    </row>
    <row r="8427" spans="1:5" x14ac:dyDescent="0.25">
      <c r="A8427">
        <v>1485477169</v>
      </c>
      <c r="B8427" t="s">
        <v>9974</v>
      </c>
      <c r="C8427" t="s">
        <v>2</v>
      </c>
      <c r="D8427" t="s">
        <v>4848</v>
      </c>
      <c r="E8427" s="1">
        <f t="shared" si="131"/>
        <v>42762.022789351846</v>
      </c>
    </row>
    <row r="8428" spans="1:5" x14ac:dyDescent="0.25">
      <c r="A8428">
        <v>1485477341</v>
      </c>
      <c r="B8428" t="s">
        <v>9975</v>
      </c>
      <c r="C8428" t="s">
        <v>0</v>
      </c>
      <c r="D8428" t="s">
        <v>9324</v>
      </c>
      <c r="E8428" s="1">
        <f t="shared" si="131"/>
        <v>42762.024780092594</v>
      </c>
    </row>
    <row r="8429" spans="1:5" x14ac:dyDescent="0.25">
      <c r="A8429">
        <v>1485477550</v>
      </c>
      <c r="B8429" t="s">
        <v>9976</v>
      </c>
      <c r="C8429" t="s">
        <v>2</v>
      </c>
      <c r="D8429" t="s">
        <v>4848</v>
      </c>
      <c r="E8429" s="1">
        <f t="shared" si="131"/>
        <v>42762.027199074073</v>
      </c>
    </row>
    <row r="8430" spans="1:5" x14ac:dyDescent="0.25">
      <c r="A8430">
        <v>1485478302</v>
      </c>
      <c r="B8430" t="s">
        <v>9977</v>
      </c>
      <c r="C8430" t="s">
        <v>2</v>
      </c>
      <c r="D8430" t="s">
        <v>6237</v>
      </c>
      <c r="E8430" s="1">
        <f t="shared" si="131"/>
        <v>42762.035902777774</v>
      </c>
    </row>
    <row r="8431" spans="1:5" x14ac:dyDescent="0.25">
      <c r="A8431">
        <v>1485478835</v>
      </c>
      <c r="B8431" t="s">
        <v>9978</v>
      </c>
      <c r="C8431" t="s">
        <v>2</v>
      </c>
      <c r="D8431" t="s">
        <v>5409</v>
      </c>
      <c r="E8431" s="1">
        <f t="shared" si="131"/>
        <v>42762.042071759264</v>
      </c>
    </row>
    <row r="8432" spans="1:5" x14ac:dyDescent="0.25">
      <c r="A8432">
        <v>1485479047</v>
      </c>
      <c r="B8432" t="s">
        <v>9979</v>
      </c>
      <c r="C8432" t="s">
        <v>2</v>
      </c>
      <c r="D8432" t="s">
        <v>9915</v>
      </c>
      <c r="E8432" s="1">
        <f t="shared" si="131"/>
        <v>42762.044525462959</v>
      </c>
    </row>
    <row r="8433" spans="1:5" x14ac:dyDescent="0.25">
      <c r="A8433">
        <v>1485479282</v>
      </c>
      <c r="B8433" t="s">
        <v>9980</v>
      </c>
      <c r="C8433" t="s">
        <v>2</v>
      </c>
      <c r="D8433" t="s">
        <v>9981</v>
      </c>
      <c r="E8433" s="1">
        <f t="shared" si="131"/>
        <v>42762.04724537037</v>
      </c>
    </row>
    <row r="8434" spans="1:5" x14ac:dyDescent="0.25">
      <c r="A8434">
        <v>1485479687</v>
      </c>
      <c r="B8434" t="s">
        <v>9982</v>
      </c>
      <c r="C8434" t="s">
        <v>2</v>
      </c>
      <c r="D8434" t="s">
        <v>6237</v>
      </c>
      <c r="E8434" s="1">
        <f t="shared" si="131"/>
        <v>42762.051932870367</v>
      </c>
    </row>
    <row r="8435" spans="1:5" x14ac:dyDescent="0.25">
      <c r="A8435">
        <v>1485479813</v>
      </c>
      <c r="B8435" t="s">
        <v>9983</v>
      </c>
      <c r="C8435" t="s">
        <v>2</v>
      </c>
      <c r="D8435" t="s">
        <v>6237</v>
      </c>
      <c r="E8435" s="1">
        <f t="shared" si="131"/>
        <v>42762.053391203706</v>
      </c>
    </row>
    <row r="8436" spans="1:5" x14ac:dyDescent="0.25">
      <c r="A8436">
        <v>1485480272</v>
      </c>
      <c r="B8436" t="s">
        <v>9984</v>
      </c>
      <c r="C8436" t="s">
        <v>0</v>
      </c>
      <c r="D8436" t="s">
        <v>9346</v>
      </c>
      <c r="E8436" s="1">
        <f t="shared" si="131"/>
        <v>42762.058703703704</v>
      </c>
    </row>
    <row r="8437" spans="1:5" x14ac:dyDescent="0.25">
      <c r="A8437">
        <v>1485480694</v>
      </c>
      <c r="B8437" t="s">
        <v>9985</v>
      </c>
      <c r="C8437" t="s">
        <v>2</v>
      </c>
      <c r="D8437" t="s">
        <v>39</v>
      </c>
      <c r="E8437" s="1">
        <f t="shared" si="131"/>
        <v>42762.063587962963</v>
      </c>
    </row>
    <row r="8438" spans="1:5" x14ac:dyDescent="0.25">
      <c r="A8438">
        <v>1485481590</v>
      </c>
      <c r="B8438" t="s">
        <v>9986</v>
      </c>
      <c r="C8438" t="s">
        <v>2</v>
      </c>
      <c r="D8438" t="s">
        <v>529</v>
      </c>
      <c r="E8438" s="1">
        <f t="shared" si="131"/>
        <v>42762.073958333334</v>
      </c>
    </row>
    <row r="8439" spans="1:5" x14ac:dyDescent="0.25">
      <c r="A8439">
        <v>1485482039</v>
      </c>
      <c r="B8439" t="s">
        <v>9987</v>
      </c>
      <c r="C8439" t="s">
        <v>2</v>
      </c>
      <c r="D8439" t="s">
        <v>9988</v>
      </c>
      <c r="E8439" s="1">
        <f t="shared" si="131"/>
        <v>42762.079155092593</v>
      </c>
    </row>
    <row r="8440" spans="1:5" x14ac:dyDescent="0.25">
      <c r="A8440">
        <v>1485482184</v>
      </c>
      <c r="B8440" t="s">
        <v>9989</v>
      </c>
      <c r="C8440" t="s">
        <v>2</v>
      </c>
      <c r="D8440" t="s">
        <v>176</v>
      </c>
      <c r="E8440" s="1">
        <f t="shared" si="131"/>
        <v>42762.080833333333</v>
      </c>
    </row>
    <row r="8441" spans="1:5" x14ac:dyDescent="0.25">
      <c r="A8441">
        <v>1485482274</v>
      </c>
      <c r="B8441" t="s">
        <v>9990</v>
      </c>
      <c r="C8441" t="s">
        <v>2</v>
      </c>
      <c r="D8441" t="s">
        <v>5409</v>
      </c>
      <c r="E8441" s="1">
        <f t="shared" si="131"/>
        <v>42762.081875000003</v>
      </c>
    </row>
    <row r="8442" spans="1:5" x14ac:dyDescent="0.25">
      <c r="A8442">
        <v>1485482592</v>
      </c>
      <c r="B8442" t="s">
        <v>9991</v>
      </c>
      <c r="C8442" t="s">
        <v>2</v>
      </c>
      <c r="D8442" t="s">
        <v>9915</v>
      </c>
      <c r="E8442" s="1">
        <f t="shared" si="131"/>
        <v>42762.085555555561</v>
      </c>
    </row>
    <row r="8443" spans="1:5" x14ac:dyDescent="0.25">
      <c r="A8443">
        <v>1485482830</v>
      </c>
      <c r="B8443" t="s">
        <v>9992</v>
      </c>
      <c r="C8443" t="s">
        <v>2</v>
      </c>
      <c r="D8443" t="s">
        <v>9993</v>
      </c>
      <c r="E8443" s="1">
        <f t="shared" si="131"/>
        <v>42762.088310185187</v>
      </c>
    </row>
    <row r="8444" spans="1:5" x14ac:dyDescent="0.25">
      <c r="A8444">
        <v>1485483007</v>
      </c>
      <c r="B8444" t="s">
        <v>9994</v>
      </c>
      <c r="C8444" t="s">
        <v>2</v>
      </c>
      <c r="D8444" t="s">
        <v>6317</v>
      </c>
      <c r="E8444" s="1">
        <f t="shared" si="131"/>
        <v>42762.090358796297</v>
      </c>
    </row>
    <row r="8445" spans="1:5" x14ac:dyDescent="0.25">
      <c r="A8445">
        <v>1485483629</v>
      </c>
      <c r="B8445" t="s">
        <v>9995</v>
      </c>
      <c r="C8445" t="s">
        <v>2</v>
      </c>
      <c r="D8445" t="s">
        <v>9550</v>
      </c>
      <c r="E8445" s="1">
        <f t="shared" si="131"/>
        <v>42762.097557870366</v>
      </c>
    </row>
    <row r="8446" spans="1:5" x14ac:dyDescent="0.25">
      <c r="A8446">
        <v>1485484543</v>
      </c>
      <c r="B8446" t="s">
        <v>9996</v>
      </c>
      <c r="C8446" t="s">
        <v>0</v>
      </c>
      <c r="D8446" t="s">
        <v>361</v>
      </c>
      <c r="E8446" s="1">
        <f t="shared" si="131"/>
        <v>42762.108136574068</v>
      </c>
    </row>
    <row r="8447" spans="1:5" x14ac:dyDescent="0.25">
      <c r="A8447">
        <v>1485484826</v>
      </c>
      <c r="B8447" t="s">
        <v>9997</v>
      </c>
      <c r="C8447" t="s">
        <v>2</v>
      </c>
      <c r="D8447" t="s">
        <v>8856</v>
      </c>
      <c r="E8447" s="1">
        <f t="shared" si="131"/>
        <v>42762.111412037033</v>
      </c>
    </row>
    <row r="8448" spans="1:5" x14ac:dyDescent="0.25">
      <c r="A8448">
        <v>1485484946</v>
      </c>
      <c r="B8448" t="s">
        <v>9998</v>
      </c>
      <c r="C8448" t="s">
        <v>2</v>
      </c>
      <c r="D8448" t="s">
        <v>8856</v>
      </c>
      <c r="E8448" s="1">
        <f t="shared" si="131"/>
        <v>42762.112800925926</v>
      </c>
    </row>
    <row r="8449" spans="1:5" x14ac:dyDescent="0.25">
      <c r="A8449">
        <v>1485485142</v>
      </c>
      <c r="B8449" t="s">
        <v>9999</v>
      </c>
      <c r="C8449" t="s">
        <v>2</v>
      </c>
      <c r="D8449" t="s">
        <v>6052</v>
      </c>
      <c r="E8449" s="1">
        <f t="shared" si="131"/>
        <v>42762.115069444444</v>
      </c>
    </row>
    <row r="8450" spans="1:5" x14ac:dyDescent="0.25">
      <c r="A8450">
        <v>1485485331</v>
      </c>
      <c r="B8450" t="s">
        <v>10000</v>
      </c>
      <c r="C8450" t="s">
        <v>2</v>
      </c>
      <c r="D8450" t="s">
        <v>6052</v>
      </c>
      <c r="E8450" s="1">
        <f t="shared" si="131"/>
        <v>42762.117256944446</v>
      </c>
    </row>
    <row r="8451" spans="1:5" x14ac:dyDescent="0.25">
      <c r="A8451">
        <v>1485485714</v>
      </c>
      <c r="B8451" t="s">
        <v>10001</v>
      </c>
      <c r="C8451" t="s">
        <v>2</v>
      </c>
      <c r="D8451" t="s">
        <v>8856</v>
      </c>
      <c r="E8451" s="1">
        <f t="shared" ref="E8451:E8514" si="132">(((A8451/60)/60)/24)+DATE(1970,1,1)</f>
        <v>42762.121689814812</v>
      </c>
    </row>
    <row r="8452" spans="1:5" x14ac:dyDescent="0.25">
      <c r="A8452">
        <v>1485485983</v>
      </c>
      <c r="B8452" t="s">
        <v>10002</v>
      </c>
      <c r="C8452" t="s">
        <v>2</v>
      </c>
      <c r="D8452" t="s">
        <v>8856</v>
      </c>
      <c r="E8452" s="1">
        <f t="shared" si="132"/>
        <v>42762.124803240738</v>
      </c>
    </row>
    <row r="8453" spans="1:5" x14ac:dyDescent="0.25">
      <c r="A8453">
        <v>1485486253</v>
      </c>
      <c r="B8453" t="s">
        <v>10003</v>
      </c>
      <c r="C8453" t="s">
        <v>2</v>
      </c>
      <c r="D8453" t="s">
        <v>10004</v>
      </c>
      <c r="E8453" s="1">
        <f t="shared" si="132"/>
        <v>42762.127928240734</v>
      </c>
    </row>
    <row r="8454" spans="1:5" x14ac:dyDescent="0.25">
      <c r="A8454">
        <v>1485487174</v>
      </c>
      <c r="B8454" t="s">
        <v>10005</v>
      </c>
      <c r="C8454" t="s">
        <v>2</v>
      </c>
      <c r="D8454" t="s">
        <v>10006</v>
      </c>
      <c r="E8454" s="1">
        <f t="shared" si="132"/>
        <v>42762.138587962967</v>
      </c>
    </row>
    <row r="8455" spans="1:5" x14ac:dyDescent="0.25">
      <c r="A8455">
        <v>1485487890</v>
      </c>
      <c r="B8455" t="s">
        <v>10007</v>
      </c>
      <c r="C8455" t="s">
        <v>0</v>
      </c>
      <c r="D8455" t="s">
        <v>3368</v>
      </c>
      <c r="E8455" s="1">
        <f t="shared" si="132"/>
        <v>42762.146875000006</v>
      </c>
    </row>
    <row r="8456" spans="1:5" x14ac:dyDescent="0.25">
      <c r="A8456">
        <v>1485488813</v>
      </c>
      <c r="B8456" t="s">
        <v>10008</v>
      </c>
      <c r="C8456" t="s">
        <v>2</v>
      </c>
      <c r="D8456" t="s">
        <v>10009</v>
      </c>
      <c r="E8456" s="1">
        <f t="shared" si="132"/>
        <v>42762.157557870371</v>
      </c>
    </row>
    <row r="8457" spans="1:5" x14ac:dyDescent="0.25">
      <c r="A8457">
        <v>1485488989</v>
      </c>
      <c r="B8457" t="s">
        <v>10010</v>
      </c>
      <c r="C8457" t="s">
        <v>0</v>
      </c>
      <c r="D8457" t="s">
        <v>8879</v>
      </c>
      <c r="E8457" s="1">
        <f t="shared" si="132"/>
        <v>42762.159594907411</v>
      </c>
    </row>
    <row r="8458" spans="1:5" x14ac:dyDescent="0.25">
      <c r="A8458">
        <v>1485489759</v>
      </c>
      <c r="B8458" t="s">
        <v>10011</v>
      </c>
      <c r="C8458" t="s">
        <v>2</v>
      </c>
      <c r="D8458" t="s">
        <v>10009</v>
      </c>
      <c r="E8458" s="1">
        <f t="shared" si="132"/>
        <v>42762.168506944443</v>
      </c>
    </row>
    <row r="8459" spans="1:5" x14ac:dyDescent="0.25">
      <c r="A8459">
        <v>1485490004</v>
      </c>
      <c r="B8459" t="s">
        <v>10012</v>
      </c>
      <c r="C8459" t="s">
        <v>0</v>
      </c>
      <c r="D8459" t="s">
        <v>10013</v>
      </c>
      <c r="E8459" s="1">
        <f t="shared" si="132"/>
        <v>42762.171342592599</v>
      </c>
    </row>
    <row r="8460" spans="1:5" x14ac:dyDescent="0.25">
      <c r="A8460">
        <v>1485490441</v>
      </c>
      <c r="B8460" t="s">
        <v>10014</v>
      </c>
      <c r="C8460" t="s">
        <v>2</v>
      </c>
      <c r="D8460" t="s">
        <v>3375</v>
      </c>
      <c r="E8460" s="1">
        <f t="shared" si="132"/>
        <v>42762.176400462966</v>
      </c>
    </row>
    <row r="8461" spans="1:5" x14ac:dyDescent="0.25">
      <c r="A8461">
        <v>1485490563</v>
      </c>
      <c r="B8461" t="s">
        <v>10015</v>
      </c>
      <c r="C8461" t="s">
        <v>0</v>
      </c>
      <c r="D8461" t="s">
        <v>10016</v>
      </c>
      <c r="E8461" s="1">
        <f t="shared" si="132"/>
        <v>42762.177812499998</v>
      </c>
    </row>
    <row r="8462" spans="1:5" x14ac:dyDescent="0.25">
      <c r="A8462">
        <v>1485490961</v>
      </c>
      <c r="B8462" t="s">
        <v>10017</v>
      </c>
      <c r="C8462" t="s">
        <v>2</v>
      </c>
      <c r="D8462" t="s">
        <v>10009</v>
      </c>
      <c r="E8462" s="1">
        <f t="shared" si="132"/>
        <v>42762.18241898148</v>
      </c>
    </row>
    <row r="8463" spans="1:5" x14ac:dyDescent="0.25">
      <c r="A8463">
        <v>1485491148</v>
      </c>
      <c r="B8463" t="s">
        <v>10018</v>
      </c>
      <c r="C8463" t="s">
        <v>2</v>
      </c>
      <c r="D8463" t="s">
        <v>9905</v>
      </c>
      <c r="E8463" s="1">
        <f t="shared" si="132"/>
        <v>42762.184583333335</v>
      </c>
    </row>
    <row r="8464" spans="1:5" x14ac:dyDescent="0.25">
      <c r="A8464">
        <v>1485491580</v>
      </c>
      <c r="B8464" t="s">
        <v>10019</v>
      </c>
      <c r="C8464" t="s">
        <v>2</v>
      </c>
      <c r="D8464" t="s">
        <v>9905</v>
      </c>
      <c r="E8464" s="1">
        <f t="shared" si="132"/>
        <v>42762.189583333333</v>
      </c>
    </row>
    <row r="8465" spans="1:5" x14ac:dyDescent="0.25">
      <c r="A8465">
        <v>1485491697</v>
      </c>
      <c r="B8465" t="s">
        <v>10020</v>
      </c>
      <c r="C8465" t="s">
        <v>0</v>
      </c>
      <c r="D8465" t="s">
        <v>9905</v>
      </c>
      <c r="E8465" s="1">
        <f t="shared" si="132"/>
        <v>42762.190937499996</v>
      </c>
    </row>
    <row r="8466" spans="1:5" x14ac:dyDescent="0.25">
      <c r="A8466">
        <v>1485492000</v>
      </c>
      <c r="B8466" t="s">
        <v>10021</v>
      </c>
      <c r="C8466" t="s">
        <v>2</v>
      </c>
      <c r="D8466" t="s">
        <v>4848</v>
      </c>
      <c r="E8466" s="1">
        <f t="shared" si="132"/>
        <v>42762.194444444445</v>
      </c>
    </row>
    <row r="8467" spans="1:5" x14ac:dyDescent="0.25">
      <c r="A8467">
        <v>1485492148</v>
      </c>
      <c r="B8467" t="s">
        <v>10022</v>
      </c>
      <c r="C8467" t="s">
        <v>2</v>
      </c>
      <c r="D8467" t="s">
        <v>4848</v>
      </c>
      <c r="E8467" s="1">
        <f t="shared" si="132"/>
        <v>42762.196157407408</v>
      </c>
    </row>
    <row r="8468" spans="1:5" x14ac:dyDescent="0.25">
      <c r="A8468">
        <v>1485492397</v>
      </c>
      <c r="B8468" t="s">
        <v>10023</v>
      </c>
      <c r="C8468" t="s">
        <v>2</v>
      </c>
      <c r="D8468" t="s">
        <v>9346</v>
      </c>
      <c r="E8468" s="1">
        <f t="shared" si="132"/>
        <v>42762.19903935185</v>
      </c>
    </row>
    <row r="8469" spans="1:5" x14ac:dyDescent="0.25">
      <c r="A8469">
        <v>1485493260</v>
      </c>
      <c r="B8469" t="s">
        <v>10024</v>
      </c>
      <c r="C8469" t="s">
        <v>0</v>
      </c>
      <c r="D8469" t="s">
        <v>10016</v>
      </c>
      <c r="E8469" s="1">
        <f t="shared" si="132"/>
        <v>42762.209027777775</v>
      </c>
    </row>
    <row r="8470" spans="1:5" x14ac:dyDescent="0.25">
      <c r="A8470">
        <v>1485494210</v>
      </c>
      <c r="B8470" t="s">
        <v>10025</v>
      </c>
      <c r="C8470" t="s">
        <v>0</v>
      </c>
      <c r="D8470" t="s">
        <v>3375</v>
      </c>
      <c r="E8470" s="1">
        <f t="shared" si="132"/>
        <v>42762.220023148147</v>
      </c>
    </row>
    <row r="8471" spans="1:5" x14ac:dyDescent="0.25">
      <c r="A8471">
        <v>1485494482</v>
      </c>
      <c r="B8471" t="s">
        <v>10026</v>
      </c>
      <c r="C8471" t="s">
        <v>2</v>
      </c>
      <c r="D8471" t="s">
        <v>3375</v>
      </c>
      <c r="E8471" s="1">
        <f t="shared" si="132"/>
        <v>42762.223171296297</v>
      </c>
    </row>
    <row r="8472" spans="1:5" x14ac:dyDescent="0.25">
      <c r="A8472">
        <v>1485494689</v>
      </c>
      <c r="B8472" t="s">
        <v>10027</v>
      </c>
      <c r="C8472" t="s">
        <v>2</v>
      </c>
      <c r="D8472" t="s">
        <v>9346</v>
      </c>
      <c r="E8472" s="1">
        <f t="shared" si="132"/>
        <v>42762.22556712963</v>
      </c>
    </row>
    <row r="8473" spans="1:5" x14ac:dyDescent="0.25">
      <c r="A8473">
        <v>1485494853</v>
      </c>
      <c r="B8473" t="s">
        <v>10028</v>
      </c>
      <c r="C8473" t="s">
        <v>2</v>
      </c>
      <c r="D8473" t="s">
        <v>9346</v>
      </c>
      <c r="E8473" s="1">
        <f t="shared" si="132"/>
        <v>42762.227465277778</v>
      </c>
    </row>
    <row r="8474" spans="1:5" x14ac:dyDescent="0.25">
      <c r="A8474">
        <v>1485495507</v>
      </c>
      <c r="B8474" t="s">
        <v>10029</v>
      </c>
      <c r="C8474" t="s">
        <v>2</v>
      </c>
      <c r="D8474" t="s">
        <v>10030</v>
      </c>
      <c r="E8474" s="1">
        <f t="shared" si="132"/>
        <v>42762.235034722224</v>
      </c>
    </row>
    <row r="8475" spans="1:5" x14ac:dyDescent="0.25">
      <c r="A8475">
        <v>1485495944</v>
      </c>
      <c r="B8475" t="s">
        <v>10031</v>
      </c>
      <c r="C8475" t="s">
        <v>0</v>
      </c>
      <c r="D8475" t="s">
        <v>10030</v>
      </c>
      <c r="E8475" s="1">
        <f t="shared" si="132"/>
        <v>42762.24009259259</v>
      </c>
    </row>
    <row r="8476" spans="1:5" x14ac:dyDescent="0.25">
      <c r="A8476">
        <v>1485496371</v>
      </c>
      <c r="B8476" t="s">
        <v>10032</v>
      </c>
      <c r="C8476" t="s">
        <v>2</v>
      </c>
      <c r="D8476" t="s">
        <v>10033</v>
      </c>
      <c r="E8476" s="1">
        <f t="shared" si="132"/>
        <v>42762.245034722218</v>
      </c>
    </row>
    <row r="8477" spans="1:5" x14ac:dyDescent="0.25">
      <c r="A8477">
        <v>1485501144</v>
      </c>
      <c r="B8477" t="s">
        <v>10034</v>
      </c>
      <c r="C8477" t="s">
        <v>0</v>
      </c>
      <c r="D8477" t="s">
        <v>10013</v>
      </c>
      <c r="E8477" s="1">
        <f t="shared" si="132"/>
        <v>42762.300277777773</v>
      </c>
    </row>
    <row r="8478" spans="1:5" x14ac:dyDescent="0.25">
      <c r="A8478">
        <v>1485501339</v>
      </c>
      <c r="B8478" t="s">
        <v>10035</v>
      </c>
      <c r="C8478" t="s">
        <v>2</v>
      </c>
      <c r="D8478" t="s">
        <v>2652</v>
      </c>
      <c r="E8478" s="1">
        <f t="shared" si="132"/>
        <v>42762.302534722221</v>
      </c>
    </row>
    <row r="8479" spans="1:5" x14ac:dyDescent="0.25">
      <c r="A8479">
        <v>1485503732</v>
      </c>
      <c r="B8479" t="s">
        <v>10036</v>
      </c>
      <c r="C8479" t="s">
        <v>2</v>
      </c>
      <c r="D8479" t="s">
        <v>10037</v>
      </c>
      <c r="E8479" s="1">
        <f t="shared" si="132"/>
        <v>42762.330231481479</v>
      </c>
    </row>
    <row r="8480" spans="1:5" x14ac:dyDescent="0.25">
      <c r="A8480">
        <v>1485503940</v>
      </c>
      <c r="B8480" t="s">
        <v>10038</v>
      </c>
      <c r="C8480" t="s">
        <v>2</v>
      </c>
      <c r="D8480" t="s">
        <v>10037</v>
      </c>
      <c r="E8480" s="1">
        <f t="shared" si="132"/>
        <v>42762.332638888889</v>
      </c>
    </row>
    <row r="8481" spans="1:5" x14ac:dyDescent="0.25">
      <c r="A8481">
        <v>1485504491</v>
      </c>
      <c r="B8481" t="s">
        <v>10039</v>
      </c>
      <c r="C8481" t="s">
        <v>0</v>
      </c>
      <c r="D8481" t="s">
        <v>10037</v>
      </c>
      <c r="E8481" s="1">
        <f t="shared" si="132"/>
        <v>42762.339016203703</v>
      </c>
    </row>
    <row r="8482" spans="1:5" x14ac:dyDescent="0.25">
      <c r="A8482">
        <v>1485505314</v>
      </c>
      <c r="B8482" t="s">
        <v>10040</v>
      </c>
      <c r="C8482" t="s">
        <v>0</v>
      </c>
      <c r="D8482" t="s">
        <v>10037</v>
      </c>
      <c r="E8482" s="1">
        <f t="shared" si="132"/>
        <v>42762.348541666666</v>
      </c>
    </row>
    <row r="8483" spans="1:5" x14ac:dyDescent="0.25">
      <c r="A8483">
        <v>1485506151</v>
      </c>
      <c r="B8483" t="s">
        <v>10041</v>
      </c>
      <c r="C8483" t="s">
        <v>2</v>
      </c>
      <c r="D8483" t="s">
        <v>10037</v>
      </c>
      <c r="E8483" s="1">
        <f t="shared" si="132"/>
        <v>42762.358229166668</v>
      </c>
    </row>
    <row r="8484" spans="1:5" x14ac:dyDescent="0.25">
      <c r="A8484">
        <v>1485506343</v>
      </c>
      <c r="B8484" t="s">
        <v>10042</v>
      </c>
      <c r="C8484" t="s">
        <v>0</v>
      </c>
      <c r="D8484" t="s">
        <v>10037</v>
      </c>
      <c r="E8484" s="1">
        <f t="shared" si="132"/>
        <v>42762.360451388886</v>
      </c>
    </row>
    <row r="8485" spans="1:5" x14ac:dyDescent="0.25">
      <c r="A8485">
        <v>1485506919</v>
      </c>
      <c r="B8485" t="s">
        <v>10043</v>
      </c>
      <c r="C8485" t="s">
        <v>2</v>
      </c>
      <c r="D8485" t="s">
        <v>10037</v>
      </c>
      <c r="E8485" s="1">
        <f t="shared" si="132"/>
        <v>42762.367118055554</v>
      </c>
    </row>
    <row r="8486" spans="1:5" x14ac:dyDescent="0.25">
      <c r="A8486">
        <v>1485507554</v>
      </c>
      <c r="B8486" t="s">
        <v>10044</v>
      </c>
      <c r="C8486" t="s">
        <v>0</v>
      </c>
      <c r="D8486" t="s">
        <v>10045</v>
      </c>
      <c r="E8486" s="1">
        <f t="shared" si="132"/>
        <v>42762.374467592599</v>
      </c>
    </row>
    <row r="8487" spans="1:5" x14ac:dyDescent="0.25">
      <c r="A8487">
        <v>1485508612</v>
      </c>
      <c r="B8487" t="s">
        <v>10046</v>
      </c>
      <c r="C8487" t="s">
        <v>0</v>
      </c>
      <c r="D8487" t="s">
        <v>10047</v>
      </c>
      <c r="E8487" s="1">
        <f t="shared" si="132"/>
        <v>42762.386712962965</v>
      </c>
    </row>
    <row r="8488" spans="1:5" x14ac:dyDescent="0.25">
      <c r="A8488">
        <v>1485509628</v>
      </c>
      <c r="B8488" t="s">
        <v>10048</v>
      </c>
      <c r="C8488" t="s">
        <v>0</v>
      </c>
      <c r="D8488" t="s">
        <v>9814</v>
      </c>
      <c r="E8488" s="1">
        <f t="shared" si="132"/>
        <v>42762.398472222223</v>
      </c>
    </row>
    <row r="8489" spans="1:5" x14ac:dyDescent="0.25">
      <c r="A8489">
        <v>1485510188</v>
      </c>
      <c r="B8489" t="s">
        <v>10049</v>
      </c>
      <c r="C8489" t="s">
        <v>2</v>
      </c>
      <c r="D8489" t="s">
        <v>10050</v>
      </c>
      <c r="E8489" s="1">
        <f t="shared" si="132"/>
        <v>42762.404953703706</v>
      </c>
    </row>
    <row r="8490" spans="1:5" x14ac:dyDescent="0.25">
      <c r="A8490">
        <v>1485510377</v>
      </c>
      <c r="B8490" t="s">
        <v>10051</v>
      </c>
      <c r="C8490" t="s">
        <v>2</v>
      </c>
      <c r="D8490" t="s">
        <v>9441</v>
      </c>
      <c r="E8490" s="1">
        <f t="shared" si="132"/>
        <v>42762.407141203701</v>
      </c>
    </row>
    <row r="8491" spans="1:5" x14ac:dyDescent="0.25">
      <c r="A8491">
        <v>1485510668</v>
      </c>
      <c r="B8491" t="s">
        <v>10052</v>
      </c>
      <c r="C8491" t="s">
        <v>2</v>
      </c>
      <c r="D8491" t="s">
        <v>9441</v>
      </c>
      <c r="E8491" s="1">
        <f t="shared" si="132"/>
        <v>42762.410509259258</v>
      </c>
    </row>
    <row r="8492" spans="1:5" x14ac:dyDescent="0.25">
      <c r="A8492">
        <v>1485510718</v>
      </c>
      <c r="B8492" t="s">
        <v>10053</v>
      </c>
      <c r="C8492" t="s">
        <v>2</v>
      </c>
      <c r="D8492" t="s">
        <v>9441</v>
      </c>
      <c r="E8492" s="1">
        <f t="shared" si="132"/>
        <v>42762.411087962959</v>
      </c>
    </row>
    <row r="8493" spans="1:5" x14ac:dyDescent="0.25">
      <c r="A8493">
        <v>1485510885</v>
      </c>
      <c r="B8493" t="s">
        <v>10054</v>
      </c>
      <c r="C8493" t="s">
        <v>2</v>
      </c>
      <c r="D8493" t="s">
        <v>5837</v>
      </c>
      <c r="E8493" s="1">
        <f t="shared" si="132"/>
        <v>42762.413020833337</v>
      </c>
    </row>
    <row r="8494" spans="1:5" x14ac:dyDescent="0.25">
      <c r="A8494">
        <v>1485511538</v>
      </c>
      <c r="B8494" t="s">
        <v>10055</v>
      </c>
      <c r="C8494" t="s">
        <v>2</v>
      </c>
      <c r="D8494" t="s">
        <v>10056</v>
      </c>
      <c r="E8494" s="1">
        <f t="shared" si="132"/>
        <v>42762.420578703706</v>
      </c>
    </row>
    <row r="8495" spans="1:5" x14ac:dyDescent="0.25">
      <c r="A8495">
        <v>1485511730</v>
      </c>
      <c r="B8495" t="s">
        <v>10057</v>
      </c>
      <c r="C8495" t="s">
        <v>2</v>
      </c>
      <c r="D8495" t="s">
        <v>9814</v>
      </c>
      <c r="E8495" s="1">
        <f t="shared" si="132"/>
        <v>42762.422800925924</v>
      </c>
    </row>
    <row r="8496" spans="1:5" x14ac:dyDescent="0.25">
      <c r="A8496">
        <v>1485511878</v>
      </c>
      <c r="B8496" t="s">
        <v>10058</v>
      </c>
      <c r="C8496" t="s">
        <v>2</v>
      </c>
      <c r="D8496" t="s">
        <v>10059</v>
      </c>
      <c r="E8496" s="1">
        <f t="shared" si="132"/>
        <v>42762.424513888895</v>
      </c>
    </row>
    <row r="8497" spans="1:5" x14ac:dyDescent="0.25">
      <c r="A8497">
        <v>1485512395</v>
      </c>
      <c r="B8497" t="s">
        <v>10060</v>
      </c>
      <c r="C8497" t="s">
        <v>2</v>
      </c>
      <c r="D8497" t="s">
        <v>1851</v>
      </c>
      <c r="E8497" s="1">
        <f t="shared" si="132"/>
        <v>42762.430497685185</v>
      </c>
    </row>
    <row r="8498" spans="1:5" x14ac:dyDescent="0.25">
      <c r="A8498">
        <v>1485512517</v>
      </c>
      <c r="B8498" t="s">
        <v>10061</v>
      </c>
      <c r="C8498" t="s">
        <v>2</v>
      </c>
      <c r="D8498" t="s">
        <v>7725</v>
      </c>
      <c r="E8498" s="1">
        <f t="shared" si="132"/>
        <v>42762.431909722218</v>
      </c>
    </row>
    <row r="8499" spans="1:5" x14ac:dyDescent="0.25">
      <c r="A8499">
        <v>1485512668</v>
      </c>
      <c r="B8499" t="s">
        <v>10062</v>
      </c>
      <c r="C8499" t="s">
        <v>2</v>
      </c>
      <c r="D8499" t="s">
        <v>10063</v>
      </c>
      <c r="E8499" s="1">
        <f t="shared" si="132"/>
        <v>42762.433657407411</v>
      </c>
    </row>
    <row r="8500" spans="1:5" x14ac:dyDescent="0.25">
      <c r="A8500">
        <v>1485513073</v>
      </c>
      <c r="B8500" t="s">
        <v>10064</v>
      </c>
      <c r="C8500" t="s">
        <v>2</v>
      </c>
      <c r="D8500" t="s">
        <v>5978</v>
      </c>
      <c r="E8500" s="1">
        <f t="shared" si="132"/>
        <v>42762.438344907408</v>
      </c>
    </row>
    <row r="8501" spans="1:5" x14ac:dyDescent="0.25">
      <c r="A8501">
        <v>1485513331</v>
      </c>
      <c r="B8501" t="s">
        <v>10065</v>
      </c>
      <c r="C8501" t="s">
        <v>2</v>
      </c>
      <c r="D8501" t="s">
        <v>5978</v>
      </c>
      <c r="E8501" s="1">
        <f t="shared" si="132"/>
        <v>42762.441331018519</v>
      </c>
    </row>
    <row r="8502" spans="1:5" x14ac:dyDescent="0.25">
      <c r="A8502">
        <v>1485513478</v>
      </c>
      <c r="B8502" t="s">
        <v>10066</v>
      </c>
      <c r="C8502" t="s">
        <v>2</v>
      </c>
      <c r="D8502" t="s">
        <v>5978</v>
      </c>
      <c r="E8502" s="1">
        <f t="shared" si="132"/>
        <v>42762.443032407406</v>
      </c>
    </row>
    <row r="8503" spans="1:5" x14ac:dyDescent="0.25">
      <c r="A8503">
        <v>1485513529</v>
      </c>
      <c r="B8503" t="s">
        <v>10067</v>
      </c>
      <c r="C8503" t="s">
        <v>2</v>
      </c>
      <c r="D8503" t="s">
        <v>2652</v>
      </c>
      <c r="E8503" s="1">
        <f t="shared" si="132"/>
        <v>42762.443622685183</v>
      </c>
    </row>
    <row r="8504" spans="1:5" x14ac:dyDescent="0.25">
      <c r="A8504">
        <v>1485514048</v>
      </c>
      <c r="B8504" t="s">
        <v>10068</v>
      </c>
      <c r="C8504" t="s">
        <v>2</v>
      </c>
      <c r="D8504" t="s">
        <v>2652</v>
      </c>
      <c r="E8504" s="1">
        <f t="shared" si="132"/>
        <v>42762.449629629627</v>
      </c>
    </row>
    <row r="8505" spans="1:5" x14ac:dyDescent="0.25">
      <c r="A8505">
        <v>1485514189</v>
      </c>
      <c r="B8505" t="s">
        <v>10069</v>
      </c>
      <c r="C8505" t="s">
        <v>2</v>
      </c>
      <c r="D8505" t="s">
        <v>2652</v>
      </c>
      <c r="E8505" s="1">
        <f t="shared" si="132"/>
        <v>42762.451261574075</v>
      </c>
    </row>
    <row r="8506" spans="1:5" x14ac:dyDescent="0.25">
      <c r="A8506">
        <v>1485514305</v>
      </c>
      <c r="B8506" t="s">
        <v>10070</v>
      </c>
      <c r="C8506" t="s">
        <v>2</v>
      </c>
      <c r="D8506" t="s">
        <v>2652</v>
      </c>
      <c r="E8506" s="1">
        <f t="shared" si="132"/>
        <v>42762.452604166669</v>
      </c>
    </row>
    <row r="8507" spans="1:5" x14ac:dyDescent="0.25">
      <c r="A8507">
        <v>1485514743</v>
      </c>
      <c r="B8507" t="s">
        <v>10071</v>
      </c>
      <c r="C8507" t="s">
        <v>2</v>
      </c>
      <c r="D8507" t="s">
        <v>2652</v>
      </c>
      <c r="E8507" s="1">
        <f t="shared" si="132"/>
        <v>42762.457673611112</v>
      </c>
    </row>
    <row r="8508" spans="1:5" x14ac:dyDescent="0.25">
      <c r="A8508">
        <v>1485514947</v>
      </c>
      <c r="B8508" t="s">
        <v>10072</v>
      </c>
      <c r="C8508" t="s">
        <v>2</v>
      </c>
      <c r="D8508" t="s">
        <v>9827</v>
      </c>
      <c r="E8508" s="1">
        <f t="shared" si="132"/>
        <v>42762.460034722222</v>
      </c>
    </row>
    <row r="8509" spans="1:5" x14ac:dyDescent="0.25">
      <c r="A8509">
        <v>1485515064</v>
      </c>
      <c r="B8509" t="s">
        <v>10073</v>
      </c>
      <c r="C8509" t="s">
        <v>0</v>
      </c>
      <c r="D8509" t="s">
        <v>1851</v>
      </c>
      <c r="E8509" s="1">
        <f t="shared" si="132"/>
        <v>42762.461388888885</v>
      </c>
    </row>
    <row r="8510" spans="1:5" x14ac:dyDescent="0.25">
      <c r="A8510">
        <v>1485515263</v>
      </c>
      <c r="B8510" t="s">
        <v>10074</v>
      </c>
      <c r="C8510" t="s">
        <v>2</v>
      </c>
      <c r="D8510" t="s">
        <v>10063</v>
      </c>
      <c r="E8510" s="1">
        <f t="shared" si="132"/>
        <v>42762.463692129633</v>
      </c>
    </row>
    <row r="8511" spans="1:5" x14ac:dyDescent="0.25">
      <c r="A8511">
        <v>1485515441</v>
      </c>
      <c r="B8511" t="s">
        <v>10075</v>
      </c>
      <c r="C8511" t="s">
        <v>0</v>
      </c>
      <c r="D8511" t="s">
        <v>10063</v>
      </c>
      <c r="E8511" s="1">
        <f t="shared" si="132"/>
        <v>42762.46575231482</v>
      </c>
    </row>
    <row r="8512" spans="1:5" x14ac:dyDescent="0.25">
      <c r="A8512">
        <v>1485515707</v>
      </c>
      <c r="B8512" t="s">
        <v>10076</v>
      </c>
      <c r="C8512" t="s">
        <v>2</v>
      </c>
      <c r="D8512" t="s">
        <v>10063</v>
      </c>
      <c r="E8512" s="1">
        <f t="shared" si="132"/>
        <v>42762.468831018516</v>
      </c>
    </row>
    <row r="8513" spans="1:5" x14ac:dyDescent="0.25">
      <c r="A8513">
        <v>1485515828</v>
      </c>
      <c r="B8513" t="s">
        <v>10077</v>
      </c>
      <c r="C8513" t="s">
        <v>2</v>
      </c>
      <c r="D8513" t="s">
        <v>9827</v>
      </c>
      <c r="E8513" s="1">
        <f t="shared" si="132"/>
        <v>42762.470231481479</v>
      </c>
    </row>
    <row r="8514" spans="1:5" x14ac:dyDescent="0.25">
      <c r="A8514">
        <v>1485516046</v>
      </c>
      <c r="B8514" t="s">
        <v>10078</v>
      </c>
      <c r="C8514" t="s">
        <v>2</v>
      </c>
      <c r="D8514" t="s">
        <v>10063</v>
      </c>
      <c r="E8514" s="1">
        <f t="shared" si="132"/>
        <v>42762.472754629634</v>
      </c>
    </row>
    <row r="8515" spans="1:5" x14ac:dyDescent="0.25">
      <c r="A8515">
        <v>1485516228</v>
      </c>
      <c r="B8515" t="s">
        <v>10079</v>
      </c>
      <c r="C8515" t="s">
        <v>2</v>
      </c>
      <c r="D8515" t="s">
        <v>1851</v>
      </c>
      <c r="E8515" s="1">
        <f t="shared" ref="E8515:E8578" si="133">(((A8515/60)/60)/24)+DATE(1970,1,1)</f>
        <v>42762.474861111114</v>
      </c>
    </row>
    <row r="8516" spans="1:5" x14ac:dyDescent="0.25">
      <c r="A8516">
        <v>1485516548</v>
      </c>
      <c r="B8516" t="s">
        <v>10080</v>
      </c>
      <c r="C8516" t="s">
        <v>2</v>
      </c>
      <c r="D8516" t="s">
        <v>10081</v>
      </c>
      <c r="E8516" s="1">
        <f t="shared" si="133"/>
        <v>42762.47856481481</v>
      </c>
    </row>
    <row r="8517" spans="1:5" x14ac:dyDescent="0.25">
      <c r="A8517">
        <v>1485516613</v>
      </c>
      <c r="B8517" t="s">
        <v>10082</v>
      </c>
      <c r="C8517" t="s">
        <v>2</v>
      </c>
      <c r="D8517" t="s">
        <v>7725</v>
      </c>
      <c r="E8517" s="1">
        <f t="shared" si="133"/>
        <v>42762.479317129633</v>
      </c>
    </row>
    <row r="8518" spans="1:5" x14ac:dyDescent="0.25">
      <c r="A8518">
        <v>1485516802</v>
      </c>
      <c r="B8518" t="s">
        <v>10083</v>
      </c>
      <c r="C8518" t="s">
        <v>2</v>
      </c>
      <c r="D8518" t="s">
        <v>7725</v>
      </c>
      <c r="E8518" s="1">
        <f t="shared" si="133"/>
        <v>42762.481504629628</v>
      </c>
    </row>
    <row r="8519" spans="1:5" x14ac:dyDescent="0.25">
      <c r="A8519">
        <v>1485517687</v>
      </c>
      <c r="B8519" t="s">
        <v>10084</v>
      </c>
      <c r="C8519" t="s">
        <v>0</v>
      </c>
      <c r="D8519" t="s">
        <v>5926</v>
      </c>
      <c r="E8519" s="1">
        <f t="shared" si="133"/>
        <v>42762.491747685184</v>
      </c>
    </row>
    <row r="8520" spans="1:5" x14ac:dyDescent="0.25">
      <c r="A8520">
        <v>1485518589</v>
      </c>
      <c r="B8520" t="s">
        <v>10085</v>
      </c>
      <c r="C8520" t="s">
        <v>0</v>
      </c>
      <c r="D8520" t="s">
        <v>7689</v>
      </c>
      <c r="E8520" s="1">
        <f t="shared" si="133"/>
        <v>42762.502187499995</v>
      </c>
    </row>
    <row r="8521" spans="1:5" x14ac:dyDescent="0.25">
      <c r="A8521">
        <v>1485519061</v>
      </c>
      <c r="B8521" t="s">
        <v>10086</v>
      </c>
      <c r="C8521" t="s">
        <v>0</v>
      </c>
      <c r="D8521" t="s">
        <v>9621</v>
      </c>
      <c r="E8521" s="1">
        <f t="shared" si="133"/>
        <v>42762.507650462961</v>
      </c>
    </row>
    <row r="8522" spans="1:5" x14ac:dyDescent="0.25">
      <c r="A8522">
        <v>1485519250</v>
      </c>
      <c r="B8522" t="s">
        <v>10087</v>
      </c>
      <c r="C8522" t="s">
        <v>2</v>
      </c>
      <c r="D8522" t="s">
        <v>3861</v>
      </c>
      <c r="E8522" s="1">
        <f t="shared" si="133"/>
        <v>42762.509837962964</v>
      </c>
    </row>
    <row r="8523" spans="1:5" x14ac:dyDescent="0.25">
      <c r="A8523">
        <v>1485519409</v>
      </c>
      <c r="B8523" t="s">
        <v>10088</v>
      </c>
      <c r="C8523" t="s">
        <v>2</v>
      </c>
      <c r="D8523" t="s">
        <v>2652</v>
      </c>
      <c r="E8523" s="1">
        <f t="shared" si="133"/>
        <v>42762.511678240742</v>
      </c>
    </row>
    <row r="8524" spans="1:5" x14ac:dyDescent="0.25">
      <c r="A8524">
        <v>1485519648</v>
      </c>
      <c r="B8524" t="s">
        <v>10089</v>
      </c>
      <c r="C8524" t="s">
        <v>2</v>
      </c>
      <c r="D8524" t="s">
        <v>9143</v>
      </c>
      <c r="E8524" s="1">
        <f t="shared" si="133"/>
        <v>42762.514444444445</v>
      </c>
    </row>
    <row r="8525" spans="1:5" x14ac:dyDescent="0.25">
      <c r="A8525">
        <v>1485520395</v>
      </c>
      <c r="B8525" t="s">
        <v>10090</v>
      </c>
      <c r="C8525" t="s">
        <v>2</v>
      </c>
      <c r="D8525" t="s">
        <v>9441</v>
      </c>
      <c r="E8525" s="1">
        <f t="shared" si="133"/>
        <v>42762.523090277777</v>
      </c>
    </row>
    <row r="8526" spans="1:5" x14ac:dyDescent="0.25">
      <c r="A8526">
        <v>1485521309</v>
      </c>
      <c r="B8526" t="s">
        <v>10091</v>
      </c>
      <c r="C8526" t="s">
        <v>0</v>
      </c>
      <c r="D8526" t="s">
        <v>1257</v>
      </c>
      <c r="E8526" s="1">
        <f t="shared" si="133"/>
        <v>42762.533668981487</v>
      </c>
    </row>
    <row r="8527" spans="1:5" x14ac:dyDescent="0.25">
      <c r="A8527">
        <v>1485521430</v>
      </c>
      <c r="B8527" t="s">
        <v>10092</v>
      </c>
      <c r="C8527" t="s">
        <v>2</v>
      </c>
      <c r="D8527" t="s">
        <v>3861</v>
      </c>
      <c r="E8527" s="1">
        <f t="shared" si="133"/>
        <v>42762.53506944445</v>
      </c>
    </row>
    <row r="8528" spans="1:5" x14ac:dyDescent="0.25">
      <c r="A8528">
        <v>1485521537</v>
      </c>
      <c r="B8528" t="s">
        <v>10093</v>
      </c>
      <c r="C8528" t="s">
        <v>2</v>
      </c>
      <c r="D8528" t="s">
        <v>10094</v>
      </c>
      <c r="E8528" s="1">
        <f t="shared" si="133"/>
        <v>42762.536307870367</v>
      </c>
    </row>
    <row r="8529" spans="1:5" x14ac:dyDescent="0.25">
      <c r="A8529">
        <v>1485522339</v>
      </c>
      <c r="B8529" t="s">
        <v>10095</v>
      </c>
      <c r="C8529" t="s">
        <v>2</v>
      </c>
      <c r="D8529" t="s">
        <v>2652</v>
      </c>
      <c r="E8529" s="1">
        <f t="shared" si="133"/>
        <v>42762.545590277776</v>
      </c>
    </row>
    <row r="8530" spans="1:5" x14ac:dyDescent="0.25">
      <c r="A8530">
        <v>1485522997</v>
      </c>
      <c r="B8530" t="s">
        <v>10096</v>
      </c>
      <c r="C8530" t="s">
        <v>0</v>
      </c>
      <c r="D8530" t="s">
        <v>10097</v>
      </c>
      <c r="E8530" s="1">
        <f t="shared" si="133"/>
        <v>42762.553206018521</v>
      </c>
    </row>
    <row r="8531" spans="1:5" x14ac:dyDescent="0.25">
      <c r="A8531">
        <v>1485523891</v>
      </c>
      <c r="B8531" t="s">
        <v>10098</v>
      </c>
      <c r="C8531" t="s">
        <v>2</v>
      </c>
      <c r="D8531" t="s">
        <v>8137</v>
      </c>
      <c r="E8531" s="1">
        <f t="shared" si="133"/>
        <v>42762.56355324074</v>
      </c>
    </row>
    <row r="8532" spans="1:5" x14ac:dyDescent="0.25">
      <c r="A8532">
        <v>1485524194</v>
      </c>
      <c r="B8532" t="s">
        <v>10099</v>
      </c>
      <c r="C8532" t="s">
        <v>2</v>
      </c>
      <c r="D8532" t="s">
        <v>3659</v>
      </c>
      <c r="E8532" s="1">
        <f t="shared" si="133"/>
        <v>42762.567060185189</v>
      </c>
    </row>
    <row r="8533" spans="1:5" x14ac:dyDescent="0.25">
      <c r="A8533">
        <v>1485524364</v>
      </c>
      <c r="B8533" t="s">
        <v>10100</v>
      </c>
      <c r="C8533" t="s">
        <v>2</v>
      </c>
      <c r="D8533" t="s">
        <v>10101</v>
      </c>
      <c r="E8533" s="1">
        <f t="shared" si="133"/>
        <v>42762.569027777776</v>
      </c>
    </row>
    <row r="8534" spans="1:5" x14ac:dyDescent="0.25">
      <c r="A8534">
        <v>1485524502</v>
      </c>
      <c r="B8534" t="s">
        <v>10102</v>
      </c>
      <c r="C8534" t="s">
        <v>2</v>
      </c>
      <c r="D8534" t="s">
        <v>10103</v>
      </c>
      <c r="E8534" s="1">
        <f t="shared" si="133"/>
        <v>42762.570625</v>
      </c>
    </row>
    <row r="8535" spans="1:5" x14ac:dyDescent="0.25">
      <c r="A8535">
        <v>1485524726</v>
      </c>
      <c r="B8535" t="s">
        <v>10104</v>
      </c>
      <c r="C8535" t="s">
        <v>2</v>
      </c>
      <c r="D8535" t="s">
        <v>3688</v>
      </c>
      <c r="E8535" s="1">
        <f t="shared" si="133"/>
        <v>42762.573217592595</v>
      </c>
    </row>
    <row r="8536" spans="1:5" x14ac:dyDescent="0.25">
      <c r="A8536">
        <v>1485524820</v>
      </c>
      <c r="B8536" t="s">
        <v>10105</v>
      </c>
      <c r="C8536" t="s">
        <v>2</v>
      </c>
      <c r="D8536" t="s">
        <v>5978</v>
      </c>
      <c r="E8536" s="1">
        <f t="shared" si="133"/>
        <v>42762.57430555555</v>
      </c>
    </row>
    <row r="8537" spans="1:5" x14ac:dyDescent="0.25">
      <c r="A8537">
        <v>1485524897</v>
      </c>
      <c r="B8537" t="s">
        <v>10106</v>
      </c>
      <c r="C8537" t="s">
        <v>2</v>
      </c>
      <c r="D8537" t="s">
        <v>3659</v>
      </c>
      <c r="E8537" s="1">
        <f t="shared" si="133"/>
        <v>42762.575196759266</v>
      </c>
    </row>
    <row r="8538" spans="1:5" x14ac:dyDescent="0.25">
      <c r="A8538">
        <v>1485525056</v>
      </c>
      <c r="B8538" t="s">
        <v>10107</v>
      </c>
      <c r="C8538" t="s">
        <v>2</v>
      </c>
      <c r="D8538" t="s">
        <v>6681</v>
      </c>
      <c r="E8538" s="1">
        <f t="shared" si="133"/>
        <v>42762.577037037037</v>
      </c>
    </row>
    <row r="8539" spans="1:5" x14ac:dyDescent="0.25">
      <c r="A8539">
        <v>1485525265</v>
      </c>
      <c r="B8539" t="s">
        <v>10108</v>
      </c>
      <c r="C8539" t="s">
        <v>2</v>
      </c>
      <c r="D8539" t="s">
        <v>6681</v>
      </c>
      <c r="E8539" s="1">
        <f t="shared" si="133"/>
        <v>42762.579456018517</v>
      </c>
    </row>
    <row r="8540" spans="1:5" x14ac:dyDescent="0.25">
      <c r="A8540">
        <v>1485525512</v>
      </c>
      <c r="B8540" t="s">
        <v>10109</v>
      </c>
      <c r="C8540" t="s">
        <v>2</v>
      </c>
      <c r="D8540" t="s">
        <v>573</v>
      </c>
      <c r="E8540" s="1">
        <f t="shared" si="133"/>
        <v>42762.582314814819</v>
      </c>
    </row>
    <row r="8541" spans="1:5" x14ac:dyDescent="0.25">
      <c r="A8541">
        <v>1485525638</v>
      </c>
      <c r="B8541" t="s">
        <v>10110</v>
      </c>
      <c r="C8541" t="s">
        <v>2</v>
      </c>
      <c r="D8541" t="s">
        <v>3659</v>
      </c>
      <c r="E8541" s="1">
        <f t="shared" si="133"/>
        <v>42762.583773148144</v>
      </c>
    </row>
    <row r="8542" spans="1:5" x14ac:dyDescent="0.25">
      <c r="A8542">
        <v>1485526458</v>
      </c>
      <c r="B8542" t="s">
        <v>10111</v>
      </c>
      <c r="C8542" t="s">
        <v>2</v>
      </c>
      <c r="D8542" t="s">
        <v>573</v>
      </c>
      <c r="E8542" s="1">
        <f t="shared" si="133"/>
        <v>42762.593263888892</v>
      </c>
    </row>
    <row r="8543" spans="1:5" x14ac:dyDescent="0.25">
      <c r="A8543">
        <v>1485526674</v>
      </c>
      <c r="B8543" t="s">
        <v>10112</v>
      </c>
      <c r="C8543" t="s">
        <v>2</v>
      </c>
      <c r="D8543" t="s">
        <v>10101</v>
      </c>
      <c r="E8543" s="1">
        <f t="shared" si="133"/>
        <v>42762.595763888887</v>
      </c>
    </row>
    <row r="8544" spans="1:5" x14ac:dyDescent="0.25">
      <c r="A8544">
        <v>1485526861</v>
      </c>
      <c r="B8544" t="s">
        <v>10113</v>
      </c>
      <c r="C8544" t="s">
        <v>2</v>
      </c>
      <c r="D8544" t="s">
        <v>10114</v>
      </c>
      <c r="E8544" s="1">
        <f t="shared" si="133"/>
        <v>42762.597928240735</v>
      </c>
    </row>
    <row r="8545" spans="1:5" x14ac:dyDescent="0.25">
      <c r="A8545">
        <v>1485527001</v>
      </c>
      <c r="B8545" t="s">
        <v>10115</v>
      </c>
      <c r="C8545" t="s">
        <v>0</v>
      </c>
      <c r="D8545" t="s">
        <v>10116</v>
      </c>
      <c r="E8545" s="1">
        <f t="shared" si="133"/>
        <v>42762.599548611113</v>
      </c>
    </row>
    <row r="8546" spans="1:5" x14ac:dyDescent="0.25">
      <c r="A8546">
        <v>1485527247</v>
      </c>
      <c r="B8546" t="s">
        <v>10117</v>
      </c>
      <c r="C8546" t="s">
        <v>2</v>
      </c>
      <c r="D8546" t="s">
        <v>5978</v>
      </c>
      <c r="E8546" s="1">
        <f t="shared" si="133"/>
        <v>42762.602395833332</v>
      </c>
    </row>
    <row r="8547" spans="1:5" x14ac:dyDescent="0.25">
      <c r="A8547">
        <v>1485527352</v>
      </c>
      <c r="B8547" t="s">
        <v>10118</v>
      </c>
      <c r="C8547" t="s">
        <v>0</v>
      </c>
      <c r="D8547" t="s">
        <v>8278</v>
      </c>
      <c r="E8547" s="1">
        <f t="shared" si="133"/>
        <v>42762.60361111111</v>
      </c>
    </row>
    <row r="8548" spans="1:5" x14ac:dyDescent="0.25">
      <c r="A8548">
        <v>1485527505</v>
      </c>
      <c r="B8548" t="s">
        <v>10119</v>
      </c>
      <c r="C8548" t="s">
        <v>2</v>
      </c>
      <c r="D8548" t="s">
        <v>9318</v>
      </c>
      <c r="E8548" s="1">
        <f t="shared" si="133"/>
        <v>42762.60538194445</v>
      </c>
    </row>
    <row r="8549" spans="1:5" x14ac:dyDescent="0.25">
      <c r="A8549">
        <v>1485528404</v>
      </c>
      <c r="B8549" t="s">
        <v>10120</v>
      </c>
      <c r="C8549" t="s">
        <v>0</v>
      </c>
      <c r="D8549" t="s">
        <v>6257</v>
      </c>
      <c r="E8549" s="1">
        <f t="shared" si="133"/>
        <v>42762.615787037037</v>
      </c>
    </row>
    <row r="8550" spans="1:5" x14ac:dyDescent="0.25">
      <c r="A8550">
        <v>1485529239</v>
      </c>
      <c r="B8550" t="s">
        <v>10121</v>
      </c>
      <c r="C8550" t="s">
        <v>0</v>
      </c>
      <c r="D8550" t="s">
        <v>10101</v>
      </c>
      <c r="E8550" s="1">
        <f t="shared" si="133"/>
        <v>42762.625451388885</v>
      </c>
    </row>
    <row r="8551" spans="1:5" x14ac:dyDescent="0.25">
      <c r="A8551">
        <v>1485529591</v>
      </c>
      <c r="B8551" t="s">
        <v>10122</v>
      </c>
      <c r="C8551" t="s">
        <v>2</v>
      </c>
      <c r="D8551" t="s">
        <v>6133</v>
      </c>
      <c r="E8551" s="1">
        <f t="shared" si="133"/>
        <v>42762.629525462966</v>
      </c>
    </row>
    <row r="8552" spans="1:5" x14ac:dyDescent="0.25">
      <c r="A8552">
        <v>1485529694</v>
      </c>
      <c r="B8552" t="s">
        <v>10123</v>
      </c>
      <c r="C8552" t="s">
        <v>0</v>
      </c>
      <c r="D8552" t="s">
        <v>10124</v>
      </c>
      <c r="E8552" s="1">
        <f t="shared" si="133"/>
        <v>42762.63071759259</v>
      </c>
    </row>
    <row r="8553" spans="1:5" x14ac:dyDescent="0.25">
      <c r="A8553">
        <v>1485530601</v>
      </c>
      <c r="B8553" t="s">
        <v>10125</v>
      </c>
      <c r="C8553" t="s">
        <v>0</v>
      </c>
      <c r="D8553" t="s">
        <v>6960</v>
      </c>
      <c r="E8553" s="1">
        <f t="shared" si="133"/>
        <v>42762.641215277778</v>
      </c>
    </row>
    <row r="8554" spans="1:5" x14ac:dyDescent="0.25">
      <c r="A8554">
        <v>1485530806</v>
      </c>
      <c r="B8554" t="s">
        <v>10126</v>
      </c>
      <c r="C8554" t="s">
        <v>2</v>
      </c>
      <c r="D8554" t="s">
        <v>10124</v>
      </c>
      <c r="E8554" s="1">
        <f t="shared" si="133"/>
        <v>42762.643587962957</v>
      </c>
    </row>
    <row r="8555" spans="1:5" x14ac:dyDescent="0.25">
      <c r="A8555">
        <v>1485531229</v>
      </c>
      <c r="B8555" t="s">
        <v>10127</v>
      </c>
      <c r="C8555" t="s">
        <v>2</v>
      </c>
      <c r="D8555" t="s">
        <v>6237</v>
      </c>
      <c r="E8555" s="1">
        <f t="shared" si="133"/>
        <v>42762.648483796293</v>
      </c>
    </row>
    <row r="8556" spans="1:5" x14ac:dyDescent="0.25">
      <c r="A8556">
        <v>1485531384</v>
      </c>
      <c r="B8556" t="s">
        <v>10128</v>
      </c>
      <c r="C8556" t="s">
        <v>2</v>
      </c>
      <c r="D8556" t="s">
        <v>4243</v>
      </c>
      <c r="E8556" s="1">
        <f t="shared" si="133"/>
        <v>42762.650277777779</v>
      </c>
    </row>
    <row r="8557" spans="1:5" x14ac:dyDescent="0.25">
      <c r="A8557">
        <v>1485531534</v>
      </c>
      <c r="B8557" t="s">
        <v>10129</v>
      </c>
      <c r="C8557" t="s">
        <v>2</v>
      </c>
      <c r="D8557" t="s">
        <v>8278</v>
      </c>
      <c r="E8557" s="1">
        <f t="shared" si="133"/>
        <v>42762.652013888888</v>
      </c>
    </row>
    <row r="8558" spans="1:5" x14ac:dyDescent="0.25">
      <c r="A8558">
        <v>1485531636</v>
      </c>
      <c r="B8558" t="s">
        <v>10130</v>
      </c>
      <c r="C8558" t="s">
        <v>2</v>
      </c>
      <c r="D8558" t="s">
        <v>10131</v>
      </c>
      <c r="E8558" s="1">
        <f t="shared" si="133"/>
        <v>42762.653194444443</v>
      </c>
    </row>
    <row r="8559" spans="1:5" x14ac:dyDescent="0.25">
      <c r="A8559">
        <v>1485531920</v>
      </c>
      <c r="B8559" t="s">
        <v>10132</v>
      </c>
      <c r="C8559" t="s">
        <v>2</v>
      </c>
      <c r="D8559" t="s">
        <v>6237</v>
      </c>
      <c r="E8559" s="1">
        <f t="shared" si="133"/>
        <v>42762.656481481477</v>
      </c>
    </row>
    <row r="8560" spans="1:5" x14ac:dyDescent="0.25">
      <c r="A8560">
        <v>1485532108</v>
      </c>
      <c r="B8560" t="s">
        <v>10133</v>
      </c>
      <c r="C8560" t="s">
        <v>0</v>
      </c>
      <c r="D8560" t="s">
        <v>6237</v>
      </c>
      <c r="E8560" s="1">
        <f t="shared" si="133"/>
        <v>42762.658657407403</v>
      </c>
    </row>
    <row r="8561" spans="1:5" x14ac:dyDescent="0.25">
      <c r="A8561">
        <v>1485532529</v>
      </c>
      <c r="B8561" t="s">
        <v>10134</v>
      </c>
      <c r="C8561" t="s">
        <v>2</v>
      </c>
      <c r="D8561" t="s">
        <v>9623</v>
      </c>
      <c r="E8561" s="1">
        <f t="shared" si="133"/>
        <v>42762.663530092599</v>
      </c>
    </row>
    <row r="8562" spans="1:5" x14ac:dyDescent="0.25">
      <c r="A8562">
        <v>1485532690</v>
      </c>
      <c r="B8562" t="s">
        <v>10135</v>
      </c>
      <c r="C8562" t="s">
        <v>0</v>
      </c>
      <c r="D8562" t="s">
        <v>9623</v>
      </c>
      <c r="E8562" s="1">
        <f t="shared" si="133"/>
        <v>42762.665393518517</v>
      </c>
    </row>
    <row r="8563" spans="1:5" x14ac:dyDescent="0.25">
      <c r="A8563">
        <v>1485532840</v>
      </c>
      <c r="B8563" t="s">
        <v>10136</v>
      </c>
      <c r="C8563" t="s">
        <v>2</v>
      </c>
      <c r="D8563" t="s">
        <v>9905</v>
      </c>
      <c r="E8563" s="1">
        <f t="shared" si="133"/>
        <v>42762.667129629626</v>
      </c>
    </row>
    <row r="8564" spans="1:5" x14ac:dyDescent="0.25">
      <c r="A8564">
        <v>1485533094</v>
      </c>
      <c r="B8564" t="s">
        <v>10137</v>
      </c>
      <c r="C8564" t="s">
        <v>2</v>
      </c>
      <c r="D8564" t="s">
        <v>8278</v>
      </c>
      <c r="E8564" s="1">
        <f t="shared" si="133"/>
        <v>42762.670069444444</v>
      </c>
    </row>
    <row r="8565" spans="1:5" x14ac:dyDescent="0.25">
      <c r="A8565">
        <v>1485533277</v>
      </c>
      <c r="B8565" t="s">
        <v>10138</v>
      </c>
      <c r="C8565" t="s">
        <v>2</v>
      </c>
      <c r="D8565" t="s">
        <v>9123</v>
      </c>
      <c r="E8565" s="1">
        <f t="shared" si="133"/>
        <v>42762.6721875</v>
      </c>
    </row>
    <row r="8566" spans="1:5" x14ac:dyDescent="0.25">
      <c r="A8566">
        <v>1485533594</v>
      </c>
      <c r="B8566" t="s">
        <v>10139</v>
      </c>
      <c r="C8566" t="s">
        <v>2</v>
      </c>
      <c r="D8566" t="s">
        <v>9623</v>
      </c>
      <c r="E8566" s="1">
        <f t="shared" si="133"/>
        <v>42762.675856481481</v>
      </c>
    </row>
    <row r="8567" spans="1:5" x14ac:dyDescent="0.25">
      <c r="A8567">
        <v>1485533869</v>
      </c>
      <c r="B8567" t="s">
        <v>10140</v>
      </c>
      <c r="C8567" t="s">
        <v>2</v>
      </c>
      <c r="D8567" t="s">
        <v>9623</v>
      </c>
      <c r="E8567" s="1">
        <f t="shared" si="133"/>
        <v>42762.679039351846</v>
      </c>
    </row>
    <row r="8568" spans="1:5" x14ac:dyDescent="0.25">
      <c r="A8568">
        <v>1485534041</v>
      </c>
      <c r="B8568" t="s">
        <v>10141</v>
      </c>
      <c r="C8568" t="s">
        <v>2</v>
      </c>
      <c r="D8568" t="s">
        <v>7272</v>
      </c>
      <c r="E8568" s="1">
        <f t="shared" si="133"/>
        <v>42762.681030092594</v>
      </c>
    </row>
    <row r="8569" spans="1:5" x14ac:dyDescent="0.25">
      <c r="A8569">
        <v>1485534421</v>
      </c>
      <c r="B8569" t="s">
        <v>10142</v>
      </c>
      <c r="C8569" t="s">
        <v>2</v>
      </c>
      <c r="D8569" t="s">
        <v>8557</v>
      </c>
      <c r="E8569" s="1">
        <f t="shared" si="133"/>
        <v>42762.685428240744</v>
      </c>
    </row>
    <row r="8570" spans="1:5" x14ac:dyDescent="0.25">
      <c r="A8570">
        <v>1485534696</v>
      </c>
      <c r="B8570" t="s">
        <v>10143</v>
      </c>
      <c r="C8570" t="s">
        <v>2</v>
      </c>
      <c r="D8570" t="s">
        <v>9429</v>
      </c>
      <c r="E8570" s="1">
        <f t="shared" si="133"/>
        <v>42762.688611111109</v>
      </c>
    </row>
    <row r="8571" spans="1:5" x14ac:dyDescent="0.25">
      <c r="A8571">
        <v>1485535157</v>
      </c>
      <c r="B8571" t="s">
        <v>10144</v>
      </c>
      <c r="C8571" t="s">
        <v>2</v>
      </c>
      <c r="D8571" t="s">
        <v>7272</v>
      </c>
      <c r="E8571" s="1">
        <f t="shared" si="133"/>
        <v>42762.69394675926</v>
      </c>
    </row>
    <row r="8572" spans="1:5" x14ac:dyDescent="0.25">
      <c r="A8572">
        <v>1485535405</v>
      </c>
      <c r="B8572" t="s">
        <v>10145</v>
      </c>
      <c r="C8572" t="s">
        <v>2</v>
      </c>
      <c r="D8572" t="s">
        <v>7272</v>
      </c>
      <c r="E8572" s="1">
        <f t="shared" si="133"/>
        <v>42762.696817129632</v>
      </c>
    </row>
    <row r="8573" spans="1:5" x14ac:dyDescent="0.25">
      <c r="A8573">
        <v>1485535821</v>
      </c>
      <c r="B8573" t="s">
        <v>10146</v>
      </c>
      <c r="C8573" t="s">
        <v>2</v>
      </c>
      <c r="D8573" t="s">
        <v>4848</v>
      </c>
      <c r="E8573" s="1">
        <f t="shared" si="133"/>
        <v>42762.701631944445</v>
      </c>
    </row>
    <row r="8574" spans="1:5" x14ac:dyDescent="0.25">
      <c r="A8574">
        <v>1485536199</v>
      </c>
      <c r="B8574" t="s">
        <v>10147</v>
      </c>
      <c r="C8574" t="s">
        <v>2</v>
      </c>
      <c r="D8574" t="s">
        <v>4848</v>
      </c>
      <c r="E8574" s="1">
        <f t="shared" si="133"/>
        <v>42762.706006944441</v>
      </c>
    </row>
    <row r="8575" spans="1:5" x14ac:dyDescent="0.25">
      <c r="A8575">
        <v>1485536453</v>
      </c>
      <c r="B8575" t="s">
        <v>10148</v>
      </c>
      <c r="C8575" t="s">
        <v>2</v>
      </c>
      <c r="D8575" t="s">
        <v>9429</v>
      </c>
      <c r="E8575" s="1">
        <f t="shared" si="133"/>
        <v>42762.70894675926</v>
      </c>
    </row>
    <row r="8576" spans="1:5" x14ac:dyDescent="0.25">
      <c r="A8576">
        <v>1485536596</v>
      </c>
      <c r="B8576" t="s">
        <v>10149</v>
      </c>
      <c r="C8576" t="s">
        <v>2</v>
      </c>
      <c r="D8576" t="s">
        <v>10150</v>
      </c>
      <c r="E8576" s="1">
        <f t="shared" si="133"/>
        <v>42762.710601851853</v>
      </c>
    </row>
    <row r="8577" spans="1:5" x14ac:dyDescent="0.25">
      <c r="A8577">
        <v>1485536718</v>
      </c>
      <c r="B8577" t="s">
        <v>10151</v>
      </c>
      <c r="C8577" t="s">
        <v>2</v>
      </c>
      <c r="D8577" t="s">
        <v>5996</v>
      </c>
      <c r="E8577" s="1">
        <f t="shared" si="133"/>
        <v>42762.712013888886</v>
      </c>
    </row>
    <row r="8578" spans="1:5" x14ac:dyDescent="0.25">
      <c r="A8578">
        <v>1485536879</v>
      </c>
      <c r="B8578" t="s">
        <v>10152</v>
      </c>
      <c r="C8578" t="s">
        <v>2</v>
      </c>
      <c r="D8578" t="s">
        <v>5996</v>
      </c>
      <c r="E8578" s="1">
        <f t="shared" si="133"/>
        <v>42762.713877314818</v>
      </c>
    </row>
    <row r="8579" spans="1:5" x14ac:dyDescent="0.25">
      <c r="A8579">
        <v>1485537197</v>
      </c>
      <c r="B8579" t="s">
        <v>10153</v>
      </c>
      <c r="C8579" t="s">
        <v>2</v>
      </c>
      <c r="D8579" t="s">
        <v>8557</v>
      </c>
      <c r="E8579" s="1">
        <f t="shared" ref="E8579:E8642" si="134">(((A8579/60)/60)/24)+DATE(1970,1,1)</f>
        <v>42762.717557870375</v>
      </c>
    </row>
    <row r="8580" spans="1:5" x14ac:dyDescent="0.25">
      <c r="A8580">
        <v>1485537378</v>
      </c>
      <c r="B8580" t="s">
        <v>10154</v>
      </c>
      <c r="C8580" t="s">
        <v>2</v>
      </c>
      <c r="D8580" t="s">
        <v>5655</v>
      </c>
      <c r="E8580" s="1">
        <f t="shared" si="134"/>
        <v>42762.719652777778</v>
      </c>
    </row>
    <row r="8581" spans="1:5" x14ac:dyDescent="0.25">
      <c r="A8581">
        <v>1485537524</v>
      </c>
      <c r="B8581" t="s">
        <v>10155</v>
      </c>
      <c r="C8581" t="s">
        <v>2</v>
      </c>
      <c r="D8581" t="s">
        <v>6239</v>
      </c>
      <c r="E8581" s="1">
        <f t="shared" si="134"/>
        <v>42762.721342592587</v>
      </c>
    </row>
    <row r="8582" spans="1:5" x14ac:dyDescent="0.25">
      <c r="A8582">
        <v>1485537676</v>
      </c>
      <c r="B8582" t="s">
        <v>10156</v>
      </c>
      <c r="C8582" t="s">
        <v>2</v>
      </c>
      <c r="D8582" t="s">
        <v>1725</v>
      </c>
      <c r="E8582" s="1">
        <f t="shared" si="134"/>
        <v>42762.723101851851</v>
      </c>
    </row>
    <row r="8583" spans="1:5" x14ac:dyDescent="0.25">
      <c r="A8583">
        <v>1485538228</v>
      </c>
      <c r="B8583" t="s">
        <v>10157</v>
      </c>
      <c r="C8583" t="s">
        <v>2</v>
      </c>
      <c r="D8583" t="s">
        <v>6239</v>
      </c>
      <c r="E8583" s="1">
        <f t="shared" si="134"/>
        <v>42762.729490740734</v>
      </c>
    </row>
    <row r="8584" spans="1:5" x14ac:dyDescent="0.25">
      <c r="A8584">
        <v>1485538589</v>
      </c>
      <c r="B8584" t="s">
        <v>10158</v>
      </c>
      <c r="C8584" t="s">
        <v>2</v>
      </c>
      <c r="D8584" t="s">
        <v>1257</v>
      </c>
      <c r="E8584" s="1">
        <f t="shared" si="134"/>
        <v>42762.733668981484</v>
      </c>
    </row>
    <row r="8585" spans="1:5" x14ac:dyDescent="0.25">
      <c r="A8585">
        <v>1485538669</v>
      </c>
      <c r="B8585" t="s">
        <v>10159</v>
      </c>
      <c r="C8585" t="s">
        <v>2</v>
      </c>
      <c r="D8585" t="s">
        <v>1725</v>
      </c>
      <c r="E8585" s="1">
        <f t="shared" si="134"/>
        <v>42762.734594907408</v>
      </c>
    </row>
    <row r="8586" spans="1:5" x14ac:dyDescent="0.25">
      <c r="A8586">
        <v>1485538795</v>
      </c>
      <c r="B8586" t="s">
        <v>10160</v>
      </c>
      <c r="C8586" t="s">
        <v>2</v>
      </c>
      <c r="D8586" t="s">
        <v>6257</v>
      </c>
      <c r="E8586" s="1">
        <f t="shared" si="134"/>
        <v>42762.736053240747</v>
      </c>
    </row>
    <row r="8587" spans="1:5" x14ac:dyDescent="0.25">
      <c r="A8587">
        <v>1485539303</v>
      </c>
      <c r="B8587" t="s">
        <v>10161</v>
      </c>
      <c r="C8587" t="s">
        <v>2</v>
      </c>
      <c r="D8587" t="s">
        <v>1606</v>
      </c>
      <c r="E8587" s="1">
        <f t="shared" si="134"/>
        <v>42762.741932870369</v>
      </c>
    </row>
    <row r="8588" spans="1:5" x14ac:dyDescent="0.25">
      <c r="A8588">
        <v>1485539424</v>
      </c>
      <c r="B8588" t="s">
        <v>10162</v>
      </c>
      <c r="C8588" t="s">
        <v>2</v>
      </c>
      <c r="D8588" t="s">
        <v>6257</v>
      </c>
      <c r="E8588" s="1">
        <f t="shared" si="134"/>
        <v>42762.743333333332</v>
      </c>
    </row>
    <row r="8589" spans="1:5" x14ac:dyDescent="0.25">
      <c r="A8589">
        <v>1485539601</v>
      </c>
      <c r="B8589" t="s">
        <v>10163</v>
      </c>
      <c r="C8589" t="s">
        <v>2</v>
      </c>
      <c r="D8589" t="s">
        <v>1725</v>
      </c>
      <c r="E8589" s="1">
        <f t="shared" si="134"/>
        <v>42762.745381944449</v>
      </c>
    </row>
    <row r="8590" spans="1:5" x14ac:dyDescent="0.25">
      <c r="A8590">
        <v>1485539726</v>
      </c>
      <c r="B8590" t="s">
        <v>10164</v>
      </c>
      <c r="C8590" t="s">
        <v>2</v>
      </c>
      <c r="D8590" t="s">
        <v>9324</v>
      </c>
      <c r="E8590" s="1">
        <f t="shared" si="134"/>
        <v>42762.746828703705</v>
      </c>
    </row>
    <row r="8591" spans="1:5" x14ac:dyDescent="0.25">
      <c r="A8591">
        <v>1485540032</v>
      </c>
      <c r="B8591" t="s">
        <v>10165</v>
      </c>
      <c r="C8591" t="s">
        <v>2</v>
      </c>
      <c r="D8591" t="s">
        <v>6257</v>
      </c>
      <c r="E8591" s="1">
        <f t="shared" si="134"/>
        <v>42762.75037037037</v>
      </c>
    </row>
    <row r="8592" spans="1:5" x14ac:dyDescent="0.25">
      <c r="A8592">
        <v>1485540207</v>
      </c>
      <c r="B8592" t="s">
        <v>10166</v>
      </c>
      <c r="C8592" t="s">
        <v>0</v>
      </c>
      <c r="D8592" t="s">
        <v>10167</v>
      </c>
      <c r="E8592" s="1">
        <f t="shared" si="134"/>
        <v>42762.752395833333</v>
      </c>
    </row>
    <row r="8593" spans="1:5" x14ac:dyDescent="0.25">
      <c r="A8593">
        <v>1485540456</v>
      </c>
      <c r="B8593" t="s">
        <v>10168</v>
      </c>
      <c r="C8593" t="s">
        <v>2</v>
      </c>
      <c r="D8593" t="s">
        <v>6257</v>
      </c>
      <c r="E8593" s="1">
        <f t="shared" si="134"/>
        <v>42762.755277777775</v>
      </c>
    </row>
    <row r="8594" spans="1:5" x14ac:dyDescent="0.25">
      <c r="A8594">
        <v>1485541347</v>
      </c>
      <c r="B8594" t="s">
        <v>10169</v>
      </c>
      <c r="C8594" t="s">
        <v>0</v>
      </c>
      <c r="D8594" t="s">
        <v>10131</v>
      </c>
      <c r="E8594" s="1">
        <f t="shared" si="134"/>
        <v>42762.765590277777</v>
      </c>
    </row>
    <row r="8595" spans="1:5" x14ac:dyDescent="0.25">
      <c r="A8595">
        <v>1485541537</v>
      </c>
      <c r="B8595" t="s">
        <v>10170</v>
      </c>
      <c r="C8595" t="s">
        <v>2</v>
      </c>
      <c r="D8595" t="s">
        <v>6257</v>
      </c>
      <c r="E8595" s="1">
        <f t="shared" si="134"/>
        <v>42762.767789351856</v>
      </c>
    </row>
    <row r="8596" spans="1:5" x14ac:dyDescent="0.25">
      <c r="A8596">
        <v>1485542451</v>
      </c>
      <c r="B8596" t="s">
        <v>10171</v>
      </c>
      <c r="C8596" t="s">
        <v>0</v>
      </c>
      <c r="D8596" t="s">
        <v>1725</v>
      </c>
      <c r="E8596" s="1">
        <f t="shared" si="134"/>
        <v>42762.778368055559</v>
      </c>
    </row>
    <row r="8597" spans="1:5" x14ac:dyDescent="0.25">
      <c r="A8597">
        <v>1485542779</v>
      </c>
      <c r="B8597" t="s">
        <v>10172</v>
      </c>
      <c r="C8597" t="s">
        <v>2</v>
      </c>
      <c r="D8597" t="s">
        <v>10173</v>
      </c>
      <c r="E8597" s="1">
        <f t="shared" si="134"/>
        <v>42762.782164351855</v>
      </c>
    </row>
    <row r="8598" spans="1:5" x14ac:dyDescent="0.25">
      <c r="A8598">
        <v>1485542970</v>
      </c>
      <c r="B8598" t="s">
        <v>10174</v>
      </c>
      <c r="C8598" t="s">
        <v>2</v>
      </c>
      <c r="D8598" t="s">
        <v>9623</v>
      </c>
      <c r="E8598" s="1">
        <f t="shared" si="134"/>
        <v>42762.784375000003</v>
      </c>
    </row>
    <row r="8599" spans="1:5" x14ac:dyDescent="0.25">
      <c r="A8599">
        <v>1485543849</v>
      </c>
      <c r="B8599" t="s">
        <v>10175</v>
      </c>
      <c r="C8599" t="s">
        <v>0</v>
      </c>
      <c r="D8599" t="s">
        <v>10176</v>
      </c>
      <c r="E8599" s="1">
        <f t="shared" si="134"/>
        <v>42762.794548611113</v>
      </c>
    </row>
    <row r="8600" spans="1:5" x14ac:dyDescent="0.25">
      <c r="A8600">
        <v>1485543974</v>
      </c>
      <c r="B8600" t="s">
        <v>10177</v>
      </c>
      <c r="C8600" t="s">
        <v>2</v>
      </c>
      <c r="D8600" t="s">
        <v>10167</v>
      </c>
      <c r="E8600" s="1">
        <f t="shared" si="134"/>
        <v>42762.795995370368</v>
      </c>
    </row>
    <row r="8601" spans="1:5" x14ac:dyDescent="0.25">
      <c r="A8601">
        <v>1485544069</v>
      </c>
      <c r="B8601" t="s">
        <v>10178</v>
      </c>
      <c r="C8601" t="s">
        <v>2</v>
      </c>
      <c r="D8601" t="s">
        <v>10167</v>
      </c>
      <c r="E8601" s="1">
        <f t="shared" si="134"/>
        <v>42762.797094907408</v>
      </c>
    </row>
    <row r="8602" spans="1:5" x14ac:dyDescent="0.25">
      <c r="A8602">
        <v>1485544239</v>
      </c>
      <c r="B8602" t="s">
        <v>10179</v>
      </c>
      <c r="C8602" t="s">
        <v>2</v>
      </c>
      <c r="D8602" t="s">
        <v>5978</v>
      </c>
      <c r="E8602" s="1">
        <f t="shared" si="134"/>
        <v>42762.799062499995</v>
      </c>
    </row>
    <row r="8603" spans="1:5" x14ac:dyDescent="0.25">
      <c r="A8603">
        <v>1485545138</v>
      </c>
      <c r="B8603" t="s">
        <v>10180</v>
      </c>
      <c r="C8603" t="s">
        <v>0</v>
      </c>
      <c r="D8603" t="s">
        <v>10181</v>
      </c>
      <c r="E8603" s="1">
        <f t="shared" si="134"/>
        <v>42762.809467592597</v>
      </c>
    </row>
    <row r="8604" spans="1:5" x14ac:dyDescent="0.25">
      <c r="A8604">
        <v>1485545419</v>
      </c>
      <c r="B8604" t="s">
        <v>10182</v>
      </c>
      <c r="C8604" t="s">
        <v>2</v>
      </c>
      <c r="D8604" t="s">
        <v>9519</v>
      </c>
      <c r="E8604" s="1">
        <f t="shared" si="134"/>
        <v>42762.812719907408</v>
      </c>
    </row>
    <row r="8605" spans="1:5" x14ac:dyDescent="0.25">
      <c r="A8605">
        <v>1485545557</v>
      </c>
      <c r="B8605" t="s">
        <v>10183</v>
      </c>
      <c r="C8605" t="s">
        <v>2</v>
      </c>
      <c r="D8605" t="s">
        <v>1851</v>
      </c>
      <c r="E8605" s="1">
        <f t="shared" si="134"/>
        <v>42762.814317129625</v>
      </c>
    </row>
    <row r="8606" spans="1:5" x14ac:dyDescent="0.25">
      <c r="A8606">
        <v>1485545684</v>
      </c>
      <c r="B8606" t="s">
        <v>10184</v>
      </c>
      <c r="C8606" t="s">
        <v>2</v>
      </c>
      <c r="D8606" t="s">
        <v>6197</v>
      </c>
      <c r="E8606" s="1">
        <f t="shared" si="134"/>
        <v>42762.815787037034</v>
      </c>
    </row>
    <row r="8607" spans="1:5" x14ac:dyDescent="0.25">
      <c r="A8607">
        <v>1485545817</v>
      </c>
      <c r="B8607" t="s">
        <v>10185</v>
      </c>
      <c r="C8607" t="s">
        <v>2</v>
      </c>
      <c r="D8607" t="s">
        <v>6197</v>
      </c>
      <c r="E8607" s="1">
        <f t="shared" si="134"/>
        <v>42762.817326388889</v>
      </c>
    </row>
    <row r="8608" spans="1:5" x14ac:dyDescent="0.25">
      <c r="A8608">
        <v>1485545993</v>
      </c>
      <c r="B8608" t="s">
        <v>10186</v>
      </c>
      <c r="C8608" t="s">
        <v>2</v>
      </c>
      <c r="D8608" t="s">
        <v>9519</v>
      </c>
      <c r="E8608" s="1">
        <f t="shared" si="134"/>
        <v>42762.819363425922</v>
      </c>
    </row>
    <row r="8609" spans="1:5" x14ac:dyDescent="0.25">
      <c r="A8609">
        <v>1485546199</v>
      </c>
      <c r="B8609" t="s">
        <v>10187</v>
      </c>
      <c r="C8609" t="s">
        <v>2</v>
      </c>
      <c r="D8609" t="s">
        <v>6197</v>
      </c>
      <c r="E8609" s="1">
        <f t="shared" si="134"/>
        <v>42762.821747685186</v>
      </c>
    </row>
    <row r="8610" spans="1:5" x14ac:dyDescent="0.25">
      <c r="A8610">
        <v>1485546463</v>
      </c>
      <c r="B8610" t="s">
        <v>10188</v>
      </c>
      <c r="C8610" t="s">
        <v>2</v>
      </c>
      <c r="D8610" t="s">
        <v>5978</v>
      </c>
      <c r="E8610" s="1">
        <f t="shared" si="134"/>
        <v>42762.824803240743</v>
      </c>
    </row>
    <row r="8611" spans="1:5" x14ac:dyDescent="0.25">
      <c r="A8611">
        <v>1485546660</v>
      </c>
      <c r="B8611" t="s">
        <v>10189</v>
      </c>
      <c r="C8611" t="s">
        <v>2</v>
      </c>
      <c r="D8611" t="s">
        <v>10190</v>
      </c>
      <c r="E8611" s="1">
        <f t="shared" si="134"/>
        <v>42762.827083333337</v>
      </c>
    </row>
    <row r="8612" spans="1:5" x14ac:dyDescent="0.25">
      <c r="A8612">
        <v>1485546961</v>
      </c>
      <c r="B8612" t="s">
        <v>10191</v>
      </c>
      <c r="C8612" t="s">
        <v>2</v>
      </c>
      <c r="D8612" t="s">
        <v>6197</v>
      </c>
      <c r="E8612" s="1">
        <f t="shared" si="134"/>
        <v>42762.830567129626</v>
      </c>
    </row>
    <row r="8613" spans="1:5" x14ac:dyDescent="0.25">
      <c r="A8613">
        <v>1485547117</v>
      </c>
      <c r="B8613" t="s">
        <v>10192</v>
      </c>
      <c r="C8613" t="s">
        <v>2</v>
      </c>
      <c r="D8613" t="s">
        <v>10190</v>
      </c>
      <c r="E8613" s="1">
        <f t="shared" si="134"/>
        <v>42762.832372685181</v>
      </c>
    </row>
    <row r="8614" spans="1:5" x14ac:dyDescent="0.25">
      <c r="A8614">
        <v>1485547256</v>
      </c>
      <c r="B8614" t="s">
        <v>10193</v>
      </c>
      <c r="C8614" t="s">
        <v>2</v>
      </c>
      <c r="D8614" t="s">
        <v>5713</v>
      </c>
      <c r="E8614" s="1">
        <f t="shared" si="134"/>
        <v>42762.833981481483</v>
      </c>
    </row>
    <row r="8615" spans="1:5" x14ac:dyDescent="0.25">
      <c r="A8615">
        <v>1485547357</v>
      </c>
      <c r="B8615" t="s">
        <v>10194</v>
      </c>
      <c r="C8615" t="s">
        <v>2</v>
      </c>
      <c r="D8615" t="s">
        <v>9930</v>
      </c>
      <c r="E8615" s="1">
        <f t="shared" si="134"/>
        <v>42762.835150462968</v>
      </c>
    </row>
    <row r="8616" spans="1:5" x14ac:dyDescent="0.25">
      <c r="A8616">
        <v>1485547577</v>
      </c>
      <c r="B8616" t="s">
        <v>10195</v>
      </c>
      <c r="C8616" t="s">
        <v>2</v>
      </c>
      <c r="D8616" t="s">
        <v>10196</v>
      </c>
      <c r="E8616" s="1">
        <f t="shared" si="134"/>
        <v>42762.837696759263</v>
      </c>
    </row>
    <row r="8617" spans="1:5" x14ac:dyDescent="0.25">
      <c r="A8617">
        <v>1485547797</v>
      </c>
      <c r="B8617" t="s">
        <v>10197</v>
      </c>
      <c r="C8617" t="s">
        <v>2</v>
      </c>
      <c r="D8617" t="s">
        <v>9324</v>
      </c>
      <c r="E8617" s="1">
        <f t="shared" si="134"/>
        <v>42762.840243055558</v>
      </c>
    </row>
    <row r="8618" spans="1:5" x14ac:dyDescent="0.25">
      <c r="A8618">
        <v>1485547919</v>
      </c>
      <c r="B8618" t="s">
        <v>10198</v>
      </c>
      <c r="C8618" t="s">
        <v>2</v>
      </c>
      <c r="D8618" t="s">
        <v>10199</v>
      </c>
      <c r="E8618" s="1">
        <f t="shared" si="134"/>
        <v>42762.84165509259</v>
      </c>
    </row>
    <row r="8619" spans="1:5" x14ac:dyDescent="0.25">
      <c r="A8619">
        <v>1485548452</v>
      </c>
      <c r="B8619" t="s">
        <v>10200</v>
      </c>
      <c r="C8619" t="s">
        <v>2</v>
      </c>
      <c r="D8619" t="s">
        <v>6257</v>
      </c>
      <c r="E8619" s="1">
        <f t="shared" si="134"/>
        <v>42762.847824074073</v>
      </c>
    </row>
    <row r="8620" spans="1:5" x14ac:dyDescent="0.25">
      <c r="A8620">
        <v>1485548604</v>
      </c>
      <c r="B8620" t="s">
        <v>10201</v>
      </c>
      <c r="C8620" t="s">
        <v>2</v>
      </c>
      <c r="D8620" t="s">
        <v>6257</v>
      </c>
      <c r="E8620" s="1">
        <f t="shared" si="134"/>
        <v>42762.849583333329</v>
      </c>
    </row>
    <row r="8621" spans="1:5" x14ac:dyDescent="0.25">
      <c r="A8621">
        <v>1485548729</v>
      </c>
      <c r="B8621" t="s">
        <v>10202</v>
      </c>
      <c r="C8621" t="s">
        <v>2</v>
      </c>
      <c r="D8621" t="s">
        <v>9519</v>
      </c>
      <c r="E8621" s="1">
        <f t="shared" si="134"/>
        <v>42762.851030092599</v>
      </c>
    </row>
    <row r="8622" spans="1:5" x14ac:dyDescent="0.25">
      <c r="A8622">
        <v>1485548865</v>
      </c>
      <c r="B8622" t="s">
        <v>10203</v>
      </c>
      <c r="C8622" t="s">
        <v>2</v>
      </c>
      <c r="D8622" t="s">
        <v>9324</v>
      </c>
      <c r="E8622" s="1">
        <f t="shared" si="134"/>
        <v>42762.852604166663</v>
      </c>
    </row>
    <row r="8623" spans="1:5" x14ac:dyDescent="0.25">
      <c r="A8623">
        <v>1485549083</v>
      </c>
      <c r="B8623" t="s">
        <v>10204</v>
      </c>
      <c r="C8623" t="s">
        <v>2</v>
      </c>
      <c r="D8623" t="s">
        <v>9538</v>
      </c>
      <c r="E8623" s="1">
        <f t="shared" si="134"/>
        <v>42762.855127314819</v>
      </c>
    </row>
    <row r="8624" spans="1:5" x14ac:dyDescent="0.25">
      <c r="A8624">
        <v>1485549394</v>
      </c>
      <c r="B8624" t="s">
        <v>10205</v>
      </c>
      <c r="C8624" t="s">
        <v>2</v>
      </c>
      <c r="D8624" t="s">
        <v>4848</v>
      </c>
      <c r="E8624" s="1">
        <f t="shared" si="134"/>
        <v>42762.858726851846</v>
      </c>
    </row>
    <row r="8625" spans="1:5" x14ac:dyDescent="0.25">
      <c r="A8625">
        <v>1485549596</v>
      </c>
      <c r="B8625" t="s">
        <v>10206</v>
      </c>
      <c r="C8625" t="s">
        <v>2</v>
      </c>
      <c r="D8625" t="s">
        <v>7767</v>
      </c>
      <c r="E8625" s="1">
        <f t="shared" si="134"/>
        <v>42762.861064814817</v>
      </c>
    </row>
    <row r="8626" spans="1:5" x14ac:dyDescent="0.25">
      <c r="A8626">
        <v>1485549889</v>
      </c>
      <c r="B8626" t="s">
        <v>10207</v>
      </c>
      <c r="C8626" t="s">
        <v>2</v>
      </c>
      <c r="D8626" t="s">
        <v>7557</v>
      </c>
      <c r="E8626" s="1">
        <f t="shared" si="134"/>
        <v>42762.86445601852</v>
      </c>
    </row>
    <row r="8627" spans="1:5" x14ac:dyDescent="0.25">
      <c r="A8627">
        <v>1485549975</v>
      </c>
      <c r="B8627" t="s">
        <v>10208</v>
      </c>
      <c r="C8627" t="s">
        <v>2</v>
      </c>
      <c r="D8627" t="s">
        <v>9538</v>
      </c>
      <c r="E8627" s="1">
        <f t="shared" si="134"/>
        <v>42762.865451388891</v>
      </c>
    </row>
    <row r="8628" spans="1:5" x14ac:dyDescent="0.25">
      <c r="A8628">
        <v>1485550692</v>
      </c>
      <c r="B8628" t="s">
        <v>10209</v>
      </c>
      <c r="C8628" t="s">
        <v>2</v>
      </c>
      <c r="D8628" t="s">
        <v>9519</v>
      </c>
      <c r="E8628" s="1">
        <f t="shared" si="134"/>
        <v>42762.873749999999</v>
      </c>
    </row>
    <row r="8629" spans="1:5" x14ac:dyDescent="0.25">
      <c r="A8629">
        <v>1485550783</v>
      </c>
      <c r="B8629" t="s">
        <v>10210</v>
      </c>
      <c r="C8629" t="s">
        <v>2</v>
      </c>
      <c r="D8629" t="s">
        <v>7767</v>
      </c>
      <c r="E8629" s="1">
        <f t="shared" si="134"/>
        <v>42762.874803240738</v>
      </c>
    </row>
    <row r="8630" spans="1:5" x14ac:dyDescent="0.25">
      <c r="A8630">
        <v>1485550926</v>
      </c>
      <c r="B8630" t="s">
        <v>10211</v>
      </c>
      <c r="C8630" t="s">
        <v>2</v>
      </c>
      <c r="D8630" t="s">
        <v>1606</v>
      </c>
      <c r="E8630" s="1">
        <f t="shared" si="134"/>
        <v>42762.87645833334</v>
      </c>
    </row>
    <row r="8631" spans="1:5" x14ac:dyDescent="0.25">
      <c r="A8631">
        <v>1485551841</v>
      </c>
      <c r="B8631" t="s">
        <v>10212</v>
      </c>
      <c r="C8631" t="s">
        <v>0</v>
      </c>
      <c r="D8631" t="s">
        <v>7767</v>
      </c>
      <c r="E8631" s="1">
        <f t="shared" si="134"/>
        <v>42762.887048611112</v>
      </c>
    </row>
    <row r="8632" spans="1:5" x14ac:dyDescent="0.25">
      <c r="A8632">
        <v>1485552013</v>
      </c>
      <c r="B8632" t="s">
        <v>10213</v>
      </c>
      <c r="C8632" t="s">
        <v>2</v>
      </c>
      <c r="D8632" t="s">
        <v>9915</v>
      </c>
      <c r="E8632" s="1">
        <f t="shared" si="134"/>
        <v>42762.889039351852</v>
      </c>
    </row>
    <row r="8633" spans="1:5" x14ac:dyDescent="0.25">
      <c r="A8633">
        <v>1485552177</v>
      </c>
      <c r="B8633" t="s">
        <v>10214</v>
      </c>
      <c r="C8633" t="s">
        <v>2</v>
      </c>
      <c r="D8633" t="s">
        <v>10215</v>
      </c>
      <c r="E8633" s="1">
        <f t="shared" si="134"/>
        <v>42762.8909375</v>
      </c>
    </row>
    <row r="8634" spans="1:5" x14ac:dyDescent="0.25">
      <c r="A8634">
        <v>1485552741</v>
      </c>
      <c r="B8634" t="s">
        <v>10216</v>
      </c>
      <c r="C8634" t="s">
        <v>2</v>
      </c>
      <c r="D8634" t="s">
        <v>9538</v>
      </c>
      <c r="E8634" s="1">
        <f t="shared" si="134"/>
        <v>42762.897465277783</v>
      </c>
    </row>
    <row r="8635" spans="1:5" x14ac:dyDescent="0.25">
      <c r="A8635">
        <v>1485553282</v>
      </c>
      <c r="B8635" t="s">
        <v>10217</v>
      </c>
      <c r="C8635" t="s">
        <v>2</v>
      </c>
      <c r="D8635" t="s">
        <v>9324</v>
      </c>
      <c r="E8635" s="1">
        <f t="shared" si="134"/>
        <v>42762.903726851851</v>
      </c>
    </row>
    <row r="8636" spans="1:5" x14ac:dyDescent="0.25">
      <c r="A8636">
        <v>1485554093</v>
      </c>
      <c r="B8636" t="s">
        <v>10218</v>
      </c>
      <c r="C8636" t="s">
        <v>2</v>
      </c>
      <c r="D8636" t="s">
        <v>9324</v>
      </c>
      <c r="E8636" s="1">
        <f t="shared" si="134"/>
        <v>42762.913113425922</v>
      </c>
    </row>
    <row r="8637" spans="1:5" x14ac:dyDescent="0.25">
      <c r="A8637">
        <v>1485554250</v>
      </c>
      <c r="B8637" t="s">
        <v>10219</v>
      </c>
      <c r="C8637" t="s">
        <v>2</v>
      </c>
      <c r="D8637" t="s">
        <v>9988</v>
      </c>
      <c r="E8637" s="1">
        <f t="shared" si="134"/>
        <v>42762.914930555555</v>
      </c>
    </row>
    <row r="8638" spans="1:5" x14ac:dyDescent="0.25">
      <c r="A8638">
        <v>1485554907</v>
      </c>
      <c r="B8638" t="s">
        <v>10220</v>
      </c>
      <c r="C8638" t="s">
        <v>2</v>
      </c>
      <c r="D8638" t="s">
        <v>10221</v>
      </c>
      <c r="E8638" s="1">
        <f t="shared" si="134"/>
        <v>42762.922534722224</v>
      </c>
    </row>
    <row r="8639" spans="1:5" x14ac:dyDescent="0.25">
      <c r="A8639">
        <v>1485555417</v>
      </c>
      <c r="B8639" t="s">
        <v>10222</v>
      </c>
      <c r="C8639" t="s">
        <v>2</v>
      </c>
      <c r="D8639" t="s">
        <v>10221</v>
      </c>
      <c r="E8639" s="1">
        <f t="shared" si="134"/>
        <v>42762.928437499999</v>
      </c>
    </row>
    <row r="8640" spans="1:5" x14ac:dyDescent="0.25">
      <c r="A8640">
        <v>1485555717</v>
      </c>
      <c r="B8640" t="s">
        <v>10223</v>
      </c>
      <c r="C8640" t="s">
        <v>2</v>
      </c>
      <c r="D8640" t="s">
        <v>361</v>
      </c>
      <c r="E8640" s="1">
        <f t="shared" si="134"/>
        <v>42762.931909722218</v>
      </c>
    </row>
    <row r="8641" spans="1:5" x14ac:dyDescent="0.25">
      <c r="A8641">
        <v>1485555900</v>
      </c>
      <c r="B8641" t="s">
        <v>10224</v>
      </c>
      <c r="C8641" t="s">
        <v>2</v>
      </c>
      <c r="D8641" t="s">
        <v>7557</v>
      </c>
      <c r="E8641" s="1">
        <f t="shared" si="134"/>
        <v>42762.934027777781</v>
      </c>
    </row>
    <row r="8642" spans="1:5" x14ac:dyDescent="0.25">
      <c r="A8642">
        <v>1485556113</v>
      </c>
      <c r="B8642" t="s">
        <v>10225</v>
      </c>
      <c r="C8642" t="s">
        <v>2</v>
      </c>
      <c r="D8642" t="s">
        <v>1851</v>
      </c>
      <c r="E8642" s="1">
        <f t="shared" si="134"/>
        <v>42762.93649305556</v>
      </c>
    </row>
    <row r="8643" spans="1:5" x14ac:dyDescent="0.25">
      <c r="A8643">
        <v>1485556833</v>
      </c>
      <c r="B8643" t="s">
        <v>10226</v>
      </c>
      <c r="C8643" t="s">
        <v>2</v>
      </c>
      <c r="D8643" t="s">
        <v>10227</v>
      </c>
      <c r="E8643" s="1">
        <f t="shared" ref="E8643:E8706" si="135">(((A8643/60)/60)/24)+DATE(1970,1,1)</f>
        <v>42762.944826388892</v>
      </c>
    </row>
    <row r="8644" spans="1:5" x14ac:dyDescent="0.25">
      <c r="A8644">
        <v>1485557273</v>
      </c>
      <c r="B8644" t="s">
        <v>10228</v>
      </c>
      <c r="C8644" t="s">
        <v>2</v>
      </c>
      <c r="D8644" t="s">
        <v>10229</v>
      </c>
      <c r="E8644" s="1">
        <f t="shared" si="135"/>
        <v>42762.949918981481</v>
      </c>
    </row>
    <row r="8645" spans="1:5" x14ac:dyDescent="0.25">
      <c r="A8645">
        <v>1485557438</v>
      </c>
      <c r="B8645" t="s">
        <v>10230</v>
      </c>
      <c r="C8645" t="s">
        <v>2</v>
      </c>
      <c r="D8645" t="s">
        <v>3276</v>
      </c>
      <c r="E8645" s="1">
        <f t="shared" si="135"/>
        <v>42762.951828703706</v>
      </c>
    </row>
    <row r="8646" spans="1:5" x14ac:dyDescent="0.25">
      <c r="A8646">
        <v>1485557585</v>
      </c>
      <c r="B8646" t="s">
        <v>10231</v>
      </c>
      <c r="C8646" t="s">
        <v>2</v>
      </c>
      <c r="D8646" t="s">
        <v>3276</v>
      </c>
      <c r="E8646" s="1">
        <f t="shared" si="135"/>
        <v>42762.953530092593</v>
      </c>
    </row>
    <row r="8647" spans="1:5" x14ac:dyDescent="0.25">
      <c r="A8647">
        <v>1485557652</v>
      </c>
      <c r="B8647" t="s">
        <v>10232</v>
      </c>
      <c r="C8647" t="s">
        <v>2</v>
      </c>
      <c r="D8647" t="s">
        <v>10227</v>
      </c>
      <c r="E8647" s="1">
        <f t="shared" si="135"/>
        <v>42762.954305555555</v>
      </c>
    </row>
    <row r="8648" spans="1:5" x14ac:dyDescent="0.25">
      <c r="A8648">
        <v>1485557816</v>
      </c>
      <c r="B8648" t="s">
        <v>10233</v>
      </c>
      <c r="C8648" t="s">
        <v>2</v>
      </c>
      <c r="D8648" t="s">
        <v>10234</v>
      </c>
      <c r="E8648" s="1">
        <f t="shared" si="135"/>
        <v>42762.956203703703</v>
      </c>
    </row>
    <row r="8649" spans="1:5" x14ac:dyDescent="0.25">
      <c r="A8649">
        <v>1485558080</v>
      </c>
      <c r="B8649" t="s">
        <v>10235</v>
      </c>
      <c r="C8649" t="s">
        <v>2</v>
      </c>
      <c r="D8649" t="s">
        <v>1560</v>
      </c>
      <c r="E8649" s="1">
        <f t="shared" si="135"/>
        <v>42762.959259259253</v>
      </c>
    </row>
    <row r="8650" spans="1:5" x14ac:dyDescent="0.25">
      <c r="A8650">
        <v>1485558435</v>
      </c>
      <c r="B8650" t="s">
        <v>10236</v>
      </c>
      <c r="C8650" t="s">
        <v>2</v>
      </c>
      <c r="D8650" t="s">
        <v>2104</v>
      </c>
      <c r="E8650" s="1">
        <f t="shared" si="135"/>
        <v>42762.963368055556</v>
      </c>
    </row>
    <row r="8651" spans="1:5" x14ac:dyDescent="0.25">
      <c r="A8651">
        <v>1485559079</v>
      </c>
      <c r="B8651" t="s">
        <v>10237</v>
      </c>
      <c r="C8651" t="s">
        <v>2</v>
      </c>
      <c r="D8651" t="s">
        <v>3364</v>
      </c>
      <c r="E8651" s="1">
        <f t="shared" si="135"/>
        <v>42762.970821759256</v>
      </c>
    </row>
    <row r="8652" spans="1:5" x14ac:dyDescent="0.25">
      <c r="A8652">
        <v>1485559854</v>
      </c>
      <c r="B8652" t="s">
        <v>10238</v>
      </c>
      <c r="C8652" t="s">
        <v>2</v>
      </c>
      <c r="D8652" t="s">
        <v>10239</v>
      </c>
      <c r="E8652" s="1">
        <f t="shared" si="135"/>
        <v>42762.979791666665</v>
      </c>
    </row>
    <row r="8653" spans="1:5" x14ac:dyDescent="0.25">
      <c r="A8653">
        <v>1485560139</v>
      </c>
      <c r="B8653" t="s">
        <v>10240</v>
      </c>
      <c r="C8653" t="s">
        <v>0</v>
      </c>
      <c r="D8653" t="s">
        <v>1725</v>
      </c>
      <c r="E8653" s="1">
        <f t="shared" si="135"/>
        <v>42762.983090277776</v>
      </c>
    </row>
    <row r="8654" spans="1:5" x14ac:dyDescent="0.25">
      <c r="A8654">
        <v>1485560237</v>
      </c>
      <c r="B8654" t="s">
        <v>10241</v>
      </c>
      <c r="C8654" t="s">
        <v>2</v>
      </c>
      <c r="D8654" t="s">
        <v>1725</v>
      </c>
      <c r="E8654" s="1">
        <f t="shared" si="135"/>
        <v>42762.984224537038</v>
      </c>
    </row>
    <row r="8655" spans="1:5" x14ac:dyDescent="0.25">
      <c r="A8655">
        <v>1485560421</v>
      </c>
      <c r="B8655" t="s">
        <v>10242</v>
      </c>
      <c r="C8655" t="s">
        <v>0</v>
      </c>
      <c r="D8655" t="s">
        <v>1725</v>
      </c>
      <c r="E8655" s="1">
        <f t="shared" si="135"/>
        <v>42762.986354166671</v>
      </c>
    </row>
    <row r="8656" spans="1:5" x14ac:dyDescent="0.25">
      <c r="A8656">
        <v>1485560504</v>
      </c>
      <c r="B8656" t="s">
        <v>10243</v>
      </c>
      <c r="C8656" t="s">
        <v>2</v>
      </c>
      <c r="D8656" t="s">
        <v>1725</v>
      </c>
      <c r="E8656" s="1">
        <f t="shared" si="135"/>
        <v>42762.987314814818</v>
      </c>
    </row>
    <row r="8657" spans="1:5" x14ac:dyDescent="0.25">
      <c r="A8657">
        <v>1485561231</v>
      </c>
      <c r="B8657" t="s">
        <v>10244</v>
      </c>
      <c r="C8657" t="s">
        <v>2</v>
      </c>
      <c r="D8657" t="s">
        <v>6681</v>
      </c>
      <c r="E8657" s="1">
        <f t="shared" si="135"/>
        <v>42762.995729166665</v>
      </c>
    </row>
    <row r="8658" spans="1:5" x14ac:dyDescent="0.25">
      <c r="A8658">
        <v>1485561403</v>
      </c>
      <c r="B8658" t="s">
        <v>10245</v>
      </c>
      <c r="C8658" t="s">
        <v>2</v>
      </c>
      <c r="D8658" t="s">
        <v>6681</v>
      </c>
      <c r="E8658" s="1">
        <f t="shared" si="135"/>
        <v>42762.997719907406</v>
      </c>
    </row>
    <row r="8659" spans="1:5" x14ac:dyDescent="0.25">
      <c r="A8659">
        <v>1485561525</v>
      </c>
      <c r="B8659" t="s">
        <v>10246</v>
      </c>
      <c r="C8659" t="s">
        <v>2</v>
      </c>
      <c r="D8659" t="s">
        <v>1725</v>
      </c>
      <c r="E8659" s="1">
        <f t="shared" si="135"/>
        <v>42762.999131944445</v>
      </c>
    </row>
    <row r="8660" spans="1:5" x14ac:dyDescent="0.25">
      <c r="A8660">
        <v>1485561936</v>
      </c>
      <c r="B8660" t="s">
        <v>10247</v>
      </c>
      <c r="C8660" t="s">
        <v>2</v>
      </c>
      <c r="D8660" t="s">
        <v>1725</v>
      </c>
      <c r="E8660" s="1">
        <f t="shared" si="135"/>
        <v>42763.003888888896</v>
      </c>
    </row>
    <row r="8661" spans="1:5" x14ac:dyDescent="0.25">
      <c r="A8661">
        <v>1485562017</v>
      </c>
      <c r="B8661" t="s">
        <v>10248</v>
      </c>
      <c r="C8661" t="s">
        <v>0</v>
      </c>
      <c r="D8661" t="s">
        <v>1725</v>
      </c>
      <c r="E8661" s="1">
        <f t="shared" si="135"/>
        <v>42763.004826388889</v>
      </c>
    </row>
    <row r="8662" spans="1:5" x14ac:dyDescent="0.25">
      <c r="A8662">
        <v>1485562158</v>
      </c>
      <c r="B8662" t="s">
        <v>10249</v>
      </c>
      <c r="C8662" t="s">
        <v>2</v>
      </c>
      <c r="D8662" t="s">
        <v>10250</v>
      </c>
      <c r="E8662" s="1">
        <f t="shared" si="135"/>
        <v>42763.00645833333</v>
      </c>
    </row>
    <row r="8663" spans="1:5" x14ac:dyDescent="0.25">
      <c r="A8663">
        <v>1485562574</v>
      </c>
      <c r="B8663" t="s">
        <v>10251</v>
      </c>
      <c r="C8663" t="s">
        <v>2</v>
      </c>
      <c r="D8663" t="s">
        <v>6681</v>
      </c>
      <c r="E8663" s="1">
        <f t="shared" si="135"/>
        <v>42763.011273148149</v>
      </c>
    </row>
    <row r="8664" spans="1:5" x14ac:dyDescent="0.25">
      <c r="A8664">
        <v>1485562782</v>
      </c>
      <c r="B8664" t="s">
        <v>10252</v>
      </c>
      <c r="C8664" t="s">
        <v>2</v>
      </c>
      <c r="D8664" t="s">
        <v>10250</v>
      </c>
      <c r="E8664" s="1">
        <f t="shared" si="135"/>
        <v>42763.013680555552</v>
      </c>
    </row>
    <row r="8665" spans="1:5" x14ac:dyDescent="0.25">
      <c r="A8665">
        <v>1485562886</v>
      </c>
      <c r="B8665" t="s">
        <v>10253</v>
      </c>
      <c r="C8665" t="s">
        <v>0</v>
      </c>
      <c r="D8665" t="s">
        <v>10254</v>
      </c>
      <c r="E8665" s="1">
        <f t="shared" si="135"/>
        <v>42763.014884259261</v>
      </c>
    </row>
    <row r="8666" spans="1:5" x14ac:dyDescent="0.25">
      <c r="A8666">
        <v>1485563050</v>
      </c>
      <c r="B8666" t="s">
        <v>10255</v>
      </c>
      <c r="C8666" t="s">
        <v>2</v>
      </c>
      <c r="D8666" t="s">
        <v>5131</v>
      </c>
      <c r="E8666" s="1">
        <f t="shared" si="135"/>
        <v>42763.016782407409</v>
      </c>
    </row>
    <row r="8667" spans="1:5" x14ac:dyDescent="0.25">
      <c r="A8667">
        <v>1485563185</v>
      </c>
      <c r="B8667" t="s">
        <v>10256</v>
      </c>
      <c r="C8667" t="s">
        <v>2</v>
      </c>
      <c r="D8667" t="s">
        <v>10250</v>
      </c>
      <c r="E8667" s="1">
        <f t="shared" si="135"/>
        <v>42763.01834490741</v>
      </c>
    </row>
    <row r="8668" spans="1:5" x14ac:dyDescent="0.25">
      <c r="A8668">
        <v>1485563300</v>
      </c>
      <c r="B8668" t="s">
        <v>10257</v>
      </c>
      <c r="C8668" t="s">
        <v>2</v>
      </c>
      <c r="D8668" t="s">
        <v>1725</v>
      </c>
      <c r="E8668" s="1">
        <f t="shared" si="135"/>
        <v>42763.019675925927</v>
      </c>
    </row>
    <row r="8669" spans="1:5" x14ac:dyDescent="0.25">
      <c r="A8669">
        <v>1485563406</v>
      </c>
      <c r="B8669" t="s">
        <v>10258</v>
      </c>
      <c r="C8669" t="s">
        <v>0</v>
      </c>
      <c r="D8669" t="s">
        <v>1725</v>
      </c>
      <c r="E8669" s="1">
        <f t="shared" si="135"/>
        <v>42763.020902777775</v>
      </c>
    </row>
    <row r="8670" spans="1:5" x14ac:dyDescent="0.25">
      <c r="A8670">
        <v>1485563506</v>
      </c>
      <c r="B8670" t="s">
        <v>10259</v>
      </c>
      <c r="C8670" t="s">
        <v>2</v>
      </c>
      <c r="D8670" t="s">
        <v>10234</v>
      </c>
      <c r="E8670" s="1">
        <f t="shared" si="135"/>
        <v>42763.022060185183</v>
      </c>
    </row>
    <row r="8671" spans="1:5" x14ac:dyDescent="0.25">
      <c r="A8671">
        <v>1485563738</v>
      </c>
      <c r="B8671" t="s">
        <v>10260</v>
      </c>
      <c r="C8671" t="s">
        <v>2</v>
      </c>
      <c r="D8671" t="s">
        <v>10250</v>
      </c>
      <c r="E8671" s="1">
        <f t="shared" si="135"/>
        <v>42763.024745370371</v>
      </c>
    </row>
    <row r="8672" spans="1:5" x14ac:dyDescent="0.25">
      <c r="A8672">
        <v>1485563830</v>
      </c>
      <c r="B8672" t="s">
        <v>10261</v>
      </c>
      <c r="C8672" t="s">
        <v>2</v>
      </c>
      <c r="D8672" t="s">
        <v>1725</v>
      </c>
      <c r="E8672" s="1">
        <f t="shared" si="135"/>
        <v>42763.025810185187</v>
      </c>
    </row>
    <row r="8673" spans="1:5" x14ac:dyDescent="0.25">
      <c r="A8673">
        <v>1485563950</v>
      </c>
      <c r="B8673" t="s">
        <v>10262</v>
      </c>
      <c r="C8673" t="s">
        <v>0</v>
      </c>
      <c r="D8673" t="s">
        <v>1725</v>
      </c>
      <c r="E8673" s="1">
        <f t="shared" si="135"/>
        <v>42763.027199074073</v>
      </c>
    </row>
    <row r="8674" spans="1:5" x14ac:dyDescent="0.25">
      <c r="A8674">
        <v>1485564108</v>
      </c>
      <c r="B8674" t="s">
        <v>10263</v>
      </c>
      <c r="C8674" t="s">
        <v>2</v>
      </c>
      <c r="D8674" t="s">
        <v>5131</v>
      </c>
      <c r="E8674" s="1">
        <f t="shared" si="135"/>
        <v>42763.029027777782</v>
      </c>
    </row>
    <row r="8675" spans="1:5" x14ac:dyDescent="0.25">
      <c r="A8675">
        <v>1485564408</v>
      </c>
      <c r="B8675" t="s">
        <v>10264</v>
      </c>
      <c r="C8675" t="s">
        <v>2</v>
      </c>
      <c r="D8675" t="s">
        <v>1725</v>
      </c>
      <c r="E8675" s="1">
        <f t="shared" si="135"/>
        <v>42763.032500000001</v>
      </c>
    </row>
    <row r="8676" spans="1:5" x14ac:dyDescent="0.25">
      <c r="A8676">
        <v>1485564714</v>
      </c>
      <c r="B8676" t="s">
        <v>10265</v>
      </c>
      <c r="C8676" t="s">
        <v>2</v>
      </c>
      <c r="D8676" t="s">
        <v>1725</v>
      </c>
      <c r="E8676" s="1">
        <f t="shared" si="135"/>
        <v>42763.036041666666</v>
      </c>
    </row>
    <row r="8677" spans="1:5" x14ac:dyDescent="0.25">
      <c r="A8677">
        <v>1485564864</v>
      </c>
      <c r="B8677" t="s">
        <v>10266</v>
      </c>
      <c r="C8677" t="s">
        <v>2</v>
      </c>
      <c r="D8677" t="s">
        <v>10267</v>
      </c>
      <c r="E8677" s="1">
        <f t="shared" si="135"/>
        <v>42763.037777777776</v>
      </c>
    </row>
    <row r="8678" spans="1:5" x14ac:dyDescent="0.25">
      <c r="A8678">
        <v>1485564997</v>
      </c>
      <c r="B8678" t="s">
        <v>10268</v>
      </c>
      <c r="C8678" t="s">
        <v>2</v>
      </c>
      <c r="D8678" t="s">
        <v>1725</v>
      </c>
      <c r="E8678" s="1">
        <f t="shared" si="135"/>
        <v>42763.039317129631</v>
      </c>
    </row>
    <row r="8679" spans="1:5" x14ac:dyDescent="0.25">
      <c r="A8679">
        <v>1485565163</v>
      </c>
      <c r="B8679" t="s">
        <v>10269</v>
      </c>
      <c r="C8679" t="s">
        <v>0</v>
      </c>
      <c r="D8679" t="s">
        <v>9905</v>
      </c>
      <c r="E8679" s="1">
        <f t="shared" si="135"/>
        <v>42763.041238425925</v>
      </c>
    </row>
    <row r="8680" spans="1:5" x14ac:dyDescent="0.25">
      <c r="A8680">
        <v>1485565252</v>
      </c>
      <c r="B8680" t="s">
        <v>10270</v>
      </c>
      <c r="C8680" t="s">
        <v>2</v>
      </c>
      <c r="D8680" t="s">
        <v>10271</v>
      </c>
      <c r="E8680" s="1">
        <f t="shared" si="135"/>
        <v>42763.042268518519</v>
      </c>
    </row>
    <row r="8681" spans="1:5" x14ac:dyDescent="0.25">
      <c r="A8681">
        <v>1485565417</v>
      </c>
      <c r="B8681" t="s">
        <v>10272</v>
      </c>
      <c r="C8681" t="s">
        <v>2</v>
      </c>
      <c r="D8681" t="s">
        <v>5131</v>
      </c>
      <c r="E8681" s="1">
        <f t="shared" si="135"/>
        <v>42763.044178240743</v>
      </c>
    </row>
    <row r="8682" spans="1:5" x14ac:dyDescent="0.25">
      <c r="A8682">
        <v>1485565566</v>
      </c>
      <c r="B8682" t="s">
        <v>10273</v>
      </c>
      <c r="C8682" t="s">
        <v>2</v>
      </c>
      <c r="D8682" t="s">
        <v>9905</v>
      </c>
      <c r="E8682" s="1">
        <f t="shared" si="135"/>
        <v>42763.045902777783</v>
      </c>
    </row>
    <row r="8683" spans="1:5" x14ac:dyDescent="0.25">
      <c r="A8683">
        <v>1485565715</v>
      </c>
      <c r="B8683" t="s">
        <v>10274</v>
      </c>
      <c r="C8683" t="s">
        <v>2</v>
      </c>
      <c r="D8683" t="s">
        <v>10275</v>
      </c>
      <c r="E8683" s="1">
        <f t="shared" si="135"/>
        <v>42763.047627314809</v>
      </c>
    </row>
    <row r="8684" spans="1:5" x14ac:dyDescent="0.25">
      <c r="A8684">
        <v>1485565815</v>
      </c>
      <c r="B8684" t="s">
        <v>10276</v>
      </c>
      <c r="C8684" t="s">
        <v>2</v>
      </c>
      <c r="D8684" t="s">
        <v>4848</v>
      </c>
      <c r="E8684" s="1">
        <f t="shared" si="135"/>
        <v>42763.048784722225</v>
      </c>
    </row>
    <row r="8685" spans="1:5" x14ac:dyDescent="0.25">
      <c r="A8685">
        <v>1485566086</v>
      </c>
      <c r="B8685" t="s">
        <v>10277</v>
      </c>
      <c r="C8685" t="s">
        <v>2</v>
      </c>
      <c r="D8685" t="s">
        <v>3747</v>
      </c>
      <c r="E8685" s="1">
        <f t="shared" si="135"/>
        <v>42763.051921296297</v>
      </c>
    </row>
    <row r="8686" spans="1:5" x14ac:dyDescent="0.25">
      <c r="A8686">
        <v>1485566288</v>
      </c>
      <c r="B8686" t="s">
        <v>10278</v>
      </c>
      <c r="C8686" t="s">
        <v>2</v>
      </c>
      <c r="D8686" t="s">
        <v>4848</v>
      </c>
      <c r="E8686" s="1">
        <f t="shared" si="135"/>
        <v>42763.054259259254</v>
      </c>
    </row>
    <row r="8687" spans="1:5" x14ac:dyDescent="0.25">
      <c r="A8687">
        <v>1485566714</v>
      </c>
      <c r="B8687" t="s">
        <v>10279</v>
      </c>
      <c r="C8687" t="s">
        <v>2</v>
      </c>
      <c r="D8687" t="s">
        <v>10275</v>
      </c>
      <c r="E8687" s="1">
        <f t="shared" si="135"/>
        <v>42763.059189814812</v>
      </c>
    </row>
    <row r="8688" spans="1:5" x14ac:dyDescent="0.25">
      <c r="A8688">
        <v>1485567002</v>
      </c>
      <c r="B8688" t="s">
        <v>10280</v>
      </c>
      <c r="C8688" t="s">
        <v>2</v>
      </c>
      <c r="D8688" t="s">
        <v>10250</v>
      </c>
      <c r="E8688" s="1">
        <f t="shared" si="135"/>
        <v>42763.062523148154</v>
      </c>
    </row>
    <row r="8689" spans="1:5" x14ac:dyDescent="0.25">
      <c r="A8689">
        <v>1485567602</v>
      </c>
      <c r="B8689" t="s">
        <v>10281</v>
      </c>
      <c r="C8689" t="s">
        <v>2</v>
      </c>
      <c r="D8689" t="s">
        <v>4848</v>
      </c>
      <c r="E8689" s="1">
        <f t="shared" si="135"/>
        <v>42763.069467592592</v>
      </c>
    </row>
    <row r="8690" spans="1:5" x14ac:dyDescent="0.25">
      <c r="A8690">
        <v>1485567951</v>
      </c>
      <c r="B8690" t="s">
        <v>10282</v>
      </c>
      <c r="C8690" t="s">
        <v>2</v>
      </c>
      <c r="D8690" t="s">
        <v>4848</v>
      </c>
      <c r="E8690" s="1">
        <f t="shared" si="135"/>
        <v>42763.073506944449</v>
      </c>
    </row>
    <row r="8691" spans="1:5" x14ac:dyDescent="0.25">
      <c r="A8691">
        <v>1485568086</v>
      </c>
      <c r="B8691" t="s">
        <v>10283</v>
      </c>
      <c r="C8691" t="s">
        <v>2</v>
      </c>
      <c r="D8691" t="s">
        <v>8564</v>
      </c>
      <c r="E8691" s="1">
        <f t="shared" si="135"/>
        <v>42763.075069444443</v>
      </c>
    </row>
    <row r="8692" spans="1:5" x14ac:dyDescent="0.25">
      <c r="A8692">
        <v>1485568225</v>
      </c>
      <c r="B8692" t="s">
        <v>10284</v>
      </c>
      <c r="C8692" t="s">
        <v>0</v>
      </c>
      <c r="D8692" t="s">
        <v>8564</v>
      </c>
      <c r="E8692" s="1">
        <f t="shared" si="135"/>
        <v>42763.076678240745</v>
      </c>
    </row>
    <row r="8693" spans="1:5" x14ac:dyDescent="0.25">
      <c r="A8693">
        <v>1485568390</v>
      </c>
      <c r="B8693" t="s">
        <v>10285</v>
      </c>
      <c r="C8693" t="s">
        <v>2</v>
      </c>
      <c r="D8693" t="s">
        <v>4836</v>
      </c>
      <c r="E8693" s="1">
        <f t="shared" si="135"/>
        <v>42763.078587962969</v>
      </c>
    </row>
    <row r="8694" spans="1:5" x14ac:dyDescent="0.25">
      <c r="A8694">
        <v>1485568592</v>
      </c>
      <c r="B8694" t="s">
        <v>10286</v>
      </c>
      <c r="C8694" t="s">
        <v>2</v>
      </c>
      <c r="D8694" t="s">
        <v>176</v>
      </c>
      <c r="E8694" s="1">
        <f t="shared" si="135"/>
        <v>42763.080925925926</v>
      </c>
    </row>
    <row r="8695" spans="1:5" x14ac:dyDescent="0.25">
      <c r="A8695">
        <v>1485568762</v>
      </c>
      <c r="B8695" t="s">
        <v>10287</v>
      </c>
      <c r="C8695" t="s">
        <v>2</v>
      </c>
      <c r="D8695" t="s">
        <v>8564</v>
      </c>
      <c r="E8695" s="1">
        <f t="shared" si="135"/>
        <v>42763.08289351852</v>
      </c>
    </row>
    <row r="8696" spans="1:5" x14ac:dyDescent="0.25">
      <c r="A8696">
        <v>1485568922</v>
      </c>
      <c r="B8696" t="s">
        <v>10288</v>
      </c>
      <c r="C8696" t="s">
        <v>2</v>
      </c>
      <c r="D8696" t="s">
        <v>8564</v>
      </c>
      <c r="E8696" s="1">
        <f t="shared" si="135"/>
        <v>42763.084745370375</v>
      </c>
    </row>
    <row r="8697" spans="1:5" x14ac:dyDescent="0.25">
      <c r="A8697">
        <v>1485569834</v>
      </c>
      <c r="B8697" t="s">
        <v>10289</v>
      </c>
      <c r="C8697" t="s">
        <v>0</v>
      </c>
      <c r="D8697" t="s">
        <v>4848</v>
      </c>
      <c r="E8697" s="1">
        <f t="shared" si="135"/>
        <v>42763.095300925925</v>
      </c>
    </row>
    <row r="8698" spans="1:5" x14ac:dyDescent="0.25">
      <c r="A8698">
        <v>1485569988</v>
      </c>
      <c r="B8698" t="s">
        <v>10290</v>
      </c>
      <c r="C8698" t="s">
        <v>2</v>
      </c>
      <c r="D8698" t="s">
        <v>6314</v>
      </c>
      <c r="E8698" s="1">
        <f t="shared" si="135"/>
        <v>42763.097083333334</v>
      </c>
    </row>
    <row r="8699" spans="1:5" x14ac:dyDescent="0.25">
      <c r="A8699">
        <v>1485570907</v>
      </c>
      <c r="B8699" t="s">
        <v>10291</v>
      </c>
      <c r="C8699" t="s">
        <v>0</v>
      </c>
      <c r="D8699" t="s">
        <v>8430</v>
      </c>
      <c r="E8699" s="1">
        <f t="shared" si="135"/>
        <v>42763.107719907406</v>
      </c>
    </row>
    <row r="8700" spans="1:5" x14ac:dyDescent="0.25">
      <c r="A8700">
        <v>1485571125</v>
      </c>
      <c r="B8700" t="s">
        <v>10292</v>
      </c>
      <c r="C8700" t="s">
        <v>2</v>
      </c>
      <c r="D8700" t="s">
        <v>8564</v>
      </c>
      <c r="E8700" s="1">
        <f t="shared" si="135"/>
        <v>42763.110243055555</v>
      </c>
    </row>
    <row r="8701" spans="1:5" x14ac:dyDescent="0.25">
      <c r="A8701">
        <v>1485572014</v>
      </c>
      <c r="B8701" t="s">
        <v>10293</v>
      </c>
      <c r="C8701" t="s">
        <v>2</v>
      </c>
      <c r="D8701" t="s">
        <v>10267</v>
      </c>
      <c r="E8701" s="1">
        <f t="shared" si="135"/>
        <v>42763.120532407411</v>
      </c>
    </row>
    <row r="8702" spans="1:5" x14ac:dyDescent="0.25">
      <c r="A8702">
        <v>1485572930</v>
      </c>
      <c r="B8702" t="s">
        <v>10294</v>
      </c>
      <c r="C8702" t="s">
        <v>2</v>
      </c>
      <c r="D8702" t="s">
        <v>6314</v>
      </c>
      <c r="E8702" s="1">
        <f t="shared" si="135"/>
        <v>42763.131134259253</v>
      </c>
    </row>
    <row r="8703" spans="1:5" x14ac:dyDescent="0.25">
      <c r="A8703">
        <v>1485573074</v>
      </c>
      <c r="B8703" t="s">
        <v>10295</v>
      </c>
      <c r="C8703" t="s">
        <v>2</v>
      </c>
      <c r="D8703" t="s">
        <v>10296</v>
      </c>
      <c r="E8703" s="1">
        <f t="shared" si="135"/>
        <v>42763.13280092593</v>
      </c>
    </row>
    <row r="8704" spans="1:5" x14ac:dyDescent="0.25">
      <c r="A8704">
        <v>1485573319</v>
      </c>
      <c r="B8704" t="s">
        <v>10297</v>
      </c>
      <c r="C8704" t="s">
        <v>0</v>
      </c>
      <c r="D8704" t="s">
        <v>3375</v>
      </c>
      <c r="E8704" s="1">
        <f t="shared" si="135"/>
        <v>42763.135636574079</v>
      </c>
    </row>
    <row r="8705" spans="1:5" x14ac:dyDescent="0.25">
      <c r="A8705">
        <v>1485573760</v>
      </c>
      <c r="B8705" t="s">
        <v>10298</v>
      </c>
      <c r="C8705" t="s">
        <v>0</v>
      </c>
      <c r="D8705" t="s">
        <v>3368</v>
      </c>
      <c r="E8705" s="1">
        <f t="shared" si="135"/>
        <v>42763.140740740739</v>
      </c>
    </row>
    <row r="8706" spans="1:5" x14ac:dyDescent="0.25">
      <c r="A8706">
        <v>1485574491</v>
      </c>
      <c r="B8706" t="s">
        <v>10299</v>
      </c>
      <c r="C8706" t="s">
        <v>0</v>
      </c>
      <c r="D8706" t="s">
        <v>3368</v>
      </c>
      <c r="E8706" s="1">
        <f t="shared" si="135"/>
        <v>42763.149201388893</v>
      </c>
    </row>
    <row r="8707" spans="1:5" x14ac:dyDescent="0.25">
      <c r="A8707">
        <v>1485575501</v>
      </c>
      <c r="B8707" t="s">
        <v>10300</v>
      </c>
      <c r="C8707" t="s">
        <v>2</v>
      </c>
      <c r="D8707" t="s">
        <v>10301</v>
      </c>
      <c r="E8707" s="1">
        <f t="shared" ref="E8707:E8770" si="136">(((A8707/60)/60)/24)+DATE(1970,1,1)</f>
        <v>42763.160891203705</v>
      </c>
    </row>
    <row r="8708" spans="1:5" x14ac:dyDescent="0.25">
      <c r="A8708">
        <v>1485576714</v>
      </c>
      <c r="B8708" t="s">
        <v>10302</v>
      </c>
      <c r="C8708" t="s">
        <v>0</v>
      </c>
      <c r="D8708" t="s">
        <v>9947</v>
      </c>
      <c r="E8708" s="1">
        <f t="shared" si="136"/>
        <v>42763.174930555557</v>
      </c>
    </row>
    <row r="8709" spans="1:5" x14ac:dyDescent="0.25">
      <c r="A8709">
        <v>1485576926</v>
      </c>
      <c r="B8709" t="s">
        <v>10303</v>
      </c>
      <c r="C8709" t="s">
        <v>2</v>
      </c>
      <c r="D8709" t="s">
        <v>5488</v>
      </c>
      <c r="E8709" s="1">
        <f t="shared" si="136"/>
        <v>42763.177384259259</v>
      </c>
    </row>
    <row r="8710" spans="1:5" x14ac:dyDescent="0.25">
      <c r="A8710">
        <v>1485577548</v>
      </c>
      <c r="B8710" t="s">
        <v>10304</v>
      </c>
      <c r="C8710" t="s">
        <v>2</v>
      </c>
      <c r="D8710" t="s">
        <v>6896</v>
      </c>
      <c r="E8710" s="1">
        <f t="shared" si="136"/>
        <v>42763.184583333335</v>
      </c>
    </row>
    <row r="8711" spans="1:5" x14ac:dyDescent="0.25">
      <c r="A8711">
        <v>1485578350</v>
      </c>
      <c r="B8711" t="s">
        <v>10305</v>
      </c>
      <c r="C8711" t="s">
        <v>0</v>
      </c>
      <c r="D8711" t="s">
        <v>9930</v>
      </c>
      <c r="E8711" s="1">
        <f t="shared" si="136"/>
        <v>42763.193865740745</v>
      </c>
    </row>
    <row r="8712" spans="1:5" x14ac:dyDescent="0.25">
      <c r="A8712">
        <v>1485578994</v>
      </c>
      <c r="B8712" t="s">
        <v>10306</v>
      </c>
      <c r="C8712" t="s">
        <v>2</v>
      </c>
      <c r="D8712" t="s">
        <v>6896</v>
      </c>
      <c r="E8712" s="1">
        <f t="shared" si="136"/>
        <v>42763.201319444444</v>
      </c>
    </row>
    <row r="8713" spans="1:5" x14ac:dyDescent="0.25">
      <c r="A8713">
        <v>1485579328</v>
      </c>
      <c r="B8713" t="s">
        <v>10307</v>
      </c>
      <c r="C8713" t="s">
        <v>2</v>
      </c>
      <c r="D8713" t="s">
        <v>10308</v>
      </c>
      <c r="E8713" s="1">
        <f t="shared" si="136"/>
        <v>42763.205185185187</v>
      </c>
    </row>
    <row r="8714" spans="1:5" x14ac:dyDescent="0.25">
      <c r="A8714">
        <v>1485579346</v>
      </c>
      <c r="B8714" t="s">
        <v>10309</v>
      </c>
      <c r="C8714" t="s">
        <v>0</v>
      </c>
      <c r="D8714" t="s">
        <v>9623</v>
      </c>
      <c r="E8714" s="1">
        <f t="shared" si="136"/>
        <v>42763.205393518518</v>
      </c>
    </row>
    <row r="8715" spans="1:5" x14ac:dyDescent="0.25">
      <c r="A8715">
        <v>1485580967</v>
      </c>
      <c r="B8715" t="s">
        <v>10310</v>
      </c>
      <c r="C8715" t="s">
        <v>2</v>
      </c>
      <c r="D8715" t="s">
        <v>10308</v>
      </c>
      <c r="E8715" s="1">
        <f t="shared" si="136"/>
        <v>42763.224155092597</v>
      </c>
    </row>
    <row r="8716" spans="1:5" x14ac:dyDescent="0.25">
      <c r="A8716">
        <v>1485581779</v>
      </c>
      <c r="B8716" t="s">
        <v>10311</v>
      </c>
      <c r="C8716" t="s">
        <v>0</v>
      </c>
      <c r="D8716" t="s">
        <v>10312</v>
      </c>
      <c r="E8716" s="1">
        <f t="shared" si="136"/>
        <v>42763.233553240745</v>
      </c>
    </row>
    <row r="8717" spans="1:5" x14ac:dyDescent="0.25">
      <c r="A8717">
        <v>1485582022</v>
      </c>
      <c r="B8717" t="s">
        <v>10313</v>
      </c>
      <c r="C8717" t="s">
        <v>2</v>
      </c>
      <c r="D8717" t="s">
        <v>6896</v>
      </c>
      <c r="E8717" s="1">
        <f t="shared" si="136"/>
        <v>42763.23636574074</v>
      </c>
    </row>
    <row r="8718" spans="1:5" x14ac:dyDescent="0.25">
      <c r="A8718">
        <v>1485582319</v>
      </c>
      <c r="B8718" t="s">
        <v>10314</v>
      </c>
      <c r="C8718" t="s">
        <v>2</v>
      </c>
      <c r="D8718" t="s">
        <v>6896</v>
      </c>
      <c r="E8718" s="1">
        <f t="shared" si="136"/>
        <v>42763.239803240736</v>
      </c>
    </row>
    <row r="8719" spans="1:5" x14ac:dyDescent="0.25">
      <c r="A8719">
        <v>1485582456</v>
      </c>
      <c r="B8719" t="s">
        <v>10315</v>
      </c>
      <c r="C8719" t="s">
        <v>2</v>
      </c>
      <c r="D8719" t="s">
        <v>10312</v>
      </c>
      <c r="E8719" s="1">
        <f t="shared" si="136"/>
        <v>42763.241388888884</v>
      </c>
    </row>
    <row r="8720" spans="1:5" x14ac:dyDescent="0.25">
      <c r="A8720">
        <v>1485582527</v>
      </c>
      <c r="B8720" t="s">
        <v>10316</v>
      </c>
      <c r="C8720" t="s">
        <v>2</v>
      </c>
      <c r="D8720" t="s">
        <v>10312</v>
      </c>
      <c r="E8720" s="1">
        <f t="shared" si="136"/>
        <v>42763.242210648154</v>
      </c>
    </row>
    <row r="8721" spans="1:5" x14ac:dyDescent="0.25">
      <c r="A8721">
        <v>1485582636</v>
      </c>
      <c r="B8721" t="s">
        <v>10317</v>
      </c>
      <c r="C8721" t="s">
        <v>0</v>
      </c>
      <c r="D8721" t="s">
        <v>10312</v>
      </c>
      <c r="E8721" s="1">
        <f t="shared" si="136"/>
        <v>42763.243472222224</v>
      </c>
    </row>
    <row r="8722" spans="1:5" x14ac:dyDescent="0.25">
      <c r="A8722">
        <v>1485582911</v>
      </c>
      <c r="B8722" t="s">
        <v>10318</v>
      </c>
      <c r="C8722" t="s">
        <v>2</v>
      </c>
      <c r="D8722" t="s">
        <v>10312</v>
      </c>
      <c r="E8722" s="1">
        <f t="shared" si="136"/>
        <v>42763.246655092589</v>
      </c>
    </row>
    <row r="8723" spans="1:5" x14ac:dyDescent="0.25">
      <c r="A8723">
        <v>1485583041</v>
      </c>
      <c r="B8723" t="s">
        <v>10319</v>
      </c>
      <c r="C8723" t="s">
        <v>0</v>
      </c>
      <c r="D8723" t="s">
        <v>10312</v>
      </c>
      <c r="E8723" s="1">
        <f t="shared" si="136"/>
        <v>42763.248159722221</v>
      </c>
    </row>
    <row r="8724" spans="1:5" x14ac:dyDescent="0.25">
      <c r="A8724">
        <v>1485583843</v>
      </c>
      <c r="B8724" t="s">
        <v>10320</v>
      </c>
      <c r="C8724" t="s">
        <v>0</v>
      </c>
      <c r="D8724" t="s">
        <v>9623</v>
      </c>
      <c r="E8724" s="1">
        <f t="shared" si="136"/>
        <v>42763.25744212963</v>
      </c>
    </row>
    <row r="8725" spans="1:5" x14ac:dyDescent="0.25">
      <c r="A8725">
        <v>1485584759</v>
      </c>
      <c r="B8725" t="s">
        <v>10321</v>
      </c>
      <c r="C8725" t="s">
        <v>0</v>
      </c>
      <c r="D8725" t="s">
        <v>9623</v>
      </c>
      <c r="E8725" s="1">
        <f t="shared" si="136"/>
        <v>42763.268043981487</v>
      </c>
    </row>
    <row r="8726" spans="1:5" x14ac:dyDescent="0.25">
      <c r="A8726">
        <v>1485586479</v>
      </c>
      <c r="B8726" t="s">
        <v>10322</v>
      </c>
      <c r="C8726" t="s">
        <v>2</v>
      </c>
      <c r="D8726" t="s">
        <v>10323</v>
      </c>
      <c r="E8726" s="1">
        <f t="shared" si="136"/>
        <v>42763.287951388891</v>
      </c>
    </row>
    <row r="8727" spans="1:5" x14ac:dyDescent="0.25">
      <c r="A8727">
        <v>1485586806</v>
      </c>
      <c r="B8727" t="s">
        <v>10324</v>
      </c>
      <c r="C8727" t="s">
        <v>0</v>
      </c>
      <c r="D8727" t="s">
        <v>9429</v>
      </c>
      <c r="E8727" s="1">
        <f t="shared" si="136"/>
        <v>42763.291736111118</v>
      </c>
    </row>
    <row r="8728" spans="1:5" x14ac:dyDescent="0.25">
      <c r="A8728">
        <v>1485587581</v>
      </c>
      <c r="B8728" t="s">
        <v>10325</v>
      </c>
      <c r="C8728" t="s">
        <v>0</v>
      </c>
      <c r="D8728" t="s">
        <v>5007</v>
      </c>
      <c r="E8728" s="1">
        <f t="shared" si="136"/>
        <v>42763.300706018519</v>
      </c>
    </row>
    <row r="8729" spans="1:5" x14ac:dyDescent="0.25">
      <c r="A8729">
        <v>1485588039</v>
      </c>
      <c r="B8729" t="s">
        <v>10326</v>
      </c>
      <c r="C8729" t="s">
        <v>2</v>
      </c>
      <c r="D8729" t="s">
        <v>9429</v>
      </c>
      <c r="E8729" s="1">
        <f t="shared" si="136"/>
        <v>42763.306006944447</v>
      </c>
    </row>
    <row r="8730" spans="1:5" x14ac:dyDescent="0.25">
      <c r="A8730">
        <v>1485588915</v>
      </c>
      <c r="B8730" t="s">
        <v>10327</v>
      </c>
      <c r="C8730" t="s">
        <v>2</v>
      </c>
      <c r="D8730" t="s">
        <v>10173</v>
      </c>
      <c r="E8730" s="1">
        <f t="shared" si="136"/>
        <v>42763.316145833334</v>
      </c>
    </row>
    <row r="8731" spans="1:5" x14ac:dyDescent="0.25">
      <c r="A8731">
        <v>1485589276</v>
      </c>
      <c r="B8731" t="s">
        <v>10328</v>
      </c>
      <c r="C8731" t="s">
        <v>0</v>
      </c>
      <c r="D8731" t="s">
        <v>3341</v>
      </c>
      <c r="E8731" s="1">
        <f t="shared" si="136"/>
        <v>42763.32032407407</v>
      </c>
    </row>
    <row r="8732" spans="1:5" x14ac:dyDescent="0.25">
      <c r="A8732">
        <v>1485590557</v>
      </c>
      <c r="B8732" t="s">
        <v>10329</v>
      </c>
      <c r="C8732" t="s">
        <v>0</v>
      </c>
      <c r="D8732" t="s">
        <v>10330</v>
      </c>
      <c r="E8732" s="1">
        <f t="shared" si="136"/>
        <v>42763.335150462968</v>
      </c>
    </row>
    <row r="8733" spans="1:5" x14ac:dyDescent="0.25">
      <c r="A8733">
        <v>1485591551</v>
      </c>
      <c r="B8733" t="s">
        <v>10331</v>
      </c>
      <c r="C8733" t="s">
        <v>2</v>
      </c>
      <c r="D8733" t="s">
        <v>6239</v>
      </c>
      <c r="E8733" s="1">
        <f t="shared" si="136"/>
        <v>42763.346655092595</v>
      </c>
    </row>
    <row r="8734" spans="1:5" x14ac:dyDescent="0.25">
      <c r="A8734">
        <v>1485592359</v>
      </c>
      <c r="B8734" t="s">
        <v>10332</v>
      </c>
      <c r="C8734" t="s">
        <v>0</v>
      </c>
      <c r="D8734" t="s">
        <v>10333</v>
      </c>
      <c r="E8734" s="1">
        <f t="shared" si="136"/>
        <v>42763.356006944443</v>
      </c>
    </row>
    <row r="8735" spans="1:5" x14ac:dyDescent="0.25">
      <c r="A8735">
        <v>1485593384</v>
      </c>
      <c r="B8735" t="s">
        <v>10334</v>
      </c>
      <c r="C8735" t="s">
        <v>2</v>
      </c>
      <c r="D8735" t="s">
        <v>7272</v>
      </c>
      <c r="E8735" s="1">
        <f t="shared" si="136"/>
        <v>42763.36787037037</v>
      </c>
    </row>
    <row r="8736" spans="1:5" x14ac:dyDescent="0.25">
      <c r="A8736">
        <v>1485593791</v>
      </c>
      <c r="B8736" t="s">
        <v>10335</v>
      </c>
      <c r="C8736" t="s">
        <v>2</v>
      </c>
      <c r="D8736" t="s">
        <v>10336</v>
      </c>
      <c r="E8736" s="1">
        <f t="shared" si="136"/>
        <v>42763.372581018513</v>
      </c>
    </row>
    <row r="8737" spans="1:5" x14ac:dyDescent="0.25">
      <c r="A8737">
        <v>1485594304</v>
      </c>
      <c r="B8737" t="s">
        <v>10337</v>
      </c>
      <c r="C8737" t="s">
        <v>2</v>
      </c>
      <c r="D8737" t="s">
        <v>9441</v>
      </c>
      <c r="E8737" s="1">
        <f t="shared" si="136"/>
        <v>42763.378518518519</v>
      </c>
    </row>
    <row r="8738" spans="1:5" x14ac:dyDescent="0.25">
      <c r="A8738">
        <v>1485594401</v>
      </c>
      <c r="B8738" t="s">
        <v>10338</v>
      </c>
      <c r="C8738" t="s">
        <v>2</v>
      </c>
      <c r="D8738" t="s">
        <v>10339</v>
      </c>
      <c r="E8738" s="1">
        <f t="shared" si="136"/>
        <v>42763.379641203705</v>
      </c>
    </row>
    <row r="8739" spans="1:5" x14ac:dyDescent="0.25">
      <c r="A8739">
        <v>1485594557</v>
      </c>
      <c r="B8739" t="s">
        <v>10340</v>
      </c>
      <c r="C8739" t="s">
        <v>0</v>
      </c>
      <c r="D8739" t="s">
        <v>10341</v>
      </c>
      <c r="E8739" s="1">
        <f t="shared" si="136"/>
        <v>42763.38144675926</v>
      </c>
    </row>
    <row r="8740" spans="1:5" x14ac:dyDescent="0.25">
      <c r="A8740">
        <v>1485595452</v>
      </c>
      <c r="B8740" t="s">
        <v>10342</v>
      </c>
      <c r="C8740" t="s">
        <v>0</v>
      </c>
      <c r="D8740" t="s">
        <v>10336</v>
      </c>
      <c r="E8740" s="1">
        <f t="shared" si="136"/>
        <v>42763.391805555555</v>
      </c>
    </row>
    <row r="8741" spans="1:5" x14ac:dyDescent="0.25">
      <c r="A8741">
        <v>1485595758</v>
      </c>
      <c r="B8741" t="s">
        <v>10343</v>
      </c>
      <c r="C8741" t="s">
        <v>2</v>
      </c>
      <c r="D8741" t="s">
        <v>10344</v>
      </c>
      <c r="E8741" s="1">
        <f t="shared" si="136"/>
        <v>42763.39534722222</v>
      </c>
    </row>
    <row r="8742" spans="1:5" x14ac:dyDescent="0.25">
      <c r="A8742">
        <v>1485596398</v>
      </c>
      <c r="B8742" t="s">
        <v>10345</v>
      </c>
      <c r="C8742" t="s">
        <v>2</v>
      </c>
      <c r="D8742" t="s">
        <v>10124</v>
      </c>
      <c r="E8742" s="1">
        <f t="shared" si="136"/>
        <v>42763.402754629627</v>
      </c>
    </row>
    <row r="8743" spans="1:5" x14ac:dyDescent="0.25">
      <c r="A8743">
        <v>1485596916</v>
      </c>
      <c r="B8743" t="s">
        <v>10346</v>
      </c>
      <c r="C8743" t="s">
        <v>2</v>
      </c>
      <c r="D8743" t="s">
        <v>10124</v>
      </c>
      <c r="E8743" s="1">
        <f t="shared" si="136"/>
        <v>42763.408750000002</v>
      </c>
    </row>
    <row r="8744" spans="1:5" x14ac:dyDescent="0.25">
      <c r="A8744">
        <v>1485597130</v>
      </c>
      <c r="B8744" t="s">
        <v>10347</v>
      </c>
      <c r="C8744" t="s">
        <v>2</v>
      </c>
      <c r="D8744" t="s">
        <v>10348</v>
      </c>
      <c r="E8744" s="1">
        <f t="shared" si="136"/>
        <v>42763.411226851851</v>
      </c>
    </row>
    <row r="8745" spans="1:5" x14ac:dyDescent="0.25">
      <c r="A8745">
        <v>1485597389</v>
      </c>
      <c r="B8745" t="s">
        <v>10349</v>
      </c>
      <c r="C8745" t="s">
        <v>2</v>
      </c>
      <c r="D8745" t="s">
        <v>10336</v>
      </c>
      <c r="E8745" s="1">
        <f t="shared" si="136"/>
        <v>42763.414224537039</v>
      </c>
    </row>
    <row r="8746" spans="1:5" x14ac:dyDescent="0.25">
      <c r="A8746">
        <v>1485597782</v>
      </c>
      <c r="B8746" t="s">
        <v>10350</v>
      </c>
      <c r="C8746" t="s">
        <v>2</v>
      </c>
      <c r="D8746" t="s">
        <v>10348</v>
      </c>
      <c r="E8746" s="1">
        <f t="shared" si="136"/>
        <v>42763.418773148151</v>
      </c>
    </row>
    <row r="8747" spans="1:5" x14ac:dyDescent="0.25">
      <c r="A8747">
        <v>1485597877</v>
      </c>
      <c r="B8747" t="s">
        <v>10351</v>
      </c>
      <c r="C8747" t="s">
        <v>2</v>
      </c>
      <c r="D8747" t="s">
        <v>10124</v>
      </c>
      <c r="E8747" s="1">
        <f t="shared" si="136"/>
        <v>42763.41987268519</v>
      </c>
    </row>
    <row r="8748" spans="1:5" x14ac:dyDescent="0.25">
      <c r="A8748">
        <v>1485598496</v>
      </c>
      <c r="B8748" t="s">
        <v>10352</v>
      </c>
      <c r="C8748" t="s">
        <v>2</v>
      </c>
      <c r="D8748" t="s">
        <v>10167</v>
      </c>
      <c r="E8748" s="1">
        <f t="shared" si="136"/>
        <v>42763.427037037036</v>
      </c>
    </row>
    <row r="8749" spans="1:5" x14ac:dyDescent="0.25">
      <c r="A8749">
        <v>1485598833</v>
      </c>
      <c r="B8749" t="s">
        <v>10353</v>
      </c>
      <c r="C8749" t="s">
        <v>2</v>
      </c>
      <c r="D8749" t="s">
        <v>10167</v>
      </c>
      <c r="E8749" s="1">
        <f t="shared" si="136"/>
        <v>42763.430937500001</v>
      </c>
    </row>
    <row r="8750" spans="1:5" x14ac:dyDescent="0.25">
      <c r="A8750">
        <v>1485598993</v>
      </c>
      <c r="B8750" t="s">
        <v>10354</v>
      </c>
      <c r="C8750" t="s">
        <v>2</v>
      </c>
      <c r="D8750" t="s">
        <v>10355</v>
      </c>
      <c r="E8750" s="1">
        <f t="shared" si="136"/>
        <v>42763.432789351849</v>
      </c>
    </row>
    <row r="8751" spans="1:5" x14ac:dyDescent="0.25">
      <c r="A8751">
        <v>1485599040</v>
      </c>
      <c r="B8751" t="s">
        <v>10356</v>
      </c>
      <c r="C8751" t="s">
        <v>0</v>
      </c>
      <c r="D8751" t="s">
        <v>10124</v>
      </c>
      <c r="E8751" s="1">
        <f t="shared" si="136"/>
        <v>42763.433333333334</v>
      </c>
    </row>
    <row r="8752" spans="1:5" x14ac:dyDescent="0.25">
      <c r="A8752">
        <v>1485599483</v>
      </c>
      <c r="B8752" t="s">
        <v>10357</v>
      </c>
      <c r="C8752" t="s">
        <v>2</v>
      </c>
      <c r="D8752" t="s">
        <v>790</v>
      </c>
      <c r="E8752" s="1">
        <f t="shared" si="136"/>
        <v>42763.438460648147</v>
      </c>
    </row>
    <row r="8753" spans="1:5" x14ac:dyDescent="0.25">
      <c r="A8753">
        <v>1485599616</v>
      </c>
      <c r="B8753" t="s">
        <v>10358</v>
      </c>
      <c r="C8753" t="s">
        <v>0</v>
      </c>
      <c r="D8753" t="s">
        <v>6896</v>
      </c>
      <c r="E8753" s="1">
        <f t="shared" si="136"/>
        <v>42763.44</v>
      </c>
    </row>
    <row r="8754" spans="1:5" x14ac:dyDescent="0.25">
      <c r="A8754">
        <v>1485599705</v>
      </c>
      <c r="B8754" t="s">
        <v>10359</v>
      </c>
      <c r="C8754" t="s">
        <v>2</v>
      </c>
      <c r="D8754" t="s">
        <v>10124</v>
      </c>
      <c r="E8754" s="1">
        <f t="shared" si="136"/>
        <v>42763.441030092596</v>
      </c>
    </row>
    <row r="8755" spans="1:5" x14ac:dyDescent="0.25">
      <c r="A8755">
        <v>1485599994</v>
      </c>
      <c r="B8755" t="s">
        <v>10360</v>
      </c>
      <c r="C8755" t="s">
        <v>2</v>
      </c>
      <c r="D8755" t="s">
        <v>6896</v>
      </c>
      <c r="E8755" s="1">
        <f t="shared" si="136"/>
        <v>42763.444374999999</v>
      </c>
    </row>
    <row r="8756" spans="1:5" x14ac:dyDescent="0.25">
      <c r="A8756">
        <v>1485600193</v>
      </c>
      <c r="B8756" t="s">
        <v>10361</v>
      </c>
      <c r="C8756" t="s">
        <v>2</v>
      </c>
      <c r="D8756" t="s">
        <v>6896</v>
      </c>
      <c r="E8756" s="1">
        <f t="shared" si="136"/>
        <v>42763.44667824074</v>
      </c>
    </row>
    <row r="8757" spans="1:5" x14ac:dyDescent="0.25">
      <c r="A8757">
        <v>1485600619</v>
      </c>
      <c r="B8757" t="s">
        <v>10362</v>
      </c>
      <c r="C8757" t="s">
        <v>2</v>
      </c>
      <c r="D8757" t="s">
        <v>10124</v>
      </c>
      <c r="E8757" s="1">
        <f t="shared" si="136"/>
        <v>42763.451608796298</v>
      </c>
    </row>
    <row r="8758" spans="1:5" x14ac:dyDescent="0.25">
      <c r="A8758">
        <v>1485600796</v>
      </c>
      <c r="B8758" t="s">
        <v>10363</v>
      </c>
      <c r="C8758" t="s">
        <v>0</v>
      </c>
      <c r="D8758" t="s">
        <v>10124</v>
      </c>
      <c r="E8758" s="1">
        <f t="shared" si="136"/>
        <v>42763.453657407401</v>
      </c>
    </row>
    <row r="8759" spans="1:5" x14ac:dyDescent="0.25">
      <c r="A8759">
        <v>1485601049</v>
      </c>
      <c r="B8759" t="s">
        <v>10364</v>
      </c>
      <c r="C8759" t="s">
        <v>2</v>
      </c>
      <c r="D8759" t="s">
        <v>2968</v>
      </c>
      <c r="E8759" s="1">
        <f t="shared" si="136"/>
        <v>42763.456585648149</v>
      </c>
    </row>
    <row r="8760" spans="1:5" x14ac:dyDescent="0.25">
      <c r="A8760">
        <v>1485601159</v>
      </c>
      <c r="B8760" t="s">
        <v>10365</v>
      </c>
      <c r="C8760" t="s">
        <v>2</v>
      </c>
      <c r="D8760" t="s">
        <v>10124</v>
      </c>
      <c r="E8760" s="1">
        <f t="shared" si="136"/>
        <v>42763.457858796297</v>
      </c>
    </row>
    <row r="8761" spans="1:5" x14ac:dyDescent="0.25">
      <c r="A8761">
        <v>1485601236</v>
      </c>
      <c r="B8761" t="s">
        <v>10366</v>
      </c>
      <c r="C8761" t="s">
        <v>2</v>
      </c>
      <c r="D8761" t="s">
        <v>8698</v>
      </c>
      <c r="E8761" s="1">
        <f t="shared" si="136"/>
        <v>42763.458750000005</v>
      </c>
    </row>
    <row r="8762" spans="1:5" x14ac:dyDescent="0.25">
      <c r="A8762">
        <v>1485601440</v>
      </c>
      <c r="B8762" t="s">
        <v>10367</v>
      </c>
      <c r="C8762" t="s">
        <v>2</v>
      </c>
      <c r="D8762" t="s">
        <v>10368</v>
      </c>
      <c r="E8762" s="1">
        <f t="shared" si="136"/>
        <v>42763.461111111115</v>
      </c>
    </row>
    <row r="8763" spans="1:5" x14ac:dyDescent="0.25">
      <c r="A8763">
        <v>1485601613</v>
      </c>
      <c r="B8763" t="s">
        <v>10369</v>
      </c>
      <c r="C8763" t="s">
        <v>2</v>
      </c>
      <c r="D8763" t="s">
        <v>5837</v>
      </c>
      <c r="E8763" s="1">
        <f t="shared" si="136"/>
        <v>42763.463113425925</v>
      </c>
    </row>
    <row r="8764" spans="1:5" x14ac:dyDescent="0.25">
      <c r="A8764">
        <v>1485601991</v>
      </c>
      <c r="B8764" t="s">
        <v>10370</v>
      </c>
      <c r="C8764" t="s">
        <v>2</v>
      </c>
      <c r="D8764" t="s">
        <v>6896</v>
      </c>
      <c r="E8764" s="1">
        <f t="shared" si="136"/>
        <v>42763.467488425929</v>
      </c>
    </row>
    <row r="8765" spans="1:5" x14ac:dyDescent="0.25">
      <c r="A8765">
        <v>1485602300</v>
      </c>
      <c r="B8765" t="s">
        <v>10371</v>
      </c>
      <c r="C8765" t="s">
        <v>2</v>
      </c>
      <c r="D8765" t="s">
        <v>10372</v>
      </c>
      <c r="E8765" s="1">
        <f t="shared" si="136"/>
        <v>42763.471064814818</v>
      </c>
    </row>
    <row r="8766" spans="1:5" x14ac:dyDescent="0.25">
      <c r="A8766">
        <v>1485602447</v>
      </c>
      <c r="B8766" t="s">
        <v>10373</v>
      </c>
      <c r="C8766" t="s">
        <v>2</v>
      </c>
      <c r="D8766" t="s">
        <v>737</v>
      </c>
      <c r="E8766" s="1">
        <f t="shared" si="136"/>
        <v>42763.472766203704</v>
      </c>
    </row>
    <row r="8767" spans="1:5" x14ac:dyDescent="0.25">
      <c r="A8767">
        <v>1485602584</v>
      </c>
      <c r="B8767" t="s">
        <v>10374</v>
      </c>
      <c r="C8767" t="s">
        <v>2</v>
      </c>
      <c r="D8767" t="s">
        <v>10375</v>
      </c>
      <c r="E8767" s="1">
        <f t="shared" si="136"/>
        <v>42763.474351851852</v>
      </c>
    </row>
    <row r="8768" spans="1:5" x14ac:dyDescent="0.25">
      <c r="A8768">
        <v>1485603156</v>
      </c>
      <c r="B8768" t="s">
        <v>10376</v>
      </c>
      <c r="C8768" t="s">
        <v>2</v>
      </c>
      <c r="D8768" t="s">
        <v>10124</v>
      </c>
      <c r="E8768" s="1">
        <f t="shared" si="136"/>
        <v>42763.480972222227</v>
      </c>
    </row>
    <row r="8769" spans="1:5" x14ac:dyDescent="0.25">
      <c r="A8769">
        <v>1485603568</v>
      </c>
      <c r="B8769" t="s">
        <v>10377</v>
      </c>
      <c r="C8769" t="s">
        <v>2</v>
      </c>
      <c r="D8769" t="s">
        <v>4071</v>
      </c>
      <c r="E8769" s="1">
        <f t="shared" si="136"/>
        <v>42763.48574074074</v>
      </c>
    </row>
    <row r="8770" spans="1:5" x14ac:dyDescent="0.25">
      <c r="A8770">
        <v>1485603679</v>
      </c>
      <c r="B8770" t="s">
        <v>10378</v>
      </c>
      <c r="C8770" t="s">
        <v>2</v>
      </c>
      <c r="D8770" t="s">
        <v>1851</v>
      </c>
      <c r="E8770" s="1">
        <f t="shared" si="136"/>
        <v>42763.487025462964</v>
      </c>
    </row>
    <row r="8771" spans="1:5" x14ac:dyDescent="0.25">
      <c r="A8771">
        <v>1485603902</v>
      </c>
      <c r="B8771" t="s">
        <v>10379</v>
      </c>
      <c r="C8771" t="s">
        <v>2</v>
      </c>
      <c r="D8771" t="s">
        <v>4071</v>
      </c>
      <c r="E8771" s="1">
        <f t="shared" ref="E8771:E8834" si="137">(((A8771/60)/60)/24)+DATE(1970,1,1)</f>
        <v>42763.489606481482</v>
      </c>
    </row>
    <row r="8772" spans="1:5" x14ac:dyDescent="0.25">
      <c r="A8772">
        <v>1485603969</v>
      </c>
      <c r="B8772" t="s">
        <v>10380</v>
      </c>
      <c r="C8772" t="s">
        <v>2</v>
      </c>
      <c r="D8772" t="s">
        <v>10375</v>
      </c>
      <c r="E8772" s="1">
        <f t="shared" si="137"/>
        <v>42763.490381944444</v>
      </c>
    </row>
    <row r="8773" spans="1:5" x14ac:dyDescent="0.25">
      <c r="A8773">
        <v>1485604061</v>
      </c>
      <c r="B8773" t="s">
        <v>10381</v>
      </c>
      <c r="C8773" t="s">
        <v>2</v>
      </c>
      <c r="D8773" t="s">
        <v>3919</v>
      </c>
      <c r="E8773" s="1">
        <f t="shared" si="137"/>
        <v>42763.491446759261</v>
      </c>
    </row>
    <row r="8774" spans="1:5" x14ac:dyDescent="0.25">
      <c r="A8774">
        <v>1485604152</v>
      </c>
      <c r="B8774" t="s">
        <v>10382</v>
      </c>
      <c r="C8774" t="s">
        <v>0</v>
      </c>
      <c r="D8774" t="s">
        <v>10383</v>
      </c>
      <c r="E8774" s="1">
        <f t="shared" si="137"/>
        <v>42763.4925</v>
      </c>
    </row>
    <row r="8775" spans="1:5" x14ac:dyDescent="0.25">
      <c r="A8775">
        <v>1485604468</v>
      </c>
      <c r="B8775" t="s">
        <v>10384</v>
      </c>
      <c r="C8775" t="s">
        <v>2</v>
      </c>
      <c r="D8775" t="s">
        <v>3341</v>
      </c>
      <c r="E8775" s="1">
        <f t="shared" si="137"/>
        <v>42763.496157407411</v>
      </c>
    </row>
    <row r="8776" spans="1:5" x14ac:dyDescent="0.25">
      <c r="A8776">
        <v>1485604517</v>
      </c>
      <c r="B8776" t="s">
        <v>10385</v>
      </c>
      <c r="C8776" t="s">
        <v>0</v>
      </c>
      <c r="D8776" t="s">
        <v>3341</v>
      </c>
      <c r="E8776" s="1">
        <f t="shared" si="137"/>
        <v>42763.496724537035</v>
      </c>
    </row>
    <row r="8777" spans="1:5" x14ac:dyDescent="0.25">
      <c r="A8777">
        <v>1485604695</v>
      </c>
      <c r="B8777" t="s">
        <v>10386</v>
      </c>
      <c r="C8777" t="s">
        <v>2</v>
      </c>
      <c r="D8777" t="s">
        <v>1851</v>
      </c>
      <c r="E8777" s="1">
        <f t="shared" si="137"/>
        <v>42763.498784722222</v>
      </c>
    </row>
    <row r="8778" spans="1:5" x14ac:dyDescent="0.25">
      <c r="A8778">
        <v>1485604946</v>
      </c>
      <c r="B8778" t="s">
        <v>10387</v>
      </c>
      <c r="C8778" t="s">
        <v>2</v>
      </c>
      <c r="D8778" t="s">
        <v>3919</v>
      </c>
      <c r="E8778" s="1">
        <f t="shared" si="137"/>
        <v>42763.501689814817</v>
      </c>
    </row>
    <row r="8779" spans="1:5" x14ac:dyDescent="0.25">
      <c r="A8779">
        <v>1485605033</v>
      </c>
      <c r="B8779" t="s">
        <v>10388</v>
      </c>
      <c r="C8779" t="s">
        <v>0</v>
      </c>
      <c r="D8779" t="s">
        <v>303</v>
      </c>
      <c r="E8779" s="1">
        <f t="shared" si="137"/>
        <v>42763.502696759257</v>
      </c>
    </row>
    <row r="8780" spans="1:5" x14ac:dyDescent="0.25">
      <c r="A8780">
        <v>1485605170</v>
      </c>
      <c r="B8780" t="s">
        <v>10389</v>
      </c>
      <c r="C8780" t="s">
        <v>2</v>
      </c>
      <c r="D8780" t="s">
        <v>6261</v>
      </c>
      <c r="E8780" s="1">
        <f t="shared" si="137"/>
        <v>42763.504282407404</v>
      </c>
    </row>
    <row r="8781" spans="1:5" x14ac:dyDescent="0.25">
      <c r="A8781">
        <v>1485605272</v>
      </c>
      <c r="B8781" t="s">
        <v>10390</v>
      </c>
      <c r="C8781" t="s">
        <v>2</v>
      </c>
      <c r="D8781" t="s">
        <v>6261</v>
      </c>
      <c r="E8781" s="1">
        <f t="shared" si="137"/>
        <v>42763.505462962959</v>
      </c>
    </row>
    <row r="8782" spans="1:5" x14ac:dyDescent="0.25">
      <c r="A8782">
        <v>1485605398</v>
      </c>
      <c r="B8782" t="s">
        <v>10391</v>
      </c>
      <c r="C8782" t="s">
        <v>2</v>
      </c>
      <c r="D8782" t="s">
        <v>4071</v>
      </c>
      <c r="E8782" s="1">
        <f t="shared" si="137"/>
        <v>42763.506921296299</v>
      </c>
    </row>
    <row r="8783" spans="1:5" x14ac:dyDescent="0.25">
      <c r="A8783">
        <v>1485605616</v>
      </c>
      <c r="B8783" t="s">
        <v>10392</v>
      </c>
      <c r="C8783" t="s">
        <v>2</v>
      </c>
      <c r="D8783" t="s">
        <v>303</v>
      </c>
      <c r="E8783" s="1">
        <f t="shared" si="137"/>
        <v>42763.50944444444</v>
      </c>
    </row>
    <row r="8784" spans="1:5" x14ac:dyDescent="0.25">
      <c r="A8784">
        <v>1485606179</v>
      </c>
      <c r="B8784" t="s">
        <v>10393</v>
      </c>
      <c r="C8784" t="s">
        <v>2</v>
      </c>
      <c r="D8784" t="s">
        <v>300</v>
      </c>
      <c r="E8784" s="1">
        <f t="shared" si="137"/>
        <v>42763.515960648147</v>
      </c>
    </row>
    <row r="8785" spans="1:5" x14ac:dyDescent="0.25">
      <c r="A8785">
        <v>1485606465</v>
      </c>
      <c r="B8785" t="s">
        <v>10394</v>
      </c>
      <c r="C8785" t="s">
        <v>2</v>
      </c>
      <c r="D8785" t="s">
        <v>6896</v>
      </c>
      <c r="E8785" s="1">
        <f t="shared" si="137"/>
        <v>42763.519270833334</v>
      </c>
    </row>
    <row r="8786" spans="1:5" x14ac:dyDescent="0.25">
      <c r="A8786">
        <v>1485607307</v>
      </c>
      <c r="B8786" t="s">
        <v>10395</v>
      </c>
      <c r="C8786" t="s">
        <v>2</v>
      </c>
      <c r="D8786" t="s">
        <v>3341</v>
      </c>
      <c r="E8786" s="1">
        <f t="shared" si="137"/>
        <v>42763.529016203705</v>
      </c>
    </row>
    <row r="8787" spans="1:5" x14ac:dyDescent="0.25">
      <c r="A8787">
        <v>1485607638</v>
      </c>
      <c r="B8787" t="s">
        <v>10396</v>
      </c>
      <c r="C8787" t="s">
        <v>2</v>
      </c>
      <c r="D8787" t="s">
        <v>10397</v>
      </c>
      <c r="E8787" s="1">
        <f t="shared" si="137"/>
        <v>42763.532847222217</v>
      </c>
    </row>
    <row r="8788" spans="1:5" x14ac:dyDescent="0.25">
      <c r="A8788">
        <v>1485607956</v>
      </c>
      <c r="B8788" t="s">
        <v>10398</v>
      </c>
      <c r="C8788" t="s">
        <v>2</v>
      </c>
      <c r="D8788" t="s">
        <v>6239</v>
      </c>
      <c r="E8788" s="1">
        <f t="shared" si="137"/>
        <v>42763.536527777775</v>
      </c>
    </row>
    <row r="8789" spans="1:5" x14ac:dyDescent="0.25">
      <c r="A8789">
        <v>1485608635</v>
      </c>
      <c r="B8789" t="s">
        <v>10399</v>
      </c>
      <c r="C8789" t="s">
        <v>0</v>
      </c>
      <c r="D8789" t="s">
        <v>923</v>
      </c>
      <c r="E8789" s="1">
        <f t="shared" si="137"/>
        <v>42763.544386574074</v>
      </c>
    </row>
    <row r="8790" spans="1:5" x14ac:dyDescent="0.25">
      <c r="A8790">
        <v>1485608795</v>
      </c>
      <c r="B8790" t="s">
        <v>10400</v>
      </c>
      <c r="C8790" t="s">
        <v>2</v>
      </c>
      <c r="D8790" t="s">
        <v>9143</v>
      </c>
      <c r="E8790" s="1">
        <f t="shared" si="137"/>
        <v>42763.54623842593</v>
      </c>
    </row>
    <row r="8791" spans="1:5" x14ac:dyDescent="0.25">
      <c r="A8791">
        <v>1485609096</v>
      </c>
      <c r="B8791" t="s">
        <v>10401</v>
      </c>
      <c r="C8791" t="s">
        <v>0</v>
      </c>
      <c r="D8791" t="s">
        <v>6239</v>
      </c>
      <c r="E8791" s="1">
        <f t="shared" si="137"/>
        <v>42763.549722222218</v>
      </c>
    </row>
    <row r="8792" spans="1:5" x14ac:dyDescent="0.25">
      <c r="A8792">
        <v>1485609299</v>
      </c>
      <c r="B8792" t="s">
        <v>10402</v>
      </c>
      <c r="C8792" t="s">
        <v>2</v>
      </c>
      <c r="D8792" t="s">
        <v>10403</v>
      </c>
      <c r="E8792" s="1">
        <f t="shared" si="137"/>
        <v>42763.552071759259</v>
      </c>
    </row>
    <row r="8793" spans="1:5" x14ac:dyDescent="0.25">
      <c r="A8793">
        <v>1485609461</v>
      </c>
      <c r="B8793" t="s">
        <v>10404</v>
      </c>
      <c r="C8793" t="s">
        <v>2</v>
      </c>
      <c r="D8793" t="s">
        <v>10296</v>
      </c>
      <c r="E8793" s="1">
        <f t="shared" si="137"/>
        <v>42763.553946759261</v>
      </c>
    </row>
    <row r="8794" spans="1:5" x14ac:dyDescent="0.25">
      <c r="A8794">
        <v>1485609781</v>
      </c>
      <c r="B8794" t="s">
        <v>10405</v>
      </c>
      <c r="C8794" t="s">
        <v>2</v>
      </c>
      <c r="D8794" t="s">
        <v>3111</v>
      </c>
      <c r="E8794" s="1">
        <f t="shared" si="137"/>
        <v>42763.557650462957</v>
      </c>
    </row>
    <row r="8795" spans="1:5" x14ac:dyDescent="0.25">
      <c r="A8795">
        <v>1485610680</v>
      </c>
      <c r="B8795" t="s">
        <v>10406</v>
      </c>
      <c r="C8795" t="s">
        <v>0</v>
      </c>
      <c r="D8795" t="s">
        <v>10407</v>
      </c>
      <c r="E8795" s="1">
        <f t="shared" si="137"/>
        <v>42763.568055555559</v>
      </c>
    </row>
    <row r="8796" spans="1:5" x14ac:dyDescent="0.25">
      <c r="A8796">
        <v>1485610799</v>
      </c>
      <c r="B8796" t="s">
        <v>10408</v>
      </c>
      <c r="C8796" t="s">
        <v>2</v>
      </c>
      <c r="D8796" t="s">
        <v>10409</v>
      </c>
      <c r="E8796" s="1">
        <f t="shared" si="137"/>
        <v>42763.569432870368</v>
      </c>
    </row>
    <row r="8797" spans="1:5" x14ac:dyDescent="0.25">
      <c r="A8797">
        <v>1485611037</v>
      </c>
      <c r="B8797" t="s">
        <v>10410</v>
      </c>
      <c r="C8797" t="s">
        <v>2</v>
      </c>
      <c r="D8797" t="s">
        <v>10411</v>
      </c>
      <c r="E8797" s="1">
        <f t="shared" si="137"/>
        <v>42763.572187500002</v>
      </c>
    </row>
    <row r="8798" spans="1:5" x14ac:dyDescent="0.25">
      <c r="A8798">
        <v>1485611264</v>
      </c>
      <c r="B8798" t="s">
        <v>10412</v>
      </c>
      <c r="C8798" t="s">
        <v>2</v>
      </c>
      <c r="D8798" t="s">
        <v>6239</v>
      </c>
      <c r="E8798" s="1">
        <f t="shared" si="137"/>
        <v>42763.574814814812</v>
      </c>
    </row>
    <row r="8799" spans="1:5" x14ac:dyDescent="0.25">
      <c r="A8799">
        <v>1485611323</v>
      </c>
      <c r="B8799" t="s">
        <v>10413</v>
      </c>
      <c r="C8799" t="s">
        <v>0</v>
      </c>
      <c r="D8799" t="s">
        <v>10407</v>
      </c>
      <c r="E8799" s="1">
        <f t="shared" si="137"/>
        <v>42763.575497685189</v>
      </c>
    </row>
    <row r="8800" spans="1:5" x14ac:dyDescent="0.25">
      <c r="A8800">
        <v>1485611475</v>
      </c>
      <c r="B8800" t="s">
        <v>10414</v>
      </c>
      <c r="C8800" t="s">
        <v>2</v>
      </c>
      <c r="D8800" t="s">
        <v>6197</v>
      </c>
      <c r="E8800" s="1">
        <f t="shared" si="137"/>
        <v>42763.577256944445</v>
      </c>
    </row>
    <row r="8801" spans="1:5" x14ac:dyDescent="0.25">
      <c r="A8801">
        <v>1485611897</v>
      </c>
      <c r="B8801" t="s">
        <v>10415</v>
      </c>
      <c r="C8801" t="s">
        <v>2</v>
      </c>
      <c r="D8801" t="s">
        <v>10416</v>
      </c>
      <c r="E8801" s="1">
        <f t="shared" si="137"/>
        <v>42763.582141203704</v>
      </c>
    </row>
    <row r="8802" spans="1:5" x14ac:dyDescent="0.25">
      <c r="A8802">
        <v>1485612801</v>
      </c>
      <c r="B8802" t="s">
        <v>10417</v>
      </c>
      <c r="C8802" t="s">
        <v>0</v>
      </c>
      <c r="D8802" t="s">
        <v>6197</v>
      </c>
      <c r="E8802" s="1">
        <f t="shared" si="137"/>
        <v>42763.592604166668</v>
      </c>
    </row>
    <row r="8803" spans="1:5" x14ac:dyDescent="0.25">
      <c r="A8803">
        <v>1485612950</v>
      </c>
      <c r="B8803" t="s">
        <v>10418</v>
      </c>
      <c r="C8803" t="s">
        <v>2</v>
      </c>
      <c r="D8803" t="s">
        <v>790</v>
      </c>
      <c r="E8803" s="1">
        <f t="shared" si="137"/>
        <v>42763.594328703708</v>
      </c>
    </row>
    <row r="8804" spans="1:5" x14ac:dyDescent="0.25">
      <c r="A8804">
        <v>1485613406</v>
      </c>
      <c r="B8804" t="s">
        <v>10419</v>
      </c>
      <c r="C8804" t="s">
        <v>2</v>
      </c>
      <c r="D8804" t="s">
        <v>6681</v>
      </c>
      <c r="E8804" s="1">
        <f t="shared" si="137"/>
        <v>42763.599606481483</v>
      </c>
    </row>
    <row r="8805" spans="1:5" x14ac:dyDescent="0.25">
      <c r="A8805">
        <v>1485613559</v>
      </c>
      <c r="B8805" t="s">
        <v>10420</v>
      </c>
      <c r="C8805" t="s">
        <v>2</v>
      </c>
      <c r="D8805" t="s">
        <v>9318</v>
      </c>
      <c r="E8805" s="1">
        <f t="shared" si="137"/>
        <v>42763.601377314815</v>
      </c>
    </row>
    <row r="8806" spans="1:5" x14ac:dyDescent="0.25">
      <c r="A8806">
        <v>1485613632</v>
      </c>
      <c r="B8806" t="s">
        <v>10421</v>
      </c>
      <c r="C8806" t="s">
        <v>2</v>
      </c>
      <c r="D8806" t="s">
        <v>6197</v>
      </c>
      <c r="E8806" s="1">
        <f t="shared" si="137"/>
        <v>42763.602222222224</v>
      </c>
    </row>
    <row r="8807" spans="1:5" x14ac:dyDescent="0.25">
      <c r="A8807">
        <v>1485613736</v>
      </c>
      <c r="B8807" t="s">
        <v>10422</v>
      </c>
      <c r="C8807" t="s">
        <v>0</v>
      </c>
      <c r="D8807" t="s">
        <v>10423</v>
      </c>
      <c r="E8807" s="1">
        <f t="shared" si="137"/>
        <v>42763.603425925925</v>
      </c>
    </row>
    <row r="8808" spans="1:5" x14ac:dyDescent="0.25">
      <c r="A8808">
        <v>1485614305</v>
      </c>
      <c r="B8808" t="s">
        <v>10424</v>
      </c>
      <c r="C8808" t="s">
        <v>2</v>
      </c>
      <c r="D8808" t="s">
        <v>2522</v>
      </c>
      <c r="E8808" s="1">
        <f t="shared" si="137"/>
        <v>42763.61001157407</v>
      </c>
    </row>
    <row r="8809" spans="1:5" x14ac:dyDescent="0.25">
      <c r="A8809">
        <v>1485614910</v>
      </c>
      <c r="B8809" t="s">
        <v>10425</v>
      </c>
      <c r="C8809" t="s">
        <v>0</v>
      </c>
      <c r="D8809" t="s">
        <v>10131</v>
      </c>
      <c r="E8809" s="1">
        <f t="shared" si="137"/>
        <v>42763.617013888885</v>
      </c>
    </row>
    <row r="8810" spans="1:5" x14ac:dyDescent="0.25">
      <c r="A8810">
        <v>1485615274</v>
      </c>
      <c r="B8810" t="s">
        <v>10426</v>
      </c>
      <c r="C8810" t="s">
        <v>2</v>
      </c>
      <c r="D8810" t="s">
        <v>6197</v>
      </c>
      <c r="E8810" s="1">
        <f t="shared" si="137"/>
        <v>42763.621226851858</v>
      </c>
    </row>
    <row r="8811" spans="1:5" x14ac:dyDescent="0.25">
      <c r="A8811">
        <v>1485615412</v>
      </c>
      <c r="B8811" t="s">
        <v>10427</v>
      </c>
      <c r="C8811" t="s">
        <v>2</v>
      </c>
      <c r="D8811" t="s">
        <v>104</v>
      </c>
      <c r="E8811" s="1">
        <f t="shared" si="137"/>
        <v>42763.622824074075</v>
      </c>
    </row>
    <row r="8812" spans="1:5" x14ac:dyDescent="0.25">
      <c r="A8812">
        <v>1485615994</v>
      </c>
      <c r="B8812" t="s">
        <v>10428</v>
      </c>
      <c r="C8812" t="s">
        <v>2</v>
      </c>
      <c r="D8812" t="s">
        <v>104</v>
      </c>
      <c r="E8812" s="1">
        <f t="shared" si="137"/>
        <v>42763.629560185189</v>
      </c>
    </row>
    <row r="8813" spans="1:5" x14ac:dyDescent="0.25">
      <c r="A8813">
        <v>1485616700</v>
      </c>
      <c r="B8813" t="s">
        <v>10429</v>
      </c>
      <c r="C8813" t="s">
        <v>0</v>
      </c>
      <c r="D8813" t="s">
        <v>10430</v>
      </c>
      <c r="E8813" s="1">
        <f t="shared" si="137"/>
        <v>42763.637731481482</v>
      </c>
    </row>
    <row r="8814" spans="1:5" x14ac:dyDescent="0.25">
      <c r="A8814">
        <v>1485617507</v>
      </c>
      <c r="B8814" t="s">
        <v>10431</v>
      </c>
      <c r="C8814" t="s">
        <v>2</v>
      </c>
      <c r="D8814" t="s">
        <v>5978</v>
      </c>
      <c r="E8814" s="1">
        <f t="shared" si="137"/>
        <v>42763.64707175926</v>
      </c>
    </row>
    <row r="8815" spans="1:5" x14ac:dyDescent="0.25">
      <c r="A8815">
        <v>1485617684</v>
      </c>
      <c r="B8815" t="s">
        <v>10432</v>
      </c>
      <c r="C8815" t="s">
        <v>2</v>
      </c>
      <c r="D8815" t="s">
        <v>5978</v>
      </c>
      <c r="E8815" s="1">
        <f t="shared" si="137"/>
        <v>42763.64912037037</v>
      </c>
    </row>
    <row r="8816" spans="1:5" x14ac:dyDescent="0.25">
      <c r="A8816">
        <v>1485617983</v>
      </c>
      <c r="B8816" t="s">
        <v>10433</v>
      </c>
      <c r="C8816" t="s">
        <v>2</v>
      </c>
      <c r="D8816" t="s">
        <v>176</v>
      </c>
      <c r="E8816" s="1">
        <f t="shared" si="137"/>
        <v>42763.652581018512</v>
      </c>
    </row>
    <row r="8817" spans="1:5" x14ac:dyDescent="0.25">
      <c r="A8817">
        <v>1485618260</v>
      </c>
      <c r="B8817" t="s">
        <v>10434</v>
      </c>
      <c r="C8817" t="s">
        <v>2</v>
      </c>
      <c r="D8817" t="s">
        <v>5713</v>
      </c>
      <c r="E8817" s="1">
        <f t="shared" si="137"/>
        <v>42763.655787037031</v>
      </c>
    </row>
    <row r="8818" spans="1:5" x14ac:dyDescent="0.25">
      <c r="A8818">
        <v>1485618411</v>
      </c>
      <c r="B8818" t="s">
        <v>10435</v>
      </c>
      <c r="C8818" t="s">
        <v>2</v>
      </c>
      <c r="D8818" t="s">
        <v>10254</v>
      </c>
      <c r="E8818" s="1">
        <f t="shared" si="137"/>
        <v>42763.657534722224</v>
      </c>
    </row>
    <row r="8819" spans="1:5" x14ac:dyDescent="0.25">
      <c r="A8819">
        <v>1485618491</v>
      </c>
      <c r="B8819" t="s">
        <v>10436</v>
      </c>
      <c r="C8819" t="s">
        <v>2</v>
      </c>
      <c r="D8819" t="s">
        <v>10275</v>
      </c>
      <c r="E8819" s="1">
        <f t="shared" si="137"/>
        <v>42763.658460648148</v>
      </c>
    </row>
    <row r="8820" spans="1:5" x14ac:dyDescent="0.25">
      <c r="A8820">
        <v>1485618637</v>
      </c>
      <c r="B8820" t="s">
        <v>10437</v>
      </c>
      <c r="C8820" t="s">
        <v>2</v>
      </c>
      <c r="D8820" t="s">
        <v>9429</v>
      </c>
      <c r="E8820" s="1">
        <f t="shared" si="137"/>
        <v>42763.660150462965</v>
      </c>
    </row>
    <row r="8821" spans="1:5" x14ac:dyDescent="0.25">
      <c r="A8821">
        <v>1485618745</v>
      </c>
      <c r="B8821" t="s">
        <v>10438</v>
      </c>
      <c r="C8821" t="s">
        <v>2</v>
      </c>
      <c r="D8821" t="s">
        <v>2652</v>
      </c>
      <c r="E8821" s="1">
        <f t="shared" si="137"/>
        <v>42763.661400462966</v>
      </c>
    </row>
    <row r="8822" spans="1:5" x14ac:dyDescent="0.25">
      <c r="A8822">
        <v>1485618866</v>
      </c>
      <c r="B8822" t="s">
        <v>10439</v>
      </c>
      <c r="C8822" t="s">
        <v>2</v>
      </c>
      <c r="D8822" t="s">
        <v>9429</v>
      </c>
      <c r="E8822" s="1">
        <f t="shared" si="137"/>
        <v>42763.662800925929</v>
      </c>
    </row>
    <row r="8823" spans="1:5" x14ac:dyDescent="0.25">
      <c r="A8823">
        <v>1485618983</v>
      </c>
      <c r="B8823" t="s">
        <v>10440</v>
      </c>
      <c r="C8823" t="s">
        <v>2</v>
      </c>
      <c r="D8823" t="s">
        <v>573</v>
      </c>
      <c r="E8823" s="1">
        <f t="shared" si="137"/>
        <v>42763.664155092592</v>
      </c>
    </row>
    <row r="8824" spans="1:5" x14ac:dyDescent="0.25">
      <c r="A8824">
        <v>1485619144</v>
      </c>
      <c r="B8824" t="s">
        <v>10441</v>
      </c>
      <c r="C8824" t="s">
        <v>2</v>
      </c>
      <c r="D8824" t="s">
        <v>5128</v>
      </c>
      <c r="E8824" s="1">
        <f t="shared" si="137"/>
        <v>42763.666018518517</v>
      </c>
    </row>
    <row r="8825" spans="1:5" x14ac:dyDescent="0.25">
      <c r="A8825">
        <v>1485619359</v>
      </c>
      <c r="B8825" t="s">
        <v>10442</v>
      </c>
      <c r="C8825" t="s">
        <v>2</v>
      </c>
      <c r="D8825" t="s">
        <v>10275</v>
      </c>
      <c r="E8825" s="1">
        <f t="shared" si="137"/>
        <v>42763.668506944443</v>
      </c>
    </row>
    <row r="8826" spans="1:5" x14ac:dyDescent="0.25">
      <c r="A8826">
        <v>1485619750</v>
      </c>
      <c r="B8826" t="s">
        <v>10443</v>
      </c>
      <c r="C8826" t="s">
        <v>2</v>
      </c>
      <c r="D8826" t="s">
        <v>573</v>
      </c>
      <c r="E8826" s="1">
        <f t="shared" si="137"/>
        <v>42763.673032407409</v>
      </c>
    </row>
    <row r="8827" spans="1:5" x14ac:dyDescent="0.25">
      <c r="A8827">
        <v>1485619810</v>
      </c>
      <c r="B8827" t="s">
        <v>10444</v>
      </c>
      <c r="C8827" t="s">
        <v>2</v>
      </c>
      <c r="D8827" t="s">
        <v>8833</v>
      </c>
      <c r="E8827" s="1">
        <f t="shared" si="137"/>
        <v>42763.673726851848</v>
      </c>
    </row>
    <row r="8828" spans="1:5" x14ac:dyDescent="0.25">
      <c r="A8828">
        <v>1485619878</v>
      </c>
      <c r="B8828" t="s">
        <v>10445</v>
      </c>
      <c r="C8828" t="s">
        <v>2</v>
      </c>
      <c r="D8828" t="s">
        <v>10430</v>
      </c>
      <c r="E8828" s="1">
        <f t="shared" si="137"/>
        <v>42763.674513888895</v>
      </c>
    </row>
    <row r="8829" spans="1:5" x14ac:dyDescent="0.25">
      <c r="A8829">
        <v>1485620067</v>
      </c>
      <c r="B8829" t="s">
        <v>10446</v>
      </c>
      <c r="C8829" t="s">
        <v>2</v>
      </c>
      <c r="D8829" t="s">
        <v>2652</v>
      </c>
      <c r="E8829" s="1">
        <f t="shared" si="137"/>
        <v>42763.676701388889</v>
      </c>
    </row>
    <row r="8830" spans="1:5" x14ac:dyDescent="0.25">
      <c r="A8830">
        <v>1485620171</v>
      </c>
      <c r="B8830" t="s">
        <v>10447</v>
      </c>
      <c r="C8830" t="s">
        <v>2</v>
      </c>
      <c r="D8830" t="s">
        <v>5713</v>
      </c>
      <c r="E8830" s="1">
        <f t="shared" si="137"/>
        <v>42763.677905092598</v>
      </c>
    </row>
    <row r="8831" spans="1:5" x14ac:dyDescent="0.25">
      <c r="A8831">
        <v>1485620362</v>
      </c>
      <c r="B8831" t="s">
        <v>10448</v>
      </c>
      <c r="C8831" t="s">
        <v>2</v>
      </c>
      <c r="D8831" t="s">
        <v>6197</v>
      </c>
      <c r="E8831" s="1">
        <f t="shared" si="137"/>
        <v>42763.680115740746</v>
      </c>
    </row>
    <row r="8832" spans="1:5" x14ac:dyDescent="0.25">
      <c r="A8832">
        <v>1485620470</v>
      </c>
      <c r="B8832" t="s">
        <v>10449</v>
      </c>
      <c r="C8832" t="s">
        <v>2</v>
      </c>
      <c r="D8832" t="s">
        <v>10308</v>
      </c>
      <c r="E8832" s="1">
        <f t="shared" si="137"/>
        <v>42763.681365740747</v>
      </c>
    </row>
    <row r="8833" spans="1:5" x14ac:dyDescent="0.25">
      <c r="A8833">
        <v>1485620681</v>
      </c>
      <c r="B8833" t="s">
        <v>10450</v>
      </c>
      <c r="C8833" t="s">
        <v>2</v>
      </c>
      <c r="D8833" t="s">
        <v>5713</v>
      </c>
      <c r="E8833" s="1">
        <f t="shared" si="137"/>
        <v>42763.683807870373</v>
      </c>
    </row>
    <row r="8834" spans="1:5" x14ac:dyDescent="0.25">
      <c r="A8834">
        <v>1485621594</v>
      </c>
      <c r="B8834" t="s">
        <v>10451</v>
      </c>
      <c r="C8834" t="s">
        <v>2</v>
      </c>
      <c r="D8834" t="s">
        <v>6686</v>
      </c>
      <c r="E8834" s="1">
        <f t="shared" si="137"/>
        <v>42763.694374999999</v>
      </c>
    </row>
    <row r="8835" spans="1:5" x14ac:dyDescent="0.25">
      <c r="A8835">
        <v>1485622479</v>
      </c>
      <c r="B8835" t="s">
        <v>10452</v>
      </c>
      <c r="C8835" t="s">
        <v>0</v>
      </c>
      <c r="D8835" t="s">
        <v>10453</v>
      </c>
      <c r="E8835" s="1">
        <f t="shared" ref="E8835:E8898" si="138">(((A8835/60)/60)/24)+DATE(1970,1,1)</f>
        <v>42763.704618055555</v>
      </c>
    </row>
    <row r="8836" spans="1:5" x14ac:dyDescent="0.25">
      <c r="A8836">
        <v>1485622581</v>
      </c>
      <c r="B8836" t="s">
        <v>10454</v>
      </c>
      <c r="C8836" t="s">
        <v>2</v>
      </c>
      <c r="D8836" t="s">
        <v>10430</v>
      </c>
      <c r="E8836" s="1">
        <f t="shared" si="138"/>
        <v>42763.705798611118</v>
      </c>
    </row>
    <row r="8837" spans="1:5" x14ac:dyDescent="0.25">
      <c r="A8837">
        <v>1485623242</v>
      </c>
      <c r="B8837" t="s">
        <v>10455</v>
      </c>
      <c r="C8837" t="s">
        <v>0</v>
      </c>
      <c r="D8837" t="s">
        <v>9905</v>
      </c>
      <c r="E8837" s="1">
        <f t="shared" si="138"/>
        <v>42763.713449074072</v>
      </c>
    </row>
    <row r="8838" spans="1:5" x14ac:dyDescent="0.25">
      <c r="A8838">
        <v>1485623765</v>
      </c>
      <c r="B8838" t="s">
        <v>10456</v>
      </c>
      <c r="C8838" t="s">
        <v>2</v>
      </c>
      <c r="D8838" t="s">
        <v>6686</v>
      </c>
      <c r="E8838" s="1">
        <f t="shared" si="138"/>
        <v>42763.719502314809</v>
      </c>
    </row>
    <row r="8839" spans="1:5" x14ac:dyDescent="0.25">
      <c r="A8839">
        <v>1485624434</v>
      </c>
      <c r="B8839" t="s">
        <v>10457</v>
      </c>
      <c r="C8839" t="s">
        <v>2</v>
      </c>
      <c r="D8839" t="s">
        <v>5978</v>
      </c>
      <c r="E8839" s="1">
        <f t="shared" si="138"/>
        <v>42763.72724537037</v>
      </c>
    </row>
    <row r="8840" spans="1:5" x14ac:dyDescent="0.25">
      <c r="A8840">
        <v>1485624646</v>
      </c>
      <c r="B8840" t="s">
        <v>10458</v>
      </c>
      <c r="C8840" t="s">
        <v>2</v>
      </c>
      <c r="D8840" t="s">
        <v>5978</v>
      </c>
      <c r="E8840" s="1">
        <f t="shared" si="138"/>
        <v>42763.729699074072</v>
      </c>
    </row>
    <row r="8841" spans="1:5" x14ac:dyDescent="0.25">
      <c r="A8841">
        <v>1485625562</v>
      </c>
      <c r="B8841" t="s">
        <v>10459</v>
      </c>
      <c r="C8841" t="s">
        <v>0</v>
      </c>
      <c r="D8841" t="s">
        <v>57</v>
      </c>
      <c r="E8841" s="1">
        <f t="shared" si="138"/>
        <v>42763.740300925929</v>
      </c>
    </row>
    <row r="8842" spans="1:5" x14ac:dyDescent="0.25">
      <c r="A8842">
        <v>1485626474</v>
      </c>
      <c r="B8842" t="s">
        <v>10460</v>
      </c>
      <c r="C8842" t="s">
        <v>0</v>
      </c>
      <c r="D8842" t="s">
        <v>10461</v>
      </c>
      <c r="E8842" s="1">
        <f t="shared" si="138"/>
        <v>42763.750856481478</v>
      </c>
    </row>
    <row r="8843" spans="1:5" x14ac:dyDescent="0.25">
      <c r="A8843">
        <v>1485627392</v>
      </c>
      <c r="B8843" t="s">
        <v>10462</v>
      </c>
      <c r="C8843" t="s">
        <v>0</v>
      </c>
      <c r="D8843" t="s">
        <v>10463</v>
      </c>
      <c r="E8843" s="1">
        <f t="shared" si="138"/>
        <v>42763.761481481488</v>
      </c>
    </row>
    <row r="8844" spans="1:5" x14ac:dyDescent="0.25">
      <c r="A8844">
        <v>1485627817</v>
      </c>
      <c r="B8844" t="s">
        <v>10464</v>
      </c>
      <c r="C8844" t="s">
        <v>2</v>
      </c>
      <c r="D8844" t="s">
        <v>10131</v>
      </c>
      <c r="E8844" s="1">
        <f t="shared" si="138"/>
        <v>42763.766400462962</v>
      </c>
    </row>
    <row r="8845" spans="1:5" x14ac:dyDescent="0.25">
      <c r="A8845">
        <v>1485628725</v>
      </c>
      <c r="B8845" t="s">
        <v>10465</v>
      </c>
      <c r="C8845" t="s">
        <v>0</v>
      </c>
      <c r="D8845" t="s">
        <v>1257</v>
      </c>
      <c r="E8845" s="1">
        <f t="shared" si="138"/>
        <v>42763.776909722219</v>
      </c>
    </row>
    <row r="8846" spans="1:5" x14ac:dyDescent="0.25">
      <c r="A8846">
        <v>1485629514</v>
      </c>
      <c r="B8846" t="s">
        <v>10466</v>
      </c>
      <c r="C8846" t="s">
        <v>0</v>
      </c>
      <c r="D8846" t="s">
        <v>10229</v>
      </c>
      <c r="E8846" s="1">
        <f t="shared" si="138"/>
        <v>42763.786041666666</v>
      </c>
    </row>
    <row r="8847" spans="1:5" x14ac:dyDescent="0.25">
      <c r="A8847">
        <v>1485630426</v>
      </c>
      <c r="B8847" t="s">
        <v>10467</v>
      </c>
      <c r="C8847" t="s">
        <v>0</v>
      </c>
      <c r="D8847" t="s">
        <v>10461</v>
      </c>
      <c r="E8847" s="1">
        <f t="shared" si="138"/>
        <v>42763.796597222223</v>
      </c>
    </row>
    <row r="8848" spans="1:5" x14ac:dyDescent="0.25">
      <c r="A8848">
        <v>1485630533</v>
      </c>
      <c r="B8848" t="s">
        <v>10468</v>
      </c>
      <c r="C8848" t="s">
        <v>2</v>
      </c>
      <c r="D8848" t="s">
        <v>3276</v>
      </c>
      <c r="E8848" s="1">
        <f t="shared" si="138"/>
        <v>42763.797835648147</v>
      </c>
    </row>
    <row r="8849" spans="1:5" x14ac:dyDescent="0.25">
      <c r="A8849">
        <v>1485630709</v>
      </c>
      <c r="B8849" t="s">
        <v>10469</v>
      </c>
      <c r="C8849" t="s">
        <v>2</v>
      </c>
      <c r="D8849" t="s">
        <v>8557</v>
      </c>
      <c r="E8849" s="1">
        <f t="shared" si="138"/>
        <v>42763.79987268518</v>
      </c>
    </row>
    <row r="8850" spans="1:5" x14ac:dyDescent="0.25">
      <c r="A8850">
        <v>1485631620</v>
      </c>
      <c r="B8850" t="s">
        <v>10470</v>
      </c>
      <c r="C8850" t="s">
        <v>0</v>
      </c>
      <c r="D8850" t="s">
        <v>7689</v>
      </c>
      <c r="E8850" s="1">
        <f t="shared" si="138"/>
        <v>42763.810416666667</v>
      </c>
    </row>
    <row r="8851" spans="1:5" x14ac:dyDescent="0.25">
      <c r="A8851">
        <v>1485632538</v>
      </c>
      <c r="B8851" t="s">
        <v>10471</v>
      </c>
      <c r="C8851" t="s">
        <v>0</v>
      </c>
      <c r="D8851" t="s">
        <v>1257</v>
      </c>
      <c r="E8851" s="1">
        <f t="shared" si="138"/>
        <v>42763.82104166667</v>
      </c>
    </row>
    <row r="8852" spans="1:5" x14ac:dyDescent="0.25">
      <c r="A8852">
        <v>1485632704</v>
      </c>
      <c r="B8852" t="s">
        <v>10472</v>
      </c>
      <c r="C8852" t="s">
        <v>2</v>
      </c>
      <c r="D8852" t="s">
        <v>10473</v>
      </c>
      <c r="E8852" s="1">
        <f t="shared" si="138"/>
        <v>42763.822962962964</v>
      </c>
    </row>
    <row r="8853" spans="1:5" x14ac:dyDescent="0.25">
      <c r="A8853">
        <v>1485633271</v>
      </c>
      <c r="B8853" t="s">
        <v>10474</v>
      </c>
      <c r="C8853" t="s">
        <v>2</v>
      </c>
      <c r="D8853" t="s">
        <v>7059</v>
      </c>
      <c r="E8853" s="1">
        <f t="shared" si="138"/>
        <v>42763.829525462963</v>
      </c>
    </row>
    <row r="8854" spans="1:5" x14ac:dyDescent="0.25">
      <c r="A8854">
        <v>1485633468</v>
      </c>
      <c r="B8854" t="s">
        <v>10475</v>
      </c>
      <c r="C8854" t="s">
        <v>2</v>
      </c>
      <c r="D8854" t="s">
        <v>9002</v>
      </c>
      <c r="E8854" s="1">
        <f t="shared" si="138"/>
        <v>42763.831805555557</v>
      </c>
    </row>
    <row r="8855" spans="1:5" x14ac:dyDescent="0.25">
      <c r="A8855">
        <v>1485633638</v>
      </c>
      <c r="B8855" t="s">
        <v>10476</v>
      </c>
      <c r="C8855" t="s">
        <v>2</v>
      </c>
      <c r="D8855" t="s">
        <v>7767</v>
      </c>
      <c r="E8855" s="1">
        <f t="shared" si="138"/>
        <v>42763.833773148144</v>
      </c>
    </row>
    <row r="8856" spans="1:5" x14ac:dyDescent="0.25">
      <c r="A8856">
        <v>1485633755</v>
      </c>
      <c r="B8856" t="s">
        <v>10477</v>
      </c>
      <c r="C8856" t="s">
        <v>2</v>
      </c>
      <c r="D8856" t="s">
        <v>10473</v>
      </c>
      <c r="E8856" s="1">
        <f t="shared" si="138"/>
        <v>42763.835127314815</v>
      </c>
    </row>
    <row r="8857" spans="1:5" x14ac:dyDescent="0.25">
      <c r="A8857">
        <v>1485633903</v>
      </c>
      <c r="B8857" t="s">
        <v>10478</v>
      </c>
      <c r="C8857" t="s">
        <v>2</v>
      </c>
      <c r="D8857" t="s">
        <v>10229</v>
      </c>
      <c r="E8857" s="1">
        <f t="shared" si="138"/>
        <v>42763.836840277778</v>
      </c>
    </row>
    <row r="8858" spans="1:5" x14ac:dyDescent="0.25">
      <c r="A8858">
        <v>1485634533</v>
      </c>
      <c r="B8858" t="s">
        <v>10479</v>
      </c>
      <c r="C8858" t="s">
        <v>2</v>
      </c>
      <c r="D8858" t="s">
        <v>6414</v>
      </c>
      <c r="E8858" s="1">
        <f t="shared" si="138"/>
        <v>42763.844131944439</v>
      </c>
    </row>
    <row r="8859" spans="1:5" x14ac:dyDescent="0.25">
      <c r="A8859">
        <v>1485634670</v>
      </c>
      <c r="B8859" t="s">
        <v>10480</v>
      </c>
      <c r="C8859" t="s">
        <v>2</v>
      </c>
      <c r="D8859" t="s">
        <v>1807</v>
      </c>
      <c r="E8859" s="1">
        <f t="shared" si="138"/>
        <v>42763.845717592587</v>
      </c>
    </row>
    <row r="8860" spans="1:5" x14ac:dyDescent="0.25">
      <c r="A8860">
        <v>1485635131</v>
      </c>
      <c r="B8860" t="s">
        <v>10481</v>
      </c>
      <c r="C8860" t="s">
        <v>2</v>
      </c>
      <c r="D8860" t="s">
        <v>6257</v>
      </c>
      <c r="E8860" s="1">
        <f t="shared" si="138"/>
        <v>42763.851053240738</v>
      </c>
    </row>
    <row r="8861" spans="1:5" x14ac:dyDescent="0.25">
      <c r="A8861">
        <v>1485635360</v>
      </c>
      <c r="B8861" t="s">
        <v>10482</v>
      </c>
      <c r="C8861" t="s">
        <v>2</v>
      </c>
      <c r="D8861" t="s">
        <v>10483</v>
      </c>
      <c r="E8861" s="1">
        <f t="shared" si="138"/>
        <v>42763.853703703702</v>
      </c>
    </row>
    <row r="8862" spans="1:5" x14ac:dyDescent="0.25">
      <c r="A8862">
        <v>1485635556</v>
      </c>
      <c r="B8862" t="s">
        <v>10484</v>
      </c>
      <c r="C8862" t="s">
        <v>2</v>
      </c>
      <c r="D8862" t="s">
        <v>10483</v>
      </c>
      <c r="E8862" s="1">
        <f t="shared" si="138"/>
        <v>42763.855972222227</v>
      </c>
    </row>
    <row r="8863" spans="1:5" x14ac:dyDescent="0.25">
      <c r="A8863">
        <v>1485635831</v>
      </c>
      <c r="B8863" t="s">
        <v>10485</v>
      </c>
      <c r="C8863" t="s">
        <v>2</v>
      </c>
      <c r="D8863" t="s">
        <v>4848</v>
      </c>
      <c r="E8863" s="1">
        <f t="shared" si="138"/>
        <v>42763.859155092592</v>
      </c>
    </row>
    <row r="8864" spans="1:5" x14ac:dyDescent="0.25">
      <c r="A8864">
        <v>1485636391</v>
      </c>
      <c r="B8864" t="s">
        <v>10486</v>
      </c>
      <c r="C8864" t="s">
        <v>2</v>
      </c>
      <c r="D8864" t="s">
        <v>10229</v>
      </c>
      <c r="E8864" s="1">
        <f t="shared" si="138"/>
        <v>42763.865636574075</v>
      </c>
    </row>
    <row r="8865" spans="1:5" x14ac:dyDescent="0.25">
      <c r="A8865">
        <v>1485636644</v>
      </c>
      <c r="B8865" t="s">
        <v>10487</v>
      </c>
      <c r="C8865" t="s">
        <v>2</v>
      </c>
      <c r="D8865" t="s">
        <v>10336</v>
      </c>
      <c r="E8865" s="1">
        <f t="shared" si="138"/>
        <v>42763.868564814817</v>
      </c>
    </row>
    <row r="8866" spans="1:5" x14ac:dyDescent="0.25">
      <c r="A8866">
        <v>1485637570</v>
      </c>
      <c r="B8866" t="s">
        <v>10488</v>
      </c>
      <c r="C8866" t="s">
        <v>0</v>
      </c>
      <c r="D8866" t="s">
        <v>10489</v>
      </c>
      <c r="E8866" s="1">
        <f t="shared" si="138"/>
        <v>42763.879282407404</v>
      </c>
    </row>
    <row r="8867" spans="1:5" x14ac:dyDescent="0.25">
      <c r="A8867">
        <v>1485637923</v>
      </c>
      <c r="B8867" t="s">
        <v>10490</v>
      </c>
      <c r="C8867" t="s">
        <v>2</v>
      </c>
      <c r="D8867" t="s">
        <v>10489</v>
      </c>
      <c r="E8867" s="1">
        <f t="shared" si="138"/>
        <v>42763.883368055554</v>
      </c>
    </row>
    <row r="8868" spans="1:5" x14ac:dyDescent="0.25">
      <c r="A8868">
        <v>1485638058</v>
      </c>
      <c r="B8868" t="s">
        <v>10491</v>
      </c>
      <c r="C8868" t="s">
        <v>2</v>
      </c>
      <c r="D8868" t="s">
        <v>1257</v>
      </c>
      <c r="E8868" s="1">
        <f t="shared" si="138"/>
        <v>42763.884930555556</v>
      </c>
    </row>
    <row r="8869" spans="1:5" x14ac:dyDescent="0.25">
      <c r="A8869">
        <v>1485638324</v>
      </c>
      <c r="B8869" t="s">
        <v>10492</v>
      </c>
      <c r="C8869" t="s">
        <v>2</v>
      </c>
      <c r="D8869" t="s">
        <v>9324</v>
      </c>
      <c r="E8869" s="1">
        <f t="shared" si="138"/>
        <v>42763.888009259259</v>
      </c>
    </row>
    <row r="8870" spans="1:5" x14ac:dyDescent="0.25">
      <c r="A8870">
        <v>1485638522</v>
      </c>
      <c r="B8870" t="s">
        <v>10493</v>
      </c>
      <c r="C8870" t="s">
        <v>2</v>
      </c>
      <c r="D8870" t="s">
        <v>9519</v>
      </c>
      <c r="E8870" s="1">
        <f t="shared" si="138"/>
        <v>42763.890300925923</v>
      </c>
    </row>
    <row r="8871" spans="1:5" x14ac:dyDescent="0.25">
      <c r="A8871">
        <v>1485638768</v>
      </c>
      <c r="B8871" t="s">
        <v>10494</v>
      </c>
      <c r="C8871" t="s">
        <v>2</v>
      </c>
      <c r="D8871" t="s">
        <v>10495</v>
      </c>
      <c r="E8871" s="1">
        <f t="shared" si="138"/>
        <v>42763.893148148149</v>
      </c>
    </row>
    <row r="8872" spans="1:5" x14ac:dyDescent="0.25">
      <c r="A8872">
        <v>1485639358</v>
      </c>
      <c r="B8872" t="s">
        <v>10496</v>
      </c>
      <c r="C8872" t="s">
        <v>2</v>
      </c>
      <c r="D8872" t="s">
        <v>10336</v>
      </c>
      <c r="E8872" s="1">
        <f t="shared" si="138"/>
        <v>42763.899976851855</v>
      </c>
    </row>
    <row r="8873" spans="1:5" x14ac:dyDescent="0.25">
      <c r="A8873">
        <v>1485639484</v>
      </c>
      <c r="B8873" t="s">
        <v>10497</v>
      </c>
      <c r="C8873" t="s">
        <v>2</v>
      </c>
      <c r="D8873" t="s">
        <v>9519</v>
      </c>
      <c r="E8873" s="1">
        <f t="shared" si="138"/>
        <v>42763.90143518518</v>
      </c>
    </row>
    <row r="8874" spans="1:5" x14ac:dyDescent="0.25">
      <c r="A8874">
        <v>1485639847</v>
      </c>
      <c r="B8874" t="s">
        <v>10498</v>
      </c>
      <c r="C8874" t="s">
        <v>2</v>
      </c>
      <c r="D8874" t="s">
        <v>10495</v>
      </c>
      <c r="E8874" s="1">
        <f t="shared" si="138"/>
        <v>42763.905636574069</v>
      </c>
    </row>
    <row r="8875" spans="1:5" x14ac:dyDescent="0.25">
      <c r="A8875">
        <v>1485640040</v>
      </c>
      <c r="B8875" t="s">
        <v>10499</v>
      </c>
      <c r="C8875" t="s">
        <v>2</v>
      </c>
      <c r="D8875" t="s">
        <v>39</v>
      </c>
      <c r="E8875" s="1">
        <f t="shared" si="138"/>
        <v>42763.907870370371</v>
      </c>
    </row>
    <row r="8876" spans="1:5" x14ac:dyDescent="0.25">
      <c r="A8876">
        <v>1485640706</v>
      </c>
      <c r="B8876" t="s">
        <v>10500</v>
      </c>
      <c r="C8876" t="s">
        <v>0</v>
      </c>
      <c r="D8876" t="s">
        <v>10501</v>
      </c>
      <c r="E8876" s="1">
        <f t="shared" si="138"/>
        <v>42763.915578703702</v>
      </c>
    </row>
    <row r="8877" spans="1:5" x14ac:dyDescent="0.25">
      <c r="A8877">
        <v>1485640861</v>
      </c>
      <c r="B8877" t="s">
        <v>10502</v>
      </c>
      <c r="C8877" t="s">
        <v>2</v>
      </c>
      <c r="D8877" t="s">
        <v>9324</v>
      </c>
      <c r="E8877" s="1">
        <f t="shared" si="138"/>
        <v>42763.917372685188</v>
      </c>
    </row>
    <row r="8878" spans="1:5" x14ac:dyDescent="0.25">
      <c r="A8878">
        <v>1485641015</v>
      </c>
      <c r="B8878" t="s">
        <v>10503</v>
      </c>
      <c r="C8878" t="s">
        <v>2</v>
      </c>
      <c r="D8878" t="s">
        <v>7059</v>
      </c>
      <c r="E8878" s="1">
        <f t="shared" si="138"/>
        <v>42763.91915509259</v>
      </c>
    </row>
    <row r="8879" spans="1:5" x14ac:dyDescent="0.25">
      <c r="A8879">
        <v>1485641676</v>
      </c>
      <c r="B8879" t="s">
        <v>10504</v>
      </c>
      <c r="C8879" t="s">
        <v>0</v>
      </c>
      <c r="D8879" t="s">
        <v>10505</v>
      </c>
      <c r="E8879" s="1">
        <f t="shared" si="138"/>
        <v>42763.926805555559</v>
      </c>
    </row>
    <row r="8880" spans="1:5" x14ac:dyDescent="0.25">
      <c r="A8880">
        <v>1485642276</v>
      </c>
      <c r="B8880" t="s">
        <v>10506</v>
      </c>
      <c r="C8880" t="s">
        <v>2</v>
      </c>
      <c r="D8880" t="s">
        <v>6257</v>
      </c>
      <c r="E8880" s="1">
        <f t="shared" si="138"/>
        <v>42763.933749999997</v>
      </c>
    </row>
    <row r="8881" spans="1:5" x14ac:dyDescent="0.25">
      <c r="A8881">
        <v>1485642919</v>
      </c>
      <c r="B8881" t="s">
        <v>10507</v>
      </c>
      <c r="C8881" t="s">
        <v>2</v>
      </c>
      <c r="D8881" t="s">
        <v>10508</v>
      </c>
      <c r="E8881" s="1">
        <f t="shared" si="138"/>
        <v>42763.941192129627</v>
      </c>
    </row>
    <row r="8882" spans="1:5" x14ac:dyDescent="0.25">
      <c r="A8882">
        <v>1485642983</v>
      </c>
      <c r="B8882" t="s">
        <v>10509</v>
      </c>
      <c r="C8882" t="s">
        <v>2</v>
      </c>
      <c r="D8882" t="s">
        <v>8670</v>
      </c>
      <c r="E8882" s="1">
        <f t="shared" si="138"/>
        <v>42763.941932870366</v>
      </c>
    </row>
    <row r="8883" spans="1:5" x14ac:dyDescent="0.25">
      <c r="A8883">
        <v>1485643522</v>
      </c>
      <c r="B8883" t="s">
        <v>10510</v>
      </c>
      <c r="C8883" t="s">
        <v>2</v>
      </c>
      <c r="D8883" t="s">
        <v>1560</v>
      </c>
      <c r="E8883" s="1">
        <f t="shared" si="138"/>
        <v>42763.948171296302</v>
      </c>
    </row>
    <row r="8884" spans="1:5" x14ac:dyDescent="0.25">
      <c r="A8884">
        <v>1485644410</v>
      </c>
      <c r="B8884" t="s">
        <v>10511</v>
      </c>
      <c r="C8884" t="s">
        <v>2</v>
      </c>
      <c r="D8884" t="s">
        <v>39</v>
      </c>
      <c r="E8884" s="1">
        <f t="shared" si="138"/>
        <v>42763.958449074074</v>
      </c>
    </row>
    <row r="8885" spans="1:5" x14ac:dyDescent="0.25">
      <c r="A8885">
        <v>1485644599</v>
      </c>
      <c r="B8885" t="s">
        <v>10512</v>
      </c>
      <c r="C8885" t="s">
        <v>2</v>
      </c>
      <c r="D8885" t="s">
        <v>10508</v>
      </c>
      <c r="E8885" s="1">
        <f t="shared" si="138"/>
        <v>42763.960636574076</v>
      </c>
    </row>
    <row r="8886" spans="1:5" x14ac:dyDescent="0.25">
      <c r="A8886">
        <v>1485644729</v>
      </c>
      <c r="B8886" t="s">
        <v>10513</v>
      </c>
      <c r="C8886" t="s">
        <v>0</v>
      </c>
      <c r="D8886" t="s">
        <v>1725</v>
      </c>
      <c r="E8886" s="1">
        <f t="shared" si="138"/>
        <v>42763.962141203709</v>
      </c>
    </row>
    <row r="8887" spans="1:5" x14ac:dyDescent="0.25">
      <c r="A8887">
        <v>1485645456</v>
      </c>
      <c r="B8887" t="s">
        <v>10514</v>
      </c>
      <c r="C8887" t="s">
        <v>2</v>
      </c>
      <c r="D8887" t="s">
        <v>10515</v>
      </c>
      <c r="E8887" s="1">
        <f t="shared" si="138"/>
        <v>42763.970555555556</v>
      </c>
    </row>
    <row r="8888" spans="1:5" x14ac:dyDescent="0.25">
      <c r="A8888">
        <v>1485646420</v>
      </c>
      <c r="B8888" t="s">
        <v>10516</v>
      </c>
      <c r="C8888" t="s">
        <v>2</v>
      </c>
      <c r="D8888" t="s">
        <v>10407</v>
      </c>
      <c r="E8888" s="1">
        <f t="shared" si="138"/>
        <v>42763.981712962966</v>
      </c>
    </row>
    <row r="8889" spans="1:5" x14ac:dyDescent="0.25">
      <c r="A8889">
        <v>1485647305</v>
      </c>
      <c r="B8889" t="s">
        <v>10517</v>
      </c>
      <c r="C8889" t="s">
        <v>0</v>
      </c>
      <c r="D8889" t="s">
        <v>7557</v>
      </c>
      <c r="E8889" s="1">
        <f t="shared" si="138"/>
        <v>42763.991956018523</v>
      </c>
    </row>
    <row r="8890" spans="1:5" x14ac:dyDescent="0.25">
      <c r="A8890">
        <v>1485647505</v>
      </c>
      <c r="B8890" t="s">
        <v>10518</v>
      </c>
      <c r="C8890" t="s">
        <v>2</v>
      </c>
      <c r="D8890" t="s">
        <v>7557</v>
      </c>
      <c r="E8890" s="1">
        <f t="shared" si="138"/>
        <v>42763.994270833333</v>
      </c>
    </row>
    <row r="8891" spans="1:5" x14ac:dyDescent="0.25">
      <c r="A8891">
        <v>1485647869</v>
      </c>
      <c r="B8891" t="s">
        <v>10519</v>
      </c>
      <c r="C8891" t="s">
        <v>2</v>
      </c>
      <c r="D8891" t="s">
        <v>6237</v>
      </c>
      <c r="E8891" s="1">
        <f t="shared" si="138"/>
        <v>42763.998483796298</v>
      </c>
    </row>
    <row r="8892" spans="1:5" x14ac:dyDescent="0.25">
      <c r="A8892">
        <v>1485648151</v>
      </c>
      <c r="B8892" t="s">
        <v>10520</v>
      </c>
      <c r="C8892" t="s">
        <v>2</v>
      </c>
      <c r="D8892" t="s">
        <v>9324</v>
      </c>
      <c r="E8892" s="1">
        <f t="shared" si="138"/>
        <v>42764.001747685179</v>
      </c>
    </row>
    <row r="8893" spans="1:5" x14ac:dyDescent="0.25">
      <c r="A8893">
        <v>1485648386</v>
      </c>
      <c r="B8893" t="s">
        <v>10521</v>
      </c>
      <c r="C8893" t="s">
        <v>0</v>
      </c>
      <c r="D8893" t="s">
        <v>10522</v>
      </c>
      <c r="E8893" s="1">
        <f t="shared" si="138"/>
        <v>42764.004467592589</v>
      </c>
    </row>
    <row r="8894" spans="1:5" x14ac:dyDescent="0.25">
      <c r="A8894">
        <v>1485648568</v>
      </c>
      <c r="B8894" t="s">
        <v>10523</v>
      </c>
      <c r="C8894" t="s">
        <v>2</v>
      </c>
      <c r="D8894" t="s">
        <v>9318</v>
      </c>
      <c r="E8894" s="1">
        <f t="shared" si="138"/>
        <v>42764.006574074068</v>
      </c>
    </row>
    <row r="8895" spans="1:5" x14ac:dyDescent="0.25">
      <c r="A8895">
        <v>1485649320</v>
      </c>
      <c r="B8895" t="s">
        <v>10524</v>
      </c>
      <c r="C8895" t="s">
        <v>2</v>
      </c>
      <c r="D8895" t="s">
        <v>9324</v>
      </c>
      <c r="E8895" s="1">
        <f t="shared" si="138"/>
        <v>42764.015277777777</v>
      </c>
    </row>
    <row r="8896" spans="1:5" x14ac:dyDescent="0.25">
      <c r="A8896">
        <v>1485649423</v>
      </c>
      <c r="B8896" t="s">
        <v>10525</v>
      </c>
      <c r="C8896" t="s">
        <v>2</v>
      </c>
      <c r="D8896" t="s">
        <v>10526</v>
      </c>
      <c r="E8896" s="1">
        <f t="shared" si="138"/>
        <v>42764.016469907408</v>
      </c>
    </row>
    <row r="8897" spans="1:5" x14ac:dyDescent="0.25">
      <c r="A8897">
        <v>1485649991</v>
      </c>
      <c r="B8897" t="s">
        <v>10527</v>
      </c>
      <c r="C8897" t="s">
        <v>0</v>
      </c>
      <c r="D8897" t="s">
        <v>940</v>
      </c>
      <c r="E8897" s="1">
        <f t="shared" si="138"/>
        <v>42764.023043981477</v>
      </c>
    </row>
    <row r="8898" spans="1:5" x14ac:dyDescent="0.25">
      <c r="A8898">
        <v>1485651100</v>
      </c>
      <c r="B8898" t="s">
        <v>10528</v>
      </c>
      <c r="C8898" t="s">
        <v>2</v>
      </c>
      <c r="D8898" t="s">
        <v>10453</v>
      </c>
      <c r="E8898" s="1">
        <f t="shared" si="138"/>
        <v>42764.035879629635</v>
      </c>
    </row>
    <row r="8899" spans="1:5" x14ac:dyDescent="0.25">
      <c r="A8899">
        <v>1485651378</v>
      </c>
      <c r="B8899" t="s">
        <v>10529</v>
      </c>
      <c r="C8899" t="s">
        <v>0</v>
      </c>
      <c r="D8899" t="s">
        <v>10453</v>
      </c>
      <c r="E8899" s="1">
        <f t="shared" ref="E8899:E8962" si="139">(((A8899/60)/60)/24)+DATE(1970,1,1)</f>
        <v>42764.039097222223</v>
      </c>
    </row>
    <row r="8900" spans="1:5" x14ac:dyDescent="0.25">
      <c r="A8900">
        <v>1485652276</v>
      </c>
      <c r="B8900" t="s">
        <v>10530</v>
      </c>
      <c r="C8900" t="s">
        <v>0</v>
      </c>
      <c r="D8900" t="s">
        <v>39</v>
      </c>
      <c r="E8900" s="1">
        <f t="shared" si="139"/>
        <v>42764.049490740741</v>
      </c>
    </row>
    <row r="8901" spans="1:5" x14ac:dyDescent="0.25">
      <c r="A8901">
        <v>1485652987</v>
      </c>
      <c r="B8901" t="s">
        <v>10531</v>
      </c>
      <c r="C8901" t="s">
        <v>2</v>
      </c>
      <c r="D8901" t="s">
        <v>5131</v>
      </c>
      <c r="E8901" s="1">
        <f t="shared" si="139"/>
        <v>42764.057719907403</v>
      </c>
    </row>
    <row r="8902" spans="1:5" x14ac:dyDescent="0.25">
      <c r="A8902">
        <v>1485653522</v>
      </c>
      <c r="B8902" t="s">
        <v>10532</v>
      </c>
      <c r="C8902" t="s">
        <v>2</v>
      </c>
      <c r="D8902" t="s">
        <v>10533</v>
      </c>
      <c r="E8902" s="1">
        <f t="shared" si="139"/>
        <v>42764.063912037032</v>
      </c>
    </row>
    <row r="8903" spans="1:5" x14ac:dyDescent="0.25">
      <c r="A8903">
        <v>1485653788</v>
      </c>
      <c r="B8903" t="s">
        <v>10534</v>
      </c>
      <c r="C8903" t="s">
        <v>2</v>
      </c>
      <c r="D8903" t="s">
        <v>10535</v>
      </c>
      <c r="E8903" s="1">
        <f t="shared" si="139"/>
        <v>42764.066990740743</v>
      </c>
    </row>
    <row r="8904" spans="1:5" x14ac:dyDescent="0.25">
      <c r="A8904">
        <v>1485654004</v>
      </c>
      <c r="B8904" t="s">
        <v>10536</v>
      </c>
      <c r="C8904" t="s">
        <v>2</v>
      </c>
      <c r="D8904" t="s">
        <v>10535</v>
      </c>
      <c r="E8904" s="1">
        <f t="shared" si="139"/>
        <v>42764.069490740745</v>
      </c>
    </row>
    <row r="8905" spans="1:5" x14ac:dyDescent="0.25">
      <c r="A8905">
        <v>1485654157</v>
      </c>
      <c r="B8905" t="s">
        <v>10537</v>
      </c>
      <c r="C8905" t="s">
        <v>0</v>
      </c>
      <c r="D8905" t="s">
        <v>10535</v>
      </c>
      <c r="E8905" s="1">
        <f t="shared" si="139"/>
        <v>42764.071261574078</v>
      </c>
    </row>
    <row r="8906" spans="1:5" x14ac:dyDescent="0.25">
      <c r="A8906">
        <v>1485655060</v>
      </c>
      <c r="B8906" t="s">
        <v>10538</v>
      </c>
      <c r="C8906" t="s">
        <v>0</v>
      </c>
      <c r="D8906" t="s">
        <v>10539</v>
      </c>
      <c r="E8906" s="1">
        <f t="shared" si="139"/>
        <v>42764.081712962965</v>
      </c>
    </row>
    <row r="8907" spans="1:5" x14ac:dyDescent="0.25">
      <c r="A8907">
        <v>1485655366</v>
      </c>
      <c r="B8907" t="s">
        <v>10540</v>
      </c>
      <c r="C8907" t="s">
        <v>2</v>
      </c>
      <c r="D8907" t="s">
        <v>10535</v>
      </c>
      <c r="E8907" s="1">
        <f t="shared" si="139"/>
        <v>42764.08525462963</v>
      </c>
    </row>
    <row r="8908" spans="1:5" x14ac:dyDescent="0.25">
      <c r="A8908">
        <v>1485655514</v>
      </c>
      <c r="B8908" t="s">
        <v>10541</v>
      </c>
      <c r="C8908" t="s">
        <v>2</v>
      </c>
      <c r="D8908" t="s">
        <v>10535</v>
      </c>
      <c r="E8908" s="1">
        <f t="shared" si="139"/>
        <v>42764.086967592593</v>
      </c>
    </row>
    <row r="8909" spans="1:5" x14ac:dyDescent="0.25">
      <c r="A8909">
        <v>1485655875</v>
      </c>
      <c r="B8909" t="s">
        <v>10542</v>
      </c>
      <c r="C8909" t="s">
        <v>0</v>
      </c>
      <c r="D8909" t="s">
        <v>10543</v>
      </c>
      <c r="E8909" s="1">
        <f t="shared" si="139"/>
        <v>42764.091145833328</v>
      </c>
    </row>
    <row r="8910" spans="1:5" x14ac:dyDescent="0.25">
      <c r="A8910">
        <v>1485656193</v>
      </c>
      <c r="B8910" t="s">
        <v>10544</v>
      </c>
      <c r="C8910" t="s">
        <v>2</v>
      </c>
      <c r="D8910" t="s">
        <v>10543</v>
      </c>
      <c r="E8910" s="1">
        <f t="shared" si="139"/>
        <v>42764.094826388886</v>
      </c>
    </row>
    <row r="8911" spans="1:5" x14ac:dyDescent="0.25">
      <c r="A8911">
        <v>1485656293</v>
      </c>
      <c r="B8911" t="s">
        <v>10545</v>
      </c>
      <c r="C8911" t="s">
        <v>2</v>
      </c>
      <c r="D8911" t="s">
        <v>4848</v>
      </c>
      <c r="E8911" s="1">
        <f t="shared" si="139"/>
        <v>42764.095983796295</v>
      </c>
    </row>
    <row r="8912" spans="1:5" x14ac:dyDescent="0.25">
      <c r="A8912">
        <v>1485656431</v>
      </c>
      <c r="B8912" t="s">
        <v>10546</v>
      </c>
      <c r="C8912" t="s">
        <v>2</v>
      </c>
      <c r="D8912" t="s">
        <v>4848</v>
      </c>
      <c r="E8912" s="1">
        <f t="shared" si="139"/>
        <v>42764.097581018519</v>
      </c>
    </row>
    <row r="8913" spans="1:5" x14ac:dyDescent="0.25">
      <c r="A8913">
        <v>1485657023</v>
      </c>
      <c r="B8913" t="s">
        <v>10547</v>
      </c>
      <c r="C8913" t="s">
        <v>2</v>
      </c>
      <c r="D8913" t="s">
        <v>10548</v>
      </c>
      <c r="E8913" s="1">
        <f t="shared" si="139"/>
        <v>42764.104432870372</v>
      </c>
    </row>
    <row r="8914" spans="1:5" x14ac:dyDescent="0.25">
      <c r="A8914">
        <v>1485657090</v>
      </c>
      <c r="B8914" t="s">
        <v>10549</v>
      </c>
      <c r="C8914" t="s">
        <v>0</v>
      </c>
      <c r="D8914" t="s">
        <v>1560</v>
      </c>
      <c r="E8914" s="1">
        <f t="shared" si="139"/>
        <v>42764.105208333334</v>
      </c>
    </row>
    <row r="8915" spans="1:5" x14ac:dyDescent="0.25">
      <c r="A8915">
        <v>1485657285</v>
      </c>
      <c r="B8915" t="s">
        <v>10550</v>
      </c>
      <c r="C8915" t="s">
        <v>2</v>
      </c>
      <c r="D8915" t="s">
        <v>4848</v>
      </c>
      <c r="E8915" s="1">
        <f t="shared" si="139"/>
        <v>42764.107465277775</v>
      </c>
    </row>
    <row r="8916" spans="1:5" x14ac:dyDescent="0.25">
      <c r="A8916">
        <v>1485657592</v>
      </c>
      <c r="B8916" t="s">
        <v>10551</v>
      </c>
      <c r="C8916" t="s">
        <v>2</v>
      </c>
      <c r="D8916" t="s">
        <v>10548</v>
      </c>
      <c r="E8916" s="1">
        <f t="shared" si="139"/>
        <v>42764.111018518524</v>
      </c>
    </row>
    <row r="8917" spans="1:5" x14ac:dyDescent="0.25">
      <c r="A8917">
        <v>1485657758</v>
      </c>
      <c r="B8917" t="s">
        <v>10552</v>
      </c>
      <c r="C8917" t="s">
        <v>2</v>
      </c>
      <c r="D8917" t="s">
        <v>10553</v>
      </c>
      <c r="E8917" s="1">
        <f t="shared" si="139"/>
        <v>42764.112939814819</v>
      </c>
    </row>
    <row r="8918" spans="1:5" x14ac:dyDescent="0.25">
      <c r="A8918">
        <v>1485657817</v>
      </c>
      <c r="B8918" t="s">
        <v>10554</v>
      </c>
      <c r="C8918" t="s">
        <v>2</v>
      </c>
      <c r="D8918" t="s">
        <v>6314</v>
      </c>
      <c r="E8918" s="1">
        <f t="shared" si="139"/>
        <v>42764.113622685181</v>
      </c>
    </row>
    <row r="8919" spans="1:5" x14ac:dyDescent="0.25">
      <c r="A8919">
        <v>1485658470</v>
      </c>
      <c r="B8919" t="s">
        <v>10555</v>
      </c>
      <c r="C8919" t="s">
        <v>2</v>
      </c>
      <c r="D8919" t="s">
        <v>4848</v>
      </c>
      <c r="E8919" s="1">
        <f t="shared" si="139"/>
        <v>42764.12118055555</v>
      </c>
    </row>
    <row r="8920" spans="1:5" x14ac:dyDescent="0.25">
      <c r="A8920">
        <v>1485659353</v>
      </c>
      <c r="B8920" t="s">
        <v>10556</v>
      </c>
      <c r="C8920" t="s">
        <v>0</v>
      </c>
      <c r="D8920" t="s">
        <v>10557</v>
      </c>
      <c r="E8920" s="1">
        <f t="shared" si="139"/>
        <v>42764.131400462968</v>
      </c>
    </row>
    <row r="8921" spans="1:5" x14ac:dyDescent="0.25">
      <c r="A8921">
        <v>1485659494</v>
      </c>
      <c r="B8921" t="s">
        <v>10558</v>
      </c>
      <c r="C8921" t="s">
        <v>2</v>
      </c>
      <c r="D8921" t="s">
        <v>10559</v>
      </c>
      <c r="E8921" s="1">
        <f t="shared" si="139"/>
        <v>42764.133032407408</v>
      </c>
    </row>
    <row r="8922" spans="1:5" x14ac:dyDescent="0.25">
      <c r="A8922">
        <v>1485659620</v>
      </c>
      <c r="B8922" t="s">
        <v>10560</v>
      </c>
      <c r="C8922" t="s">
        <v>2</v>
      </c>
      <c r="D8922" t="s">
        <v>10561</v>
      </c>
      <c r="E8922" s="1">
        <f t="shared" si="139"/>
        <v>42764.134490740747</v>
      </c>
    </row>
    <row r="8923" spans="1:5" x14ac:dyDescent="0.25">
      <c r="A8923">
        <v>1485659790</v>
      </c>
      <c r="B8923" t="s">
        <v>10562</v>
      </c>
      <c r="C8923" t="s">
        <v>2</v>
      </c>
      <c r="D8923" t="s">
        <v>10563</v>
      </c>
      <c r="E8923" s="1">
        <f t="shared" si="139"/>
        <v>42764.136458333334</v>
      </c>
    </row>
    <row r="8924" spans="1:5" x14ac:dyDescent="0.25">
      <c r="A8924">
        <v>1485659878</v>
      </c>
      <c r="B8924" t="s">
        <v>10564</v>
      </c>
      <c r="C8924" t="s">
        <v>2</v>
      </c>
      <c r="D8924" t="s">
        <v>10565</v>
      </c>
      <c r="E8924" s="1">
        <f t="shared" si="139"/>
        <v>42764.137476851851</v>
      </c>
    </row>
    <row r="8925" spans="1:5" x14ac:dyDescent="0.25">
      <c r="A8925">
        <v>1485660362</v>
      </c>
      <c r="B8925" t="s">
        <v>10566</v>
      </c>
      <c r="C8925" t="s">
        <v>2</v>
      </c>
      <c r="D8925" t="s">
        <v>10567</v>
      </c>
      <c r="E8925" s="1">
        <f t="shared" si="139"/>
        <v>42764.14307870371</v>
      </c>
    </row>
    <row r="8926" spans="1:5" x14ac:dyDescent="0.25">
      <c r="A8926">
        <v>1485660803</v>
      </c>
      <c r="B8926" t="s">
        <v>10568</v>
      </c>
      <c r="C8926" t="s">
        <v>2</v>
      </c>
      <c r="D8926" t="s">
        <v>9981</v>
      </c>
      <c r="E8926" s="1">
        <f t="shared" si="139"/>
        <v>42764.148182870369</v>
      </c>
    </row>
    <row r="8927" spans="1:5" x14ac:dyDescent="0.25">
      <c r="A8927">
        <v>1485661369</v>
      </c>
      <c r="B8927" t="s">
        <v>10569</v>
      </c>
      <c r="C8927" t="s">
        <v>2</v>
      </c>
      <c r="D8927" t="s">
        <v>10567</v>
      </c>
      <c r="E8927" s="1">
        <f t="shared" si="139"/>
        <v>42764.154733796298</v>
      </c>
    </row>
    <row r="8928" spans="1:5" x14ac:dyDescent="0.25">
      <c r="A8928">
        <v>1485662274</v>
      </c>
      <c r="B8928" t="s">
        <v>10570</v>
      </c>
      <c r="C8928" t="s">
        <v>0</v>
      </c>
      <c r="D8928" t="s">
        <v>10571</v>
      </c>
      <c r="E8928" s="1">
        <f t="shared" si="139"/>
        <v>42764.165208333332</v>
      </c>
    </row>
    <row r="8929" spans="1:5" x14ac:dyDescent="0.25">
      <c r="A8929">
        <v>1485662539</v>
      </c>
      <c r="B8929" t="s">
        <v>10572</v>
      </c>
      <c r="C8929" t="s">
        <v>2</v>
      </c>
      <c r="D8929" t="s">
        <v>39</v>
      </c>
      <c r="E8929" s="1">
        <f t="shared" si="139"/>
        <v>42764.168275462958</v>
      </c>
    </row>
    <row r="8930" spans="1:5" x14ac:dyDescent="0.25">
      <c r="A8930">
        <v>1485662671</v>
      </c>
      <c r="B8930" t="s">
        <v>10573</v>
      </c>
      <c r="C8930" t="s">
        <v>0</v>
      </c>
      <c r="D8930" t="s">
        <v>39</v>
      </c>
      <c r="E8930" s="1">
        <f t="shared" si="139"/>
        <v>42764.169803240744</v>
      </c>
    </row>
    <row r="8931" spans="1:5" x14ac:dyDescent="0.25">
      <c r="A8931">
        <v>1485662865</v>
      </c>
      <c r="B8931" t="s">
        <v>10574</v>
      </c>
      <c r="C8931" t="s">
        <v>2</v>
      </c>
      <c r="D8931" t="s">
        <v>10575</v>
      </c>
      <c r="E8931" s="1">
        <f t="shared" si="139"/>
        <v>42764.172048611115</v>
      </c>
    </row>
    <row r="8932" spans="1:5" x14ac:dyDescent="0.25">
      <c r="A8932">
        <v>1485663778</v>
      </c>
      <c r="B8932" t="s">
        <v>10576</v>
      </c>
      <c r="C8932" t="s">
        <v>0</v>
      </c>
      <c r="D8932" t="s">
        <v>10571</v>
      </c>
      <c r="E8932" s="1">
        <f t="shared" si="139"/>
        <v>42764.182615740734</v>
      </c>
    </row>
    <row r="8933" spans="1:5" x14ac:dyDescent="0.25">
      <c r="A8933">
        <v>1485664696</v>
      </c>
      <c r="B8933" t="s">
        <v>10577</v>
      </c>
      <c r="C8933" t="s">
        <v>2</v>
      </c>
      <c r="D8933" t="s">
        <v>3375</v>
      </c>
      <c r="E8933" s="1">
        <f t="shared" si="139"/>
        <v>42764.193240740744</v>
      </c>
    </row>
    <row r="8934" spans="1:5" x14ac:dyDescent="0.25">
      <c r="A8934">
        <v>1485664936</v>
      </c>
      <c r="B8934" t="s">
        <v>10578</v>
      </c>
      <c r="C8934" t="s">
        <v>0</v>
      </c>
      <c r="D8934" t="s">
        <v>10483</v>
      </c>
      <c r="E8934" s="1">
        <f t="shared" si="139"/>
        <v>42764.196018518516</v>
      </c>
    </row>
    <row r="8935" spans="1:5" x14ac:dyDescent="0.25">
      <c r="A8935">
        <v>1485665386</v>
      </c>
      <c r="B8935" t="s">
        <v>10579</v>
      </c>
      <c r="C8935" t="s">
        <v>2</v>
      </c>
      <c r="D8935" t="s">
        <v>3375</v>
      </c>
      <c r="E8935" s="1">
        <f t="shared" si="139"/>
        <v>42764.201226851852</v>
      </c>
    </row>
    <row r="8936" spans="1:5" x14ac:dyDescent="0.25">
      <c r="A8936">
        <v>1485665850</v>
      </c>
      <c r="B8936" t="s">
        <v>10580</v>
      </c>
      <c r="C8936" t="s">
        <v>0</v>
      </c>
      <c r="D8936" t="s">
        <v>10581</v>
      </c>
      <c r="E8936" s="1">
        <f t="shared" si="139"/>
        <v>42764.206597222219</v>
      </c>
    </row>
    <row r="8937" spans="1:5" x14ac:dyDescent="0.25">
      <c r="A8937">
        <v>1485666325</v>
      </c>
      <c r="B8937" t="s">
        <v>10582</v>
      </c>
      <c r="C8937" t="s">
        <v>2</v>
      </c>
      <c r="D8937" t="s">
        <v>10583</v>
      </c>
      <c r="E8937" s="1">
        <f t="shared" si="139"/>
        <v>42764.212094907409</v>
      </c>
    </row>
    <row r="8938" spans="1:5" x14ac:dyDescent="0.25">
      <c r="A8938">
        <v>1485666427</v>
      </c>
      <c r="B8938" t="s">
        <v>10584</v>
      </c>
      <c r="C8938" t="s">
        <v>2</v>
      </c>
      <c r="D8938" t="s">
        <v>10489</v>
      </c>
      <c r="E8938" s="1">
        <f t="shared" si="139"/>
        <v>42764.213275462964</v>
      </c>
    </row>
    <row r="8939" spans="1:5" x14ac:dyDescent="0.25">
      <c r="A8939">
        <v>1485666561</v>
      </c>
      <c r="B8939" t="s">
        <v>10585</v>
      </c>
      <c r="C8939" t="s">
        <v>0</v>
      </c>
      <c r="D8939" t="s">
        <v>10483</v>
      </c>
      <c r="E8939" s="1">
        <f t="shared" si="139"/>
        <v>42764.214826388896</v>
      </c>
    </row>
    <row r="8940" spans="1:5" x14ac:dyDescent="0.25">
      <c r="A8940">
        <v>1485667309</v>
      </c>
      <c r="B8940" t="s">
        <v>10586</v>
      </c>
      <c r="C8940" t="s">
        <v>2</v>
      </c>
      <c r="D8940" t="s">
        <v>6237</v>
      </c>
      <c r="E8940" s="1">
        <f t="shared" si="139"/>
        <v>42764.223483796297</v>
      </c>
    </row>
    <row r="8941" spans="1:5" x14ac:dyDescent="0.25">
      <c r="A8941">
        <v>1485667838</v>
      </c>
      <c r="B8941" t="s">
        <v>10587</v>
      </c>
      <c r="C8941" t="s">
        <v>2</v>
      </c>
      <c r="D8941" t="s">
        <v>10483</v>
      </c>
      <c r="E8941" s="1">
        <f t="shared" si="139"/>
        <v>42764.22960648148</v>
      </c>
    </row>
    <row r="8942" spans="1:5" x14ac:dyDescent="0.25">
      <c r="A8942">
        <v>1485668146</v>
      </c>
      <c r="B8942" t="s">
        <v>10588</v>
      </c>
      <c r="C8942" t="s">
        <v>2</v>
      </c>
      <c r="D8942" t="s">
        <v>10589</v>
      </c>
      <c r="E8942" s="1">
        <f t="shared" si="139"/>
        <v>42764.233171296291</v>
      </c>
    </row>
    <row r="8943" spans="1:5" x14ac:dyDescent="0.25">
      <c r="A8943">
        <v>1485668390</v>
      </c>
      <c r="B8943" t="s">
        <v>10590</v>
      </c>
      <c r="C8943" t="s">
        <v>0</v>
      </c>
      <c r="D8943" t="s">
        <v>2789</v>
      </c>
      <c r="E8943" s="1">
        <f t="shared" si="139"/>
        <v>42764.235995370371</v>
      </c>
    </row>
    <row r="8944" spans="1:5" x14ac:dyDescent="0.25">
      <c r="A8944">
        <v>1485668575</v>
      </c>
      <c r="B8944" t="s">
        <v>10591</v>
      </c>
      <c r="C8944" t="s">
        <v>2</v>
      </c>
      <c r="D8944" t="s">
        <v>2789</v>
      </c>
      <c r="E8944" s="1">
        <f t="shared" si="139"/>
        <v>42764.238136574073</v>
      </c>
    </row>
    <row r="8945" spans="1:5" x14ac:dyDescent="0.25">
      <c r="A8945">
        <v>1485669488</v>
      </c>
      <c r="B8945" t="s">
        <v>10592</v>
      </c>
      <c r="C8945" t="s">
        <v>0</v>
      </c>
      <c r="D8945" t="s">
        <v>3375</v>
      </c>
      <c r="E8945" s="1">
        <f t="shared" si="139"/>
        <v>42764.248703703706</v>
      </c>
    </row>
    <row r="8946" spans="1:5" x14ac:dyDescent="0.25">
      <c r="A8946">
        <v>1485670338</v>
      </c>
      <c r="B8946" t="s">
        <v>10593</v>
      </c>
      <c r="C8946" t="s">
        <v>2</v>
      </c>
      <c r="D8946" t="s">
        <v>3375</v>
      </c>
      <c r="E8946" s="1">
        <f t="shared" si="139"/>
        <v>42764.25854166667</v>
      </c>
    </row>
    <row r="8947" spans="1:5" x14ac:dyDescent="0.25">
      <c r="A8947">
        <v>1485671207</v>
      </c>
      <c r="B8947" t="s">
        <v>10594</v>
      </c>
      <c r="C8947" t="s">
        <v>2</v>
      </c>
      <c r="D8947" t="s">
        <v>6237</v>
      </c>
      <c r="E8947" s="1">
        <f t="shared" si="139"/>
        <v>42764.268599537041</v>
      </c>
    </row>
    <row r="8948" spans="1:5" x14ac:dyDescent="0.25">
      <c r="A8948">
        <v>1485671433</v>
      </c>
      <c r="B8948" t="s">
        <v>10595</v>
      </c>
      <c r="C8948" t="s">
        <v>0</v>
      </c>
      <c r="D8948" t="s">
        <v>4071</v>
      </c>
      <c r="E8948" s="1">
        <f t="shared" si="139"/>
        <v>42764.271215277782</v>
      </c>
    </row>
    <row r="8949" spans="1:5" x14ac:dyDescent="0.25">
      <c r="A8949">
        <v>1485671601</v>
      </c>
      <c r="B8949" t="s">
        <v>10596</v>
      </c>
      <c r="C8949" t="s">
        <v>2</v>
      </c>
      <c r="D8949" t="s">
        <v>4071</v>
      </c>
      <c r="E8949" s="1">
        <f t="shared" si="139"/>
        <v>42764.273159722223</v>
      </c>
    </row>
    <row r="8950" spans="1:5" x14ac:dyDescent="0.25">
      <c r="A8950">
        <v>1485672496</v>
      </c>
      <c r="B8950" t="s">
        <v>10597</v>
      </c>
      <c r="C8950" t="s">
        <v>0</v>
      </c>
      <c r="D8950" t="s">
        <v>10598</v>
      </c>
      <c r="E8950" s="1">
        <f t="shared" si="139"/>
        <v>42764.283518518518</v>
      </c>
    </row>
    <row r="8951" spans="1:5" x14ac:dyDescent="0.25">
      <c r="A8951">
        <v>1485673419</v>
      </c>
      <c r="B8951" t="s">
        <v>10599</v>
      </c>
      <c r="C8951" t="s">
        <v>0</v>
      </c>
      <c r="D8951" t="s">
        <v>10600</v>
      </c>
      <c r="E8951" s="1">
        <f t="shared" si="139"/>
        <v>42764.294201388882</v>
      </c>
    </row>
    <row r="8952" spans="1:5" x14ac:dyDescent="0.25">
      <c r="A8952">
        <v>1485673923</v>
      </c>
      <c r="B8952" t="s">
        <v>10601</v>
      </c>
      <c r="C8952" t="s">
        <v>0</v>
      </c>
      <c r="D8952" t="s">
        <v>7059</v>
      </c>
      <c r="E8952" s="1">
        <f t="shared" si="139"/>
        <v>42764.300034722226</v>
      </c>
    </row>
    <row r="8953" spans="1:5" x14ac:dyDescent="0.25">
      <c r="A8953">
        <v>1485675217</v>
      </c>
      <c r="B8953" t="s">
        <v>10602</v>
      </c>
      <c r="C8953" t="s">
        <v>0</v>
      </c>
      <c r="D8953" t="s">
        <v>10603</v>
      </c>
      <c r="E8953" s="1">
        <f t="shared" si="139"/>
        <v>42764.315011574072</v>
      </c>
    </row>
    <row r="8954" spans="1:5" x14ac:dyDescent="0.25">
      <c r="A8954">
        <v>1485676006</v>
      </c>
      <c r="B8954" t="s">
        <v>10604</v>
      </c>
      <c r="C8954" t="s">
        <v>0</v>
      </c>
      <c r="D8954" t="s">
        <v>3919</v>
      </c>
      <c r="E8954" s="1">
        <f t="shared" si="139"/>
        <v>42764.324143518519</v>
      </c>
    </row>
    <row r="8955" spans="1:5" x14ac:dyDescent="0.25">
      <c r="A8955">
        <v>1485676509</v>
      </c>
      <c r="B8955" t="s">
        <v>10605</v>
      </c>
      <c r="C8955" t="s">
        <v>2</v>
      </c>
      <c r="D8955" t="s">
        <v>3919</v>
      </c>
      <c r="E8955" s="1">
        <f t="shared" si="139"/>
        <v>42764.329965277779</v>
      </c>
    </row>
    <row r="8956" spans="1:5" x14ac:dyDescent="0.25">
      <c r="A8956">
        <v>1485676571</v>
      </c>
      <c r="B8956" t="s">
        <v>10606</v>
      </c>
      <c r="C8956" t="s">
        <v>0</v>
      </c>
      <c r="D8956" t="s">
        <v>10607</v>
      </c>
      <c r="E8956" s="1">
        <f t="shared" si="139"/>
        <v>42764.330682870372</v>
      </c>
    </row>
    <row r="8957" spans="1:5" x14ac:dyDescent="0.25">
      <c r="A8957">
        <v>1485676943</v>
      </c>
      <c r="B8957" t="s">
        <v>10608</v>
      </c>
      <c r="C8957" t="s">
        <v>2</v>
      </c>
      <c r="D8957" t="s">
        <v>4071</v>
      </c>
      <c r="E8957" s="1">
        <f t="shared" si="139"/>
        <v>42764.334988425922</v>
      </c>
    </row>
    <row r="8958" spans="1:5" x14ac:dyDescent="0.25">
      <c r="A8958">
        <v>1485677810</v>
      </c>
      <c r="B8958" t="s">
        <v>10609</v>
      </c>
      <c r="C8958" t="s">
        <v>2</v>
      </c>
      <c r="D8958" t="s">
        <v>10610</v>
      </c>
      <c r="E8958" s="1">
        <f t="shared" si="139"/>
        <v>42764.345023148147</v>
      </c>
    </row>
    <row r="8959" spans="1:5" x14ac:dyDescent="0.25">
      <c r="A8959">
        <v>1485678072</v>
      </c>
      <c r="B8959" t="s">
        <v>10611</v>
      </c>
      <c r="C8959" t="s">
        <v>0</v>
      </c>
      <c r="D8959" t="s">
        <v>10598</v>
      </c>
      <c r="E8959" s="1">
        <f t="shared" si="139"/>
        <v>42764.348055555558</v>
      </c>
    </row>
    <row r="8960" spans="1:5" x14ac:dyDescent="0.25">
      <c r="A8960">
        <v>1485678986</v>
      </c>
      <c r="B8960" t="s">
        <v>10612</v>
      </c>
      <c r="C8960" t="s">
        <v>0</v>
      </c>
      <c r="D8960" t="s">
        <v>3919</v>
      </c>
      <c r="E8960" s="1">
        <f t="shared" si="139"/>
        <v>42764.358634259261</v>
      </c>
    </row>
    <row r="8961" spans="1:5" x14ac:dyDescent="0.25">
      <c r="A8961">
        <v>1485679889</v>
      </c>
      <c r="B8961" t="s">
        <v>10613</v>
      </c>
      <c r="C8961" t="s">
        <v>0</v>
      </c>
      <c r="D8961" t="s">
        <v>57</v>
      </c>
      <c r="E8961" s="1">
        <f t="shared" si="139"/>
        <v>42764.369085648148</v>
      </c>
    </row>
    <row r="8962" spans="1:5" x14ac:dyDescent="0.25">
      <c r="A8962">
        <v>1485680240</v>
      </c>
      <c r="B8962" t="s">
        <v>10614</v>
      </c>
      <c r="C8962" t="s">
        <v>2</v>
      </c>
      <c r="D8962" t="s">
        <v>10615</v>
      </c>
      <c r="E8962" s="1">
        <f t="shared" si="139"/>
        <v>42764.373148148152</v>
      </c>
    </row>
    <row r="8963" spans="1:5" x14ac:dyDescent="0.25">
      <c r="A8963">
        <v>1485680503</v>
      </c>
      <c r="B8963" t="s">
        <v>10616</v>
      </c>
      <c r="C8963" t="s">
        <v>2</v>
      </c>
      <c r="D8963" t="s">
        <v>5564</v>
      </c>
      <c r="E8963" s="1">
        <f t="shared" ref="E8963:E9026" si="140">(((A8963/60)/60)/24)+DATE(1970,1,1)</f>
        <v>42764.376192129625</v>
      </c>
    </row>
    <row r="8964" spans="1:5" x14ac:dyDescent="0.25">
      <c r="A8964">
        <v>1485681349</v>
      </c>
      <c r="B8964" t="s">
        <v>10617</v>
      </c>
      <c r="C8964" t="s">
        <v>0</v>
      </c>
      <c r="D8964" t="s">
        <v>10615</v>
      </c>
      <c r="E8964" s="1">
        <f t="shared" si="140"/>
        <v>42764.385983796295</v>
      </c>
    </row>
    <row r="8965" spans="1:5" x14ac:dyDescent="0.25">
      <c r="A8965">
        <v>1485681921</v>
      </c>
      <c r="B8965" t="s">
        <v>10618</v>
      </c>
      <c r="C8965" t="s">
        <v>2</v>
      </c>
      <c r="D8965" t="s">
        <v>10589</v>
      </c>
      <c r="E8965" s="1">
        <f t="shared" si="140"/>
        <v>42764.392604166671</v>
      </c>
    </row>
    <row r="8966" spans="1:5" x14ac:dyDescent="0.25">
      <c r="A8966">
        <v>1485682842</v>
      </c>
      <c r="B8966" t="s">
        <v>10619</v>
      </c>
      <c r="C8966" t="s">
        <v>2</v>
      </c>
      <c r="D8966" t="s">
        <v>10598</v>
      </c>
      <c r="E8966" s="1">
        <f t="shared" si="140"/>
        <v>42764.403263888889</v>
      </c>
    </row>
    <row r="8967" spans="1:5" x14ac:dyDescent="0.25">
      <c r="A8967">
        <v>1485683003</v>
      </c>
      <c r="B8967" t="s">
        <v>10620</v>
      </c>
      <c r="C8967" t="s">
        <v>2</v>
      </c>
      <c r="D8967" t="s">
        <v>10423</v>
      </c>
      <c r="E8967" s="1">
        <f t="shared" si="140"/>
        <v>42764.405127314814</v>
      </c>
    </row>
    <row r="8968" spans="1:5" x14ac:dyDescent="0.25">
      <c r="A8968">
        <v>1485683489</v>
      </c>
      <c r="B8968" t="s">
        <v>10621</v>
      </c>
      <c r="C8968" t="s">
        <v>2</v>
      </c>
      <c r="D8968" t="s">
        <v>940</v>
      </c>
      <c r="E8968" s="1">
        <f t="shared" si="140"/>
        <v>42764.410752314812</v>
      </c>
    </row>
    <row r="8969" spans="1:5" x14ac:dyDescent="0.25">
      <c r="A8969">
        <v>1485684070</v>
      </c>
      <c r="B8969" t="s">
        <v>10622</v>
      </c>
      <c r="C8969" t="s">
        <v>0</v>
      </c>
      <c r="D8969" t="s">
        <v>2768</v>
      </c>
      <c r="E8969" s="1">
        <f t="shared" si="140"/>
        <v>42764.417476851857</v>
      </c>
    </row>
    <row r="8970" spans="1:5" x14ac:dyDescent="0.25">
      <c r="A8970">
        <v>1485685017</v>
      </c>
      <c r="B8970" t="s">
        <v>10623</v>
      </c>
      <c r="C8970" t="s">
        <v>2</v>
      </c>
      <c r="D8970" t="s">
        <v>8694</v>
      </c>
      <c r="E8970" s="1">
        <f t="shared" si="140"/>
        <v>42764.428437499999</v>
      </c>
    </row>
    <row r="8971" spans="1:5" x14ac:dyDescent="0.25">
      <c r="A8971">
        <v>1485685740</v>
      </c>
      <c r="B8971" t="s">
        <v>10624</v>
      </c>
      <c r="C8971" t="s">
        <v>2</v>
      </c>
      <c r="D8971" t="s">
        <v>10543</v>
      </c>
      <c r="E8971" s="1">
        <f t="shared" si="140"/>
        <v>42764.436805555553</v>
      </c>
    </row>
    <row r="8972" spans="1:5" x14ac:dyDescent="0.25">
      <c r="A8972">
        <v>1485685895</v>
      </c>
      <c r="B8972" t="s">
        <v>10625</v>
      </c>
      <c r="C8972" t="s">
        <v>2</v>
      </c>
      <c r="D8972" t="s">
        <v>9623</v>
      </c>
      <c r="E8972" s="1">
        <f t="shared" si="140"/>
        <v>42764.438599537039</v>
      </c>
    </row>
    <row r="8973" spans="1:5" x14ac:dyDescent="0.25">
      <c r="A8973">
        <v>1485686013</v>
      </c>
      <c r="B8973" t="s">
        <v>10626</v>
      </c>
      <c r="C8973" t="s">
        <v>0</v>
      </c>
      <c r="D8973" t="s">
        <v>1757</v>
      </c>
      <c r="E8973" s="1">
        <f t="shared" si="140"/>
        <v>42764.439965277779</v>
      </c>
    </row>
    <row r="8974" spans="1:5" x14ac:dyDescent="0.25">
      <c r="A8974">
        <v>1485686132</v>
      </c>
      <c r="B8974" t="s">
        <v>10627</v>
      </c>
      <c r="C8974" t="s">
        <v>2</v>
      </c>
      <c r="D8974" t="s">
        <v>8137</v>
      </c>
      <c r="E8974" s="1">
        <f t="shared" si="140"/>
        <v>42764.441342592589</v>
      </c>
    </row>
    <row r="8975" spans="1:5" x14ac:dyDescent="0.25">
      <c r="A8975">
        <v>1485687036</v>
      </c>
      <c r="B8975" t="s">
        <v>10628</v>
      </c>
      <c r="C8975" t="s">
        <v>0</v>
      </c>
      <c r="D8975" t="s">
        <v>10629</v>
      </c>
      <c r="E8975" s="1">
        <f t="shared" si="140"/>
        <v>42764.451805555553</v>
      </c>
    </row>
    <row r="8976" spans="1:5" x14ac:dyDescent="0.25">
      <c r="A8976">
        <v>1485687265</v>
      </c>
      <c r="B8976" t="s">
        <v>10630</v>
      </c>
      <c r="C8976" t="s">
        <v>2</v>
      </c>
      <c r="D8976" t="s">
        <v>10631</v>
      </c>
      <c r="E8976" s="1">
        <f t="shared" si="140"/>
        <v>42764.454456018517</v>
      </c>
    </row>
    <row r="8977" spans="1:5" x14ac:dyDescent="0.25">
      <c r="A8977">
        <v>1485687416</v>
      </c>
      <c r="B8977" t="s">
        <v>10632</v>
      </c>
      <c r="C8977" t="s">
        <v>2</v>
      </c>
      <c r="D8977" t="s">
        <v>8137</v>
      </c>
      <c r="E8977" s="1">
        <f t="shared" si="140"/>
        <v>42764.456203703703</v>
      </c>
    </row>
    <row r="8978" spans="1:5" x14ac:dyDescent="0.25">
      <c r="A8978">
        <v>1485688292</v>
      </c>
      <c r="B8978" t="s">
        <v>10633</v>
      </c>
      <c r="C8978" t="s">
        <v>0</v>
      </c>
      <c r="D8978" t="s">
        <v>10629</v>
      </c>
      <c r="E8978" s="1">
        <f t="shared" si="140"/>
        <v>42764.466342592597</v>
      </c>
    </row>
    <row r="8979" spans="1:5" x14ac:dyDescent="0.25">
      <c r="A8979">
        <v>1485688549</v>
      </c>
      <c r="B8979" t="s">
        <v>10634</v>
      </c>
      <c r="C8979" t="s">
        <v>2</v>
      </c>
      <c r="D8979" t="s">
        <v>1851</v>
      </c>
      <c r="E8979" s="1">
        <f t="shared" si="140"/>
        <v>42764.469317129624</v>
      </c>
    </row>
    <row r="8980" spans="1:5" x14ac:dyDescent="0.25">
      <c r="A8980">
        <v>1485688779</v>
      </c>
      <c r="B8980" t="s">
        <v>10635</v>
      </c>
      <c r="C8980" t="s">
        <v>2</v>
      </c>
      <c r="D8980" t="s">
        <v>6197</v>
      </c>
      <c r="E8980" s="1">
        <f t="shared" si="140"/>
        <v>42764.471979166665</v>
      </c>
    </row>
    <row r="8981" spans="1:5" x14ac:dyDescent="0.25">
      <c r="A8981">
        <v>1485688968</v>
      </c>
      <c r="B8981" t="s">
        <v>10636</v>
      </c>
      <c r="C8981" t="s">
        <v>2</v>
      </c>
      <c r="D8981" t="s">
        <v>8694</v>
      </c>
      <c r="E8981" s="1">
        <f t="shared" si="140"/>
        <v>42764.474166666667</v>
      </c>
    </row>
    <row r="8982" spans="1:5" x14ac:dyDescent="0.25">
      <c r="A8982">
        <v>1485689784</v>
      </c>
      <c r="B8982" t="s">
        <v>10637</v>
      </c>
      <c r="C8982" t="s">
        <v>2</v>
      </c>
      <c r="D8982" t="s">
        <v>10629</v>
      </c>
      <c r="E8982" s="1">
        <f t="shared" si="140"/>
        <v>42764.483611111107</v>
      </c>
    </row>
    <row r="8983" spans="1:5" x14ac:dyDescent="0.25">
      <c r="A8983">
        <v>1485690354</v>
      </c>
      <c r="B8983" t="s">
        <v>10638</v>
      </c>
      <c r="C8983" t="s">
        <v>2</v>
      </c>
      <c r="D8983" t="s">
        <v>6085</v>
      </c>
      <c r="E8983" s="1">
        <f t="shared" si="140"/>
        <v>42764.490208333329</v>
      </c>
    </row>
    <row r="8984" spans="1:5" x14ac:dyDescent="0.25">
      <c r="A8984">
        <v>1485690707</v>
      </c>
      <c r="B8984" t="s">
        <v>10639</v>
      </c>
      <c r="C8984" t="s">
        <v>2</v>
      </c>
      <c r="D8984" t="s">
        <v>10640</v>
      </c>
      <c r="E8984" s="1">
        <f t="shared" si="140"/>
        <v>42764.494293981479</v>
      </c>
    </row>
    <row r="8985" spans="1:5" x14ac:dyDescent="0.25">
      <c r="A8985">
        <v>1485691105</v>
      </c>
      <c r="B8985" t="s">
        <v>10641</v>
      </c>
      <c r="C8985" t="s">
        <v>2</v>
      </c>
      <c r="D8985" t="s">
        <v>8557</v>
      </c>
      <c r="E8985" s="1">
        <f t="shared" si="140"/>
        <v>42764.498900462961</v>
      </c>
    </row>
    <row r="8986" spans="1:5" x14ac:dyDescent="0.25">
      <c r="A8986">
        <v>1485691184</v>
      </c>
      <c r="B8986" t="s">
        <v>10642</v>
      </c>
      <c r="C8986" t="s">
        <v>2</v>
      </c>
      <c r="D8986" t="s">
        <v>10643</v>
      </c>
      <c r="E8986" s="1">
        <f t="shared" si="140"/>
        <v>42764.499814814815</v>
      </c>
    </row>
    <row r="8987" spans="1:5" x14ac:dyDescent="0.25">
      <c r="A8987">
        <v>1485691583</v>
      </c>
      <c r="B8987" t="s">
        <v>10644</v>
      </c>
      <c r="C8987" t="s">
        <v>2</v>
      </c>
      <c r="D8987" t="s">
        <v>8557</v>
      </c>
      <c r="E8987" s="1">
        <f t="shared" si="140"/>
        <v>42764.504432870366</v>
      </c>
    </row>
    <row r="8988" spans="1:5" x14ac:dyDescent="0.25">
      <c r="A8988">
        <v>1485691983</v>
      </c>
      <c r="B8988" t="s">
        <v>10645</v>
      </c>
      <c r="C8988" t="s">
        <v>2</v>
      </c>
      <c r="D8988" t="s">
        <v>8557</v>
      </c>
      <c r="E8988" s="1">
        <f t="shared" si="140"/>
        <v>42764.509062500001</v>
      </c>
    </row>
    <row r="8989" spans="1:5" x14ac:dyDescent="0.25">
      <c r="A8989">
        <v>1485692231</v>
      </c>
      <c r="B8989" t="s">
        <v>10646</v>
      </c>
      <c r="C8989" t="s">
        <v>2</v>
      </c>
      <c r="D8989" t="s">
        <v>8557</v>
      </c>
      <c r="E8989" s="1">
        <f t="shared" si="140"/>
        <v>42764.511932870373</v>
      </c>
    </row>
    <row r="8990" spans="1:5" x14ac:dyDescent="0.25">
      <c r="A8990">
        <v>1485692393</v>
      </c>
      <c r="B8990" t="s">
        <v>10647</v>
      </c>
      <c r="C8990" t="s">
        <v>2</v>
      </c>
      <c r="D8990" t="s">
        <v>10648</v>
      </c>
      <c r="E8990" s="1">
        <f t="shared" si="140"/>
        <v>42764.513807870375</v>
      </c>
    </row>
    <row r="8991" spans="1:5" x14ac:dyDescent="0.25">
      <c r="A8991">
        <v>1485692587</v>
      </c>
      <c r="B8991" t="s">
        <v>10649</v>
      </c>
      <c r="C8991" t="s">
        <v>2</v>
      </c>
      <c r="D8991" t="s">
        <v>9665</v>
      </c>
      <c r="E8991" s="1">
        <f t="shared" si="140"/>
        <v>42764.516053240746</v>
      </c>
    </row>
    <row r="8992" spans="1:5" x14ac:dyDescent="0.25">
      <c r="A8992">
        <v>1485692773</v>
      </c>
      <c r="B8992" t="s">
        <v>10650</v>
      </c>
      <c r="C8992" t="s">
        <v>2</v>
      </c>
      <c r="D8992" t="s">
        <v>10648</v>
      </c>
      <c r="E8992" s="1">
        <f t="shared" si="140"/>
        <v>42764.518206018518</v>
      </c>
    </row>
    <row r="8993" spans="1:5" x14ac:dyDescent="0.25">
      <c r="A8993">
        <v>1485693076</v>
      </c>
      <c r="B8993" t="s">
        <v>10651</v>
      </c>
      <c r="C8993" t="s">
        <v>0</v>
      </c>
      <c r="D8993" t="s">
        <v>8557</v>
      </c>
      <c r="E8993" s="1">
        <f t="shared" si="140"/>
        <v>42764.52171296296</v>
      </c>
    </row>
    <row r="8994" spans="1:5" x14ac:dyDescent="0.25">
      <c r="A8994">
        <v>1485693683</v>
      </c>
      <c r="B8994" t="s">
        <v>10652</v>
      </c>
      <c r="C8994" t="s">
        <v>2</v>
      </c>
      <c r="D8994" t="s">
        <v>8557</v>
      </c>
      <c r="E8994" s="1">
        <f t="shared" si="140"/>
        <v>42764.528738425928</v>
      </c>
    </row>
    <row r="8995" spans="1:5" x14ac:dyDescent="0.25">
      <c r="A8995">
        <v>1485694498</v>
      </c>
      <c r="B8995" t="s">
        <v>10653</v>
      </c>
      <c r="C8995" t="s">
        <v>0</v>
      </c>
      <c r="D8995" t="s">
        <v>2652</v>
      </c>
      <c r="E8995" s="1">
        <f t="shared" si="140"/>
        <v>42764.538171296299</v>
      </c>
    </row>
    <row r="8996" spans="1:5" x14ac:dyDescent="0.25">
      <c r="A8996">
        <v>1485695487</v>
      </c>
      <c r="B8996" t="s">
        <v>10654</v>
      </c>
      <c r="C8996" t="s">
        <v>0</v>
      </c>
      <c r="D8996" t="s">
        <v>2652</v>
      </c>
      <c r="E8996" s="1">
        <f t="shared" si="140"/>
        <v>42764.549618055549</v>
      </c>
    </row>
    <row r="8997" spans="1:5" x14ac:dyDescent="0.25">
      <c r="A8997">
        <v>1485695633</v>
      </c>
      <c r="B8997" t="s">
        <v>10655</v>
      </c>
      <c r="C8997" t="s">
        <v>2</v>
      </c>
      <c r="D8997" t="s">
        <v>1257</v>
      </c>
      <c r="E8997" s="1">
        <f t="shared" si="140"/>
        <v>42764.551307870366</v>
      </c>
    </row>
    <row r="8998" spans="1:5" x14ac:dyDescent="0.25">
      <c r="A8998">
        <v>1485695832</v>
      </c>
      <c r="B8998" t="s">
        <v>10656</v>
      </c>
      <c r="C8998" t="s">
        <v>2</v>
      </c>
      <c r="D8998" t="s">
        <v>10657</v>
      </c>
      <c r="E8998" s="1">
        <f t="shared" si="140"/>
        <v>42764.553611111114</v>
      </c>
    </row>
    <row r="8999" spans="1:5" x14ac:dyDescent="0.25">
      <c r="A8999">
        <v>1485695949</v>
      </c>
      <c r="B8999" t="s">
        <v>10658</v>
      </c>
      <c r="C8999" t="s">
        <v>2</v>
      </c>
      <c r="D8999" t="s">
        <v>6681</v>
      </c>
      <c r="E8999" s="1">
        <f t="shared" si="140"/>
        <v>42764.554965277777</v>
      </c>
    </row>
    <row r="9000" spans="1:5" x14ac:dyDescent="0.25">
      <c r="A9000">
        <v>1485696022</v>
      </c>
      <c r="B9000" t="s">
        <v>10659</v>
      </c>
      <c r="C9000" t="s">
        <v>2</v>
      </c>
      <c r="D9000" t="s">
        <v>6681</v>
      </c>
      <c r="E9000" s="1">
        <f t="shared" si="140"/>
        <v>42764.555810185186</v>
      </c>
    </row>
    <row r="9001" spans="1:5" x14ac:dyDescent="0.25">
      <c r="A9001">
        <v>1485696100</v>
      </c>
      <c r="B9001" t="s">
        <v>10660</v>
      </c>
      <c r="C9001" t="s">
        <v>2</v>
      </c>
      <c r="D9001" t="s">
        <v>10097</v>
      </c>
      <c r="E9001" s="1">
        <f t="shared" si="140"/>
        <v>42764.556712962964</v>
      </c>
    </row>
    <row r="9002" spans="1:5" x14ac:dyDescent="0.25">
      <c r="A9002">
        <v>1485696326</v>
      </c>
      <c r="B9002" t="s">
        <v>10661</v>
      </c>
      <c r="C9002" t="s">
        <v>2</v>
      </c>
      <c r="D9002" t="s">
        <v>10662</v>
      </c>
      <c r="E9002" s="1">
        <f t="shared" si="140"/>
        <v>42764.559328703705</v>
      </c>
    </row>
    <row r="9003" spans="1:5" x14ac:dyDescent="0.25">
      <c r="A9003">
        <v>1485696909</v>
      </c>
      <c r="B9003" t="s">
        <v>10663</v>
      </c>
      <c r="C9003" t="s">
        <v>2</v>
      </c>
      <c r="D9003" t="s">
        <v>6681</v>
      </c>
      <c r="E9003" s="1">
        <f t="shared" si="140"/>
        <v>42764.566076388888</v>
      </c>
    </row>
    <row r="9004" spans="1:5" x14ac:dyDescent="0.25">
      <c r="A9004">
        <v>1485697192</v>
      </c>
      <c r="B9004" t="s">
        <v>10664</v>
      </c>
      <c r="C9004" t="s">
        <v>2</v>
      </c>
      <c r="D9004" t="s">
        <v>10657</v>
      </c>
      <c r="E9004" s="1">
        <f t="shared" si="140"/>
        <v>42764.569351851853</v>
      </c>
    </row>
    <row r="9005" spans="1:5" x14ac:dyDescent="0.25">
      <c r="A9005">
        <v>1485698104</v>
      </c>
      <c r="B9005" t="s">
        <v>10665</v>
      </c>
      <c r="C9005" t="s">
        <v>0</v>
      </c>
      <c r="D9005" t="s">
        <v>10631</v>
      </c>
      <c r="E9005" s="1">
        <f t="shared" si="140"/>
        <v>42764.579907407402</v>
      </c>
    </row>
    <row r="9006" spans="1:5" x14ac:dyDescent="0.25">
      <c r="A9006">
        <v>1485698406</v>
      </c>
      <c r="B9006" t="s">
        <v>10666</v>
      </c>
      <c r="C9006" t="s">
        <v>2</v>
      </c>
      <c r="D9006" t="s">
        <v>79</v>
      </c>
      <c r="E9006" s="1">
        <f t="shared" si="140"/>
        <v>42764.583402777775</v>
      </c>
    </row>
    <row r="9007" spans="1:5" x14ac:dyDescent="0.25">
      <c r="A9007">
        <v>1485698551</v>
      </c>
      <c r="B9007" t="s">
        <v>10667</v>
      </c>
      <c r="C9007" t="s">
        <v>2</v>
      </c>
      <c r="D9007" t="s">
        <v>6197</v>
      </c>
      <c r="E9007" s="1">
        <f t="shared" si="140"/>
        <v>42764.585081018522</v>
      </c>
    </row>
    <row r="9008" spans="1:5" x14ac:dyDescent="0.25">
      <c r="A9008">
        <v>1485698642</v>
      </c>
      <c r="B9008" t="s">
        <v>10668</v>
      </c>
      <c r="C9008" t="s">
        <v>2</v>
      </c>
      <c r="D9008" t="s">
        <v>4848</v>
      </c>
      <c r="E9008" s="1">
        <f t="shared" si="140"/>
        <v>42764.586134259262</v>
      </c>
    </row>
    <row r="9009" spans="1:5" x14ac:dyDescent="0.25">
      <c r="A9009">
        <v>1485698737</v>
      </c>
      <c r="B9009" t="s">
        <v>10669</v>
      </c>
      <c r="C9009" t="s">
        <v>2</v>
      </c>
      <c r="D9009" t="s">
        <v>8557</v>
      </c>
      <c r="E9009" s="1">
        <f t="shared" si="140"/>
        <v>42764.587233796294</v>
      </c>
    </row>
    <row r="9010" spans="1:5" x14ac:dyDescent="0.25">
      <c r="A9010">
        <v>1485698892</v>
      </c>
      <c r="B9010" t="s">
        <v>10670</v>
      </c>
      <c r="C9010" t="s">
        <v>2</v>
      </c>
      <c r="D9010" t="s">
        <v>4848</v>
      </c>
      <c r="E9010" s="1">
        <f t="shared" si="140"/>
        <v>42764.58902777778</v>
      </c>
    </row>
    <row r="9011" spans="1:5" x14ac:dyDescent="0.25">
      <c r="A9011">
        <v>1485699024</v>
      </c>
      <c r="B9011" t="s">
        <v>10671</v>
      </c>
      <c r="C9011" t="s">
        <v>0</v>
      </c>
      <c r="D9011" t="s">
        <v>6197</v>
      </c>
      <c r="E9011" s="1">
        <f t="shared" si="140"/>
        <v>42764.590555555551</v>
      </c>
    </row>
    <row r="9012" spans="1:5" x14ac:dyDescent="0.25">
      <c r="A9012">
        <v>1485699152</v>
      </c>
      <c r="B9012" t="s">
        <v>10672</v>
      </c>
      <c r="C9012" t="s">
        <v>2</v>
      </c>
      <c r="D9012" t="s">
        <v>6197</v>
      </c>
      <c r="E9012" s="1">
        <f t="shared" si="140"/>
        <v>42764.592037037044</v>
      </c>
    </row>
    <row r="9013" spans="1:5" x14ac:dyDescent="0.25">
      <c r="A9013">
        <v>1485699320</v>
      </c>
      <c r="B9013" t="s">
        <v>10673</v>
      </c>
      <c r="C9013" t="s">
        <v>2</v>
      </c>
      <c r="D9013" t="s">
        <v>10629</v>
      </c>
      <c r="E9013" s="1">
        <f t="shared" si="140"/>
        <v>42764.593981481477</v>
      </c>
    </row>
    <row r="9014" spans="1:5" x14ac:dyDescent="0.25">
      <c r="A9014">
        <v>1485699452</v>
      </c>
      <c r="B9014" t="s">
        <v>10674</v>
      </c>
      <c r="C9014" t="s">
        <v>2</v>
      </c>
      <c r="D9014" t="s">
        <v>10657</v>
      </c>
      <c r="E9014" s="1">
        <f t="shared" si="140"/>
        <v>42764.595509259263</v>
      </c>
    </row>
    <row r="9015" spans="1:5" x14ac:dyDescent="0.25">
      <c r="A9015">
        <v>1485699677</v>
      </c>
      <c r="B9015" t="s">
        <v>10675</v>
      </c>
      <c r="C9015" t="s">
        <v>2</v>
      </c>
      <c r="D9015" t="s">
        <v>10341</v>
      </c>
      <c r="E9015" s="1">
        <f t="shared" si="140"/>
        <v>42764.598113425927</v>
      </c>
    </row>
    <row r="9016" spans="1:5" x14ac:dyDescent="0.25">
      <c r="A9016">
        <v>1485699822</v>
      </c>
      <c r="B9016" t="s">
        <v>10676</v>
      </c>
      <c r="C9016" t="s">
        <v>2</v>
      </c>
      <c r="D9016" t="s">
        <v>1257</v>
      </c>
      <c r="E9016" s="1">
        <f t="shared" si="140"/>
        <v>42764.599791666667</v>
      </c>
    </row>
    <row r="9017" spans="1:5" x14ac:dyDescent="0.25">
      <c r="A9017">
        <v>1485700001</v>
      </c>
      <c r="B9017" t="s">
        <v>10677</v>
      </c>
      <c r="C9017" t="s">
        <v>2</v>
      </c>
      <c r="D9017" t="s">
        <v>2652</v>
      </c>
      <c r="E9017" s="1">
        <f t="shared" si="140"/>
        <v>42764.601863425924</v>
      </c>
    </row>
    <row r="9018" spans="1:5" x14ac:dyDescent="0.25">
      <c r="A9018">
        <v>1485700214</v>
      </c>
      <c r="B9018" t="s">
        <v>10678</v>
      </c>
      <c r="C9018" t="s">
        <v>2</v>
      </c>
      <c r="D9018" t="s">
        <v>6681</v>
      </c>
      <c r="E9018" s="1">
        <f t="shared" si="140"/>
        <v>42764.604328703703</v>
      </c>
    </row>
    <row r="9019" spans="1:5" x14ac:dyDescent="0.25">
      <c r="A9019">
        <v>1485700496</v>
      </c>
      <c r="B9019" t="s">
        <v>10679</v>
      </c>
      <c r="C9019" t="s">
        <v>2</v>
      </c>
      <c r="D9019" t="s">
        <v>6197</v>
      </c>
      <c r="E9019" s="1">
        <f t="shared" si="140"/>
        <v>42764.607592592598</v>
      </c>
    </row>
    <row r="9020" spans="1:5" x14ac:dyDescent="0.25">
      <c r="A9020">
        <v>1485700573</v>
      </c>
      <c r="B9020" t="s">
        <v>10680</v>
      </c>
      <c r="C9020" t="s">
        <v>2</v>
      </c>
      <c r="D9020" t="s">
        <v>4848</v>
      </c>
      <c r="E9020" s="1">
        <f t="shared" si="140"/>
        <v>42764.608483796299</v>
      </c>
    </row>
    <row r="9021" spans="1:5" x14ac:dyDescent="0.25">
      <c r="A9021">
        <v>1485700702</v>
      </c>
      <c r="B9021" t="s">
        <v>10681</v>
      </c>
      <c r="C9021" t="s">
        <v>0</v>
      </c>
      <c r="D9021" t="s">
        <v>2522</v>
      </c>
      <c r="E9021" s="1">
        <f t="shared" si="140"/>
        <v>42764.609976851847</v>
      </c>
    </row>
    <row r="9022" spans="1:5" x14ac:dyDescent="0.25">
      <c r="A9022">
        <v>1485700928</v>
      </c>
      <c r="B9022" t="s">
        <v>10682</v>
      </c>
      <c r="C9022" t="s">
        <v>2</v>
      </c>
      <c r="D9022" t="s">
        <v>2522</v>
      </c>
      <c r="E9022" s="1">
        <f t="shared" si="140"/>
        <v>42764.612592592588</v>
      </c>
    </row>
    <row r="9023" spans="1:5" x14ac:dyDescent="0.25">
      <c r="A9023">
        <v>1485701029</v>
      </c>
      <c r="B9023" t="s">
        <v>10683</v>
      </c>
      <c r="C9023" t="s">
        <v>2</v>
      </c>
      <c r="D9023" t="s">
        <v>1257</v>
      </c>
      <c r="E9023" s="1">
        <f t="shared" si="140"/>
        <v>42764.613761574074</v>
      </c>
    </row>
    <row r="9024" spans="1:5" x14ac:dyDescent="0.25">
      <c r="A9024">
        <v>1485701107</v>
      </c>
      <c r="B9024" t="s">
        <v>10684</v>
      </c>
      <c r="C9024" t="s">
        <v>2</v>
      </c>
      <c r="D9024" t="s">
        <v>2652</v>
      </c>
      <c r="E9024" s="1">
        <f t="shared" si="140"/>
        <v>42764.614664351851</v>
      </c>
    </row>
    <row r="9025" spans="1:5" x14ac:dyDescent="0.25">
      <c r="A9025">
        <v>1485701266</v>
      </c>
      <c r="B9025" t="s">
        <v>10685</v>
      </c>
      <c r="C9025" t="s">
        <v>2</v>
      </c>
      <c r="D9025" t="s">
        <v>10631</v>
      </c>
      <c r="E9025" s="1">
        <f t="shared" si="140"/>
        <v>42764.61650462963</v>
      </c>
    </row>
    <row r="9026" spans="1:5" x14ac:dyDescent="0.25">
      <c r="A9026">
        <v>1485701318</v>
      </c>
      <c r="B9026" t="s">
        <v>10686</v>
      </c>
      <c r="C9026" t="s">
        <v>2</v>
      </c>
      <c r="D9026" t="s">
        <v>10687</v>
      </c>
      <c r="E9026" s="1">
        <f t="shared" si="140"/>
        <v>42764.617106481484</v>
      </c>
    </row>
    <row r="9027" spans="1:5" x14ac:dyDescent="0.25">
      <c r="A9027">
        <v>1485701394</v>
      </c>
      <c r="B9027" t="s">
        <v>10688</v>
      </c>
      <c r="C9027" t="s">
        <v>2</v>
      </c>
      <c r="D9027" t="s">
        <v>10689</v>
      </c>
      <c r="E9027" s="1">
        <f t="shared" ref="E9027:E9090" si="141">(((A9027/60)/60)/24)+DATE(1970,1,1)</f>
        <v>42764.617986111116</v>
      </c>
    </row>
    <row r="9028" spans="1:5" x14ac:dyDescent="0.25">
      <c r="A9028">
        <v>1485701483</v>
      </c>
      <c r="B9028" t="s">
        <v>10690</v>
      </c>
      <c r="C9028" t="s">
        <v>2</v>
      </c>
      <c r="D9028" t="s">
        <v>10495</v>
      </c>
      <c r="E9028" s="1">
        <f t="shared" si="141"/>
        <v>42764.619016203709</v>
      </c>
    </row>
    <row r="9029" spans="1:5" x14ac:dyDescent="0.25">
      <c r="A9029">
        <v>1485701579</v>
      </c>
      <c r="B9029" t="s">
        <v>10691</v>
      </c>
      <c r="C9029" t="s">
        <v>2</v>
      </c>
      <c r="D9029" t="s">
        <v>10692</v>
      </c>
      <c r="E9029" s="1">
        <f t="shared" si="141"/>
        <v>42764.620127314818</v>
      </c>
    </row>
    <row r="9030" spans="1:5" x14ac:dyDescent="0.25">
      <c r="A9030">
        <v>1485701713</v>
      </c>
      <c r="B9030" t="s">
        <v>10693</v>
      </c>
      <c r="C9030" t="s">
        <v>0</v>
      </c>
      <c r="D9030" t="s">
        <v>8137</v>
      </c>
      <c r="E9030" s="1">
        <f t="shared" si="141"/>
        <v>42764.621678240743</v>
      </c>
    </row>
    <row r="9031" spans="1:5" x14ac:dyDescent="0.25">
      <c r="A9031">
        <v>1485701844</v>
      </c>
      <c r="B9031" t="s">
        <v>10694</v>
      </c>
      <c r="C9031" t="s">
        <v>2</v>
      </c>
      <c r="D9031" t="s">
        <v>10495</v>
      </c>
      <c r="E9031" s="1">
        <f t="shared" si="141"/>
        <v>42764.623194444444</v>
      </c>
    </row>
    <row r="9032" spans="1:5" x14ac:dyDescent="0.25">
      <c r="A9032">
        <v>1485702004</v>
      </c>
      <c r="B9032" t="s">
        <v>10695</v>
      </c>
      <c r="C9032" t="s">
        <v>2</v>
      </c>
      <c r="D9032" t="s">
        <v>2652</v>
      </c>
      <c r="E9032" s="1">
        <f t="shared" si="141"/>
        <v>42764.625046296293</v>
      </c>
    </row>
    <row r="9033" spans="1:5" x14ac:dyDescent="0.25">
      <c r="A9033">
        <v>1485702165</v>
      </c>
      <c r="B9033" t="s">
        <v>10696</v>
      </c>
      <c r="C9033" t="s">
        <v>2</v>
      </c>
      <c r="D9033" t="s">
        <v>4848</v>
      </c>
      <c r="E9033" s="1">
        <f t="shared" si="141"/>
        <v>42764.626909722225</v>
      </c>
    </row>
    <row r="9034" spans="1:5" x14ac:dyDescent="0.25">
      <c r="A9034">
        <v>1485702486</v>
      </c>
      <c r="B9034" t="s">
        <v>10697</v>
      </c>
      <c r="C9034" t="s">
        <v>2</v>
      </c>
      <c r="D9034" t="s">
        <v>4243</v>
      </c>
      <c r="E9034" s="1">
        <f t="shared" si="141"/>
        <v>42764.630625000005</v>
      </c>
    </row>
    <row r="9035" spans="1:5" x14ac:dyDescent="0.25">
      <c r="A9035">
        <v>1485702630</v>
      </c>
      <c r="B9035" t="s">
        <v>10698</v>
      </c>
      <c r="C9035" t="s">
        <v>2</v>
      </c>
      <c r="D9035" t="s">
        <v>6681</v>
      </c>
      <c r="E9035" s="1">
        <f t="shared" si="141"/>
        <v>42764.632291666669</v>
      </c>
    </row>
    <row r="9036" spans="1:5" x14ac:dyDescent="0.25">
      <c r="A9036">
        <v>1485703343</v>
      </c>
      <c r="B9036" t="s">
        <v>10699</v>
      </c>
      <c r="C9036" t="s">
        <v>0</v>
      </c>
      <c r="D9036" t="s">
        <v>1851</v>
      </c>
      <c r="E9036" s="1">
        <f t="shared" si="141"/>
        <v>42764.640543981484</v>
      </c>
    </row>
    <row r="9037" spans="1:5" x14ac:dyDescent="0.25">
      <c r="A9037">
        <v>1485703559</v>
      </c>
      <c r="B9037" t="s">
        <v>10700</v>
      </c>
      <c r="C9037" t="s">
        <v>2</v>
      </c>
      <c r="D9037" t="s">
        <v>3879</v>
      </c>
      <c r="E9037" s="1">
        <f t="shared" si="141"/>
        <v>42764.643043981487</v>
      </c>
    </row>
    <row r="9038" spans="1:5" x14ac:dyDescent="0.25">
      <c r="A9038">
        <v>1485703670</v>
      </c>
      <c r="B9038" t="s">
        <v>10701</v>
      </c>
      <c r="C9038" t="s">
        <v>2</v>
      </c>
      <c r="D9038" t="s">
        <v>8137</v>
      </c>
      <c r="E9038" s="1">
        <f t="shared" si="141"/>
        <v>42764.644328703704</v>
      </c>
    </row>
    <row r="9039" spans="1:5" x14ac:dyDescent="0.25">
      <c r="A9039">
        <v>1485703916</v>
      </c>
      <c r="B9039" t="s">
        <v>10702</v>
      </c>
      <c r="C9039" t="s">
        <v>2</v>
      </c>
      <c r="D9039" t="s">
        <v>6197</v>
      </c>
      <c r="E9039" s="1">
        <f t="shared" si="141"/>
        <v>42764.647175925929</v>
      </c>
    </row>
    <row r="9040" spans="1:5" x14ac:dyDescent="0.25">
      <c r="A9040">
        <v>1485704090</v>
      </c>
      <c r="B9040" t="s">
        <v>10703</v>
      </c>
      <c r="C9040" t="s">
        <v>2</v>
      </c>
      <c r="D9040" t="s">
        <v>10229</v>
      </c>
      <c r="E9040" s="1">
        <f t="shared" si="141"/>
        <v>42764.649189814809</v>
      </c>
    </row>
    <row r="9041" spans="1:5" x14ac:dyDescent="0.25">
      <c r="A9041">
        <v>1485704335</v>
      </c>
      <c r="B9041" t="s">
        <v>10704</v>
      </c>
      <c r="C9041" t="s">
        <v>2</v>
      </c>
      <c r="D9041" t="s">
        <v>3879</v>
      </c>
      <c r="E9041" s="1">
        <f t="shared" si="141"/>
        <v>42764.652025462965</v>
      </c>
    </row>
    <row r="9042" spans="1:5" x14ac:dyDescent="0.25">
      <c r="A9042">
        <v>1485704670</v>
      </c>
      <c r="B9042" t="s">
        <v>10705</v>
      </c>
      <c r="C9042" t="s">
        <v>2</v>
      </c>
      <c r="D9042" t="s">
        <v>6197</v>
      </c>
      <c r="E9042" s="1">
        <f t="shared" si="141"/>
        <v>42764.655902777777</v>
      </c>
    </row>
    <row r="9043" spans="1:5" x14ac:dyDescent="0.25">
      <c r="A9043">
        <v>1485704851</v>
      </c>
      <c r="B9043" t="s">
        <v>10706</v>
      </c>
      <c r="C9043" t="s">
        <v>2</v>
      </c>
      <c r="D9043" t="s">
        <v>10707</v>
      </c>
      <c r="E9043" s="1">
        <f t="shared" si="141"/>
        <v>42764.657997685179</v>
      </c>
    </row>
    <row r="9044" spans="1:5" x14ac:dyDescent="0.25">
      <c r="A9044">
        <v>1485705172</v>
      </c>
      <c r="B9044" t="s">
        <v>10708</v>
      </c>
      <c r="C9044" t="s">
        <v>2</v>
      </c>
      <c r="D9044" t="s">
        <v>6197</v>
      </c>
      <c r="E9044" s="1">
        <f t="shared" si="141"/>
        <v>42764.661712962959</v>
      </c>
    </row>
    <row r="9045" spans="1:5" x14ac:dyDescent="0.25">
      <c r="A9045">
        <v>1485705772</v>
      </c>
      <c r="B9045" t="s">
        <v>10709</v>
      </c>
      <c r="C9045" t="s">
        <v>2</v>
      </c>
      <c r="D9045" t="s">
        <v>10483</v>
      </c>
      <c r="E9045" s="1">
        <f t="shared" si="141"/>
        <v>42764.668657407412</v>
      </c>
    </row>
    <row r="9046" spans="1:5" x14ac:dyDescent="0.25">
      <c r="A9046">
        <v>1485705948</v>
      </c>
      <c r="B9046" t="s">
        <v>10710</v>
      </c>
      <c r="C9046" t="s">
        <v>2</v>
      </c>
      <c r="D9046" t="s">
        <v>10711</v>
      </c>
      <c r="E9046" s="1">
        <f t="shared" si="141"/>
        <v>42764.670694444445</v>
      </c>
    </row>
    <row r="9047" spans="1:5" x14ac:dyDescent="0.25">
      <c r="A9047">
        <v>1485706221</v>
      </c>
      <c r="B9047" t="s">
        <v>10712</v>
      </c>
      <c r="C9047" t="s">
        <v>2</v>
      </c>
      <c r="D9047" t="s">
        <v>6614</v>
      </c>
      <c r="E9047" s="1">
        <f t="shared" si="141"/>
        <v>42764.673854166671</v>
      </c>
    </row>
    <row r="9048" spans="1:5" x14ac:dyDescent="0.25">
      <c r="A9048">
        <v>1485706343</v>
      </c>
      <c r="B9048" t="s">
        <v>10713</v>
      </c>
      <c r="C9048" t="s">
        <v>2</v>
      </c>
      <c r="D9048" t="s">
        <v>10495</v>
      </c>
      <c r="E9048" s="1">
        <f t="shared" si="141"/>
        <v>42764.675266203703</v>
      </c>
    </row>
    <row r="9049" spans="1:5" x14ac:dyDescent="0.25">
      <c r="A9049">
        <v>1485706525</v>
      </c>
      <c r="B9049" t="s">
        <v>10714</v>
      </c>
      <c r="C9049" t="s">
        <v>2</v>
      </c>
      <c r="D9049" t="s">
        <v>3861</v>
      </c>
      <c r="E9049" s="1">
        <f t="shared" si="141"/>
        <v>42764.677372685182</v>
      </c>
    </row>
    <row r="9050" spans="1:5" x14ac:dyDescent="0.25">
      <c r="A9050">
        <v>1485706830</v>
      </c>
      <c r="B9050" t="s">
        <v>10715</v>
      </c>
      <c r="C9050" t="s">
        <v>2</v>
      </c>
      <c r="D9050" t="s">
        <v>10707</v>
      </c>
      <c r="E9050" s="1">
        <f t="shared" si="141"/>
        <v>42764.680902777778</v>
      </c>
    </row>
    <row r="9051" spans="1:5" x14ac:dyDescent="0.25">
      <c r="A9051">
        <v>1485707075</v>
      </c>
      <c r="B9051" t="s">
        <v>10716</v>
      </c>
      <c r="C9051" t="s">
        <v>2</v>
      </c>
      <c r="D9051" t="s">
        <v>10717</v>
      </c>
      <c r="E9051" s="1">
        <f t="shared" si="141"/>
        <v>42764.683738425927</v>
      </c>
    </row>
    <row r="9052" spans="1:5" x14ac:dyDescent="0.25">
      <c r="A9052">
        <v>1485707239</v>
      </c>
      <c r="B9052" t="s">
        <v>10718</v>
      </c>
      <c r="C9052" t="s">
        <v>2</v>
      </c>
      <c r="D9052" t="s">
        <v>10719</v>
      </c>
      <c r="E9052" s="1">
        <f t="shared" si="141"/>
        <v>42764.685636574075</v>
      </c>
    </row>
    <row r="9053" spans="1:5" x14ac:dyDescent="0.25">
      <c r="A9053">
        <v>1485707495</v>
      </c>
      <c r="B9053" t="s">
        <v>10720</v>
      </c>
      <c r="C9053" t="s">
        <v>2</v>
      </c>
      <c r="D9053" t="s">
        <v>6197</v>
      </c>
      <c r="E9053" s="1">
        <f t="shared" si="141"/>
        <v>42764.688599537039</v>
      </c>
    </row>
    <row r="9054" spans="1:5" x14ac:dyDescent="0.25">
      <c r="A9054">
        <v>1485707689</v>
      </c>
      <c r="B9054" t="s">
        <v>10721</v>
      </c>
      <c r="C9054" t="s">
        <v>2</v>
      </c>
      <c r="D9054" t="s">
        <v>10717</v>
      </c>
      <c r="E9054" s="1">
        <f t="shared" si="141"/>
        <v>42764.690844907411</v>
      </c>
    </row>
    <row r="9055" spans="1:5" x14ac:dyDescent="0.25">
      <c r="A9055">
        <v>1485707748</v>
      </c>
      <c r="B9055" t="s">
        <v>10722</v>
      </c>
      <c r="C9055" t="s">
        <v>2</v>
      </c>
      <c r="D9055" t="s">
        <v>10707</v>
      </c>
      <c r="E9055" s="1">
        <f t="shared" si="141"/>
        <v>42764.691527777773</v>
      </c>
    </row>
    <row r="9056" spans="1:5" x14ac:dyDescent="0.25">
      <c r="A9056">
        <v>1485707916</v>
      </c>
      <c r="B9056" t="s">
        <v>10723</v>
      </c>
      <c r="C9056" t="s">
        <v>2</v>
      </c>
      <c r="D9056" t="s">
        <v>6197</v>
      </c>
      <c r="E9056" s="1">
        <f t="shared" si="141"/>
        <v>42764.693472222221</v>
      </c>
    </row>
    <row r="9057" spans="1:5" x14ac:dyDescent="0.25">
      <c r="A9057">
        <v>1485708107</v>
      </c>
      <c r="B9057" t="s">
        <v>10724</v>
      </c>
      <c r="C9057" t="s">
        <v>2</v>
      </c>
      <c r="D9057" t="s">
        <v>10717</v>
      </c>
      <c r="E9057" s="1">
        <f t="shared" si="141"/>
        <v>42764.69568287037</v>
      </c>
    </row>
    <row r="9058" spans="1:5" x14ac:dyDescent="0.25">
      <c r="A9058">
        <v>1485708212</v>
      </c>
      <c r="B9058" t="s">
        <v>10725</v>
      </c>
      <c r="C9058" t="s">
        <v>0</v>
      </c>
      <c r="D9058" t="s">
        <v>10726</v>
      </c>
      <c r="E9058" s="1">
        <f t="shared" si="141"/>
        <v>42764.696898148148</v>
      </c>
    </row>
    <row r="9059" spans="1:5" x14ac:dyDescent="0.25">
      <c r="A9059">
        <v>1485708338</v>
      </c>
      <c r="B9059" t="s">
        <v>10727</v>
      </c>
      <c r="C9059" t="s">
        <v>2</v>
      </c>
      <c r="D9059" t="s">
        <v>39</v>
      </c>
      <c r="E9059" s="1">
        <f t="shared" si="141"/>
        <v>42764.69835648148</v>
      </c>
    </row>
    <row r="9060" spans="1:5" x14ac:dyDescent="0.25">
      <c r="A9060">
        <v>1485708699</v>
      </c>
      <c r="B9060" t="s">
        <v>10728</v>
      </c>
      <c r="C9060" t="s">
        <v>2</v>
      </c>
      <c r="D9060" t="s">
        <v>10483</v>
      </c>
      <c r="E9060" s="1">
        <f t="shared" si="141"/>
        <v>42764.702534722222</v>
      </c>
    </row>
    <row r="9061" spans="1:5" x14ac:dyDescent="0.25">
      <c r="A9061">
        <v>1485709604</v>
      </c>
      <c r="B9061" t="s">
        <v>10729</v>
      </c>
      <c r="C9061" t="s">
        <v>0</v>
      </c>
      <c r="D9061" t="s">
        <v>6960</v>
      </c>
      <c r="E9061" s="1">
        <f t="shared" si="141"/>
        <v>42764.713009259256</v>
      </c>
    </row>
    <row r="9062" spans="1:5" x14ac:dyDescent="0.25">
      <c r="A9062">
        <v>1485709802</v>
      </c>
      <c r="B9062" t="s">
        <v>10730</v>
      </c>
      <c r="C9062" t="s">
        <v>2</v>
      </c>
      <c r="D9062" t="s">
        <v>1257</v>
      </c>
      <c r="E9062" s="1">
        <f t="shared" si="141"/>
        <v>42764.715300925927</v>
      </c>
    </row>
    <row r="9063" spans="1:5" x14ac:dyDescent="0.25">
      <c r="A9063">
        <v>1485710082</v>
      </c>
      <c r="B9063" t="s">
        <v>10731</v>
      </c>
      <c r="C9063" t="s">
        <v>2</v>
      </c>
      <c r="D9063" t="s">
        <v>10732</v>
      </c>
      <c r="E9063" s="1">
        <f t="shared" si="141"/>
        <v>42764.718541666662</v>
      </c>
    </row>
    <row r="9064" spans="1:5" x14ac:dyDescent="0.25">
      <c r="A9064">
        <v>1485710308</v>
      </c>
      <c r="B9064" t="s">
        <v>10733</v>
      </c>
      <c r="C9064" t="s">
        <v>2</v>
      </c>
      <c r="D9064" t="s">
        <v>1725</v>
      </c>
      <c r="E9064" s="1">
        <f t="shared" si="141"/>
        <v>42764.721157407403</v>
      </c>
    </row>
    <row r="9065" spans="1:5" x14ac:dyDescent="0.25">
      <c r="A9065">
        <v>1485710455</v>
      </c>
      <c r="B9065" t="s">
        <v>10734</v>
      </c>
      <c r="C9065" t="s">
        <v>2</v>
      </c>
      <c r="D9065" t="s">
        <v>10735</v>
      </c>
      <c r="E9065" s="1">
        <f t="shared" si="141"/>
        <v>42764.722858796296</v>
      </c>
    </row>
    <row r="9066" spans="1:5" x14ac:dyDescent="0.25">
      <c r="A9066">
        <v>1485710639</v>
      </c>
      <c r="B9066" t="s">
        <v>10736</v>
      </c>
      <c r="C9066" t="s">
        <v>2</v>
      </c>
      <c r="D9066" t="s">
        <v>10737</v>
      </c>
      <c r="E9066" s="1">
        <f t="shared" si="141"/>
        <v>42764.724988425922</v>
      </c>
    </row>
    <row r="9067" spans="1:5" x14ac:dyDescent="0.25">
      <c r="A9067">
        <v>1485710907</v>
      </c>
      <c r="B9067" t="s">
        <v>10738</v>
      </c>
      <c r="C9067" t="s">
        <v>2</v>
      </c>
      <c r="D9067" t="s">
        <v>10737</v>
      </c>
      <c r="E9067" s="1">
        <f t="shared" si="141"/>
        <v>42764.728090277778</v>
      </c>
    </row>
    <row r="9068" spans="1:5" x14ac:dyDescent="0.25">
      <c r="A9068">
        <v>1485711036</v>
      </c>
      <c r="B9068" t="s">
        <v>10739</v>
      </c>
      <c r="C9068" t="s">
        <v>2</v>
      </c>
      <c r="D9068" t="s">
        <v>10740</v>
      </c>
      <c r="E9068" s="1">
        <f t="shared" si="141"/>
        <v>42764.729583333334</v>
      </c>
    </row>
    <row r="9069" spans="1:5" x14ac:dyDescent="0.25">
      <c r="A9069">
        <v>1485711151</v>
      </c>
      <c r="B9069" t="s">
        <v>10741</v>
      </c>
      <c r="C9069" t="s">
        <v>2</v>
      </c>
      <c r="D9069" t="s">
        <v>1725</v>
      </c>
      <c r="E9069" s="1">
        <f t="shared" si="141"/>
        <v>42764.730914351851</v>
      </c>
    </row>
    <row r="9070" spans="1:5" x14ac:dyDescent="0.25">
      <c r="A9070">
        <v>1485711314</v>
      </c>
      <c r="B9070" t="s">
        <v>10742</v>
      </c>
      <c r="C9070" t="s">
        <v>2</v>
      </c>
      <c r="D9070" t="s">
        <v>5713</v>
      </c>
      <c r="E9070" s="1">
        <f t="shared" si="141"/>
        <v>42764.732800925922</v>
      </c>
    </row>
    <row r="9071" spans="1:5" x14ac:dyDescent="0.25">
      <c r="A9071">
        <v>1485711427</v>
      </c>
      <c r="B9071" t="s">
        <v>10743</v>
      </c>
      <c r="C9071" t="s">
        <v>2</v>
      </c>
      <c r="D9071" t="s">
        <v>9441</v>
      </c>
      <c r="E9071" s="1">
        <f t="shared" si="141"/>
        <v>42764.7341087963</v>
      </c>
    </row>
    <row r="9072" spans="1:5" x14ac:dyDescent="0.25">
      <c r="A9072">
        <v>1485711489</v>
      </c>
      <c r="B9072" t="s">
        <v>10744</v>
      </c>
      <c r="C9072" t="s">
        <v>2</v>
      </c>
      <c r="D9072" t="s">
        <v>5713</v>
      </c>
      <c r="E9072" s="1">
        <f t="shared" si="141"/>
        <v>42764.734826388885</v>
      </c>
    </row>
    <row r="9073" spans="1:5" x14ac:dyDescent="0.25">
      <c r="A9073">
        <v>1485711916</v>
      </c>
      <c r="B9073" t="s">
        <v>10745</v>
      </c>
      <c r="C9073" t="s">
        <v>2</v>
      </c>
      <c r="D9073" t="s">
        <v>506</v>
      </c>
      <c r="E9073" s="1">
        <f t="shared" si="141"/>
        <v>42764.739768518513</v>
      </c>
    </row>
    <row r="9074" spans="1:5" x14ac:dyDescent="0.25">
      <c r="A9074">
        <v>1485712031</v>
      </c>
      <c r="B9074" t="s">
        <v>10746</v>
      </c>
      <c r="C9074" t="s">
        <v>2</v>
      </c>
      <c r="D9074" t="s">
        <v>10747</v>
      </c>
      <c r="E9074" s="1">
        <f t="shared" si="141"/>
        <v>42764.741099537037</v>
      </c>
    </row>
    <row r="9075" spans="1:5" x14ac:dyDescent="0.25">
      <c r="A9075">
        <v>1485712955</v>
      </c>
      <c r="B9075" t="s">
        <v>10748</v>
      </c>
      <c r="C9075" t="s">
        <v>0</v>
      </c>
      <c r="D9075" t="s">
        <v>10740</v>
      </c>
      <c r="E9075" s="1">
        <f t="shared" si="141"/>
        <v>42764.751793981486</v>
      </c>
    </row>
    <row r="9076" spans="1:5" x14ac:dyDescent="0.25">
      <c r="A9076">
        <v>1485713859</v>
      </c>
      <c r="B9076" t="s">
        <v>10749</v>
      </c>
      <c r="C9076" t="s">
        <v>0</v>
      </c>
      <c r="D9076" t="s">
        <v>5837</v>
      </c>
      <c r="E9076" s="1">
        <f t="shared" si="141"/>
        <v>42764.762256944443</v>
      </c>
    </row>
    <row r="9077" spans="1:5" x14ac:dyDescent="0.25">
      <c r="A9077">
        <v>1485714293</v>
      </c>
      <c r="B9077" t="s">
        <v>10750</v>
      </c>
      <c r="C9077" t="s">
        <v>2</v>
      </c>
      <c r="D9077" t="s">
        <v>10483</v>
      </c>
      <c r="E9077" s="1">
        <f t="shared" si="141"/>
        <v>42764.767280092594</v>
      </c>
    </row>
    <row r="9078" spans="1:5" x14ac:dyDescent="0.25">
      <c r="A9078">
        <v>1485714700</v>
      </c>
      <c r="B9078" t="s">
        <v>10751</v>
      </c>
      <c r="C9078" t="s">
        <v>2</v>
      </c>
      <c r="D9078" t="s">
        <v>3973</v>
      </c>
      <c r="E9078" s="1">
        <f t="shared" si="141"/>
        <v>42764.771990740745</v>
      </c>
    </row>
    <row r="9079" spans="1:5" x14ac:dyDescent="0.25">
      <c r="A9079">
        <v>1485714795</v>
      </c>
      <c r="B9079" t="s">
        <v>10752</v>
      </c>
      <c r="C9079" t="s">
        <v>2</v>
      </c>
      <c r="D9079" t="s">
        <v>10753</v>
      </c>
      <c r="E9079" s="1">
        <f t="shared" si="141"/>
        <v>42764.773090277777</v>
      </c>
    </row>
    <row r="9080" spans="1:5" x14ac:dyDescent="0.25">
      <c r="A9080">
        <v>1485714900</v>
      </c>
      <c r="B9080" t="s">
        <v>10754</v>
      </c>
      <c r="C9080" t="s">
        <v>2</v>
      </c>
      <c r="D9080" t="s">
        <v>10753</v>
      </c>
      <c r="E9080" s="1">
        <f t="shared" si="141"/>
        <v>42764.774305555555</v>
      </c>
    </row>
    <row r="9081" spans="1:5" x14ac:dyDescent="0.25">
      <c r="A9081">
        <v>1485715090</v>
      </c>
      <c r="B9081" t="s">
        <v>10755</v>
      </c>
      <c r="C9081" t="s">
        <v>2</v>
      </c>
      <c r="D9081" t="s">
        <v>10483</v>
      </c>
      <c r="E9081" s="1">
        <f t="shared" si="141"/>
        <v>42764.776504629626</v>
      </c>
    </row>
    <row r="9082" spans="1:5" x14ac:dyDescent="0.25">
      <c r="A9082">
        <v>1485715150</v>
      </c>
      <c r="B9082" t="s">
        <v>10756</v>
      </c>
      <c r="C9082" t="s">
        <v>0</v>
      </c>
      <c r="D9082" t="s">
        <v>9915</v>
      </c>
      <c r="E9082" s="1">
        <f t="shared" si="141"/>
        <v>42764.777199074073</v>
      </c>
    </row>
    <row r="9083" spans="1:5" x14ac:dyDescent="0.25">
      <c r="A9083">
        <v>1485715253</v>
      </c>
      <c r="B9083" t="s">
        <v>10757</v>
      </c>
      <c r="C9083" t="s">
        <v>2</v>
      </c>
      <c r="D9083" t="s">
        <v>10548</v>
      </c>
      <c r="E9083" s="1">
        <f t="shared" si="141"/>
        <v>42764.778391203698</v>
      </c>
    </row>
    <row r="9084" spans="1:5" x14ac:dyDescent="0.25">
      <c r="A9084">
        <v>1485715505</v>
      </c>
      <c r="B9084" t="s">
        <v>10758</v>
      </c>
      <c r="C9084" t="s">
        <v>2</v>
      </c>
      <c r="D9084" t="s">
        <v>5885</v>
      </c>
      <c r="E9084" s="1">
        <f t="shared" si="141"/>
        <v>42764.781307870369</v>
      </c>
    </row>
    <row r="9085" spans="1:5" x14ac:dyDescent="0.25">
      <c r="A9085">
        <v>1485715937</v>
      </c>
      <c r="B9085" t="s">
        <v>10759</v>
      </c>
      <c r="C9085" t="s">
        <v>0</v>
      </c>
      <c r="D9085" t="s">
        <v>1560</v>
      </c>
      <c r="E9085" s="1">
        <f t="shared" si="141"/>
        <v>42764.786307870367</v>
      </c>
    </row>
    <row r="9086" spans="1:5" x14ac:dyDescent="0.25">
      <c r="A9086">
        <v>1485716504</v>
      </c>
      <c r="B9086" t="s">
        <v>10760</v>
      </c>
      <c r="C9086" t="s">
        <v>2</v>
      </c>
      <c r="D9086" t="s">
        <v>5885</v>
      </c>
      <c r="E9086" s="1">
        <f t="shared" si="141"/>
        <v>42764.792870370366</v>
      </c>
    </row>
    <row r="9087" spans="1:5" x14ac:dyDescent="0.25">
      <c r="A9087">
        <v>1485716707</v>
      </c>
      <c r="B9087" t="s">
        <v>10761</v>
      </c>
      <c r="C9087" t="s">
        <v>2</v>
      </c>
      <c r="D9087" t="s">
        <v>10762</v>
      </c>
      <c r="E9087" s="1">
        <f t="shared" si="141"/>
        <v>42764.795219907406</v>
      </c>
    </row>
    <row r="9088" spans="1:5" x14ac:dyDescent="0.25">
      <c r="A9088">
        <v>1485716956</v>
      </c>
      <c r="B9088" t="s">
        <v>10763</v>
      </c>
      <c r="C9088" t="s">
        <v>2</v>
      </c>
      <c r="D9088" t="s">
        <v>1257</v>
      </c>
      <c r="E9088" s="1">
        <f t="shared" si="141"/>
        <v>42764.798101851848</v>
      </c>
    </row>
    <row r="9089" spans="1:5" x14ac:dyDescent="0.25">
      <c r="A9089">
        <v>1485717006</v>
      </c>
      <c r="B9089" t="s">
        <v>10764</v>
      </c>
      <c r="C9089" t="s">
        <v>2</v>
      </c>
      <c r="D9089" t="s">
        <v>10717</v>
      </c>
      <c r="E9089" s="1">
        <f t="shared" si="141"/>
        <v>42764.798680555556</v>
      </c>
    </row>
    <row r="9090" spans="1:5" x14ac:dyDescent="0.25">
      <c r="A9090">
        <v>1485717092</v>
      </c>
      <c r="B9090" t="s">
        <v>10765</v>
      </c>
      <c r="C9090" t="s">
        <v>2</v>
      </c>
      <c r="D9090" t="s">
        <v>10583</v>
      </c>
      <c r="E9090" s="1">
        <f t="shared" si="141"/>
        <v>42764.799675925926</v>
      </c>
    </row>
    <row r="9091" spans="1:5" x14ac:dyDescent="0.25">
      <c r="A9091">
        <v>1485717251</v>
      </c>
      <c r="B9091" t="s">
        <v>10766</v>
      </c>
      <c r="C9091" t="s">
        <v>2</v>
      </c>
      <c r="D9091" t="s">
        <v>10717</v>
      </c>
      <c r="E9091" s="1">
        <f t="shared" ref="E9091:E9154" si="142">(((A9091/60)/60)/24)+DATE(1970,1,1)</f>
        <v>42764.801516203705</v>
      </c>
    </row>
    <row r="9092" spans="1:5" x14ac:dyDescent="0.25">
      <c r="A9092">
        <v>1485717436</v>
      </c>
      <c r="B9092" t="s">
        <v>10767</v>
      </c>
      <c r="C9092" t="s">
        <v>2</v>
      </c>
      <c r="D9092" t="s">
        <v>10583</v>
      </c>
      <c r="E9092" s="1">
        <f t="shared" si="142"/>
        <v>42764.803657407407</v>
      </c>
    </row>
    <row r="9093" spans="1:5" x14ac:dyDescent="0.25">
      <c r="A9093">
        <v>1485717649</v>
      </c>
      <c r="B9093" t="s">
        <v>10768</v>
      </c>
      <c r="C9093" t="s">
        <v>2</v>
      </c>
      <c r="D9093" t="s">
        <v>1725</v>
      </c>
      <c r="E9093" s="1">
        <f t="shared" si="142"/>
        <v>42764.806122685186</v>
      </c>
    </row>
    <row r="9094" spans="1:5" x14ac:dyDescent="0.25">
      <c r="A9094">
        <v>1485717892</v>
      </c>
      <c r="B9094" t="s">
        <v>10769</v>
      </c>
      <c r="C9094" t="s">
        <v>2</v>
      </c>
      <c r="D9094" t="s">
        <v>6257</v>
      </c>
      <c r="E9094" s="1">
        <f t="shared" si="142"/>
        <v>42764.808935185181</v>
      </c>
    </row>
    <row r="9095" spans="1:5" x14ac:dyDescent="0.25">
      <c r="A9095">
        <v>1485718324</v>
      </c>
      <c r="B9095" t="s">
        <v>10770</v>
      </c>
      <c r="C9095" t="s">
        <v>2</v>
      </c>
      <c r="D9095" t="s">
        <v>10771</v>
      </c>
      <c r="E9095" s="1">
        <f t="shared" si="142"/>
        <v>42764.813935185186</v>
      </c>
    </row>
    <row r="9096" spans="1:5" x14ac:dyDescent="0.25">
      <c r="A9096">
        <v>1485718822</v>
      </c>
      <c r="B9096" t="s">
        <v>10772</v>
      </c>
      <c r="C9096" t="s">
        <v>2</v>
      </c>
      <c r="D9096" t="s">
        <v>10773</v>
      </c>
      <c r="E9096" s="1">
        <f t="shared" si="142"/>
        <v>42764.819699074069</v>
      </c>
    </row>
    <row r="9097" spans="1:5" x14ac:dyDescent="0.25">
      <c r="A9097">
        <v>1485719740</v>
      </c>
      <c r="B9097" t="s">
        <v>10774</v>
      </c>
      <c r="C9097" t="s">
        <v>0</v>
      </c>
      <c r="D9097" t="s">
        <v>1257</v>
      </c>
      <c r="E9097" s="1">
        <f t="shared" si="142"/>
        <v>42764.830324074079</v>
      </c>
    </row>
    <row r="9098" spans="1:5" x14ac:dyDescent="0.25">
      <c r="A9098">
        <v>1485719883</v>
      </c>
      <c r="B9098" t="s">
        <v>10775</v>
      </c>
      <c r="C9098" t="s">
        <v>2</v>
      </c>
      <c r="D9098" t="s">
        <v>10776</v>
      </c>
      <c r="E9098" s="1">
        <f t="shared" si="142"/>
        <v>42764.831979166673</v>
      </c>
    </row>
    <row r="9099" spans="1:5" x14ac:dyDescent="0.25">
      <c r="A9099">
        <v>1485719982</v>
      </c>
      <c r="B9099" t="s">
        <v>10777</v>
      </c>
      <c r="C9099" t="s">
        <v>2</v>
      </c>
      <c r="D9099" t="s">
        <v>10778</v>
      </c>
      <c r="E9099" s="1">
        <f t="shared" si="142"/>
        <v>42764.833125000005</v>
      </c>
    </row>
    <row r="9100" spans="1:5" x14ac:dyDescent="0.25">
      <c r="A9100">
        <v>1485720891</v>
      </c>
      <c r="B9100" t="s">
        <v>10779</v>
      </c>
      <c r="C9100" t="s">
        <v>0</v>
      </c>
      <c r="D9100" t="s">
        <v>2522</v>
      </c>
      <c r="E9100" s="1">
        <f t="shared" si="142"/>
        <v>42764.843645833331</v>
      </c>
    </row>
    <row r="9101" spans="1:5" x14ac:dyDescent="0.25">
      <c r="A9101">
        <v>1485721044</v>
      </c>
      <c r="B9101" t="s">
        <v>10780</v>
      </c>
      <c r="C9101" t="s">
        <v>2</v>
      </c>
      <c r="D9101" t="s">
        <v>10781</v>
      </c>
      <c r="E9101" s="1">
        <f t="shared" si="142"/>
        <v>42764.845416666663</v>
      </c>
    </row>
    <row r="9102" spans="1:5" x14ac:dyDescent="0.25">
      <c r="A9102">
        <v>1485721344</v>
      </c>
      <c r="B9102" t="s">
        <v>10782</v>
      </c>
      <c r="C9102" t="s">
        <v>2</v>
      </c>
      <c r="D9102" t="s">
        <v>10783</v>
      </c>
      <c r="E9102" s="1">
        <f t="shared" si="142"/>
        <v>42764.848888888882</v>
      </c>
    </row>
    <row r="9103" spans="1:5" x14ac:dyDescent="0.25">
      <c r="A9103">
        <v>1485721477</v>
      </c>
      <c r="B9103" t="s">
        <v>10784</v>
      </c>
      <c r="C9103" t="s">
        <v>2</v>
      </c>
      <c r="D9103" t="s">
        <v>2307</v>
      </c>
      <c r="E9103" s="1">
        <f t="shared" si="142"/>
        <v>42764.850428240738</v>
      </c>
    </row>
    <row r="9104" spans="1:5" x14ac:dyDescent="0.25">
      <c r="A9104">
        <v>1485721619</v>
      </c>
      <c r="B9104" t="s">
        <v>10785</v>
      </c>
      <c r="C9104" t="s">
        <v>2</v>
      </c>
      <c r="D9104" t="s">
        <v>10773</v>
      </c>
      <c r="E9104" s="1">
        <f t="shared" si="142"/>
        <v>42764.852071759262</v>
      </c>
    </row>
    <row r="9105" spans="1:5" x14ac:dyDescent="0.25">
      <c r="A9105">
        <v>1485722529</v>
      </c>
      <c r="B9105" t="s">
        <v>10786</v>
      </c>
      <c r="C9105" t="s">
        <v>0</v>
      </c>
      <c r="D9105" t="s">
        <v>5471</v>
      </c>
      <c r="E9105" s="1">
        <f t="shared" si="142"/>
        <v>42764.862604166665</v>
      </c>
    </row>
    <row r="9106" spans="1:5" x14ac:dyDescent="0.25">
      <c r="A9106">
        <v>1485722769</v>
      </c>
      <c r="B9106" t="s">
        <v>10787</v>
      </c>
      <c r="C9106" t="s">
        <v>2</v>
      </c>
      <c r="D9106" t="s">
        <v>4848</v>
      </c>
      <c r="E9106" s="1">
        <f t="shared" si="142"/>
        <v>42764.865381944444</v>
      </c>
    </row>
    <row r="9107" spans="1:5" x14ac:dyDescent="0.25">
      <c r="A9107">
        <v>1485723025</v>
      </c>
      <c r="B9107" t="s">
        <v>10788</v>
      </c>
      <c r="C9107" t="s">
        <v>2</v>
      </c>
      <c r="D9107" t="s">
        <v>2307</v>
      </c>
      <c r="E9107" s="1">
        <f t="shared" si="142"/>
        <v>42764.868344907409</v>
      </c>
    </row>
    <row r="9108" spans="1:5" x14ac:dyDescent="0.25">
      <c r="A9108">
        <v>1485723224</v>
      </c>
      <c r="B9108" t="s">
        <v>10789</v>
      </c>
      <c r="C9108" t="s">
        <v>2</v>
      </c>
      <c r="D9108" t="s">
        <v>2307</v>
      </c>
      <c r="E9108" s="1">
        <f t="shared" si="142"/>
        <v>42764.870648148149</v>
      </c>
    </row>
    <row r="9109" spans="1:5" x14ac:dyDescent="0.25">
      <c r="A9109">
        <v>1485724140</v>
      </c>
      <c r="B9109" t="s">
        <v>10790</v>
      </c>
      <c r="C9109" t="s">
        <v>0</v>
      </c>
      <c r="D9109" t="s">
        <v>8833</v>
      </c>
      <c r="E9109" s="1">
        <f t="shared" si="142"/>
        <v>42764.881250000006</v>
      </c>
    </row>
    <row r="9110" spans="1:5" x14ac:dyDescent="0.25">
      <c r="A9110">
        <v>1485724204</v>
      </c>
      <c r="B9110" t="s">
        <v>10791</v>
      </c>
      <c r="C9110" t="s">
        <v>2</v>
      </c>
      <c r="D9110" t="s">
        <v>10583</v>
      </c>
      <c r="E9110" s="1">
        <f t="shared" si="142"/>
        <v>42764.881990740745</v>
      </c>
    </row>
    <row r="9111" spans="1:5" x14ac:dyDescent="0.25">
      <c r="A9111">
        <v>1485724523</v>
      </c>
      <c r="B9111" t="s">
        <v>10792</v>
      </c>
      <c r="C9111" t="s">
        <v>2</v>
      </c>
      <c r="D9111" t="s">
        <v>10583</v>
      </c>
      <c r="E9111" s="1">
        <f t="shared" si="142"/>
        <v>42764.885682870372</v>
      </c>
    </row>
    <row r="9112" spans="1:5" x14ac:dyDescent="0.25">
      <c r="A9112">
        <v>1485724920</v>
      </c>
      <c r="B9112" t="s">
        <v>10793</v>
      </c>
      <c r="C9112" t="s">
        <v>2</v>
      </c>
      <c r="D9112" t="s">
        <v>1257</v>
      </c>
      <c r="E9112" s="1">
        <f t="shared" si="142"/>
        <v>42764.890277777777</v>
      </c>
    </row>
    <row r="9113" spans="1:5" x14ac:dyDescent="0.25">
      <c r="A9113">
        <v>1485725824</v>
      </c>
      <c r="B9113" t="s">
        <v>10794</v>
      </c>
      <c r="C9113" t="s">
        <v>0</v>
      </c>
      <c r="D9113" t="s">
        <v>10795</v>
      </c>
      <c r="E9113" s="1">
        <f t="shared" si="142"/>
        <v>42764.900740740741</v>
      </c>
    </row>
    <row r="9114" spans="1:5" x14ac:dyDescent="0.25">
      <c r="A9114">
        <v>1485726600</v>
      </c>
      <c r="B9114" t="s">
        <v>10796</v>
      </c>
      <c r="C9114" t="s">
        <v>0</v>
      </c>
      <c r="D9114" t="s">
        <v>10598</v>
      </c>
      <c r="E9114" s="1">
        <f t="shared" si="142"/>
        <v>42764.909722222219</v>
      </c>
    </row>
    <row r="9115" spans="1:5" x14ac:dyDescent="0.25">
      <c r="A9115">
        <v>1485727516</v>
      </c>
      <c r="B9115" t="s">
        <v>10797</v>
      </c>
      <c r="C9115" t="s">
        <v>0</v>
      </c>
      <c r="D9115" t="s">
        <v>10798</v>
      </c>
      <c r="E9115" s="1">
        <f t="shared" si="142"/>
        <v>42764.920324074075</v>
      </c>
    </row>
    <row r="9116" spans="1:5" x14ac:dyDescent="0.25">
      <c r="A9116">
        <v>1485727655</v>
      </c>
      <c r="B9116" t="s">
        <v>10799</v>
      </c>
      <c r="C9116" t="s">
        <v>2</v>
      </c>
      <c r="D9116" t="s">
        <v>1560</v>
      </c>
      <c r="E9116" s="1">
        <f t="shared" si="142"/>
        <v>42764.921932870369</v>
      </c>
    </row>
    <row r="9117" spans="1:5" x14ac:dyDescent="0.25">
      <c r="A9117">
        <v>1485727818</v>
      </c>
      <c r="B9117" t="s">
        <v>10800</v>
      </c>
      <c r="C9117" t="s">
        <v>2</v>
      </c>
      <c r="D9117" t="s">
        <v>1560</v>
      </c>
      <c r="E9117" s="1">
        <f t="shared" si="142"/>
        <v>42764.923819444448</v>
      </c>
    </row>
    <row r="9118" spans="1:5" x14ac:dyDescent="0.25">
      <c r="A9118">
        <v>1485728739</v>
      </c>
      <c r="B9118" t="s">
        <v>10801</v>
      </c>
      <c r="C9118" t="s">
        <v>0</v>
      </c>
      <c r="D9118" t="s">
        <v>10097</v>
      </c>
      <c r="E9118" s="1">
        <f t="shared" si="142"/>
        <v>42764.934479166666</v>
      </c>
    </row>
    <row r="9119" spans="1:5" x14ac:dyDescent="0.25">
      <c r="A9119">
        <v>1485728938</v>
      </c>
      <c r="B9119" t="s">
        <v>10802</v>
      </c>
      <c r="C9119" t="s">
        <v>2</v>
      </c>
      <c r="D9119" t="s">
        <v>4848</v>
      </c>
      <c r="E9119" s="1">
        <f t="shared" si="142"/>
        <v>42764.936782407407</v>
      </c>
    </row>
    <row r="9120" spans="1:5" x14ac:dyDescent="0.25">
      <c r="A9120">
        <v>1485729051</v>
      </c>
      <c r="B9120" t="s">
        <v>10803</v>
      </c>
      <c r="C9120" t="s">
        <v>2</v>
      </c>
      <c r="D9120" t="s">
        <v>4385</v>
      </c>
      <c r="E9120" s="1">
        <f t="shared" si="142"/>
        <v>42764.938090277778</v>
      </c>
    </row>
    <row r="9121" spans="1:5" x14ac:dyDescent="0.25">
      <c r="A9121">
        <v>1485729225</v>
      </c>
      <c r="B9121" t="s">
        <v>10804</v>
      </c>
      <c r="C9121" t="s">
        <v>2</v>
      </c>
      <c r="D9121" t="s">
        <v>10795</v>
      </c>
      <c r="E9121" s="1">
        <f t="shared" si="142"/>
        <v>42764.940104166672</v>
      </c>
    </row>
    <row r="9122" spans="1:5" x14ac:dyDescent="0.25">
      <c r="A9122">
        <v>1485729477</v>
      </c>
      <c r="B9122" t="s">
        <v>10805</v>
      </c>
      <c r="C9122" t="s">
        <v>2</v>
      </c>
      <c r="D9122" t="s">
        <v>10806</v>
      </c>
      <c r="E9122" s="1">
        <f t="shared" si="142"/>
        <v>42764.943020833336</v>
      </c>
    </row>
    <row r="9123" spans="1:5" x14ac:dyDescent="0.25">
      <c r="A9123">
        <v>1485729630</v>
      </c>
      <c r="B9123" t="s">
        <v>10807</v>
      </c>
      <c r="C9123" t="s">
        <v>2</v>
      </c>
      <c r="D9123" t="s">
        <v>10808</v>
      </c>
      <c r="E9123" s="1">
        <f t="shared" si="142"/>
        <v>42764.944791666669</v>
      </c>
    </row>
    <row r="9124" spans="1:5" x14ac:dyDescent="0.25">
      <c r="A9124">
        <v>1485729792</v>
      </c>
      <c r="B9124" t="s">
        <v>10809</v>
      </c>
      <c r="C9124" t="s">
        <v>2</v>
      </c>
      <c r="D9124" t="s">
        <v>1305</v>
      </c>
      <c r="E9124" s="1">
        <f t="shared" si="142"/>
        <v>42764.94666666667</v>
      </c>
    </row>
    <row r="9125" spans="1:5" x14ac:dyDescent="0.25">
      <c r="A9125">
        <v>1485729884</v>
      </c>
      <c r="B9125" t="s">
        <v>10810</v>
      </c>
      <c r="C9125" t="s">
        <v>2</v>
      </c>
      <c r="D9125" t="s">
        <v>10808</v>
      </c>
      <c r="E9125" s="1">
        <f t="shared" si="142"/>
        <v>42764.947731481487</v>
      </c>
    </row>
    <row r="9126" spans="1:5" x14ac:dyDescent="0.25">
      <c r="A9126">
        <v>1485730223</v>
      </c>
      <c r="B9126" t="s">
        <v>10811</v>
      </c>
      <c r="C9126" t="s">
        <v>2</v>
      </c>
      <c r="D9126" t="s">
        <v>5409</v>
      </c>
      <c r="E9126" s="1">
        <f t="shared" si="142"/>
        <v>42764.951655092591</v>
      </c>
    </row>
    <row r="9127" spans="1:5" x14ac:dyDescent="0.25">
      <c r="A9127">
        <v>1485730315</v>
      </c>
      <c r="B9127" t="s">
        <v>10812</v>
      </c>
      <c r="C9127" t="s">
        <v>2</v>
      </c>
      <c r="D9127" t="s">
        <v>1560</v>
      </c>
      <c r="E9127" s="1">
        <f t="shared" si="142"/>
        <v>42764.952719907407</v>
      </c>
    </row>
    <row r="9128" spans="1:5" x14ac:dyDescent="0.25">
      <c r="A9128">
        <v>1485730465</v>
      </c>
      <c r="B9128" t="s">
        <v>10813</v>
      </c>
      <c r="C9128" t="s">
        <v>2</v>
      </c>
      <c r="D9128" t="s">
        <v>10548</v>
      </c>
      <c r="E9128" s="1">
        <f t="shared" si="142"/>
        <v>42764.954456018517</v>
      </c>
    </row>
    <row r="9129" spans="1:5" x14ac:dyDescent="0.25">
      <c r="A9129">
        <v>1485730623</v>
      </c>
      <c r="B9129" t="s">
        <v>10814</v>
      </c>
      <c r="C9129" t="s">
        <v>2</v>
      </c>
      <c r="D9129" t="s">
        <v>10097</v>
      </c>
      <c r="E9129" s="1">
        <f t="shared" si="142"/>
        <v>42764.956284722226</v>
      </c>
    </row>
    <row r="9130" spans="1:5" x14ac:dyDescent="0.25">
      <c r="A9130">
        <v>1485730756</v>
      </c>
      <c r="B9130" t="s">
        <v>10815</v>
      </c>
      <c r="C9130" t="s">
        <v>2</v>
      </c>
      <c r="D9130" t="s">
        <v>10816</v>
      </c>
      <c r="E9130" s="1">
        <f t="shared" si="142"/>
        <v>42764.957824074074</v>
      </c>
    </row>
    <row r="9131" spans="1:5" x14ac:dyDescent="0.25">
      <c r="A9131">
        <v>1485730900</v>
      </c>
      <c r="B9131" t="s">
        <v>10817</v>
      </c>
      <c r="C9131" t="s">
        <v>2</v>
      </c>
      <c r="D9131" t="s">
        <v>1560</v>
      </c>
      <c r="E9131" s="1">
        <f t="shared" si="142"/>
        <v>42764.959490740745</v>
      </c>
    </row>
    <row r="9132" spans="1:5" x14ac:dyDescent="0.25">
      <c r="A9132">
        <v>1485731127</v>
      </c>
      <c r="B9132" t="s">
        <v>10818</v>
      </c>
      <c r="C9132" t="s">
        <v>2</v>
      </c>
      <c r="D9132" t="s">
        <v>10819</v>
      </c>
      <c r="E9132" s="1">
        <f t="shared" si="142"/>
        <v>42764.962118055555</v>
      </c>
    </row>
    <row r="9133" spans="1:5" x14ac:dyDescent="0.25">
      <c r="A9133">
        <v>1485731751</v>
      </c>
      <c r="B9133" t="s">
        <v>10820</v>
      </c>
      <c r="C9133" t="s">
        <v>0</v>
      </c>
      <c r="D9133" t="s">
        <v>5409</v>
      </c>
      <c r="E9133" s="1">
        <f t="shared" si="142"/>
        <v>42764.969340277778</v>
      </c>
    </row>
    <row r="9134" spans="1:5" x14ac:dyDescent="0.25">
      <c r="A9134">
        <v>1485731957</v>
      </c>
      <c r="B9134" t="s">
        <v>10821</v>
      </c>
      <c r="C9134" t="s">
        <v>2</v>
      </c>
      <c r="D9134" t="s">
        <v>10589</v>
      </c>
      <c r="E9134" s="1">
        <f t="shared" si="142"/>
        <v>42764.971724537041</v>
      </c>
    </row>
    <row r="9135" spans="1:5" x14ac:dyDescent="0.25">
      <c r="A9135">
        <v>1485732068</v>
      </c>
      <c r="B9135" t="s">
        <v>10822</v>
      </c>
      <c r="C9135" t="s">
        <v>2</v>
      </c>
      <c r="D9135" t="s">
        <v>4385</v>
      </c>
      <c r="E9135" s="1">
        <f t="shared" si="142"/>
        <v>42764.973009259258</v>
      </c>
    </row>
    <row r="9136" spans="1:5" x14ac:dyDescent="0.25">
      <c r="A9136">
        <v>1485732517</v>
      </c>
      <c r="B9136" t="s">
        <v>10823</v>
      </c>
      <c r="C9136" t="s">
        <v>2</v>
      </c>
      <c r="D9136" t="s">
        <v>10824</v>
      </c>
      <c r="E9136" s="1">
        <f t="shared" si="142"/>
        <v>42764.978206018524</v>
      </c>
    </row>
    <row r="9137" spans="1:5" x14ac:dyDescent="0.25">
      <c r="A9137">
        <v>1485732628</v>
      </c>
      <c r="B9137" t="s">
        <v>10825</v>
      </c>
      <c r="C9137" t="s">
        <v>2</v>
      </c>
      <c r="D9137" t="s">
        <v>10589</v>
      </c>
      <c r="E9137" s="1">
        <f t="shared" si="142"/>
        <v>42764.979490740734</v>
      </c>
    </row>
    <row r="9138" spans="1:5" x14ac:dyDescent="0.25">
      <c r="A9138">
        <v>1485732895</v>
      </c>
      <c r="B9138" t="s">
        <v>10826</v>
      </c>
      <c r="C9138" t="s">
        <v>2</v>
      </c>
      <c r="D9138" t="s">
        <v>4385</v>
      </c>
      <c r="E9138" s="1">
        <f t="shared" si="142"/>
        <v>42764.982581018514</v>
      </c>
    </row>
    <row r="9139" spans="1:5" x14ac:dyDescent="0.25">
      <c r="A9139">
        <v>1485733114</v>
      </c>
      <c r="B9139" t="s">
        <v>10827</v>
      </c>
      <c r="C9139" t="s">
        <v>2</v>
      </c>
      <c r="D9139" t="s">
        <v>10828</v>
      </c>
      <c r="E9139" s="1">
        <f t="shared" si="142"/>
        <v>42764.985115740739</v>
      </c>
    </row>
    <row r="9140" spans="1:5" x14ac:dyDescent="0.25">
      <c r="A9140">
        <v>1485733384</v>
      </c>
      <c r="B9140" t="s">
        <v>10829</v>
      </c>
      <c r="C9140" t="s">
        <v>2</v>
      </c>
      <c r="D9140" t="s">
        <v>10830</v>
      </c>
      <c r="E9140" s="1">
        <f t="shared" si="142"/>
        <v>42764.988240740742</v>
      </c>
    </row>
    <row r="9141" spans="1:5" x14ac:dyDescent="0.25">
      <c r="A9141">
        <v>1485733555</v>
      </c>
      <c r="B9141" t="s">
        <v>10831</v>
      </c>
      <c r="C9141" t="s">
        <v>2</v>
      </c>
      <c r="D9141" t="s">
        <v>10828</v>
      </c>
      <c r="E9141" s="1">
        <f t="shared" si="142"/>
        <v>42764.990219907413</v>
      </c>
    </row>
    <row r="9142" spans="1:5" x14ac:dyDescent="0.25">
      <c r="A9142">
        <v>1485733696</v>
      </c>
      <c r="B9142" t="s">
        <v>10832</v>
      </c>
      <c r="C9142" t="s">
        <v>2</v>
      </c>
      <c r="D9142" t="s">
        <v>9760</v>
      </c>
      <c r="E9142" s="1">
        <f t="shared" si="142"/>
        <v>42764.991851851853</v>
      </c>
    </row>
    <row r="9143" spans="1:5" x14ac:dyDescent="0.25">
      <c r="A9143">
        <v>1485734164</v>
      </c>
      <c r="B9143" t="s">
        <v>10833</v>
      </c>
      <c r="C9143" t="s">
        <v>2</v>
      </c>
      <c r="D9143" t="s">
        <v>4848</v>
      </c>
      <c r="E9143" s="1">
        <f t="shared" si="142"/>
        <v>42764.99726851852</v>
      </c>
    </row>
    <row r="9144" spans="1:5" x14ac:dyDescent="0.25">
      <c r="A9144">
        <v>1485734304</v>
      </c>
      <c r="B9144" t="s">
        <v>10834</v>
      </c>
      <c r="C9144" t="s">
        <v>2</v>
      </c>
      <c r="D9144" t="s">
        <v>9760</v>
      </c>
      <c r="E9144" s="1">
        <f t="shared" si="142"/>
        <v>42764.998888888891</v>
      </c>
    </row>
    <row r="9145" spans="1:5" x14ac:dyDescent="0.25">
      <c r="A9145">
        <v>1485734966</v>
      </c>
      <c r="B9145" t="s">
        <v>10835</v>
      </c>
      <c r="C9145" t="s">
        <v>2</v>
      </c>
      <c r="D9145" t="s">
        <v>39</v>
      </c>
      <c r="E9145" s="1">
        <f t="shared" si="142"/>
        <v>42765.006550925929</v>
      </c>
    </row>
    <row r="9146" spans="1:5" x14ac:dyDescent="0.25">
      <c r="A9146">
        <v>1485735349</v>
      </c>
      <c r="B9146" t="s">
        <v>10836</v>
      </c>
      <c r="C9146" t="s">
        <v>2</v>
      </c>
      <c r="D9146" t="s">
        <v>10837</v>
      </c>
      <c r="E9146" s="1">
        <f t="shared" si="142"/>
        <v>42765.010983796295</v>
      </c>
    </row>
    <row r="9147" spans="1:5" x14ac:dyDescent="0.25">
      <c r="A9147">
        <v>1485735567</v>
      </c>
      <c r="B9147" t="s">
        <v>10838</v>
      </c>
      <c r="C9147" t="s">
        <v>2</v>
      </c>
      <c r="D9147" t="s">
        <v>10839</v>
      </c>
      <c r="E9147" s="1">
        <f t="shared" si="142"/>
        <v>42765.013506944444</v>
      </c>
    </row>
    <row r="9148" spans="1:5" x14ac:dyDescent="0.25">
      <c r="A9148">
        <v>1485736188</v>
      </c>
      <c r="B9148" t="s">
        <v>10840</v>
      </c>
      <c r="C9148" t="s">
        <v>2</v>
      </c>
      <c r="D9148" t="s">
        <v>1851</v>
      </c>
      <c r="E9148" s="1">
        <f t="shared" si="142"/>
        <v>42765.020694444451</v>
      </c>
    </row>
    <row r="9149" spans="1:5" x14ac:dyDescent="0.25">
      <c r="A9149">
        <v>1485736661</v>
      </c>
      <c r="B9149" t="s">
        <v>10841</v>
      </c>
      <c r="C9149" t="s">
        <v>2</v>
      </c>
      <c r="D9149" t="s">
        <v>10483</v>
      </c>
      <c r="E9149" s="1">
        <f t="shared" si="142"/>
        <v>42765.02616898148</v>
      </c>
    </row>
    <row r="9150" spans="1:5" x14ac:dyDescent="0.25">
      <c r="A9150">
        <v>1485736792</v>
      </c>
      <c r="B9150" t="s">
        <v>10842</v>
      </c>
      <c r="C9150" t="s">
        <v>2</v>
      </c>
      <c r="D9150" t="s">
        <v>10598</v>
      </c>
      <c r="E9150" s="1">
        <f t="shared" si="142"/>
        <v>42765.027685185181</v>
      </c>
    </row>
    <row r="9151" spans="1:5" x14ac:dyDescent="0.25">
      <c r="A9151">
        <v>1485737029</v>
      </c>
      <c r="B9151" t="s">
        <v>10843</v>
      </c>
      <c r="C9151" t="s">
        <v>2</v>
      </c>
      <c r="D9151" t="s">
        <v>10589</v>
      </c>
      <c r="E9151" s="1">
        <f t="shared" si="142"/>
        <v>42765.030428240745</v>
      </c>
    </row>
    <row r="9152" spans="1:5" x14ac:dyDescent="0.25">
      <c r="A9152">
        <v>1485737211</v>
      </c>
      <c r="B9152" t="s">
        <v>10844</v>
      </c>
      <c r="C9152" t="s">
        <v>2</v>
      </c>
      <c r="D9152" t="s">
        <v>10845</v>
      </c>
      <c r="E9152" s="1">
        <f t="shared" si="142"/>
        <v>42765.032534722224</v>
      </c>
    </row>
    <row r="9153" spans="1:5" x14ac:dyDescent="0.25">
      <c r="A9153">
        <v>1485737441</v>
      </c>
      <c r="B9153" t="s">
        <v>10846</v>
      </c>
      <c r="C9153" t="s">
        <v>2</v>
      </c>
      <c r="D9153" t="s">
        <v>10483</v>
      </c>
      <c r="E9153" s="1">
        <f t="shared" si="142"/>
        <v>42765.035196759258</v>
      </c>
    </row>
    <row r="9154" spans="1:5" x14ac:dyDescent="0.25">
      <c r="A9154">
        <v>1485737936</v>
      </c>
      <c r="B9154" t="s">
        <v>10847</v>
      </c>
      <c r="C9154" t="s">
        <v>2</v>
      </c>
      <c r="D9154" t="s">
        <v>6681</v>
      </c>
      <c r="E9154" s="1">
        <f t="shared" si="142"/>
        <v>42765.040925925925</v>
      </c>
    </row>
    <row r="9155" spans="1:5" x14ac:dyDescent="0.25">
      <c r="A9155">
        <v>1485738247</v>
      </c>
      <c r="B9155" t="s">
        <v>10848</v>
      </c>
      <c r="C9155" t="s">
        <v>2</v>
      </c>
      <c r="D9155" t="s">
        <v>10849</v>
      </c>
      <c r="E9155" s="1">
        <f t="shared" ref="E9155:E9218" si="143">(((A9155/60)/60)/24)+DATE(1970,1,1)</f>
        <v>42765.044525462959</v>
      </c>
    </row>
    <row r="9156" spans="1:5" x14ac:dyDescent="0.25">
      <c r="A9156">
        <v>1485739156</v>
      </c>
      <c r="B9156" t="s">
        <v>10850</v>
      </c>
      <c r="C9156" t="s">
        <v>0</v>
      </c>
      <c r="D9156" t="s">
        <v>10830</v>
      </c>
      <c r="E9156" s="1">
        <f t="shared" si="143"/>
        <v>42765.0550462963</v>
      </c>
    </row>
    <row r="9157" spans="1:5" x14ac:dyDescent="0.25">
      <c r="A9157">
        <v>1485739651</v>
      </c>
      <c r="B9157" t="s">
        <v>10851</v>
      </c>
      <c r="C9157" t="s">
        <v>2</v>
      </c>
      <c r="D9157" t="s">
        <v>10849</v>
      </c>
      <c r="E9157" s="1">
        <f t="shared" si="143"/>
        <v>42765.06077546296</v>
      </c>
    </row>
    <row r="9158" spans="1:5" x14ac:dyDescent="0.25">
      <c r="A9158">
        <v>1485740173</v>
      </c>
      <c r="B9158" t="s">
        <v>10852</v>
      </c>
      <c r="C9158" t="s">
        <v>2</v>
      </c>
      <c r="D9158" t="s">
        <v>10837</v>
      </c>
      <c r="E9158" s="1">
        <f t="shared" si="143"/>
        <v>42765.066817129627</v>
      </c>
    </row>
    <row r="9159" spans="1:5" x14ac:dyDescent="0.25">
      <c r="A9159">
        <v>1485740233</v>
      </c>
      <c r="B9159" t="s">
        <v>10853</v>
      </c>
      <c r="C9159" t="s">
        <v>0</v>
      </c>
      <c r="D9159" t="s">
        <v>10808</v>
      </c>
      <c r="E9159" s="1">
        <f t="shared" si="143"/>
        <v>42765.067511574074</v>
      </c>
    </row>
    <row r="9160" spans="1:5" x14ac:dyDescent="0.25">
      <c r="A9160">
        <v>1485740369</v>
      </c>
      <c r="B9160" t="s">
        <v>10854</v>
      </c>
      <c r="C9160" t="s">
        <v>2</v>
      </c>
      <c r="D9160" t="s">
        <v>10845</v>
      </c>
      <c r="E9160" s="1">
        <f t="shared" si="143"/>
        <v>42765.069085648152</v>
      </c>
    </row>
    <row r="9161" spans="1:5" x14ac:dyDescent="0.25">
      <c r="A9161">
        <v>1485740458</v>
      </c>
      <c r="B9161" t="s">
        <v>10855</v>
      </c>
      <c r="C9161" t="s">
        <v>2</v>
      </c>
      <c r="D9161" t="s">
        <v>10808</v>
      </c>
      <c r="E9161" s="1">
        <f t="shared" si="143"/>
        <v>42765.070115740738</v>
      </c>
    </row>
    <row r="9162" spans="1:5" x14ac:dyDescent="0.25">
      <c r="A9162">
        <v>1485740630</v>
      </c>
      <c r="B9162" t="s">
        <v>10856</v>
      </c>
      <c r="C9162" t="s">
        <v>2</v>
      </c>
      <c r="D9162" t="s">
        <v>9760</v>
      </c>
      <c r="E9162" s="1">
        <f t="shared" si="143"/>
        <v>42765.072106481486</v>
      </c>
    </row>
    <row r="9163" spans="1:5" x14ac:dyDescent="0.25">
      <c r="A9163">
        <v>1485741053</v>
      </c>
      <c r="B9163" t="s">
        <v>10857</v>
      </c>
      <c r="C9163" t="s">
        <v>2</v>
      </c>
      <c r="D9163" t="s">
        <v>7924</v>
      </c>
      <c r="E9163" s="1">
        <f t="shared" si="143"/>
        <v>42765.077002314814</v>
      </c>
    </row>
    <row r="9164" spans="1:5" x14ac:dyDescent="0.25">
      <c r="A9164">
        <v>1485741166</v>
      </c>
      <c r="B9164" t="s">
        <v>10858</v>
      </c>
      <c r="C9164" t="s">
        <v>2</v>
      </c>
      <c r="D9164" t="s">
        <v>10849</v>
      </c>
      <c r="E9164" s="1">
        <f t="shared" si="143"/>
        <v>42765.078310185185</v>
      </c>
    </row>
    <row r="9165" spans="1:5" x14ac:dyDescent="0.25">
      <c r="A9165">
        <v>1485741313</v>
      </c>
      <c r="B9165" t="s">
        <v>10859</v>
      </c>
      <c r="C9165" t="s">
        <v>2</v>
      </c>
      <c r="D9165" t="s">
        <v>1096</v>
      </c>
      <c r="E9165" s="1">
        <f t="shared" si="143"/>
        <v>42765.080011574071</v>
      </c>
    </row>
    <row r="9166" spans="1:5" x14ac:dyDescent="0.25">
      <c r="A9166">
        <v>1485742002</v>
      </c>
      <c r="B9166" t="s">
        <v>10860</v>
      </c>
      <c r="C9166" t="s">
        <v>2</v>
      </c>
      <c r="D9166" t="s">
        <v>10837</v>
      </c>
      <c r="E9166" s="1">
        <f t="shared" si="143"/>
        <v>42765.08798611111</v>
      </c>
    </row>
    <row r="9167" spans="1:5" x14ac:dyDescent="0.25">
      <c r="A9167">
        <v>1485742145</v>
      </c>
      <c r="B9167" t="s">
        <v>10861</v>
      </c>
      <c r="C9167" t="s">
        <v>2</v>
      </c>
      <c r="D9167" t="s">
        <v>10489</v>
      </c>
      <c r="E9167" s="1">
        <f t="shared" si="143"/>
        <v>42765.089641203704</v>
      </c>
    </row>
    <row r="9168" spans="1:5" x14ac:dyDescent="0.25">
      <c r="A9168">
        <v>1485742377</v>
      </c>
      <c r="B9168" t="s">
        <v>10862</v>
      </c>
      <c r="C9168" t="s">
        <v>2</v>
      </c>
      <c r="D9168" t="s">
        <v>10819</v>
      </c>
      <c r="E9168" s="1">
        <f t="shared" si="143"/>
        <v>42765.092326388884</v>
      </c>
    </row>
    <row r="9169" spans="1:5" x14ac:dyDescent="0.25">
      <c r="A9169">
        <v>1485742507</v>
      </c>
      <c r="B9169" t="s">
        <v>10863</v>
      </c>
      <c r="C9169" t="s">
        <v>2</v>
      </c>
      <c r="D9169" t="s">
        <v>10489</v>
      </c>
      <c r="E9169" s="1">
        <f t="shared" si="143"/>
        <v>42765.093831018516</v>
      </c>
    </row>
    <row r="9170" spans="1:5" x14ac:dyDescent="0.25">
      <c r="A9170">
        <v>1485742804</v>
      </c>
      <c r="B9170" t="s">
        <v>10864</v>
      </c>
      <c r="C9170" t="s">
        <v>2</v>
      </c>
      <c r="D9170" t="s">
        <v>10845</v>
      </c>
      <c r="E9170" s="1">
        <f t="shared" si="143"/>
        <v>42765.097268518519</v>
      </c>
    </row>
    <row r="9171" spans="1:5" x14ac:dyDescent="0.25">
      <c r="A9171">
        <v>1485743016</v>
      </c>
      <c r="B9171" t="s">
        <v>10865</v>
      </c>
      <c r="C9171" t="s">
        <v>2</v>
      </c>
      <c r="D9171" t="s">
        <v>10489</v>
      </c>
      <c r="E9171" s="1">
        <f t="shared" si="143"/>
        <v>42765.099722222221</v>
      </c>
    </row>
    <row r="9172" spans="1:5" x14ac:dyDescent="0.25">
      <c r="A9172">
        <v>1485743656</v>
      </c>
      <c r="B9172" t="s">
        <v>10866</v>
      </c>
      <c r="C9172" t="s">
        <v>2</v>
      </c>
      <c r="D9172" t="s">
        <v>10567</v>
      </c>
      <c r="E9172" s="1">
        <f t="shared" si="143"/>
        <v>42765.107129629629</v>
      </c>
    </row>
    <row r="9173" spans="1:5" x14ac:dyDescent="0.25">
      <c r="A9173">
        <v>1485743999</v>
      </c>
      <c r="B9173" t="s">
        <v>10867</v>
      </c>
      <c r="C9173" t="s">
        <v>2</v>
      </c>
      <c r="D9173" t="s">
        <v>5131</v>
      </c>
      <c r="E9173" s="1">
        <f t="shared" si="143"/>
        <v>42765.11109953704</v>
      </c>
    </row>
    <row r="9174" spans="1:5" x14ac:dyDescent="0.25">
      <c r="A9174">
        <v>1485744258</v>
      </c>
      <c r="B9174" t="s">
        <v>10868</v>
      </c>
      <c r="C9174" t="s">
        <v>2</v>
      </c>
      <c r="D9174" t="s">
        <v>7545</v>
      </c>
      <c r="E9174" s="1">
        <f t="shared" si="143"/>
        <v>42765.11409722222</v>
      </c>
    </row>
    <row r="9175" spans="1:5" x14ac:dyDescent="0.25">
      <c r="A9175">
        <v>1485744562</v>
      </c>
      <c r="B9175" t="s">
        <v>10869</v>
      </c>
      <c r="C9175" t="s">
        <v>2</v>
      </c>
      <c r="D9175" t="s">
        <v>9324</v>
      </c>
      <c r="E9175" s="1">
        <f t="shared" si="143"/>
        <v>42765.117615740746</v>
      </c>
    </row>
    <row r="9176" spans="1:5" x14ac:dyDescent="0.25">
      <c r="A9176">
        <v>1485744810</v>
      </c>
      <c r="B9176" t="s">
        <v>10870</v>
      </c>
      <c r="C9176" t="s">
        <v>2</v>
      </c>
      <c r="D9176" t="s">
        <v>10871</v>
      </c>
      <c r="E9176" s="1">
        <f t="shared" si="143"/>
        <v>42765.120486111111</v>
      </c>
    </row>
    <row r="9177" spans="1:5" x14ac:dyDescent="0.25">
      <c r="A9177">
        <v>1485745529</v>
      </c>
      <c r="B9177" t="s">
        <v>10872</v>
      </c>
      <c r="C9177" t="s">
        <v>0</v>
      </c>
      <c r="D9177" t="s">
        <v>7545</v>
      </c>
      <c r="E9177" s="1">
        <f t="shared" si="143"/>
        <v>42765.128807870366</v>
      </c>
    </row>
    <row r="9178" spans="1:5" x14ac:dyDescent="0.25">
      <c r="A9178">
        <v>1485746137</v>
      </c>
      <c r="B9178" t="s">
        <v>10873</v>
      </c>
      <c r="C9178" t="s">
        <v>2</v>
      </c>
      <c r="D9178" t="s">
        <v>7545</v>
      </c>
      <c r="E9178" s="1">
        <f t="shared" si="143"/>
        <v>42765.135844907403</v>
      </c>
    </row>
    <row r="9179" spans="1:5" x14ac:dyDescent="0.25">
      <c r="A9179">
        <v>1485746436</v>
      </c>
      <c r="B9179" t="s">
        <v>10874</v>
      </c>
      <c r="C9179" t="s">
        <v>0</v>
      </c>
      <c r="D9179" t="s">
        <v>10489</v>
      </c>
      <c r="E9179" s="1">
        <f t="shared" si="143"/>
        <v>42765.139305555553</v>
      </c>
    </row>
    <row r="9180" spans="1:5" x14ac:dyDescent="0.25">
      <c r="A9180">
        <v>1485746582</v>
      </c>
      <c r="B9180" t="s">
        <v>10875</v>
      </c>
      <c r="C9180" t="s">
        <v>2</v>
      </c>
      <c r="D9180" t="s">
        <v>10483</v>
      </c>
      <c r="E9180" s="1">
        <f t="shared" si="143"/>
        <v>42765.14099537037</v>
      </c>
    </row>
    <row r="9181" spans="1:5" x14ac:dyDescent="0.25">
      <c r="A9181">
        <v>1485747007</v>
      </c>
      <c r="B9181" t="s">
        <v>10876</v>
      </c>
      <c r="C9181" t="s">
        <v>2</v>
      </c>
      <c r="D9181" t="s">
        <v>10489</v>
      </c>
      <c r="E9181" s="1">
        <f t="shared" si="143"/>
        <v>42765.145914351851</v>
      </c>
    </row>
    <row r="9182" spans="1:5" x14ac:dyDescent="0.25">
      <c r="A9182">
        <v>1485747166</v>
      </c>
      <c r="B9182" t="s">
        <v>10877</v>
      </c>
      <c r="C9182" t="s">
        <v>2</v>
      </c>
      <c r="D9182" t="s">
        <v>6237</v>
      </c>
      <c r="E9182" s="1">
        <f t="shared" si="143"/>
        <v>42765.14775462963</v>
      </c>
    </row>
    <row r="9183" spans="1:5" x14ac:dyDescent="0.25">
      <c r="A9183">
        <v>1485747399</v>
      </c>
      <c r="B9183" t="s">
        <v>10878</v>
      </c>
      <c r="C9183" t="s">
        <v>2</v>
      </c>
      <c r="D9183" t="s">
        <v>10489</v>
      </c>
      <c r="E9183" s="1">
        <f t="shared" si="143"/>
        <v>42765.150451388887</v>
      </c>
    </row>
    <row r="9184" spans="1:5" x14ac:dyDescent="0.25">
      <c r="A9184">
        <v>1485747795</v>
      </c>
      <c r="B9184" t="s">
        <v>10879</v>
      </c>
      <c r="C9184" t="s">
        <v>2</v>
      </c>
      <c r="D9184" t="s">
        <v>10483</v>
      </c>
      <c r="E9184" s="1">
        <f t="shared" si="143"/>
        <v>42765.155034722222</v>
      </c>
    </row>
    <row r="9185" spans="1:5" x14ac:dyDescent="0.25">
      <c r="A9185">
        <v>1485748665</v>
      </c>
      <c r="B9185" t="s">
        <v>10880</v>
      </c>
      <c r="C9185" t="s">
        <v>0</v>
      </c>
      <c r="D9185" t="s">
        <v>4848</v>
      </c>
      <c r="E9185" s="1">
        <f t="shared" si="143"/>
        <v>42765.165104166663</v>
      </c>
    </row>
    <row r="9186" spans="1:5" x14ac:dyDescent="0.25">
      <c r="A9186">
        <v>1485749615</v>
      </c>
      <c r="B9186" t="s">
        <v>10881</v>
      </c>
      <c r="C9186" t="s">
        <v>2</v>
      </c>
      <c r="D9186" t="s">
        <v>10882</v>
      </c>
      <c r="E9186" s="1">
        <f t="shared" si="143"/>
        <v>42765.176099537035</v>
      </c>
    </row>
    <row r="9187" spans="1:5" x14ac:dyDescent="0.25">
      <c r="A9187">
        <v>1485750506</v>
      </c>
      <c r="B9187" t="s">
        <v>10883</v>
      </c>
      <c r="C9187" t="s">
        <v>2</v>
      </c>
      <c r="D9187" t="s">
        <v>10884</v>
      </c>
      <c r="E9187" s="1">
        <f t="shared" si="143"/>
        <v>42765.186412037037</v>
      </c>
    </row>
    <row r="9188" spans="1:5" x14ac:dyDescent="0.25">
      <c r="A9188">
        <v>1485750717</v>
      </c>
      <c r="B9188" t="s">
        <v>10885</v>
      </c>
      <c r="C9188" t="s">
        <v>0</v>
      </c>
      <c r="D9188" t="s">
        <v>9324</v>
      </c>
      <c r="E9188" s="1">
        <f t="shared" si="143"/>
        <v>42765.18885416667</v>
      </c>
    </row>
    <row r="9189" spans="1:5" x14ac:dyDescent="0.25">
      <c r="A9189">
        <v>1485751107</v>
      </c>
      <c r="B9189" t="s">
        <v>10886</v>
      </c>
      <c r="C9189" t="s">
        <v>2</v>
      </c>
      <c r="D9189" t="s">
        <v>6896</v>
      </c>
      <c r="E9189" s="1">
        <f t="shared" si="143"/>
        <v>42765.193368055552</v>
      </c>
    </row>
    <row r="9190" spans="1:5" x14ac:dyDescent="0.25">
      <c r="A9190">
        <v>1485752025</v>
      </c>
      <c r="B9190" t="s">
        <v>10887</v>
      </c>
      <c r="C9190" t="s">
        <v>2</v>
      </c>
      <c r="D9190" t="s">
        <v>9324</v>
      </c>
      <c r="E9190" s="1">
        <f t="shared" si="143"/>
        <v>42765.203993055555</v>
      </c>
    </row>
    <row r="9191" spans="1:5" x14ac:dyDescent="0.25">
      <c r="A9191">
        <v>1485752719</v>
      </c>
      <c r="B9191" t="s">
        <v>10888</v>
      </c>
      <c r="C9191" t="s">
        <v>0</v>
      </c>
      <c r="D9191" t="s">
        <v>10884</v>
      </c>
      <c r="E9191" s="1">
        <f t="shared" si="143"/>
        <v>42765.212025462963</v>
      </c>
    </row>
    <row r="9192" spans="1:5" x14ac:dyDescent="0.25">
      <c r="A9192">
        <v>1485753635</v>
      </c>
      <c r="B9192" t="s">
        <v>10889</v>
      </c>
      <c r="C9192" t="s">
        <v>2</v>
      </c>
      <c r="D9192" t="s">
        <v>10884</v>
      </c>
      <c r="E9192" s="1">
        <f t="shared" si="143"/>
        <v>42765.222627314812</v>
      </c>
    </row>
    <row r="9193" spans="1:5" x14ac:dyDescent="0.25">
      <c r="A9193">
        <v>1485753920</v>
      </c>
      <c r="B9193" t="s">
        <v>10890</v>
      </c>
      <c r="C9193" t="s">
        <v>0</v>
      </c>
      <c r="D9193" t="s">
        <v>9988</v>
      </c>
      <c r="E9193" s="1">
        <f t="shared" si="143"/>
        <v>42765.22592592593</v>
      </c>
    </row>
    <row r="9194" spans="1:5" x14ac:dyDescent="0.25">
      <c r="A9194">
        <v>1485754731</v>
      </c>
      <c r="B9194" t="s">
        <v>10891</v>
      </c>
      <c r="C9194" t="s">
        <v>2</v>
      </c>
      <c r="D9194" t="s">
        <v>9988</v>
      </c>
      <c r="E9194" s="1">
        <f t="shared" si="143"/>
        <v>42765.235312500001</v>
      </c>
    </row>
    <row r="9195" spans="1:5" x14ac:dyDescent="0.25">
      <c r="A9195">
        <v>1485756330</v>
      </c>
      <c r="B9195" t="s">
        <v>10892</v>
      </c>
      <c r="C9195" t="s">
        <v>0</v>
      </c>
      <c r="D9195" t="s">
        <v>10893</v>
      </c>
      <c r="E9195" s="1">
        <f t="shared" si="143"/>
        <v>42765.25381944445</v>
      </c>
    </row>
    <row r="9196" spans="1:5" x14ac:dyDescent="0.25">
      <c r="A9196">
        <v>1485759133</v>
      </c>
      <c r="B9196" t="s">
        <v>10894</v>
      </c>
      <c r="C9196" t="s">
        <v>0</v>
      </c>
      <c r="D9196" t="s">
        <v>9827</v>
      </c>
      <c r="E9196" s="1">
        <f t="shared" si="143"/>
        <v>42765.286261574074</v>
      </c>
    </row>
    <row r="9197" spans="1:5" x14ac:dyDescent="0.25">
      <c r="A9197">
        <v>1485759538</v>
      </c>
      <c r="B9197" t="s">
        <v>10895</v>
      </c>
      <c r="C9197" t="s">
        <v>0</v>
      </c>
      <c r="D9197" t="s">
        <v>10896</v>
      </c>
      <c r="E9197" s="1">
        <f t="shared" si="143"/>
        <v>42765.290949074071</v>
      </c>
    </row>
    <row r="9198" spans="1:5" x14ac:dyDescent="0.25">
      <c r="A9198">
        <v>1485760284</v>
      </c>
      <c r="B9198" t="s">
        <v>10897</v>
      </c>
      <c r="C9198" t="s">
        <v>2</v>
      </c>
      <c r="D9198" t="s">
        <v>10598</v>
      </c>
      <c r="E9198" s="1">
        <f t="shared" si="143"/>
        <v>42765.299583333333</v>
      </c>
    </row>
    <row r="9199" spans="1:5" x14ac:dyDescent="0.25">
      <c r="A9199">
        <v>1485760387</v>
      </c>
      <c r="B9199" t="s">
        <v>10898</v>
      </c>
      <c r="C9199" t="s">
        <v>0</v>
      </c>
      <c r="D9199" t="s">
        <v>10884</v>
      </c>
      <c r="E9199" s="1">
        <f t="shared" si="143"/>
        <v>42765.300775462965</v>
      </c>
    </row>
    <row r="9200" spans="1:5" x14ac:dyDescent="0.25">
      <c r="A9200">
        <v>1485761150</v>
      </c>
      <c r="B9200" t="s">
        <v>10899</v>
      </c>
      <c r="C9200" t="s">
        <v>0</v>
      </c>
      <c r="D9200" t="s">
        <v>10893</v>
      </c>
      <c r="E9200" s="1">
        <f t="shared" si="143"/>
        <v>42765.309606481482</v>
      </c>
    </row>
    <row r="9201" spans="1:5" x14ac:dyDescent="0.25">
      <c r="A9201">
        <v>1485761485</v>
      </c>
      <c r="B9201" t="s">
        <v>10900</v>
      </c>
      <c r="C9201" t="s">
        <v>0</v>
      </c>
      <c r="D9201" t="s">
        <v>9827</v>
      </c>
      <c r="E9201" s="1">
        <f t="shared" si="143"/>
        <v>42765.313483796301</v>
      </c>
    </row>
    <row r="9202" spans="1:5" x14ac:dyDescent="0.25">
      <c r="A9202">
        <v>1485763097</v>
      </c>
      <c r="B9202" t="s">
        <v>10901</v>
      </c>
      <c r="C9202" t="s">
        <v>0</v>
      </c>
      <c r="D9202" t="s">
        <v>10902</v>
      </c>
      <c r="E9202" s="1">
        <f t="shared" si="143"/>
        <v>42765.332141203704</v>
      </c>
    </row>
    <row r="9203" spans="1:5" x14ac:dyDescent="0.25">
      <c r="A9203">
        <v>1485763972</v>
      </c>
      <c r="B9203" t="s">
        <v>10903</v>
      </c>
      <c r="C9203" t="s">
        <v>0</v>
      </c>
      <c r="D9203" t="s">
        <v>10902</v>
      </c>
      <c r="E9203" s="1">
        <f t="shared" si="143"/>
        <v>42765.342268518521</v>
      </c>
    </row>
    <row r="9204" spans="1:5" x14ac:dyDescent="0.25">
      <c r="A9204">
        <v>1485764592</v>
      </c>
      <c r="B9204" t="s">
        <v>10904</v>
      </c>
      <c r="C9204" t="s">
        <v>0</v>
      </c>
      <c r="D9204" t="s">
        <v>10884</v>
      </c>
      <c r="E9204" s="1">
        <f t="shared" si="143"/>
        <v>42765.349444444444</v>
      </c>
    </row>
    <row r="9205" spans="1:5" x14ac:dyDescent="0.25">
      <c r="A9205">
        <v>1485766799</v>
      </c>
      <c r="B9205" t="s">
        <v>10905</v>
      </c>
      <c r="C9205" t="s">
        <v>0</v>
      </c>
      <c r="D9205" t="s">
        <v>9621</v>
      </c>
      <c r="E9205" s="1">
        <f t="shared" si="143"/>
        <v>42765.37498842593</v>
      </c>
    </row>
    <row r="9206" spans="1:5" x14ac:dyDescent="0.25">
      <c r="A9206">
        <v>1485766999</v>
      </c>
      <c r="B9206" t="s">
        <v>10906</v>
      </c>
      <c r="C9206" t="s">
        <v>2</v>
      </c>
      <c r="D9206" t="s">
        <v>9621</v>
      </c>
      <c r="E9206" s="1">
        <f t="shared" si="143"/>
        <v>42765.377303240741</v>
      </c>
    </row>
    <row r="9207" spans="1:5" x14ac:dyDescent="0.25">
      <c r="A9207">
        <v>1485767638</v>
      </c>
      <c r="B9207" t="s">
        <v>10907</v>
      </c>
      <c r="C9207" t="s">
        <v>0</v>
      </c>
      <c r="D9207" t="s">
        <v>10908</v>
      </c>
      <c r="E9207" s="1">
        <f t="shared" si="143"/>
        <v>42765.384699074071</v>
      </c>
    </row>
    <row r="9208" spans="1:5" x14ac:dyDescent="0.25">
      <c r="A9208">
        <v>1485768763</v>
      </c>
      <c r="B9208" t="s">
        <v>10909</v>
      </c>
      <c r="C9208" t="s">
        <v>0</v>
      </c>
      <c r="D9208" t="s">
        <v>81</v>
      </c>
      <c r="E9208" s="1">
        <f t="shared" si="143"/>
        <v>42765.397719907407</v>
      </c>
    </row>
    <row r="9209" spans="1:5" x14ac:dyDescent="0.25">
      <c r="A9209">
        <v>1485769409</v>
      </c>
      <c r="B9209" t="s">
        <v>10910</v>
      </c>
      <c r="C9209" t="s">
        <v>2</v>
      </c>
      <c r="D9209" t="s">
        <v>10629</v>
      </c>
      <c r="E9209" s="1">
        <f t="shared" si="143"/>
        <v>42765.40519675926</v>
      </c>
    </row>
    <row r="9210" spans="1:5" x14ac:dyDescent="0.25">
      <c r="A9210">
        <v>1485770303</v>
      </c>
      <c r="B9210" t="s">
        <v>10911</v>
      </c>
      <c r="C9210" t="s">
        <v>0</v>
      </c>
      <c r="D9210" t="s">
        <v>10717</v>
      </c>
      <c r="E9210" s="1">
        <f t="shared" si="143"/>
        <v>42765.415543981479</v>
      </c>
    </row>
    <row r="9211" spans="1:5" x14ac:dyDescent="0.25">
      <c r="A9211">
        <v>1485771029</v>
      </c>
      <c r="B9211" t="s">
        <v>10912</v>
      </c>
      <c r="C9211" t="s">
        <v>2</v>
      </c>
      <c r="D9211" t="s">
        <v>10629</v>
      </c>
      <c r="E9211" s="1">
        <f t="shared" si="143"/>
        <v>42765.423946759256</v>
      </c>
    </row>
    <row r="9212" spans="1:5" x14ac:dyDescent="0.25">
      <c r="A9212">
        <v>1485771152</v>
      </c>
      <c r="B9212" t="s">
        <v>10913</v>
      </c>
      <c r="C9212" t="s">
        <v>2</v>
      </c>
      <c r="D9212" t="s">
        <v>10726</v>
      </c>
      <c r="E9212" s="1">
        <f t="shared" si="143"/>
        <v>42765.425370370373</v>
      </c>
    </row>
    <row r="9213" spans="1:5" x14ac:dyDescent="0.25">
      <c r="A9213">
        <v>1485771404</v>
      </c>
      <c r="B9213" t="s">
        <v>10914</v>
      </c>
      <c r="C9213" t="s">
        <v>2</v>
      </c>
      <c r="D9213" t="s">
        <v>9623</v>
      </c>
      <c r="E9213" s="1">
        <f t="shared" si="143"/>
        <v>42765.428287037037</v>
      </c>
    </row>
    <row r="9214" spans="1:5" x14ac:dyDescent="0.25">
      <c r="A9214">
        <v>1485771558</v>
      </c>
      <c r="B9214" t="s">
        <v>10915</v>
      </c>
      <c r="C9214" t="s">
        <v>2</v>
      </c>
      <c r="D9214" t="s">
        <v>10629</v>
      </c>
      <c r="E9214" s="1">
        <f t="shared" si="143"/>
        <v>42765.430069444439</v>
      </c>
    </row>
    <row r="9215" spans="1:5" x14ac:dyDescent="0.25">
      <c r="A9215">
        <v>1485771863</v>
      </c>
      <c r="B9215" t="s">
        <v>10916</v>
      </c>
      <c r="C9215" t="s">
        <v>2</v>
      </c>
      <c r="D9215" t="s">
        <v>9621</v>
      </c>
      <c r="E9215" s="1">
        <f t="shared" si="143"/>
        <v>42765.433599537035</v>
      </c>
    </row>
    <row r="9216" spans="1:5" x14ac:dyDescent="0.25">
      <c r="A9216">
        <v>1485772547</v>
      </c>
      <c r="B9216" t="s">
        <v>10917</v>
      </c>
      <c r="C9216" t="s">
        <v>2</v>
      </c>
      <c r="D9216" t="s">
        <v>10918</v>
      </c>
      <c r="E9216" s="1">
        <f t="shared" si="143"/>
        <v>42765.441516203704</v>
      </c>
    </row>
    <row r="9217" spans="1:5" x14ac:dyDescent="0.25">
      <c r="A9217">
        <v>1485773435</v>
      </c>
      <c r="B9217" t="s">
        <v>10919</v>
      </c>
      <c r="C9217" t="s">
        <v>2</v>
      </c>
      <c r="D9217" t="s">
        <v>10920</v>
      </c>
      <c r="E9217" s="1">
        <f t="shared" si="143"/>
        <v>42765.451793981483</v>
      </c>
    </row>
    <row r="9218" spans="1:5" x14ac:dyDescent="0.25">
      <c r="A9218">
        <v>1485773616</v>
      </c>
      <c r="B9218" t="s">
        <v>10921</v>
      </c>
      <c r="C9218" t="s">
        <v>0</v>
      </c>
      <c r="D9218" t="s">
        <v>10918</v>
      </c>
      <c r="E9218" s="1">
        <f t="shared" si="143"/>
        <v>42765.453888888893</v>
      </c>
    </row>
    <row r="9219" spans="1:5" x14ac:dyDescent="0.25">
      <c r="A9219">
        <v>1485773809</v>
      </c>
      <c r="B9219" t="s">
        <v>10922</v>
      </c>
      <c r="C9219" t="s">
        <v>2</v>
      </c>
      <c r="D9219" t="s">
        <v>10918</v>
      </c>
      <c r="E9219" s="1">
        <f t="shared" ref="E9219:E9282" si="144">(((A9219/60)/60)/24)+DATE(1970,1,1)</f>
        <v>42765.45612268518</v>
      </c>
    </row>
    <row r="9220" spans="1:5" x14ac:dyDescent="0.25">
      <c r="A9220">
        <v>1485773854</v>
      </c>
      <c r="B9220" t="s">
        <v>10923</v>
      </c>
      <c r="C9220" t="s">
        <v>2</v>
      </c>
      <c r="D9220" t="s">
        <v>1851</v>
      </c>
      <c r="E9220" s="1">
        <f t="shared" si="144"/>
        <v>42765.456643518519</v>
      </c>
    </row>
    <row r="9221" spans="1:5" x14ac:dyDescent="0.25">
      <c r="A9221">
        <v>1485773957</v>
      </c>
      <c r="B9221" t="s">
        <v>10924</v>
      </c>
      <c r="C9221" t="s">
        <v>2</v>
      </c>
      <c r="D9221" t="s">
        <v>10918</v>
      </c>
      <c r="E9221" s="1">
        <f t="shared" si="144"/>
        <v>42765.457835648151</v>
      </c>
    </row>
    <row r="9222" spans="1:5" x14ac:dyDescent="0.25">
      <c r="A9222">
        <v>1485774842</v>
      </c>
      <c r="B9222" t="s">
        <v>10925</v>
      </c>
      <c r="C9222" t="s">
        <v>0</v>
      </c>
      <c r="D9222" t="s">
        <v>10926</v>
      </c>
      <c r="E9222" s="1">
        <f t="shared" si="144"/>
        <v>42765.468078703707</v>
      </c>
    </row>
    <row r="9223" spans="1:5" x14ac:dyDescent="0.25">
      <c r="A9223">
        <v>1485774998</v>
      </c>
      <c r="B9223" t="s">
        <v>10927</v>
      </c>
      <c r="C9223" t="s">
        <v>2</v>
      </c>
      <c r="D9223" t="s">
        <v>10918</v>
      </c>
      <c r="E9223" s="1">
        <f t="shared" si="144"/>
        <v>42765.469884259262</v>
      </c>
    </row>
    <row r="9224" spans="1:5" x14ac:dyDescent="0.25">
      <c r="A9224">
        <v>1485775080</v>
      </c>
      <c r="B9224" t="s">
        <v>10928</v>
      </c>
      <c r="C9224" t="s">
        <v>2</v>
      </c>
      <c r="D9224" t="s">
        <v>10929</v>
      </c>
      <c r="E9224" s="1">
        <f t="shared" si="144"/>
        <v>42765.470833333333</v>
      </c>
    </row>
    <row r="9225" spans="1:5" x14ac:dyDescent="0.25">
      <c r="A9225">
        <v>1485775253</v>
      </c>
      <c r="B9225" t="s">
        <v>10930</v>
      </c>
      <c r="C9225" t="s">
        <v>2</v>
      </c>
      <c r="D9225" t="s">
        <v>10931</v>
      </c>
      <c r="E9225" s="1">
        <f t="shared" si="144"/>
        <v>42765.47283564815</v>
      </c>
    </row>
    <row r="9226" spans="1:5" x14ac:dyDescent="0.25">
      <c r="A9226">
        <v>1485775611</v>
      </c>
      <c r="B9226" t="s">
        <v>10932</v>
      </c>
      <c r="C9226" t="s">
        <v>2</v>
      </c>
      <c r="D9226" t="s">
        <v>10918</v>
      </c>
      <c r="E9226" s="1">
        <f t="shared" si="144"/>
        <v>42765.476979166662</v>
      </c>
    </row>
    <row r="9227" spans="1:5" x14ac:dyDescent="0.25">
      <c r="A9227">
        <v>1485775743</v>
      </c>
      <c r="B9227" t="s">
        <v>10933</v>
      </c>
      <c r="C9227" t="s">
        <v>0</v>
      </c>
      <c r="D9227" t="s">
        <v>10918</v>
      </c>
      <c r="E9227" s="1">
        <f t="shared" si="144"/>
        <v>42765.478506944448</v>
      </c>
    </row>
    <row r="9228" spans="1:5" x14ac:dyDescent="0.25">
      <c r="A9228">
        <v>1485775914</v>
      </c>
      <c r="B9228" t="s">
        <v>10934</v>
      </c>
      <c r="C9228" t="s">
        <v>2</v>
      </c>
      <c r="D9228" t="s">
        <v>10935</v>
      </c>
      <c r="E9228" s="1">
        <f t="shared" si="144"/>
        <v>42765.480486111104</v>
      </c>
    </row>
    <row r="9229" spans="1:5" x14ac:dyDescent="0.25">
      <c r="A9229">
        <v>1485776821</v>
      </c>
      <c r="B9229" t="s">
        <v>10936</v>
      </c>
      <c r="C9229" t="s">
        <v>0</v>
      </c>
      <c r="D9229" t="s">
        <v>10935</v>
      </c>
      <c r="E9229" s="1">
        <f t="shared" si="144"/>
        <v>42765.490983796291</v>
      </c>
    </row>
    <row r="9230" spans="1:5" x14ac:dyDescent="0.25">
      <c r="A9230">
        <v>1485776964</v>
      </c>
      <c r="B9230" t="s">
        <v>10937</v>
      </c>
      <c r="C9230" t="s">
        <v>2</v>
      </c>
      <c r="D9230" t="s">
        <v>10732</v>
      </c>
      <c r="E9230" s="1">
        <f t="shared" si="144"/>
        <v>42765.492638888885</v>
      </c>
    </row>
    <row r="9231" spans="1:5" x14ac:dyDescent="0.25">
      <c r="A9231">
        <v>1485777079</v>
      </c>
      <c r="B9231" t="s">
        <v>10938</v>
      </c>
      <c r="C9231" t="s">
        <v>2</v>
      </c>
      <c r="D9231" t="s">
        <v>10732</v>
      </c>
      <c r="E9231" s="1">
        <f t="shared" si="144"/>
        <v>42765.493969907402</v>
      </c>
    </row>
    <row r="9232" spans="1:5" x14ac:dyDescent="0.25">
      <c r="A9232">
        <v>1485777996</v>
      </c>
      <c r="B9232" t="s">
        <v>10939</v>
      </c>
      <c r="C9232" t="s">
        <v>0</v>
      </c>
      <c r="D9232" t="s">
        <v>10940</v>
      </c>
      <c r="E9232" s="1">
        <f t="shared" si="144"/>
        <v>42765.504583333335</v>
      </c>
    </row>
    <row r="9233" spans="1:5" x14ac:dyDescent="0.25">
      <c r="A9233">
        <v>1485778138</v>
      </c>
      <c r="B9233" t="s">
        <v>10941</v>
      </c>
      <c r="C9233" t="s">
        <v>2</v>
      </c>
      <c r="D9233" t="s">
        <v>10931</v>
      </c>
      <c r="E9233" s="1">
        <f t="shared" si="144"/>
        <v>42765.506226851852</v>
      </c>
    </row>
    <row r="9234" spans="1:5" x14ac:dyDescent="0.25">
      <c r="A9234">
        <v>1485778470</v>
      </c>
      <c r="B9234" t="s">
        <v>10942</v>
      </c>
      <c r="C9234" t="s">
        <v>2</v>
      </c>
      <c r="D9234" t="s">
        <v>10943</v>
      </c>
      <c r="E9234" s="1">
        <f t="shared" si="144"/>
        <v>42765.510069444441</v>
      </c>
    </row>
    <row r="9235" spans="1:5" x14ac:dyDescent="0.25">
      <c r="A9235">
        <v>1485778630</v>
      </c>
      <c r="B9235" t="s">
        <v>10944</v>
      </c>
      <c r="C9235" t="s">
        <v>2</v>
      </c>
      <c r="D9235" t="s">
        <v>10935</v>
      </c>
      <c r="E9235" s="1">
        <f t="shared" si="144"/>
        <v>42765.511921296296</v>
      </c>
    </row>
    <row r="9236" spans="1:5" x14ac:dyDescent="0.25">
      <c r="A9236">
        <v>1485778760</v>
      </c>
      <c r="B9236" t="s">
        <v>10945</v>
      </c>
      <c r="C9236" t="s">
        <v>2</v>
      </c>
      <c r="D9236" t="s">
        <v>10732</v>
      </c>
      <c r="E9236" s="1">
        <f t="shared" si="144"/>
        <v>42765.513425925921</v>
      </c>
    </row>
    <row r="9237" spans="1:5" x14ac:dyDescent="0.25">
      <c r="A9237">
        <v>1485778881</v>
      </c>
      <c r="B9237" t="s">
        <v>10946</v>
      </c>
      <c r="C9237" t="s">
        <v>2</v>
      </c>
      <c r="D9237" t="s">
        <v>10947</v>
      </c>
      <c r="E9237" s="1">
        <f t="shared" si="144"/>
        <v>42765.514826388884</v>
      </c>
    </row>
    <row r="9238" spans="1:5" x14ac:dyDescent="0.25">
      <c r="A9238">
        <v>1485778988</v>
      </c>
      <c r="B9238" t="s">
        <v>10948</v>
      </c>
      <c r="C9238" t="s">
        <v>2</v>
      </c>
      <c r="D9238" t="s">
        <v>10935</v>
      </c>
      <c r="E9238" s="1">
        <f t="shared" si="144"/>
        <v>42765.516064814816</v>
      </c>
    </row>
    <row r="9239" spans="1:5" x14ac:dyDescent="0.25">
      <c r="A9239">
        <v>1485779440</v>
      </c>
      <c r="B9239" t="s">
        <v>10949</v>
      </c>
      <c r="C9239" t="s">
        <v>2</v>
      </c>
      <c r="D9239" t="s">
        <v>10950</v>
      </c>
      <c r="E9239" s="1">
        <f t="shared" si="144"/>
        <v>42765.521296296298</v>
      </c>
    </row>
    <row r="9240" spans="1:5" x14ac:dyDescent="0.25">
      <c r="A9240">
        <v>1485779582</v>
      </c>
      <c r="B9240" t="s">
        <v>10951</v>
      </c>
      <c r="C9240" t="s">
        <v>2</v>
      </c>
      <c r="D9240" t="s">
        <v>303</v>
      </c>
      <c r="E9240" s="1">
        <f t="shared" si="144"/>
        <v>42765.522939814815</v>
      </c>
    </row>
    <row r="9241" spans="1:5" x14ac:dyDescent="0.25">
      <c r="A9241">
        <v>1485780150</v>
      </c>
      <c r="B9241" t="s">
        <v>10952</v>
      </c>
      <c r="C9241" t="s">
        <v>2</v>
      </c>
      <c r="D9241" t="s">
        <v>10947</v>
      </c>
      <c r="E9241" s="1">
        <f t="shared" si="144"/>
        <v>42765.529513888891</v>
      </c>
    </row>
    <row r="9242" spans="1:5" x14ac:dyDescent="0.25">
      <c r="A9242">
        <v>1485780342</v>
      </c>
      <c r="B9242" t="s">
        <v>10953</v>
      </c>
      <c r="C9242" t="s">
        <v>2</v>
      </c>
      <c r="D9242" t="s">
        <v>1851</v>
      </c>
      <c r="E9242" s="1">
        <f t="shared" si="144"/>
        <v>42765.531736111108</v>
      </c>
    </row>
    <row r="9243" spans="1:5" x14ac:dyDescent="0.25">
      <c r="A9243">
        <v>1485780507</v>
      </c>
      <c r="B9243" t="s">
        <v>10954</v>
      </c>
      <c r="C9243" t="s">
        <v>2</v>
      </c>
      <c r="D9243" t="s">
        <v>10776</v>
      </c>
      <c r="E9243" s="1">
        <f t="shared" si="144"/>
        <v>42765.533645833333</v>
      </c>
    </row>
    <row r="9244" spans="1:5" x14ac:dyDescent="0.25">
      <c r="A9244">
        <v>1485780927</v>
      </c>
      <c r="B9244" t="s">
        <v>10955</v>
      </c>
      <c r="C9244" t="s">
        <v>2</v>
      </c>
      <c r="D9244" t="s">
        <v>10732</v>
      </c>
      <c r="E9244" s="1">
        <f t="shared" si="144"/>
        <v>42765.538506944446</v>
      </c>
    </row>
    <row r="9245" spans="1:5" x14ac:dyDescent="0.25">
      <c r="A9245">
        <v>1485781023</v>
      </c>
      <c r="B9245" t="s">
        <v>10956</v>
      </c>
      <c r="C9245" t="s">
        <v>2</v>
      </c>
      <c r="D9245" t="s">
        <v>9155</v>
      </c>
      <c r="E9245" s="1">
        <f t="shared" si="144"/>
        <v>42765.539618055554</v>
      </c>
    </row>
    <row r="9246" spans="1:5" x14ac:dyDescent="0.25">
      <c r="A9246">
        <v>1485781245</v>
      </c>
      <c r="B9246" t="s">
        <v>10957</v>
      </c>
      <c r="C9246" t="s">
        <v>2</v>
      </c>
      <c r="D9246" t="s">
        <v>10958</v>
      </c>
      <c r="E9246" s="1">
        <f t="shared" si="144"/>
        <v>42765.542187500003</v>
      </c>
    </row>
    <row r="9247" spans="1:5" x14ac:dyDescent="0.25">
      <c r="A9247">
        <v>1485782082</v>
      </c>
      <c r="B9247" t="s">
        <v>10959</v>
      </c>
      <c r="C9247" t="s">
        <v>0</v>
      </c>
      <c r="D9247" t="s">
        <v>10960</v>
      </c>
      <c r="E9247" s="1">
        <f t="shared" si="144"/>
        <v>42765.551875000005</v>
      </c>
    </row>
    <row r="9248" spans="1:5" x14ac:dyDescent="0.25">
      <c r="A9248">
        <v>1485782344</v>
      </c>
      <c r="B9248" t="s">
        <v>10961</v>
      </c>
      <c r="C9248" t="s">
        <v>2</v>
      </c>
      <c r="D9248" t="s">
        <v>10935</v>
      </c>
      <c r="E9248" s="1">
        <f t="shared" si="144"/>
        <v>42765.554907407408</v>
      </c>
    </row>
    <row r="9249" spans="1:5" x14ac:dyDescent="0.25">
      <c r="A9249">
        <v>1485782433</v>
      </c>
      <c r="B9249" t="s">
        <v>10962</v>
      </c>
      <c r="C9249" t="s">
        <v>2</v>
      </c>
      <c r="D9249" t="s">
        <v>10615</v>
      </c>
      <c r="E9249" s="1">
        <f t="shared" si="144"/>
        <v>42765.555937500001</v>
      </c>
    </row>
    <row r="9250" spans="1:5" x14ac:dyDescent="0.25">
      <c r="A9250">
        <v>1485782848</v>
      </c>
      <c r="B9250" t="s">
        <v>10963</v>
      </c>
      <c r="C9250" t="s">
        <v>2</v>
      </c>
      <c r="D9250" t="s">
        <v>10960</v>
      </c>
      <c r="E9250" s="1">
        <f t="shared" si="144"/>
        <v>42765.560740740737</v>
      </c>
    </row>
    <row r="9251" spans="1:5" x14ac:dyDescent="0.25">
      <c r="A9251">
        <v>1485783100</v>
      </c>
      <c r="B9251" t="s">
        <v>10964</v>
      </c>
      <c r="C9251" t="s">
        <v>2</v>
      </c>
      <c r="D9251" t="s">
        <v>10965</v>
      </c>
      <c r="E9251" s="1">
        <f t="shared" si="144"/>
        <v>42765.563657407409</v>
      </c>
    </row>
    <row r="9252" spans="1:5" x14ac:dyDescent="0.25">
      <c r="A9252">
        <v>1485783275</v>
      </c>
      <c r="B9252" t="s">
        <v>10966</v>
      </c>
      <c r="C9252" t="s">
        <v>2</v>
      </c>
      <c r="D9252" t="s">
        <v>10229</v>
      </c>
      <c r="E9252" s="1">
        <f t="shared" si="144"/>
        <v>42765.565682870365</v>
      </c>
    </row>
    <row r="9253" spans="1:5" x14ac:dyDescent="0.25">
      <c r="A9253">
        <v>1485783629</v>
      </c>
      <c r="B9253" t="s">
        <v>10967</v>
      </c>
      <c r="C9253" t="s">
        <v>2</v>
      </c>
      <c r="D9253" t="s">
        <v>10935</v>
      </c>
      <c r="E9253" s="1">
        <f t="shared" si="144"/>
        <v>42765.569780092599</v>
      </c>
    </row>
    <row r="9254" spans="1:5" x14ac:dyDescent="0.25">
      <c r="A9254">
        <v>1485783953</v>
      </c>
      <c r="B9254" t="s">
        <v>10968</v>
      </c>
      <c r="C9254" t="s">
        <v>2</v>
      </c>
      <c r="D9254" t="s">
        <v>10969</v>
      </c>
      <c r="E9254" s="1">
        <f t="shared" si="144"/>
        <v>42765.573530092588</v>
      </c>
    </row>
    <row r="9255" spans="1:5" x14ac:dyDescent="0.25">
      <c r="A9255">
        <v>1485784323</v>
      </c>
      <c r="B9255" t="s">
        <v>10970</v>
      </c>
      <c r="C9255" t="s">
        <v>2</v>
      </c>
      <c r="D9255" t="s">
        <v>10935</v>
      </c>
      <c r="E9255" s="1">
        <f t="shared" si="144"/>
        <v>42765.5778125</v>
      </c>
    </row>
    <row r="9256" spans="1:5" x14ac:dyDescent="0.25">
      <c r="A9256">
        <v>1485784448</v>
      </c>
      <c r="B9256" t="s">
        <v>10971</v>
      </c>
      <c r="C9256" t="s">
        <v>2</v>
      </c>
      <c r="D9256" t="s">
        <v>10935</v>
      </c>
      <c r="E9256" s="1">
        <f t="shared" si="144"/>
        <v>42765.579259259262</v>
      </c>
    </row>
    <row r="9257" spans="1:5" x14ac:dyDescent="0.25">
      <c r="A9257">
        <v>1485784939</v>
      </c>
      <c r="B9257" t="s">
        <v>10972</v>
      </c>
      <c r="C9257" t="s">
        <v>2</v>
      </c>
      <c r="D9257" t="s">
        <v>10732</v>
      </c>
      <c r="E9257" s="1">
        <f t="shared" si="144"/>
        <v>42765.58494212963</v>
      </c>
    </row>
    <row r="9258" spans="1:5" x14ac:dyDescent="0.25">
      <c r="A9258">
        <v>1485785027</v>
      </c>
      <c r="B9258" t="s">
        <v>10973</v>
      </c>
      <c r="C9258" t="s">
        <v>2</v>
      </c>
      <c r="D9258" t="s">
        <v>10974</v>
      </c>
      <c r="E9258" s="1">
        <f t="shared" si="144"/>
        <v>42765.585960648154</v>
      </c>
    </row>
    <row r="9259" spans="1:5" x14ac:dyDescent="0.25">
      <c r="A9259">
        <v>1485785129</v>
      </c>
      <c r="B9259" t="s">
        <v>10975</v>
      </c>
      <c r="C9259" t="s">
        <v>2</v>
      </c>
      <c r="D9259" t="s">
        <v>5713</v>
      </c>
      <c r="E9259" s="1">
        <f t="shared" si="144"/>
        <v>42765.587141203709</v>
      </c>
    </row>
    <row r="9260" spans="1:5" x14ac:dyDescent="0.25">
      <c r="A9260">
        <v>1485785161</v>
      </c>
      <c r="B9260" t="s">
        <v>10976</v>
      </c>
      <c r="C9260" t="s">
        <v>2</v>
      </c>
      <c r="D9260" t="s">
        <v>10950</v>
      </c>
      <c r="E9260" s="1">
        <f t="shared" si="144"/>
        <v>42765.587511574078</v>
      </c>
    </row>
    <row r="9261" spans="1:5" x14ac:dyDescent="0.25">
      <c r="A9261">
        <v>1485785274</v>
      </c>
      <c r="B9261" t="s">
        <v>10977</v>
      </c>
      <c r="C9261" t="s">
        <v>2</v>
      </c>
      <c r="D9261" t="s">
        <v>10935</v>
      </c>
      <c r="E9261" s="1">
        <f t="shared" si="144"/>
        <v>42765.588819444441</v>
      </c>
    </row>
    <row r="9262" spans="1:5" x14ac:dyDescent="0.25">
      <c r="A9262">
        <v>1485785832</v>
      </c>
      <c r="B9262" t="s">
        <v>10978</v>
      </c>
      <c r="C9262" t="s">
        <v>2</v>
      </c>
      <c r="D9262" t="s">
        <v>10974</v>
      </c>
      <c r="E9262" s="1">
        <f t="shared" si="144"/>
        <v>42765.595277777778</v>
      </c>
    </row>
    <row r="9263" spans="1:5" x14ac:dyDescent="0.25">
      <c r="A9263">
        <v>1485786240</v>
      </c>
      <c r="B9263" t="s">
        <v>10979</v>
      </c>
      <c r="C9263" t="s">
        <v>2</v>
      </c>
      <c r="D9263" t="s">
        <v>5740</v>
      </c>
      <c r="E9263" s="1">
        <f t="shared" si="144"/>
        <v>42765.600000000006</v>
      </c>
    </row>
    <row r="9264" spans="1:5" x14ac:dyDescent="0.25">
      <c r="A9264">
        <v>1485786320</v>
      </c>
      <c r="B9264" t="s">
        <v>10980</v>
      </c>
      <c r="C9264" t="s">
        <v>0</v>
      </c>
      <c r="D9264" t="s">
        <v>10981</v>
      </c>
      <c r="E9264" s="1">
        <f t="shared" si="144"/>
        <v>42765.60092592593</v>
      </c>
    </row>
    <row r="9265" spans="1:5" x14ac:dyDescent="0.25">
      <c r="A9265">
        <v>1485786446</v>
      </c>
      <c r="B9265" t="s">
        <v>10982</v>
      </c>
      <c r="C9265" t="s">
        <v>2</v>
      </c>
      <c r="D9265" t="s">
        <v>4848</v>
      </c>
      <c r="E9265" s="1">
        <f t="shared" si="144"/>
        <v>42765.602384259255</v>
      </c>
    </row>
    <row r="9266" spans="1:5" x14ac:dyDescent="0.25">
      <c r="A9266">
        <v>1485786650</v>
      </c>
      <c r="B9266" t="s">
        <v>10983</v>
      </c>
      <c r="C9266" t="s">
        <v>2</v>
      </c>
      <c r="D9266" t="s">
        <v>4848</v>
      </c>
      <c r="E9266" s="1">
        <f t="shared" si="144"/>
        <v>42765.604745370365</v>
      </c>
    </row>
    <row r="9267" spans="1:5" x14ac:dyDescent="0.25">
      <c r="A9267">
        <v>1485786829</v>
      </c>
      <c r="B9267" t="s">
        <v>10984</v>
      </c>
      <c r="C9267" t="s">
        <v>2</v>
      </c>
      <c r="D9267" t="s">
        <v>8452</v>
      </c>
      <c r="E9267" s="1">
        <f t="shared" si="144"/>
        <v>42765.606817129628</v>
      </c>
    </row>
    <row r="9268" spans="1:5" x14ac:dyDescent="0.25">
      <c r="A9268">
        <v>1485787744</v>
      </c>
      <c r="B9268" t="s">
        <v>10985</v>
      </c>
      <c r="C9268" t="s">
        <v>0</v>
      </c>
      <c r="D9268" t="s">
        <v>10229</v>
      </c>
      <c r="E9268" s="1">
        <f t="shared" si="144"/>
        <v>42765.617407407408</v>
      </c>
    </row>
    <row r="9269" spans="1:5" x14ac:dyDescent="0.25">
      <c r="A9269">
        <v>1485788635</v>
      </c>
      <c r="B9269" t="s">
        <v>10986</v>
      </c>
      <c r="C9269" t="s">
        <v>0</v>
      </c>
      <c r="D9269" t="s">
        <v>10987</v>
      </c>
      <c r="E9269" s="1">
        <f t="shared" si="144"/>
        <v>42765.62771990741</v>
      </c>
    </row>
    <row r="9270" spans="1:5" x14ac:dyDescent="0.25">
      <c r="A9270">
        <v>1485789572</v>
      </c>
      <c r="B9270" t="s">
        <v>10988</v>
      </c>
      <c r="C9270" t="s">
        <v>0</v>
      </c>
      <c r="D9270" t="s">
        <v>10839</v>
      </c>
      <c r="E9270" s="1">
        <f t="shared" si="144"/>
        <v>42765.638564814813</v>
      </c>
    </row>
    <row r="9271" spans="1:5" x14ac:dyDescent="0.25">
      <c r="A9271">
        <v>1485789888</v>
      </c>
      <c r="B9271" t="s">
        <v>10989</v>
      </c>
      <c r="C9271" t="s">
        <v>2</v>
      </c>
      <c r="D9271" t="s">
        <v>8452</v>
      </c>
      <c r="E9271" s="1">
        <f t="shared" si="144"/>
        <v>42765.642222222217</v>
      </c>
    </row>
    <row r="9272" spans="1:5" x14ac:dyDescent="0.25">
      <c r="A9272">
        <v>1485790091</v>
      </c>
      <c r="B9272" t="s">
        <v>10990</v>
      </c>
      <c r="C9272" t="s">
        <v>2</v>
      </c>
      <c r="D9272" t="s">
        <v>10229</v>
      </c>
      <c r="E9272" s="1">
        <f t="shared" si="144"/>
        <v>42765.644571759258</v>
      </c>
    </row>
    <row r="9273" spans="1:5" x14ac:dyDescent="0.25">
      <c r="A9273">
        <v>1485790541</v>
      </c>
      <c r="B9273" t="s">
        <v>10991</v>
      </c>
      <c r="C9273" t="s">
        <v>2</v>
      </c>
      <c r="D9273" t="s">
        <v>1725</v>
      </c>
      <c r="E9273" s="1">
        <f t="shared" si="144"/>
        <v>42765.649780092594</v>
      </c>
    </row>
    <row r="9274" spans="1:5" x14ac:dyDescent="0.25">
      <c r="A9274">
        <v>1485790951</v>
      </c>
      <c r="B9274" t="s">
        <v>10992</v>
      </c>
      <c r="C9274" t="s">
        <v>2</v>
      </c>
      <c r="D9274" t="s">
        <v>1725</v>
      </c>
      <c r="E9274" s="1">
        <f t="shared" si="144"/>
        <v>42765.65452546296</v>
      </c>
    </row>
    <row r="9275" spans="1:5" x14ac:dyDescent="0.25">
      <c r="A9275">
        <v>1485791367</v>
      </c>
      <c r="B9275" t="s">
        <v>10993</v>
      </c>
      <c r="C9275" t="s">
        <v>2</v>
      </c>
      <c r="D9275" t="s">
        <v>8452</v>
      </c>
      <c r="E9275" s="1">
        <f t="shared" si="144"/>
        <v>42765.65934027778</v>
      </c>
    </row>
    <row r="9276" spans="1:5" x14ac:dyDescent="0.25">
      <c r="A9276">
        <v>1485791822</v>
      </c>
      <c r="B9276" t="s">
        <v>10994</v>
      </c>
      <c r="C9276" t="s">
        <v>2</v>
      </c>
      <c r="D9276" t="s">
        <v>1725</v>
      </c>
      <c r="E9276" s="1">
        <f t="shared" si="144"/>
        <v>42765.664606481485</v>
      </c>
    </row>
    <row r="9277" spans="1:5" x14ac:dyDescent="0.25">
      <c r="A9277">
        <v>1485792738</v>
      </c>
      <c r="B9277" t="s">
        <v>10995</v>
      </c>
      <c r="C9277" t="s">
        <v>0</v>
      </c>
      <c r="D9277" t="s">
        <v>45</v>
      </c>
      <c r="E9277" s="1">
        <f t="shared" si="144"/>
        <v>42765.675208333334</v>
      </c>
    </row>
    <row r="9278" spans="1:5" x14ac:dyDescent="0.25">
      <c r="A9278">
        <v>1485792840</v>
      </c>
      <c r="B9278" t="s">
        <v>10996</v>
      </c>
      <c r="C9278" t="s">
        <v>2</v>
      </c>
      <c r="D9278" t="s">
        <v>4071</v>
      </c>
      <c r="E9278" s="1">
        <f t="shared" si="144"/>
        <v>42765.676388888889</v>
      </c>
    </row>
    <row r="9279" spans="1:5" x14ac:dyDescent="0.25">
      <c r="A9279">
        <v>1485792925</v>
      </c>
      <c r="B9279" t="s">
        <v>10997</v>
      </c>
      <c r="C9279" t="s">
        <v>2</v>
      </c>
      <c r="D9279" t="s">
        <v>1725</v>
      </c>
      <c r="E9279" s="1">
        <f t="shared" si="144"/>
        <v>42765.677372685182</v>
      </c>
    </row>
    <row r="9280" spans="1:5" x14ac:dyDescent="0.25">
      <c r="A9280">
        <v>1485793118</v>
      </c>
      <c r="B9280" t="s">
        <v>10998</v>
      </c>
      <c r="C9280" t="s">
        <v>2</v>
      </c>
      <c r="D9280" t="s">
        <v>10999</v>
      </c>
      <c r="E9280" s="1">
        <f t="shared" si="144"/>
        <v>42765.679606481484</v>
      </c>
    </row>
    <row r="9281" spans="1:5" x14ac:dyDescent="0.25">
      <c r="A9281">
        <v>1485793229</v>
      </c>
      <c r="B9281" t="s">
        <v>11000</v>
      </c>
      <c r="C9281" t="s">
        <v>2</v>
      </c>
      <c r="D9281" t="s">
        <v>3919</v>
      </c>
      <c r="E9281" s="1">
        <f t="shared" si="144"/>
        <v>42765.680891203709</v>
      </c>
    </row>
    <row r="9282" spans="1:5" x14ac:dyDescent="0.25">
      <c r="A9282">
        <v>1485793391</v>
      </c>
      <c r="B9282" t="s">
        <v>11001</v>
      </c>
      <c r="C9282" t="s">
        <v>2</v>
      </c>
      <c r="D9282" t="s">
        <v>7689</v>
      </c>
      <c r="E9282" s="1">
        <f t="shared" si="144"/>
        <v>42765.682766203703</v>
      </c>
    </row>
    <row r="9283" spans="1:5" x14ac:dyDescent="0.25">
      <c r="A9283">
        <v>1485793587</v>
      </c>
      <c r="B9283" t="s">
        <v>11002</v>
      </c>
      <c r="C9283" t="s">
        <v>2</v>
      </c>
      <c r="D9283" t="s">
        <v>3919</v>
      </c>
      <c r="E9283" s="1">
        <f t="shared" ref="E9283:E9346" si="145">(((A9283/60)/60)/24)+DATE(1970,1,1)</f>
        <v>42765.685034722221</v>
      </c>
    </row>
    <row r="9284" spans="1:5" x14ac:dyDescent="0.25">
      <c r="A9284">
        <v>1485793767</v>
      </c>
      <c r="B9284" t="s">
        <v>11003</v>
      </c>
      <c r="C9284" t="s">
        <v>2</v>
      </c>
      <c r="D9284" t="s">
        <v>1725</v>
      </c>
      <c r="E9284" s="1">
        <f t="shared" si="145"/>
        <v>42765.687118055561</v>
      </c>
    </row>
    <row r="9285" spans="1:5" x14ac:dyDescent="0.25">
      <c r="A9285">
        <v>1485793913</v>
      </c>
      <c r="B9285" t="s">
        <v>11004</v>
      </c>
      <c r="C9285" t="s">
        <v>2</v>
      </c>
      <c r="D9285" t="s">
        <v>3870</v>
      </c>
      <c r="E9285" s="1">
        <f t="shared" si="145"/>
        <v>42765.688807870371</v>
      </c>
    </row>
    <row r="9286" spans="1:5" x14ac:dyDescent="0.25">
      <c r="A9286">
        <v>1485794638</v>
      </c>
      <c r="B9286" t="s">
        <v>11005</v>
      </c>
      <c r="C9286" t="s">
        <v>0</v>
      </c>
      <c r="D9286" t="s">
        <v>11006</v>
      </c>
      <c r="E9286" s="1">
        <f t="shared" si="145"/>
        <v>42765.697199074071</v>
      </c>
    </row>
    <row r="9287" spans="1:5" x14ac:dyDescent="0.25">
      <c r="A9287">
        <v>1485794842</v>
      </c>
      <c r="B9287" t="s">
        <v>11007</v>
      </c>
      <c r="C9287" t="s">
        <v>0</v>
      </c>
      <c r="D9287" t="s">
        <v>1725</v>
      </c>
      <c r="E9287" s="1">
        <f t="shared" si="145"/>
        <v>42765.699560185181</v>
      </c>
    </row>
    <row r="9288" spans="1:5" x14ac:dyDescent="0.25">
      <c r="A9288">
        <v>1485794972</v>
      </c>
      <c r="B9288" t="s">
        <v>11008</v>
      </c>
      <c r="C9288" t="s">
        <v>2</v>
      </c>
      <c r="D9288" t="s">
        <v>1606</v>
      </c>
      <c r="E9288" s="1">
        <f t="shared" si="145"/>
        <v>42765.701064814813</v>
      </c>
    </row>
    <row r="9289" spans="1:5" x14ac:dyDescent="0.25">
      <c r="A9289">
        <v>1485795190</v>
      </c>
      <c r="B9289" t="s">
        <v>11009</v>
      </c>
      <c r="C9289" t="s">
        <v>2</v>
      </c>
      <c r="D9289" t="s">
        <v>11010</v>
      </c>
      <c r="E9289" s="1">
        <f t="shared" si="145"/>
        <v>42765.703587962969</v>
      </c>
    </row>
    <row r="9290" spans="1:5" x14ac:dyDescent="0.25">
      <c r="A9290">
        <v>1485795620</v>
      </c>
      <c r="B9290" t="s">
        <v>11011</v>
      </c>
      <c r="C9290" t="s">
        <v>2</v>
      </c>
      <c r="D9290" t="s">
        <v>11012</v>
      </c>
      <c r="E9290" s="1">
        <f t="shared" si="145"/>
        <v>42765.708564814813</v>
      </c>
    </row>
    <row r="9291" spans="1:5" x14ac:dyDescent="0.25">
      <c r="A9291">
        <v>1485795767</v>
      </c>
      <c r="B9291" t="s">
        <v>11013</v>
      </c>
      <c r="C9291" t="s">
        <v>2</v>
      </c>
      <c r="D9291" t="s">
        <v>10918</v>
      </c>
      <c r="E9291" s="1">
        <f t="shared" si="145"/>
        <v>42765.710266203707</v>
      </c>
    </row>
    <row r="9292" spans="1:5" x14ac:dyDescent="0.25">
      <c r="A9292">
        <v>1485795997</v>
      </c>
      <c r="B9292" t="s">
        <v>11014</v>
      </c>
      <c r="C9292" t="s">
        <v>2</v>
      </c>
      <c r="D9292" t="s">
        <v>10999</v>
      </c>
      <c r="E9292" s="1">
        <f t="shared" si="145"/>
        <v>42765.71292824074</v>
      </c>
    </row>
    <row r="9293" spans="1:5" x14ac:dyDescent="0.25">
      <c r="A9293">
        <v>1485796158</v>
      </c>
      <c r="B9293" t="s">
        <v>11015</v>
      </c>
      <c r="C9293" t="s">
        <v>2</v>
      </c>
      <c r="D9293" t="s">
        <v>9441</v>
      </c>
      <c r="E9293" s="1">
        <f t="shared" si="145"/>
        <v>42765.714791666673</v>
      </c>
    </row>
    <row r="9294" spans="1:5" x14ac:dyDescent="0.25">
      <c r="A9294">
        <v>1485796466</v>
      </c>
      <c r="B9294" t="s">
        <v>11016</v>
      </c>
      <c r="C9294" t="s">
        <v>2</v>
      </c>
      <c r="D9294" t="s">
        <v>506</v>
      </c>
      <c r="E9294" s="1">
        <f t="shared" si="145"/>
        <v>42765.718356481477</v>
      </c>
    </row>
    <row r="9295" spans="1:5" x14ac:dyDescent="0.25">
      <c r="A9295">
        <v>1485796727</v>
      </c>
      <c r="B9295" t="s">
        <v>11017</v>
      </c>
      <c r="C9295" t="s">
        <v>2</v>
      </c>
      <c r="D9295" t="s">
        <v>506</v>
      </c>
      <c r="E9295" s="1">
        <f t="shared" si="145"/>
        <v>42765.721377314811</v>
      </c>
    </row>
    <row r="9296" spans="1:5" x14ac:dyDescent="0.25">
      <c r="A9296">
        <v>1485796986</v>
      </c>
      <c r="B9296" t="s">
        <v>11018</v>
      </c>
      <c r="C9296" t="s">
        <v>2</v>
      </c>
      <c r="D9296" t="s">
        <v>10589</v>
      </c>
      <c r="E9296" s="1">
        <f t="shared" si="145"/>
        <v>42765.724375000005</v>
      </c>
    </row>
    <row r="9297" spans="1:5" x14ac:dyDescent="0.25">
      <c r="A9297">
        <v>1485797877</v>
      </c>
      <c r="B9297" t="s">
        <v>11019</v>
      </c>
      <c r="C9297" t="s">
        <v>0</v>
      </c>
      <c r="D9297" t="s">
        <v>104</v>
      </c>
      <c r="E9297" s="1">
        <f t="shared" si="145"/>
        <v>42765.7346875</v>
      </c>
    </row>
    <row r="9298" spans="1:5" x14ac:dyDescent="0.25">
      <c r="A9298">
        <v>1485798444</v>
      </c>
      <c r="B9298" t="s">
        <v>11020</v>
      </c>
      <c r="C9298" t="s">
        <v>2</v>
      </c>
      <c r="D9298" t="s">
        <v>506</v>
      </c>
      <c r="E9298" s="1">
        <f t="shared" si="145"/>
        <v>42765.741249999999</v>
      </c>
    </row>
    <row r="9299" spans="1:5" x14ac:dyDescent="0.25">
      <c r="A9299">
        <v>1485798678</v>
      </c>
      <c r="B9299" t="s">
        <v>11021</v>
      </c>
      <c r="C9299" t="s">
        <v>2</v>
      </c>
      <c r="D9299" t="s">
        <v>10589</v>
      </c>
      <c r="E9299" s="1">
        <f t="shared" si="145"/>
        <v>42765.743958333333</v>
      </c>
    </row>
    <row r="9300" spans="1:5" x14ac:dyDescent="0.25">
      <c r="A9300">
        <v>1485798913</v>
      </c>
      <c r="B9300" t="s">
        <v>11022</v>
      </c>
      <c r="C9300" t="s">
        <v>2</v>
      </c>
      <c r="D9300" t="s">
        <v>57</v>
      </c>
      <c r="E9300" s="1">
        <f t="shared" si="145"/>
        <v>42765.746678240743</v>
      </c>
    </row>
    <row r="9301" spans="1:5" x14ac:dyDescent="0.25">
      <c r="A9301">
        <v>1485799104</v>
      </c>
      <c r="B9301" t="s">
        <v>11023</v>
      </c>
      <c r="C9301" t="s">
        <v>2</v>
      </c>
      <c r="D9301" t="s">
        <v>2652</v>
      </c>
      <c r="E9301" s="1">
        <f t="shared" si="145"/>
        <v>42765.748888888891</v>
      </c>
    </row>
    <row r="9302" spans="1:5" x14ac:dyDescent="0.25">
      <c r="A9302">
        <v>1485799603</v>
      </c>
      <c r="B9302" t="s">
        <v>11024</v>
      </c>
      <c r="C9302" t="s">
        <v>2</v>
      </c>
      <c r="D9302" t="s">
        <v>1725</v>
      </c>
      <c r="E9302" s="1">
        <f t="shared" si="145"/>
        <v>42765.754664351851</v>
      </c>
    </row>
    <row r="9303" spans="1:5" x14ac:dyDescent="0.25">
      <c r="A9303">
        <v>1485799716</v>
      </c>
      <c r="B9303" t="s">
        <v>11025</v>
      </c>
      <c r="C9303" t="s">
        <v>2</v>
      </c>
      <c r="D9303" t="s">
        <v>6681</v>
      </c>
      <c r="E9303" s="1">
        <f t="shared" si="145"/>
        <v>42765.755972222221</v>
      </c>
    </row>
    <row r="9304" spans="1:5" x14ac:dyDescent="0.25">
      <c r="A9304">
        <v>1485799863</v>
      </c>
      <c r="B9304" t="s">
        <v>11026</v>
      </c>
      <c r="C9304" t="s">
        <v>2</v>
      </c>
      <c r="D9304" t="s">
        <v>5713</v>
      </c>
      <c r="E9304" s="1">
        <f t="shared" si="145"/>
        <v>42765.757673611108</v>
      </c>
    </row>
    <row r="9305" spans="1:5" x14ac:dyDescent="0.25">
      <c r="A9305">
        <v>1485799995</v>
      </c>
      <c r="B9305" t="s">
        <v>11027</v>
      </c>
      <c r="C9305" t="s">
        <v>2</v>
      </c>
      <c r="D9305" t="s">
        <v>11028</v>
      </c>
      <c r="E9305" s="1">
        <f t="shared" si="145"/>
        <v>42765.759201388893</v>
      </c>
    </row>
    <row r="9306" spans="1:5" x14ac:dyDescent="0.25">
      <c r="A9306">
        <v>1485800104</v>
      </c>
      <c r="B9306" t="s">
        <v>11029</v>
      </c>
      <c r="C9306" t="s">
        <v>2</v>
      </c>
      <c r="D9306" t="s">
        <v>5912</v>
      </c>
      <c r="E9306" s="1">
        <f t="shared" si="145"/>
        <v>42765.760462962964</v>
      </c>
    </row>
    <row r="9307" spans="1:5" x14ac:dyDescent="0.25">
      <c r="A9307">
        <v>1485800213</v>
      </c>
      <c r="B9307" t="s">
        <v>11030</v>
      </c>
      <c r="C9307" t="s">
        <v>2</v>
      </c>
      <c r="D9307" t="s">
        <v>2652</v>
      </c>
      <c r="E9307" s="1">
        <f t="shared" si="145"/>
        <v>42765.761724537035</v>
      </c>
    </row>
    <row r="9308" spans="1:5" x14ac:dyDescent="0.25">
      <c r="A9308">
        <v>1485800843</v>
      </c>
      <c r="B9308" t="s">
        <v>11031</v>
      </c>
      <c r="C9308" t="s">
        <v>2</v>
      </c>
      <c r="D9308" t="s">
        <v>11028</v>
      </c>
      <c r="E9308" s="1">
        <f t="shared" si="145"/>
        <v>42765.769016203703</v>
      </c>
    </row>
    <row r="9309" spans="1:5" x14ac:dyDescent="0.25">
      <c r="A9309">
        <v>1485800979</v>
      </c>
      <c r="B9309" t="s">
        <v>11032</v>
      </c>
      <c r="C9309" t="s">
        <v>2</v>
      </c>
      <c r="D9309" t="s">
        <v>5912</v>
      </c>
      <c r="E9309" s="1">
        <f t="shared" si="145"/>
        <v>42765.770590277782</v>
      </c>
    </row>
    <row r="9310" spans="1:5" x14ac:dyDescent="0.25">
      <c r="A9310">
        <v>1485801169</v>
      </c>
      <c r="B9310" t="s">
        <v>11033</v>
      </c>
      <c r="C9310" t="s">
        <v>2</v>
      </c>
      <c r="D9310" t="s">
        <v>506</v>
      </c>
      <c r="E9310" s="1">
        <f t="shared" si="145"/>
        <v>42765.772789351846</v>
      </c>
    </row>
    <row r="9311" spans="1:5" x14ac:dyDescent="0.25">
      <c r="A9311">
        <v>1485801439</v>
      </c>
      <c r="B9311" t="s">
        <v>11034</v>
      </c>
      <c r="C9311" t="s">
        <v>2</v>
      </c>
      <c r="D9311" t="s">
        <v>790</v>
      </c>
      <c r="E9311" s="1">
        <f t="shared" si="145"/>
        <v>42765.775914351849</v>
      </c>
    </row>
    <row r="9312" spans="1:5" x14ac:dyDescent="0.25">
      <c r="A9312">
        <v>1485801649</v>
      </c>
      <c r="B9312" t="s">
        <v>11035</v>
      </c>
      <c r="C9312" t="s">
        <v>2</v>
      </c>
      <c r="D9312" t="s">
        <v>8557</v>
      </c>
      <c r="E9312" s="1">
        <f t="shared" si="145"/>
        <v>42765.778344907405</v>
      </c>
    </row>
    <row r="9313" spans="1:5" x14ac:dyDescent="0.25">
      <c r="A9313">
        <v>1485801830</v>
      </c>
      <c r="B9313" t="s">
        <v>11036</v>
      </c>
      <c r="C9313" t="s">
        <v>2</v>
      </c>
      <c r="D9313" t="s">
        <v>1725</v>
      </c>
      <c r="E9313" s="1">
        <f t="shared" si="145"/>
        <v>42765.780439814815</v>
      </c>
    </row>
    <row r="9314" spans="1:5" x14ac:dyDescent="0.25">
      <c r="A9314">
        <v>1485801933</v>
      </c>
      <c r="B9314" t="s">
        <v>11037</v>
      </c>
      <c r="C9314" t="s">
        <v>2</v>
      </c>
      <c r="D9314" t="s">
        <v>8557</v>
      </c>
      <c r="E9314" s="1">
        <f t="shared" si="145"/>
        <v>42765.781631944439</v>
      </c>
    </row>
    <row r="9315" spans="1:5" x14ac:dyDescent="0.25">
      <c r="A9315">
        <v>1485802353</v>
      </c>
      <c r="B9315" t="s">
        <v>11038</v>
      </c>
      <c r="C9315" t="s">
        <v>2</v>
      </c>
      <c r="D9315" t="s">
        <v>10589</v>
      </c>
      <c r="E9315" s="1">
        <f t="shared" si="145"/>
        <v>42765.786493055552</v>
      </c>
    </row>
    <row r="9316" spans="1:5" x14ac:dyDescent="0.25">
      <c r="A9316">
        <v>1485802480</v>
      </c>
      <c r="B9316" t="s">
        <v>11039</v>
      </c>
      <c r="C9316" t="s">
        <v>2</v>
      </c>
      <c r="D9316" t="s">
        <v>10960</v>
      </c>
      <c r="E9316" s="1">
        <f t="shared" si="145"/>
        <v>42765.787962962961</v>
      </c>
    </row>
    <row r="9317" spans="1:5" x14ac:dyDescent="0.25">
      <c r="A9317">
        <v>1485802821</v>
      </c>
      <c r="B9317" t="s">
        <v>11040</v>
      </c>
      <c r="C9317" t="s">
        <v>2</v>
      </c>
      <c r="D9317" t="s">
        <v>5713</v>
      </c>
      <c r="E9317" s="1">
        <f t="shared" si="145"/>
        <v>42765.791909722218</v>
      </c>
    </row>
    <row r="9318" spans="1:5" x14ac:dyDescent="0.25">
      <c r="A9318">
        <v>1485803714</v>
      </c>
      <c r="B9318" t="s">
        <v>11041</v>
      </c>
      <c r="C9318" t="s">
        <v>2</v>
      </c>
      <c r="D9318" t="s">
        <v>5926</v>
      </c>
      <c r="E9318" s="1">
        <f t="shared" si="145"/>
        <v>42765.802245370374</v>
      </c>
    </row>
    <row r="9319" spans="1:5" x14ac:dyDescent="0.25">
      <c r="A9319">
        <v>1485803920</v>
      </c>
      <c r="B9319" t="s">
        <v>11042</v>
      </c>
      <c r="C9319" t="s">
        <v>2</v>
      </c>
      <c r="D9319" t="s">
        <v>11043</v>
      </c>
      <c r="E9319" s="1">
        <f t="shared" si="145"/>
        <v>42765.804629629631</v>
      </c>
    </row>
    <row r="9320" spans="1:5" x14ac:dyDescent="0.25">
      <c r="A9320">
        <v>1485804076</v>
      </c>
      <c r="B9320" t="s">
        <v>11044</v>
      </c>
      <c r="C9320" t="s">
        <v>2</v>
      </c>
      <c r="D9320" t="s">
        <v>5978</v>
      </c>
      <c r="E9320" s="1">
        <f t="shared" si="145"/>
        <v>42765.806435185179</v>
      </c>
    </row>
    <row r="9321" spans="1:5" x14ac:dyDescent="0.25">
      <c r="A9321">
        <v>1485804263</v>
      </c>
      <c r="B9321" t="s">
        <v>11045</v>
      </c>
      <c r="C9321" t="s">
        <v>2</v>
      </c>
      <c r="D9321" t="s">
        <v>8698</v>
      </c>
      <c r="E9321" s="1">
        <f t="shared" si="145"/>
        <v>42765.808599537035</v>
      </c>
    </row>
    <row r="9322" spans="1:5" x14ac:dyDescent="0.25">
      <c r="A9322">
        <v>1485805176</v>
      </c>
      <c r="B9322" t="s">
        <v>11046</v>
      </c>
      <c r="C9322" t="s">
        <v>0</v>
      </c>
      <c r="D9322" t="s">
        <v>790</v>
      </c>
      <c r="E9322" s="1">
        <f t="shared" si="145"/>
        <v>42765.819166666668</v>
      </c>
    </row>
    <row r="9323" spans="1:5" x14ac:dyDescent="0.25">
      <c r="A9323">
        <v>1485805299</v>
      </c>
      <c r="B9323" t="s">
        <v>11047</v>
      </c>
      <c r="C9323" t="s">
        <v>2</v>
      </c>
      <c r="D9323" t="s">
        <v>573</v>
      </c>
      <c r="E9323" s="1">
        <f t="shared" si="145"/>
        <v>42765.820590277777</v>
      </c>
    </row>
    <row r="9324" spans="1:5" x14ac:dyDescent="0.25">
      <c r="A9324">
        <v>1485805498</v>
      </c>
      <c r="B9324" t="s">
        <v>11048</v>
      </c>
      <c r="C9324" t="s">
        <v>2</v>
      </c>
      <c r="D9324" t="s">
        <v>11049</v>
      </c>
      <c r="E9324" s="1">
        <f t="shared" si="145"/>
        <v>42765.822893518518</v>
      </c>
    </row>
    <row r="9325" spans="1:5" x14ac:dyDescent="0.25">
      <c r="A9325">
        <v>1485806395</v>
      </c>
      <c r="B9325" t="s">
        <v>11050</v>
      </c>
      <c r="C9325" t="s">
        <v>0</v>
      </c>
      <c r="D9325" t="s">
        <v>573</v>
      </c>
      <c r="E9325" s="1">
        <f t="shared" si="145"/>
        <v>42765.833275462966</v>
      </c>
    </row>
    <row r="9326" spans="1:5" x14ac:dyDescent="0.25">
      <c r="A9326">
        <v>1485806570</v>
      </c>
      <c r="B9326" t="s">
        <v>11051</v>
      </c>
      <c r="C9326" t="s">
        <v>2</v>
      </c>
      <c r="D9326" t="s">
        <v>5978</v>
      </c>
      <c r="E9326" s="1">
        <f t="shared" si="145"/>
        <v>42765.83530092593</v>
      </c>
    </row>
    <row r="9327" spans="1:5" x14ac:dyDescent="0.25">
      <c r="A9327">
        <v>1485806770</v>
      </c>
      <c r="B9327" t="s">
        <v>11052</v>
      </c>
      <c r="C9327" t="s">
        <v>2</v>
      </c>
      <c r="D9327" t="s">
        <v>87</v>
      </c>
      <c r="E9327" s="1">
        <f t="shared" si="145"/>
        <v>42765.837615740747</v>
      </c>
    </row>
    <row r="9328" spans="1:5" x14ac:dyDescent="0.25">
      <c r="A9328">
        <v>1485806890</v>
      </c>
      <c r="B9328" t="s">
        <v>11053</v>
      </c>
      <c r="C9328" t="s">
        <v>0</v>
      </c>
      <c r="D9328" t="s">
        <v>1606</v>
      </c>
      <c r="E9328" s="1">
        <f t="shared" si="145"/>
        <v>42765.839004629626</v>
      </c>
    </row>
    <row r="9329" spans="1:5" x14ac:dyDescent="0.25">
      <c r="A9329">
        <v>1485807100</v>
      </c>
      <c r="B9329" t="s">
        <v>11054</v>
      </c>
      <c r="C9329" t="s">
        <v>2</v>
      </c>
      <c r="D9329" t="s">
        <v>104</v>
      </c>
      <c r="E9329" s="1">
        <f t="shared" si="145"/>
        <v>42765.841435185182</v>
      </c>
    </row>
    <row r="9330" spans="1:5" x14ac:dyDescent="0.25">
      <c r="A9330">
        <v>1485807312</v>
      </c>
      <c r="B9330" t="s">
        <v>11055</v>
      </c>
      <c r="C9330" t="s">
        <v>2</v>
      </c>
      <c r="D9330" t="s">
        <v>1725</v>
      </c>
      <c r="E9330" s="1">
        <f t="shared" si="145"/>
        <v>42765.843888888892</v>
      </c>
    </row>
    <row r="9331" spans="1:5" x14ac:dyDescent="0.25">
      <c r="A9331">
        <v>1485807447</v>
      </c>
      <c r="B9331" t="s">
        <v>11056</v>
      </c>
      <c r="C9331" t="s">
        <v>2</v>
      </c>
      <c r="D9331" t="s">
        <v>10893</v>
      </c>
      <c r="E9331" s="1">
        <f t="shared" si="145"/>
        <v>42765.845451388886</v>
      </c>
    </row>
    <row r="9332" spans="1:5" x14ac:dyDescent="0.25">
      <c r="A9332">
        <v>1485808123</v>
      </c>
      <c r="B9332" t="s">
        <v>11057</v>
      </c>
      <c r="C9332" t="s">
        <v>0</v>
      </c>
      <c r="D9332" t="s">
        <v>5128</v>
      </c>
      <c r="E9332" s="1">
        <f t="shared" si="145"/>
        <v>42765.853275462956</v>
      </c>
    </row>
    <row r="9333" spans="1:5" x14ac:dyDescent="0.25">
      <c r="A9333">
        <v>1485808258</v>
      </c>
      <c r="B9333" t="s">
        <v>11058</v>
      </c>
      <c r="C9333" t="s">
        <v>2</v>
      </c>
      <c r="D9333" t="s">
        <v>5978</v>
      </c>
      <c r="E9333" s="1">
        <f t="shared" si="145"/>
        <v>42765.854837962965</v>
      </c>
    </row>
    <row r="9334" spans="1:5" x14ac:dyDescent="0.25">
      <c r="A9334">
        <v>1485808462</v>
      </c>
      <c r="B9334" t="s">
        <v>11059</v>
      </c>
      <c r="C9334" t="s">
        <v>2</v>
      </c>
      <c r="D9334" t="s">
        <v>5926</v>
      </c>
      <c r="E9334" s="1">
        <f t="shared" si="145"/>
        <v>42765.857199074075</v>
      </c>
    </row>
    <row r="9335" spans="1:5" x14ac:dyDescent="0.25">
      <c r="A9335">
        <v>1485808520</v>
      </c>
      <c r="B9335" t="s">
        <v>11060</v>
      </c>
      <c r="C9335" t="s">
        <v>2</v>
      </c>
      <c r="D9335" t="s">
        <v>9915</v>
      </c>
      <c r="E9335" s="1">
        <f t="shared" si="145"/>
        <v>42765.857870370368</v>
      </c>
    </row>
    <row r="9336" spans="1:5" x14ac:dyDescent="0.25">
      <c r="A9336">
        <v>1485808646</v>
      </c>
      <c r="B9336" t="s">
        <v>11061</v>
      </c>
      <c r="C9336" t="s">
        <v>2</v>
      </c>
      <c r="D9336" t="s">
        <v>10893</v>
      </c>
      <c r="E9336" s="1">
        <f t="shared" si="145"/>
        <v>42765.859328703707</v>
      </c>
    </row>
    <row r="9337" spans="1:5" x14ac:dyDescent="0.25">
      <c r="A9337">
        <v>1485809159</v>
      </c>
      <c r="B9337" t="s">
        <v>11062</v>
      </c>
      <c r="C9337" t="s">
        <v>2</v>
      </c>
      <c r="D9337" t="s">
        <v>1257</v>
      </c>
      <c r="E9337" s="1">
        <f t="shared" si="145"/>
        <v>42765.865266203706</v>
      </c>
    </row>
    <row r="9338" spans="1:5" x14ac:dyDescent="0.25">
      <c r="A9338">
        <v>1485809355</v>
      </c>
      <c r="B9338" t="s">
        <v>11063</v>
      </c>
      <c r="C9338" t="s">
        <v>2</v>
      </c>
      <c r="D9338" t="s">
        <v>10893</v>
      </c>
      <c r="E9338" s="1">
        <f t="shared" si="145"/>
        <v>42765.867534722223</v>
      </c>
    </row>
    <row r="9339" spans="1:5" x14ac:dyDescent="0.25">
      <c r="A9339">
        <v>1485810188</v>
      </c>
      <c r="B9339" t="s">
        <v>11064</v>
      </c>
      <c r="C9339" t="s">
        <v>0</v>
      </c>
      <c r="D9339" t="s">
        <v>10893</v>
      </c>
      <c r="E9339" s="1">
        <f t="shared" si="145"/>
        <v>42765.877175925925</v>
      </c>
    </row>
    <row r="9340" spans="1:5" x14ac:dyDescent="0.25">
      <c r="A9340">
        <v>1485810419</v>
      </c>
      <c r="B9340" t="s">
        <v>11065</v>
      </c>
      <c r="C9340" t="s">
        <v>2</v>
      </c>
      <c r="D9340" t="s">
        <v>11066</v>
      </c>
      <c r="E9340" s="1">
        <f t="shared" si="145"/>
        <v>42765.879849537043</v>
      </c>
    </row>
    <row r="9341" spans="1:5" x14ac:dyDescent="0.25">
      <c r="A9341">
        <v>1485811317</v>
      </c>
      <c r="B9341" t="s">
        <v>11067</v>
      </c>
      <c r="C9341" t="s">
        <v>0</v>
      </c>
      <c r="D9341" t="s">
        <v>5128</v>
      </c>
      <c r="E9341" s="1">
        <f t="shared" si="145"/>
        <v>42765.890243055561</v>
      </c>
    </row>
    <row r="9342" spans="1:5" x14ac:dyDescent="0.25">
      <c r="A9342">
        <v>1485811672</v>
      </c>
      <c r="B9342" t="s">
        <v>11068</v>
      </c>
      <c r="C9342" t="s">
        <v>2</v>
      </c>
      <c r="D9342" t="s">
        <v>11069</v>
      </c>
      <c r="E9342" s="1">
        <f t="shared" si="145"/>
        <v>42765.89435185185</v>
      </c>
    </row>
    <row r="9343" spans="1:5" x14ac:dyDescent="0.25">
      <c r="A9343">
        <v>1485811739</v>
      </c>
      <c r="B9343" t="s">
        <v>11070</v>
      </c>
      <c r="C9343" t="s">
        <v>2</v>
      </c>
      <c r="D9343" t="s">
        <v>8137</v>
      </c>
      <c r="E9343" s="1">
        <f t="shared" si="145"/>
        <v>42765.895127314812</v>
      </c>
    </row>
    <row r="9344" spans="1:5" x14ac:dyDescent="0.25">
      <c r="A9344">
        <v>1485811871</v>
      </c>
      <c r="B9344" t="s">
        <v>11071</v>
      </c>
      <c r="C9344" t="s">
        <v>2</v>
      </c>
      <c r="D9344" t="s">
        <v>7725</v>
      </c>
      <c r="E9344" s="1">
        <f t="shared" si="145"/>
        <v>42765.896655092598</v>
      </c>
    </row>
    <row r="9345" spans="1:5" x14ac:dyDescent="0.25">
      <c r="A9345">
        <v>1485812595</v>
      </c>
      <c r="B9345" t="s">
        <v>11072</v>
      </c>
      <c r="C9345" t="s">
        <v>2</v>
      </c>
      <c r="D9345" t="s">
        <v>11073</v>
      </c>
      <c r="E9345" s="1">
        <f t="shared" si="145"/>
        <v>42765.905034722222</v>
      </c>
    </row>
    <row r="9346" spans="1:5" x14ac:dyDescent="0.25">
      <c r="A9346">
        <v>1485812705</v>
      </c>
      <c r="B9346" t="s">
        <v>11074</v>
      </c>
      <c r="C9346" t="s">
        <v>2</v>
      </c>
      <c r="D9346" t="s">
        <v>5980</v>
      </c>
      <c r="E9346" s="1">
        <f t="shared" si="145"/>
        <v>42765.906307870369</v>
      </c>
    </row>
    <row r="9347" spans="1:5" x14ac:dyDescent="0.25">
      <c r="A9347">
        <v>1485812841</v>
      </c>
      <c r="B9347" t="s">
        <v>11075</v>
      </c>
      <c r="C9347" t="s">
        <v>0</v>
      </c>
      <c r="D9347" t="s">
        <v>8137</v>
      </c>
      <c r="E9347" s="1">
        <f t="shared" ref="E9347:E9410" si="146">(((A9347/60)/60)/24)+DATE(1970,1,1)</f>
        <v>42765.90788194444</v>
      </c>
    </row>
    <row r="9348" spans="1:5" x14ac:dyDescent="0.25">
      <c r="A9348">
        <v>1485813054</v>
      </c>
      <c r="B9348" t="s">
        <v>11076</v>
      </c>
      <c r="C9348" t="s">
        <v>2</v>
      </c>
      <c r="D9348" t="s">
        <v>1725</v>
      </c>
      <c r="E9348" s="1">
        <f t="shared" si="146"/>
        <v>42765.91034722222</v>
      </c>
    </row>
    <row r="9349" spans="1:5" x14ac:dyDescent="0.25">
      <c r="A9349">
        <v>1485813248</v>
      </c>
      <c r="B9349" t="s">
        <v>11077</v>
      </c>
      <c r="C9349" t="s">
        <v>2</v>
      </c>
      <c r="D9349" t="s">
        <v>10839</v>
      </c>
      <c r="E9349" s="1">
        <f t="shared" si="146"/>
        <v>42765.912592592591</v>
      </c>
    </row>
    <row r="9350" spans="1:5" x14ac:dyDescent="0.25">
      <c r="A9350">
        <v>1485813442</v>
      </c>
      <c r="B9350" t="s">
        <v>11078</v>
      </c>
      <c r="C9350" t="s">
        <v>2</v>
      </c>
      <c r="D9350" t="s">
        <v>11079</v>
      </c>
      <c r="E9350" s="1">
        <f t="shared" si="146"/>
        <v>42765.914837962962</v>
      </c>
    </row>
    <row r="9351" spans="1:5" x14ac:dyDescent="0.25">
      <c r="A9351">
        <v>1485813792</v>
      </c>
      <c r="B9351" t="s">
        <v>11080</v>
      </c>
      <c r="C9351" t="s">
        <v>2</v>
      </c>
      <c r="D9351" t="s">
        <v>11079</v>
      </c>
      <c r="E9351" s="1">
        <f t="shared" si="146"/>
        <v>42765.918888888889</v>
      </c>
    </row>
    <row r="9352" spans="1:5" x14ac:dyDescent="0.25">
      <c r="A9352">
        <v>1485813903</v>
      </c>
      <c r="B9352" t="s">
        <v>11081</v>
      </c>
      <c r="C9352" t="s">
        <v>0</v>
      </c>
      <c r="D9352" t="s">
        <v>11079</v>
      </c>
      <c r="E9352" s="1">
        <f t="shared" si="146"/>
        <v>42765.920173611114</v>
      </c>
    </row>
    <row r="9353" spans="1:5" x14ac:dyDescent="0.25">
      <c r="A9353">
        <v>1485814046</v>
      </c>
      <c r="B9353" t="s">
        <v>11082</v>
      </c>
      <c r="C9353" t="s">
        <v>2</v>
      </c>
      <c r="D9353" t="s">
        <v>9324</v>
      </c>
      <c r="E9353" s="1">
        <f t="shared" si="146"/>
        <v>42765.921828703707</v>
      </c>
    </row>
    <row r="9354" spans="1:5" x14ac:dyDescent="0.25">
      <c r="A9354">
        <v>1485814225</v>
      </c>
      <c r="B9354" t="s">
        <v>11083</v>
      </c>
      <c r="C9354" t="s">
        <v>2</v>
      </c>
      <c r="D9354" t="s">
        <v>1257</v>
      </c>
      <c r="E9354" s="1">
        <f t="shared" si="146"/>
        <v>42765.923900462964</v>
      </c>
    </row>
    <row r="9355" spans="1:5" x14ac:dyDescent="0.25">
      <c r="A9355">
        <v>1485814360</v>
      </c>
      <c r="B9355" t="s">
        <v>11084</v>
      </c>
      <c r="C9355" t="s">
        <v>2</v>
      </c>
      <c r="D9355" t="s">
        <v>1725</v>
      </c>
      <c r="E9355" s="1">
        <f t="shared" si="146"/>
        <v>42765.925462962965</v>
      </c>
    </row>
    <row r="9356" spans="1:5" x14ac:dyDescent="0.25">
      <c r="A9356">
        <v>1485814653</v>
      </c>
      <c r="B9356" t="s">
        <v>11085</v>
      </c>
      <c r="C9356" t="s">
        <v>2</v>
      </c>
      <c r="D9356" t="s">
        <v>10548</v>
      </c>
      <c r="E9356" s="1">
        <f t="shared" si="146"/>
        <v>42765.928854166668</v>
      </c>
    </row>
    <row r="9357" spans="1:5" x14ac:dyDescent="0.25">
      <c r="A9357">
        <v>1485814746</v>
      </c>
      <c r="B9357" t="s">
        <v>11086</v>
      </c>
      <c r="C9357" t="s">
        <v>2</v>
      </c>
      <c r="D9357" t="s">
        <v>11087</v>
      </c>
      <c r="E9357" s="1">
        <f t="shared" si="146"/>
        <v>42765.929930555561</v>
      </c>
    </row>
    <row r="9358" spans="1:5" x14ac:dyDescent="0.25">
      <c r="A9358">
        <v>1485814916</v>
      </c>
      <c r="B9358" t="s">
        <v>11088</v>
      </c>
      <c r="C9358" t="s">
        <v>2</v>
      </c>
      <c r="D9358" t="s">
        <v>1257</v>
      </c>
      <c r="E9358" s="1">
        <f t="shared" si="146"/>
        <v>42765.931898148148</v>
      </c>
    </row>
    <row r="9359" spans="1:5" x14ac:dyDescent="0.25">
      <c r="A9359">
        <v>1485815461</v>
      </c>
      <c r="B9359" t="s">
        <v>11089</v>
      </c>
      <c r="C9359" t="s">
        <v>2</v>
      </c>
      <c r="D9359" t="s">
        <v>1725</v>
      </c>
      <c r="E9359" s="1">
        <f t="shared" si="146"/>
        <v>42765.938206018516</v>
      </c>
    </row>
    <row r="9360" spans="1:5" x14ac:dyDescent="0.25">
      <c r="A9360">
        <v>1485815898</v>
      </c>
      <c r="B9360" t="s">
        <v>11090</v>
      </c>
      <c r="C9360" t="s">
        <v>2</v>
      </c>
      <c r="D9360" t="s">
        <v>11091</v>
      </c>
      <c r="E9360" s="1">
        <f t="shared" si="146"/>
        <v>42765.94326388889</v>
      </c>
    </row>
    <row r="9361" spans="1:5" x14ac:dyDescent="0.25">
      <c r="A9361">
        <v>1485816030</v>
      </c>
      <c r="B9361" t="s">
        <v>11092</v>
      </c>
      <c r="C9361" t="s">
        <v>2</v>
      </c>
      <c r="D9361" t="s">
        <v>4848</v>
      </c>
      <c r="E9361" s="1">
        <f t="shared" si="146"/>
        <v>42765.944791666669</v>
      </c>
    </row>
    <row r="9362" spans="1:5" x14ac:dyDescent="0.25">
      <c r="A9362">
        <v>1485816260</v>
      </c>
      <c r="B9362" t="s">
        <v>11093</v>
      </c>
      <c r="C9362" t="s">
        <v>2</v>
      </c>
      <c r="D9362" t="s">
        <v>11094</v>
      </c>
      <c r="E9362" s="1">
        <f t="shared" si="146"/>
        <v>42765.947453703702</v>
      </c>
    </row>
    <row r="9363" spans="1:5" x14ac:dyDescent="0.25">
      <c r="A9363">
        <v>1485816553</v>
      </c>
      <c r="B9363" t="s">
        <v>11095</v>
      </c>
      <c r="C9363" t="s">
        <v>2</v>
      </c>
      <c r="D9363" t="s">
        <v>4243</v>
      </c>
      <c r="E9363" s="1">
        <f t="shared" si="146"/>
        <v>42765.950844907406</v>
      </c>
    </row>
    <row r="9364" spans="1:5" x14ac:dyDescent="0.25">
      <c r="A9364">
        <v>1485816674</v>
      </c>
      <c r="B9364" t="s">
        <v>11096</v>
      </c>
      <c r="C9364" t="s">
        <v>2</v>
      </c>
      <c r="D9364" t="s">
        <v>11097</v>
      </c>
      <c r="E9364" s="1">
        <f t="shared" si="146"/>
        <v>42765.952245370368</v>
      </c>
    </row>
    <row r="9365" spans="1:5" x14ac:dyDescent="0.25">
      <c r="A9365">
        <v>1485816803</v>
      </c>
      <c r="B9365" t="s">
        <v>11098</v>
      </c>
      <c r="C9365" t="s">
        <v>2</v>
      </c>
      <c r="D9365" t="s">
        <v>11097</v>
      </c>
      <c r="E9365" s="1">
        <f t="shared" si="146"/>
        <v>42765.953738425931</v>
      </c>
    </row>
    <row r="9366" spans="1:5" x14ac:dyDescent="0.25">
      <c r="A9366">
        <v>1485817063</v>
      </c>
      <c r="B9366" t="s">
        <v>11099</v>
      </c>
      <c r="C9366" t="s">
        <v>2</v>
      </c>
      <c r="D9366" t="s">
        <v>11100</v>
      </c>
      <c r="E9366" s="1">
        <f t="shared" si="146"/>
        <v>42765.956747685181</v>
      </c>
    </row>
    <row r="9367" spans="1:5" x14ac:dyDescent="0.25">
      <c r="A9367">
        <v>1485817308</v>
      </c>
      <c r="B9367" t="s">
        <v>11101</v>
      </c>
      <c r="C9367" t="s">
        <v>2</v>
      </c>
      <c r="D9367" t="s">
        <v>1851</v>
      </c>
      <c r="E9367" s="1">
        <f t="shared" si="146"/>
        <v>42765.95958333333</v>
      </c>
    </row>
    <row r="9368" spans="1:5" x14ac:dyDescent="0.25">
      <c r="A9368">
        <v>1485817436</v>
      </c>
      <c r="B9368" t="s">
        <v>11102</v>
      </c>
      <c r="C9368" t="s">
        <v>2</v>
      </c>
      <c r="D9368" t="s">
        <v>1725</v>
      </c>
      <c r="E9368" s="1">
        <f t="shared" si="146"/>
        <v>42765.961064814815</v>
      </c>
    </row>
    <row r="9369" spans="1:5" x14ac:dyDescent="0.25">
      <c r="A9369">
        <v>1485817569</v>
      </c>
      <c r="B9369" t="s">
        <v>11103</v>
      </c>
      <c r="C9369" t="s">
        <v>2</v>
      </c>
      <c r="D9369" t="s">
        <v>1257</v>
      </c>
      <c r="E9369" s="1">
        <f t="shared" si="146"/>
        <v>42765.962604166663</v>
      </c>
    </row>
    <row r="9370" spans="1:5" x14ac:dyDescent="0.25">
      <c r="A9370">
        <v>1485817719</v>
      </c>
      <c r="B9370" t="s">
        <v>11104</v>
      </c>
      <c r="C9370" t="s">
        <v>0</v>
      </c>
      <c r="D9370" t="s">
        <v>11087</v>
      </c>
      <c r="E9370" s="1">
        <f t="shared" si="146"/>
        <v>42765.964340277773</v>
      </c>
    </row>
    <row r="9371" spans="1:5" x14ac:dyDescent="0.25">
      <c r="A9371">
        <v>1485817857</v>
      </c>
      <c r="B9371" t="s">
        <v>11105</v>
      </c>
      <c r="C9371" t="s">
        <v>2</v>
      </c>
      <c r="D9371" t="s">
        <v>10808</v>
      </c>
      <c r="E9371" s="1">
        <f t="shared" si="146"/>
        <v>42765.965937500005</v>
      </c>
    </row>
    <row r="9372" spans="1:5" x14ac:dyDescent="0.25">
      <c r="A9372">
        <v>1485817952</v>
      </c>
      <c r="B9372" t="s">
        <v>11106</v>
      </c>
      <c r="C9372" t="s">
        <v>2</v>
      </c>
      <c r="D9372" t="s">
        <v>10275</v>
      </c>
      <c r="E9372" s="1">
        <f t="shared" si="146"/>
        <v>42765.967037037044</v>
      </c>
    </row>
    <row r="9373" spans="1:5" x14ac:dyDescent="0.25">
      <c r="A9373">
        <v>1485818051</v>
      </c>
      <c r="B9373" t="s">
        <v>11107</v>
      </c>
      <c r="C9373" t="s">
        <v>2</v>
      </c>
      <c r="D9373" t="s">
        <v>1257</v>
      </c>
      <c r="E9373" s="1">
        <f t="shared" si="146"/>
        <v>42765.968182870376</v>
      </c>
    </row>
    <row r="9374" spans="1:5" x14ac:dyDescent="0.25">
      <c r="A9374">
        <v>1485818965</v>
      </c>
      <c r="B9374" t="s">
        <v>11108</v>
      </c>
      <c r="C9374" t="s">
        <v>0</v>
      </c>
      <c r="D9374" t="s">
        <v>10830</v>
      </c>
      <c r="E9374" s="1">
        <f t="shared" si="146"/>
        <v>42765.978761574079</v>
      </c>
    </row>
    <row r="9375" spans="1:5" x14ac:dyDescent="0.25">
      <c r="A9375">
        <v>1485819312</v>
      </c>
      <c r="B9375" t="s">
        <v>11109</v>
      </c>
      <c r="C9375" t="s">
        <v>2</v>
      </c>
      <c r="D9375" t="s">
        <v>11087</v>
      </c>
      <c r="E9375" s="1">
        <f t="shared" si="146"/>
        <v>42765.982777777783</v>
      </c>
    </row>
    <row r="9376" spans="1:5" x14ac:dyDescent="0.25">
      <c r="A9376">
        <v>1485819662</v>
      </c>
      <c r="B9376" t="s">
        <v>11110</v>
      </c>
      <c r="C9376" t="s">
        <v>2</v>
      </c>
      <c r="D9376" t="s">
        <v>11111</v>
      </c>
      <c r="E9376" s="1">
        <f t="shared" si="146"/>
        <v>42765.98682870371</v>
      </c>
    </row>
    <row r="9377" spans="1:5" x14ac:dyDescent="0.25">
      <c r="A9377">
        <v>1485820280</v>
      </c>
      <c r="B9377" t="s">
        <v>11112</v>
      </c>
      <c r="C9377" t="s">
        <v>2</v>
      </c>
      <c r="D9377" t="s">
        <v>11113</v>
      </c>
      <c r="E9377" s="1">
        <f t="shared" si="146"/>
        <v>42765.993981481486</v>
      </c>
    </row>
    <row r="9378" spans="1:5" x14ac:dyDescent="0.25">
      <c r="A9378">
        <v>1485820521</v>
      </c>
      <c r="B9378" t="s">
        <v>11114</v>
      </c>
      <c r="C9378" t="s">
        <v>2</v>
      </c>
      <c r="D9378" t="s">
        <v>5138</v>
      </c>
      <c r="E9378" s="1">
        <f t="shared" si="146"/>
        <v>42765.996770833335</v>
      </c>
    </row>
    <row r="9379" spans="1:5" x14ac:dyDescent="0.25">
      <c r="A9379">
        <v>1485820693</v>
      </c>
      <c r="B9379" t="s">
        <v>11115</v>
      </c>
      <c r="C9379" t="s">
        <v>2</v>
      </c>
      <c r="D9379" t="s">
        <v>10839</v>
      </c>
      <c r="E9379" s="1">
        <f t="shared" si="146"/>
        <v>42765.998761574068</v>
      </c>
    </row>
    <row r="9380" spans="1:5" x14ac:dyDescent="0.25">
      <c r="A9380">
        <v>1485820924</v>
      </c>
      <c r="B9380" t="s">
        <v>11116</v>
      </c>
      <c r="C9380" t="s">
        <v>2</v>
      </c>
      <c r="D9380" t="s">
        <v>11097</v>
      </c>
      <c r="E9380" s="1">
        <f t="shared" si="146"/>
        <v>42766.001435185186</v>
      </c>
    </row>
    <row r="9381" spans="1:5" x14ac:dyDescent="0.25">
      <c r="A9381">
        <v>1485821012</v>
      </c>
      <c r="B9381" t="s">
        <v>11117</v>
      </c>
      <c r="C9381" t="s">
        <v>2</v>
      </c>
      <c r="D9381" t="s">
        <v>11118</v>
      </c>
      <c r="E9381" s="1">
        <f t="shared" si="146"/>
        <v>42766.00245370371</v>
      </c>
    </row>
    <row r="9382" spans="1:5" x14ac:dyDescent="0.25">
      <c r="A9382">
        <v>1485821192</v>
      </c>
      <c r="B9382" t="s">
        <v>11119</v>
      </c>
      <c r="C9382" t="s">
        <v>2</v>
      </c>
      <c r="D9382" t="s">
        <v>9324</v>
      </c>
      <c r="E9382" s="1">
        <f t="shared" si="146"/>
        <v>42766.004537037035</v>
      </c>
    </row>
    <row r="9383" spans="1:5" x14ac:dyDescent="0.25">
      <c r="A9383">
        <v>1485822118</v>
      </c>
      <c r="B9383" t="s">
        <v>11120</v>
      </c>
      <c r="C9383" t="s">
        <v>0</v>
      </c>
      <c r="D9383" t="s">
        <v>5138</v>
      </c>
      <c r="E9383" s="1">
        <f t="shared" si="146"/>
        <v>42766.01525462963</v>
      </c>
    </row>
    <row r="9384" spans="1:5" x14ac:dyDescent="0.25">
      <c r="A9384">
        <v>1485822317</v>
      </c>
      <c r="B9384" t="s">
        <v>11121</v>
      </c>
      <c r="C9384" t="s">
        <v>2</v>
      </c>
      <c r="D9384" t="s">
        <v>1725</v>
      </c>
      <c r="E9384" s="1">
        <f t="shared" si="146"/>
        <v>42766.017557870371</v>
      </c>
    </row>
    <row r="9385" spans="1:5" x14ac:dyDescent="0.25">
      <c r="A9385">
        <v>1485822416</v>
      </c>
      <c r="B9385" t="s">
        <v>11122</v>
      </c>
      <c r="C9385" t="s">
        <v>0</v>
      </c>
      <c r="D9385" t="s">
        <v>10824</v>
      </c>
      <c r="E9385" s="1">
        <f t="shared" si="146"/>
        <v>42766.018703703703</v>
      </c>
    </row>
    <row r="9386" spans="1:5" x14ac:dyDescent="0.25">
      <c r="A9386">
        <v>1485822569</v>
      </c>
      <c r="B9386" t="s">
        <v>11123</v>
      </c>
      <c r="C9386" t="s">
        <v>2</v>
      </c>
      <c r="D9386" t="s">
        <v>11124</v>
      </c>
      <c r="E9386" s="1">
        <f t="shared" si="146"/>
        <v>42766.020474537043</v>
      </c>
    </row>
    <row r="9387" spans="1:5" x14ac:dyDescent="0.25">
      <c r="A9387">
        <v>1485822767</v>
      </c>
      <c r="B9387" t="s">
        <v>11125</v>
      </c>
      <c r="C9387" t="s">
        <v>2</v>
      </c>
      <c r="D9387" t="s">
        <v>9324</v>
      </c>
      <c r="E9387" s="1">
        <f t="shared" si="146"/>
        <v>42766.022766203707</v>
      </c>
    </row>
    <row r="9388" spans="1:5" x14ac:dyDescent="0.25">
      <c r="A9388">
        <v>1485822958</v>
      </c>
      <c r="B9388" t="s">
        <v>11126</v>
      </c>
      <c r="C9388" t="s">
        <v>2</v>
      </c>
      <c r="D9388" t="s">
        <v>11127</v>
      </c>
      <c r="E9388" s="1">
        <f t="shared" si="146"/>
        <v>42766.024976851855</v>
      </c>
    </row>
    <row r="9389" spans="1:5" x14ac:dyDescent="0.25">
      <c r="A9389">
        <v>1485823846</v>
      </c>
      <c r="B9389" t="s">
        <v>11128</v>
      </c>
      <c r="C9389" t="s">
        <v>0</v>
      </c>
      <c r="D9389" t="s">
        <v>9988</v>
      </c>
      <c r="E9389" s="1">
        <f t="shared" si="146"/>
        <v>42766.035254629634</v>
      </c>
    </row>
    <row r="9390" spans="1:5" x14ac:dyDescent="0.25">
      <c r="A9390">
        <v>1485823997</v>
      </c>
      <c r="B9390" t="s">
        <v>11129</v>
      </c>
      <c r="C9390" t="s">
        <v>2</v>
      </c>
      <c r="D9390" t="s">
        <v>9324</v>
      </c>
      <c r="E9390" s="1">
        <f t="shared" si="146"/>
        <v>42766.037002314813</v>
      </c>
    </row>
    <row r="9391" spans="1:5" x14ac:dyDescent="0.25">
      <c r="A9391">
        <v>1485824186</v>
      </c>
      <c r="B9391" t="s">
        <v>11130</v>
      </c>
      <c r="C9391" t="s">
        <v>2</v>
      </c>
      <c r="D9391" t="s">
        <v>11131</v>
      </c>
      <c r="E9391" s="1">
        <f t="shared" si="146"/>
        <v>42766.039189814815</v>
      </c>
    </row>
    <row r="9392" spans="1:5" x14ac:dyDescent="0.25">
      <c r="A9392">
        <v>1485824379</v>
      </c>
      <c r="B9392" t="s">
        <v>11132</v>
      </c>
      <c r="C9392" t="s">
        <v>2</v>
      </c>
      <c r="D9392" t="s">
        <v>6237</v>
      </c>
      <c r="E9392" s="1">
        <f t="shared" si="146"/>
        <v>42766.04142361111</v>
      </c>
    </row>
    <row r="9393" spans="1:5" x14ac:dyDescent="0.25">
      <c r="A9393">
        <v>1485824521</v>
      </c>
      <c r="B9393" t="s">
        <v>11133</v>
      </c>
      <c r="C9393" t="s">
        <v>2</v>
      </c>
      <c r="D9393" t="s">
        <v>39</v>
      </c>
      <c r="E9393" s="1">
        <f t="shared" si="146"/>
        <v>42766.043067129634</v>
      </c>
    </row>
    <row r="9394" spans="1:5" x14ac:dyDescent="0.25">
      <c r="A9394">
        <v>1485824630</v>
      </c>
      <c r="B9394" t="s">
        <v>11134</v>
      </c>
      <c r="C9394" t="s">
        <v>2</v>
      </c>
      <c r="D9394" t="s">
        <v>10839</v>
      </c>
      <c r="E9394" s="1">
        <f t="shared" si="146"/>
        <v>42766.044328703705</v>
      </c>
    </row>
    <row r="9395" spans="1:5" x14ac:dyDescent="0.25">
      <c r="A9395">
        <v>1485824792</v>
      </c>
      <c r="B9395" t="s">
        <v>11135</v>
      </c>
      <c r="C9395" t="s">
        <v>2</v>
      </c>
      <c r="D9395" t="s">
        <v>9324</v>
      </c>
      <c r="E9395" s="1">
        <f t="shared" si="146"/>
        <v>42766.046203703707</v>
      </c>
    </row>
    <row r="9396" spans="1:5" x14ac:dyDescent="0.25">
      <c r="A9396">
        <v>1485824957</v>
      </c>
      <c r="B9396" t="s">
        <v>11136</v>
      </c>
      <c r="C9396" t="s">
        <v>2</v>
      </c>
      <c r="D9396" t="s">
        <v>3696</v>
      </c>
      <c r="E9396" s="1">
        <f t="shared" si="146"/>
        <v>42766.048113425932</v>
      </c>
    </row>
    <row r="9397" spans="1:5" x14ac:dyDescent="0.25">
      <c r="A9397">
        <v>1485825189</v>
      </c>
      <c r="B9397" t="s">
        <v>11137</v>
      </c>
      <c r="C9397" t="s">
        <v>2</v>
      </c>
      <c r="D9397" t="s">
        <v>6237</v>
      </c>
      <c r="E9397" s="1">
        <f t="shared" si="146"/>
        <v>42766.050798611104</v>
      </c>
    </row>
    <row r="9398" spans="1:5" x14ac:dyDescent="0.25">
      <c r="A9398">
        <v>1485825492</v>
      </c>
      <c r="B9398" t="s">
        <v>11138</v>
      </c>
      <c r="C9398" t="s">
        <v>2</v>
      </c>
      <c r="D9398" t="s">
        <v>1725</v>
      </c>
      <c r="E9398" s="1">
        <f t="shared" si="146"/>
        <v>42766.054305555561</v>
      </c>
    </row>
    <row r="9399" spans="1:5" x14ac:dyDescent="0.25">
      <c r="A9399">
        <v>1485825924</v>
      </c>
      <c r="B9399" t="s">
        <v>11139</v>
      </c>
      <c r="C9399" t="s">
        <v>0</v>
      </c>
      <c r="D9399" t="s">
        <v>6681</v>
      </c>
      <c r="E9399" s="1">
        <f t="shared" si="146"/>
        <v>42766.059305555551</v>
      </c>
    </row>
    <row r="9400" spans="1:5" x14ac:dyDescent="0.25">
      <c r="A9400">
        <v>1485826080</v>
      </c>
      <c r="B9400" t="s">
        <v>11140</v>
      </c>
      <c r="C9400" t="s">
        <v>2</v>
      </c>
      <c r="D9400" t="s">
        <v>10407</v>
      </c>
      <c r="E9400" s="1">
        <f t="shared" si="146"/>
        <v>42766.061111111107</v>
      </c>
    </row>
    <row r="9401" spans="1:5" x14ac:dyDescent="0.25">
      <c r="A9401">
        <v>1485826827</v>
      </c>
      <c r="B9401" t="s">
        <v>11141</v>
      </c>
      <c r="C9401" t="s">
        <v>2</v>
      </c>
      <c r="D9401" t="s">
        <v>9550</v>
      </c>
      <c r="E9401" s="1">
        <f t="shared" si="146"/>
        <v>42766.069756944446</v>
      </c>
    </row>
    <row r="9402" spans="1:5" x14ac:dyDescent="0.25">
      <c r="A9402">
        <v>1485827152</v>
      </c>
      <c r="B9402" t="s">
        <v>11142</v>
      </c>
      <c r="C9402" t="s">
        <v>2</v>
      </c>
      <c r="D9402" t="s">
        <v>10407</v>
      </c>
      <c r="E9402" s="1">
        <f t="shared" si="146"/>
        <v>42766.073518518519</v>
      </c>
    </row>
    <row r="9403" spans="1:5" x14ac:dyDescent="0.25">
      <c r="A9403">
        <v>1485827812</v>
      </c>
      <c r="B9403" t="s">
        <v>11143</v>
      </c>
      <c r="C9403" t="s">
        <v>0</v>
      </c>
      <c r="D9403" t="s">
        <v>11144</v>
      </c>
      <c r="E9403" s="1">
        <f t="shared" si="146"/>
        <v>42766.081157407403</v>
      </c>
    </row>
    <row r="9404" spans="1:5" x14ac:dyDescent="0.25">
      <c r="A9404">
        <v>1485827937</v>
      </c>
      <c r="B9404" t="s">
        <v>11145</v>
      </c>
      <c r="C9404" t="s">
        <v>2</v>
      </c>
      <c r="D9404" t="s">
        <v>11146</v>
      </c>
      <c r="E9404" s="1">
        <f t="shared" si="146"/>
        <v>42766.082604166666</v>
      </c>
    </row>
    <row r="9405" spans="1:5" x14ac:dyDescent="0.25">
      <c r="A9405">
        <v>1485828142</v>
      </c>
      <c r="B9405" t="s">
        <v>11147</v>
      </c>
      <c r="C9405" t="s">
        <v>2</v>
      </c>
      <c r="D9405" t="s">
        <v>11148</v>
      </c>
      <c r="E9405" s="1">
        <f t="shared" si="146"/>
        <v>42766.084976851853</v>
      </c>
    </row>
    <row r="9406" spans="1:5" x14ac:dyDescent="0.25">
      <c r="A9406">
        <v>1485828274</v>
      </c>
      <c r="B9406" t="s">
        <v>11149</v>
      </c>
      <c r="C9406" t="s">
        <v>2</v>
      </c>
      <c r="D9406" t="s">
        <v>11150</v>
      </c>
      <c r="E9406" s="1">
        <f t="shared" si="146"/>
        <v>42766.086504629624</v>
      </c>
    </row>
    <row r="9407" spans="1:5" x14ac:dyDescent="0.25">
      <c r="A9407">
        <v>1485828444</v>
      </c>
      <c r="B9407" t="s">
        <v>11151</v>
      </c>
      <c r="C9407" t="s">
        <v>2</v>
      </c>
      <c r="D9407" t="s">
        <v>9930</v>
      </c>
      <c r="E9407" s="1">
        <f t="shared" si="146"/>
        <v>42766.088472222225</v>
      </c>
    </row>
    <row r="9408" spans="1:5" x14ac:dyDescent="0.25">
      <c r="A9408">
        <v>1485828878</v>
      </c>
      <c r="B9408" t="s">
        <v>11152</v>
      </c>
      <c r="C9408" t="s">
        <v>2</v>
      </c>
      <c r="D9408" t="s">
        <v>10407</v>
      </c>
      <c r="E9408" s="1">
        <f t="shared" si="146"/>
        <v>42766.093495370369</v>
      </c>
    </row>
    <row r="9409" spans="1:5" x14ac:dyDescent="0.25">
      <c r="A9409">
        <v>1485829071</v>
      </c>
      <c r="B9409" t="s">
        <v>11153</v>
      </c>
      <c r="C9409" t="s">
        <v>2</v>
      </c>
      <c r="D9409" t="s">
        <v>10407</v>
      </c>
      <c r="E9409" s="1">
        <f t="shared" si="146"/>
        <v>42766.095729166671</v>
      </c>
    </row>
    <row r="9410" spans="1:5" x14ac:dyDescent="0.25">
      <c r="A9410">
        <v>1485829204</v>
      </c>
      <c r="B9410" t="s">
        <v>11154</v>
      </c>
      <c r="C9410" t="s">
        <v>2</v>
      </c>
      <c r="D9410" t="s">
        <v>11155</v>
      </c>
      <c r="E9410" s="1">
        <f t="shared" si="146"/>
        <v>42766.097268518519</v>
      </c>
    </row>
    <row r="9411" spans="1:5" x14ac:dyDescent="0.25">
      <c r="A9411">
        <v>1485829903</v>
      </c>
      <c r="B9411" t="s">
        <v>11156</v>
      </c>
      <c r="C9411" t="s">
        <v>2</v>
      </c>
      <c r="D9411" t="s">
        <v>11150</v>
      </c>
      <c r="E9411" s="1">
        <f t="shared" ref="E9411:E9474" si="147">(((A9411/60)/60)/24)+DATE(1970,1,1)</f>
        <v>42766.105358796296</v>
      </c>
    </row>
    <row r="9412" spans="1:5" x14ac:dyDescent="0.25">
      <c r="A9412">
        <v>1485830267</v>
      </c>
      <c r="B9412" t="s">
        <v>11157</v>
      </c>
      <c r="C9412" t="s">
        <v>2</v>
      </c>
      <c r="D9412" t="s">
        <v>11155</v>
      </c>
      <c r="E9412" s="1">
        <f t="shared" si="147"/>
        <v>42766.109571759262</v>
      </c>
    </row>
    <row r="9413" spans="1:5" x14ac:dyDescent="0.25">
      <c r="A9413">
        <v>1485830356</v>
      </c>
      <c r="B9413" t="s">
        <v>11158</v>
      </c>
      <c r="C9413" t="s">
        <v>2</v>
      </c>
      <c r="D9413" t="s">
        <v>11159</v>
      </c>
      <c r="E9413" s="1">
        <f t="shared" si="147"/>
        <v>42766.110601851848</v>
      </c>
    </row>
    <row r="9414" spans="1:5" x14ac:dyDescent="0.25">
      <c r="A9414">
        <v>1485830502</v>
      </c>
      <c r="B9414" t="s">
        <v>11160</v>
      </c>
      <c r="C9414" t="s">
        <v>2</v>
      </c>
      <c r="D9414" t="s">
        <v>11161</v>
      </c>
      <c r="E9414" s="1">
        <f t="shared" si="147"/>
        <v>42766.112291666665</v>
      </c>
    </row>
    <row r="9415" spans="1:5" x14ac:dyDescent="0.25">
      <c r="A9415">
        <v>1485831015</v>
      </c>
      <c r="B9415" t="s">
        <v>11162</v>
      </c>
      <c r="C9415" t="s">
        <v>2</v>
      </c>
      <c r="D9415" t="s">
        <v>39</v>
      </c>
      <c r="E9415" s="1">
        <f t="shared" si="147"/>
        <v>42766.118229166663</v>
      </c>
    </row>
    <row r="9416" spans="1:5" x14ac:dyDescent="0.25">
      <c r="A9416">
        <v>1485831679</v>
      </c>
      <c r="B9416" t="s">
        <v>11163</v>
      </c>
      <c r="C9416" t="s">
        <v>2</v>
      </c>
      <c r="D9416" t="s">
        <v>5131</v>
      </c>
      <c r="E9416" s="1">
        <f t="shared" si="147"/>
        <v>42766.125914351855</v>
      </c>
    </row>
    <row r="9417" spans="1:5" x14ac:dyDescent="0.25">
      <c r="A9417">
        <v>1485832566</v>
      </c>
      <c r="B9417" t="s">
        <v>11164</v>
      </c>
      <c r="C9417" t="s">
        <v>0</v>
      </c>
      <c r="D9417" t="s">
        <v>5131</v>
      </c>
      <c r="E9417" s="1">
        <f t="shared" si="147"/>
        <v>42766.136180555557</v>
      </c>
    </row>
    <row r="9418" spans="1:5" x14ac:dyDescent="0.25">
      <c r="A9418">
        <v>1485832764</v>
      </c>
      <c r="B9418" t="s">
        <v>11165</v>
      </c>
      <c r="C9418" t="s">
        <v>2</v>
      </c>
      <c r="D9418" t="s">
        <v>11166</v>
      </c>
      <c r="E9418" s="1">
        <f t="shared" si="147"/>
        <v>42766.138472222221</v>
      </c>
    </row>
    <row r="9419" spans="1:5" x14ac:dyDescent="0.25">
      <c r="A9419">
        <v>1485832901</v>
      </c>
      <c r="B9419" t="s">
        <v>11167</v>
      </c>
      <c r="C9419" t="s">
        <v>2</v>
      </c>
      <c r="D9419" t="s">
        <v>10589</v>
      </c>
      <c r="E9419" s="1">
        <f t="shared" si="147"/>
        <v>42766.140057870376</v>
      </c>
    </row>
    <row r="9420" spans="1:5" x14ac:dyDescent="0.25">
      <c r="A9420">
        <v>1485833011</v>
      </c>
      <c r="B9420" t="s">
        <v>11168</v>
      </c>
      <c r="C9420" t="s">
        <v>2</v>
      </c>
      <c r="D9420" t="s">
        <v>10828</v>
      </c>
      <c r="E9420" s="1">
        <f t="shared" si="147"/>
        <v>42766.141331018516</v>
      </c>
    </row>
    <row r="9421" spans="1:5" x14ac:dyDescent="0.25">
      <c r="A9421">
        <v>1485833204</v>
      </c>
      <c r="B9421" t="s">
        <v>11169</v>
      </c>
      <c r="C9421" t="s">
        <v>2</v>
      </c>
      <c r="D9421" t="s">
        <v>11170</v>
      </c>
      <c r="E9421" s="1">
        <f t="shared" si="147"/>
        <v>42766.143564814818</v>
      </c>
    </row>
    <row r="9422" spans="1:5" x14ac:dyDescent="0.25">
      <c r="A9422">
        <v>1485833359</v>
      </c>
      <c r="B9422" t="s">
        <v>11171</v>
      </c>
      <c r="C9422" t="s">
        <v>2</v>
      </c>
      <c r="D9422" t="s">
        <v>11155</v>
      </c>
      <c r="E9422" s="1">
        <f t="shared" si="147"/>
        <v>42766.145358796297</v>
      </c>
    </row>
    <row r="9423" spans="1:5" x14ac:dyDescent="0.25">
      <c r="A9423">
        <v>1485833565</v>
      </c>
      <c r="B9423" t="s">
        <v>11172</v>
      </c>
      <c r="C9423" t="s">
        <v>2</v>
      </c>
      <c r="D9423" t="s">
        <v>11155</v>
      </c>
      <c r="E9423" s="1">
        <f t="shared" si="147"/>
        <v>42766.147743055553</v>
      </c>
    </row>
    <row r="9424" spans="1:5" x14ac:dyDescent="0.25">
      <c r="A9424">
        <v>1485833899</v>
      </c>
      <c r="B9424" t="s">
        <v>11173</v>
      </c>
      <c r="C9424" t="s">
        <v>2</v>
      </c>
      <c r="D9424" t="s">
        <v>10828</v>
      </c>
      <c r="E9424" s="1">
        <f t="shared" si="147"/>
        <v>42766.151608796295</v>
      </c>
    </row>
    <row r="9425" spans="1:5" x14ac:dyDescent="0.25">
      <c r="A9425">
        <v>1485834435</v>
      </c>
      <c r="B9425" t="s">
        <v>11174</v>
      </c>
      <c r="C9425" t="s">
        <v>2</v>
      </c>
      <c r="D9425" t="s">
        <v>4385</v>
      </c>
      <c r="E9425" s="1">
        <f t="shared" si="147"/>
        <v>42766.157812499994</v>
      </c>
    </row>
    <row r="9426" spans="1:5" x14ac:dyDescent="0.25">
      <c r="A9426">
        <v>1485834567</v>
      </c>
      <c r="B9426" t="s">
        <v>11175</v>
      </c>
      <c r="C9426" t="s">
        <v>0</v>
      </c>
      <c r="D9426" t="s">
        <v>11170</v>
      </c>
      <c r="E9426" s="1">
        <f t="shared" si="147"/>
        <v>42766.15934027778</v>
      </c>
    </row>
    <row r="9427" spans="1:5" x14ac:dyDescent="0.25">
      <c r="A9427">
        <v>1485834732</v>
      </c>
      <c r="B9427" t="s">
        <v>11176</v>
      </c>
      <c r="C9427" t="s">
        <v>2</v>
      </c>
      <c r="D9427" t="s">
        <v>11159</v>
      </c>
      <c r="E9427" s="1">
        <f t="shared" si="147"/>
        <v>42766.161250000005</v>
      </c>
    </row>
    <row r="9428" spans="1:5" x14ac:dyDescent="0.25">
      <c r="A9428">
        <v>1485834898</v>
      </c>
      <c r="B9428" t="s">
        <v>11177</v>
      </c>
      <c r="C9428" t="s">
        <v>2</v>
      </c>
      <c r="D9428" t="s">
        <v>11155</v>
      </c>
      <c r="E9428" s="1">
        <f t="shared" si="147"/>
        <v>42766.163171296299</v>
      </c>
    </row>
    <row r="9429" spans="1:5" x14ac:dyDescent="0.25">
      <c r="A9429">
        <v>1485835076</v>
      </c>
      <c r="B9429" t="s">
        <v>11178</v>
      </c>
      <c r="C9429" t="s">
        <v>2</v>
      </c>
      <c r="D9429" t="s">
        <v>4385</v>
      </c>
      <c r="E9429" s="1">
        <f t="shared" si="147"/>
        <v>42766.165231481486</v>
      </c>
    </row>
    <row r="9430" spans="1:5" x14ac:dyDescent="0.25">
      <c r="A9430">
        <v>1485835792</v>
      </c>
      <c r="B9430" t="s">
        <v>11179</v>
      </c>
      <c r="C9430" t="s">
        <v>0</v>
      </c>
      <c r="D9430" t="s">
        <v>10598</v>
      </c>
      <c r="E9430" s="1">
        <f t="shared" si="147"/>
        <v>42766.173518518524</v>
      </c>
    </row>
    <row r="9431" spans="1:5" x14ac:dyDescent="0.25">
      <c r="A9431">
        <v>1485836601</v>
      </c>
      <c r="B9431" t="s">
        <v>11180</v>
      </c>
      <c r="C9431" t="s">
        <v>0</v>
      </c>
      <c r="D9431" t="s">
        <v>6237</v>
      </c>
      <c r="E9431" s="1">
        <f t="shared" si="147"/>
        <v>42766.182881944449</v>
      </c>
    </row>
    <row r="9432" spans="1:5" x14ac:dyDescent="0.25">
      <c r="A9432">
        <v>1485836982</v>
      </c>
      <c r="B9432" t="s">
        <v>11181</v>
      </c>
      <c r="C9432" t="s">
        <v>2</v>
      </c>
      <c r="D9432" t="s">
        <v>11146</v>
      </c>
      <c r="E9432" s="1">
        <f t="shared" si="147"/>
        <v>42766.187291666662</v>
      </c>
    </row>
    <row r="9433" spans="1:5" x14ac:dyDescent="0.25">
      <c r="A9433">
        <v>1485837133</v>
      </c>
      <c r="B9433" t="s">
        <v>11182</v>
      </c>
      <c r="C9433" t="s">
        <v>2</v>
      </c>
      <c r="D9433" t="s">
        <v>10849</v>
      </c>
      <c r="E9433" s="1">
        <f t="shared" si="147"/>
        <v>42766.189039351855</v>
      </c>
    </row>
    <row r="9434" spans="1:5" x14ac:dyDescent="0.25">
      <c r="A9434">
        <v>1485837752</v>
      </c>
      <c r="B9434" t="s">
        <v>11183</v>
      </c>
      <c r="C9434" t="s">
        <v>2</v>
      </c>
      <c r="D9434" t="s">
        <v>6511</v>
      </c>
      <c r="E9434" s="1">
        <f t="shared" si="147"/>
        <v>42766.196203703701</v>
      </c>
    </row>
    <row r="9435" spans="1:5" x14ac:dyDescent="0.25">
      <c r="A9435">
        <v>1485837888</v>
      </c>
      <c r="B9435" t="s">
        <v>11184</v>
      </c>
      <c r="C9435" t="s">
        <v>0</v>
      </c>
      <c r="D9435" t="s">
        <v>6237</v>
      </c>
      <c r="E9435" s="1">
        <f t="shared" si="147"/>
        <v>42766.197777777779</v>
      </c>
    </row>
    <row r="9436" spans="1:5" x14ac:dyDescent="0.25">
      <c r="A9436">
        <v>1485838029</v>
      </c>
      <c r="B9436" t="s">
        <v>11185</v>
      </c>
      <c r="C9436" t="s">
        <v>2</v>
      </c>
      <c r="D9436" t="s">
        <v>11186</v>
      </c>
      <c r="E9436" s="1">
        <f t="shared" si="147"/>
        <v>42766.19940972222</v>
      </c>
    </row>
    <row r="9437" spans="1:5" x14ac:dyDescent="0.25">
      <c r="A9437">
        <v>1485838785</v>
      </c>
      <c r="B9437" t="s">
        <v>11187</v>
      </c>
      <c r="C9437" t="s">
        <v>2</v>
      </c>
      <c r="D9437" t="s">
        <v>11186</v>
      </c>
      <c r="E9437" s="1">
        <f t="shared" si="147"/>
        <v>42766.208159722228</v>
      </c>
    </row>
    <row r="9438" spans="1:5" x14ac:dyDescent="0.25">
      <c r="A9438">
        <v>1485839200</v>
      </c>
      <c r="B9438" t="s">
        <v>11188</v>
      </c>
      <c r="C9438" t="s">
        <v>0</v>
      </c>
      <c r="D9438" t="s">
        <v>11186</v>
      </c>
      <c r="E9438" s="1">
        <f t="shared" si="147"/>
        <v>42766.212962962964</v>
      </c>
    </row>
    <row r="9439" spans="1:5" x14ac:dyDescent="0.25">
      <c r="A9439">
        <v>1485840119</v>
      </c>
      <c r="B9439" t="s">
        <v>11189</v>
      </c>
      <c r="C9439" t="s">
        <v>2</v>
      </c>
      <c r="D9439" t="s">
        <v>10589</v>
      </c>
      <c r="E9439" s="1">
        <f t="shared" si="147"/>
        <v>42766.223599537043</v>
      </c>
    </row>
    <row r="9440" spans="1:5" x14ac:dyDescent="0.25">
      <c r="A9440">
        <v>1485840747</v>
      </c>
      <c r="B9440" t="s">
        <v>11190</v>
      </c>
      <c r="C9440" t="s">
        <v>2</v>
      </c>
      <c r="D9440" t="s">
        <v>10589</v>
      </c>
      <c r="E9440" s="1">
        <f t="shared" si="147"/>
        <v>42766.230868055558</v>
      </c>
    </row>
    <row r="9441" spans="1:5" x14ac:dyDescent="0.25">
      <c r="A9441">
        <v>1485841293</v>
      </c>
      <c r="B9441" t="s">
        <v>11191</v>
      </c>
      <c r="C9441" t="s">
        <v>2</v>
      </c>
      <c r="D9441" t="s">
        <v>10589</v>
      </c>
      <c r="E9441" s="1">
        <f t="shared" si="147"/>
        <v>42766.237187499995</v>
      </c>
    </row>
    <row r="9442" spans="1:5" x14ac:dyDescent="0.25">
      <c r="A9442">
        <v>1485841554</v>
      </c>
      <c r="B9442" t="s">
        <v>11192</v>
      </c>
      <c r="C9442" t="s">
        <v>2</v>
      </c>
      <c r="D9442" t="s">
        <v>11193</v>
      </c>
      <c r="E9442" s="1">
        <f t="shared" si="147"/>
        <v>42766.240208333329</v>
      </c>
    </row>
    <row r="9443" spans="1:5" x14ac:dyDescent="0.25">
      <c r="A9443">
        <v>1485842459</v>
      </c>
      <c r="B9443" t="s">
        <v>11194</v>
      </c>
      <c r="C9443" t="s">
        <v>2</v>
      </c>
      <c r="D9443" t="s">
        <v>11193</v>
      </c>
      <c r="E9443" s="1">
        <f t="shared" si="147"/>
        <v>42766.25068287037</v>
      </c>
    </row>
    <row r="9444" spans="1:5" x14ac:dyDescent="0.25">
      <c r="A9444">
        <v>1485842823</v>
      </c>
      <c r="B9444" t="s">
        <v>11195</v>
      </c>
      <c r="C9444" t="s">
        <v>2</v>
      </c>
      <c r="D9444" t="s">
        <v>11148</v>
      </c>
      <c r="E9444" s="1">
        <f t="shared" si="147"/>
        <v>42766.254895833335</v>
      </c>
    </row>
    <row r="9445" spans="1:5" x14ac:dyDescent="0.25">
      <c r="A9445">
        <v>1485843643</v>
      </c>
      <c r="B9445" t="s">
        <v>11196</v>
      </c>
      <c r="C9445" t="s">
        <v>0</v>
      </c>
      <c r="D9445" t="s">
        <v>11148</v>
      </c>
      <c r="E9445" s="1">
        <f t="shared" si="147"/>
        <v>42766.264386574068</v>
      </c>
    </row>
    <row r="9446" spans="1:5" x14ac:dyDescent="0.25">
      <c r="A9446">
        <v>1485844088</v>
      </c>
      <c r="B9446" t="s">
        <v>11197</v>
      </c>
      <c r="C9446" t="s">
        <v>2</v>
      </c>
      <c r="D9446" t="s">
        <v>3341</v>
      </c>
      <c r="E9446" s="1">
        <f t="shared" si="147"/>
        <v>42766.269537037035</v>
      </c>
    </row>
    <row r="9447" spans="1:5" x14ac:dyDescent="0.25">
      <c r="A9447">
        <v>1485844770</v>
      </c>
      <c r="B9447" t="s">
        <v>11198</v>
      </c>
      <c r="C9447" t="s">
        <v>2</v>
      </c>
      <c r="D9447" t="s">
        <v>3341</v>
      </c>
      <c r="E9447" s="1">
        <f t="shared" si="147"/>
        <v>42766.27743055555</v>
      </c>
    </row>
    <row r="9448" spans="1:5" x14ac:dyDescent="0.25">
      <c r="A9448">
        <v>1485844953</v>
      </c>
      <c r="B9448" t="s">
        <v>11199</v>
      </c>
      <c r="C9448" t="s">
        <v>2</v>
      </c>
      <c r="D9448" t="s">
        <v>9155</v>
      </c>
      <c r="E9448" s="1">
        <f t="shared" si="147"/>
        <v>42766.279548611114</v>
      </c>
    </row>
    <row r="9449" spans="1:5" x14ac:dyDescent="0.25">
      <c r="A9449">
        <v>1485845403</v>
      </c>
      <c r="B9449" t="s">
        <v>11200</v>
      </c>
      <c r="C9449" t="s">
        <v>2</v>
      </c>
      <c r="D9449" t="s">
        <v>3341</v>
      </c>
      <c r="E9449" s="1">
        <f t="shared" si="147"/>
        <v>42766.284756944442</v>
      </c>
    </row>
    <row r="9450" spans="1:5" x14ac:dyDescent="0.25">
      <c r="A9450">
        <v>1485846049</v>
      </c>
      <c r="B9450" t="s">
        <v>11201</v>
      </c>
      <c r="C9450" t="s">
        <v>0</v>
      </c>
      <c r="D9450" t="s">
        <v>11202</v>
      </c>
      <c r="E9450" s="1">
        <f t="shared" si="147"/>
        <v>42766.292233796295</v>
      </c>
    </row>
    <row r="9451" spans="1:5" x14ac:dyDescent="0.25">
      <c r="A9451">
        <v>1485847214</v>
      </c>
      <c r="B9451" t="s">
        <v>11203</v>
      </c>
      <c r="C9451" t="s">
        <v>0</v>
      </c>
      <c r="D9451" t="s">
        <v>11202</v>
      </c>
      <c r="E9451" s="1">
        <f t="shared" si="147"/>
        <v>42766.305717592593</v>
      </c>
    </row>
    <row r="9452" spans="1:5" x14ac:dyDescent="0.25">
      <c r="A9452">
        <v>1485848028</v>
      </c>
      <c r="B9452" t="s">
        <v>11204</v>
      </c>
      <c r="C9452" t="s">
        <v>2</v>
      </c>
      <c r="D9452" t="s">
        <v>11159</v>
      </c>
      <c r="E9452" s="1">
        <f t="shared" si="147"/>
        <v>42766.315138888895</v>
      </c>
    </row>
    <row r="9453" spans="1:5" x14ac:dyDescent="0.25">
      <c r="A9453">
        <v>1485848948</v>
      </c>
      <c r="B9453" t="s">
        <v>11205</v>
      </c>
      <c r="C9453" t="s">
        <v>0</v>
      </c>
      <c r="D9453" t="s">
        <v>11206</v>
      </c>
      <c r="E9453" s="1">
        <f t="shared" si="147"/>
        <v>42766.325787037036</v>
      </c>
    </row>
    <row r="9454" spans="1:5" x14ac:dyDescent="0.25">
      <c r="A9454">
        <v>1485849863</v>
      </c>
      <c r="B9454" t="s">
        <v>11207</v>
      </c>
      <c r="C9454" t="s">
        <v>0</v>
      </c>
      <c r="D9454" t="s">
        <v>11206</v>
      </c>
      <c r="E9454" s="1">
        <f t="shared" si="147"/>
        <v>42766.336377314816</v>
      </c>
    </row>
    <row r="9455" spans="1:5" x14ac:dyDescent="0.25">
      <c r="A9455">
        <v>1485850122</v>
      </c>
      <c r="B9455" t="s">
        <v>11208</v>
      </c>
      <c r="C9455" t="s">
        <v>2</v>
      </c>
      <c r="D9455" t="s">
        <v>11159</v>
      </c>
      <c r="E9455" s="1">
        <f t="shared" si="147"/>
        <v>42766.339374999996</v>
      </c>
    </row>
    <row r="9456" spans="1:5" x14ac:dyDescent="0.25">
      <c r="A9456">
        <v>1485850437</v>
      </c>
      <c r="B9456" t="s">
        <v>11209</v>
      </c>
      <c r="C9456" t="s">
        <v>2</v>
      </c>
      <c r="D9456" t="s">
        <v>11159</v>
      </c>
      <c r="E9456" s="1">
        <f t="shared" si="147"/>
        <v>42766.34302083333</v>
      </c>
    </row>
    <row r="9457" spans="1:5" x14ac:dyDescent="0.25">
      <c r="A9457">
        <v>1485851048</v>
      </c>
      <c r="B9457" t="s">
        <v>11210</v>
      </c>
      <c r="C9457" t="s">
        <v>0</v>
      </c>
      <c r="D9457" t="s">
        <v>10740</v>
      </c>
      <c r="E9457" s="1">
        <f t="shared" si="147"/>
        <v>42766.350092592591</v>
      </c>
    </row>
    <row r="9458" spans="1:5" x14ac:dyDescent="0.25">
      <c r="A9458">
        <v>1485851976</v>
      </c>
      <c r="B9458" t="s">
        <v>11211</v>
      </c>
      <c r="C9458" t="s">
        <v>2</v>
      </c>
      <c r="D9458" t="s">
        <v>11186</v>
      </c>
      <c r="E9458" s="1">
        <f t="shared" si="147"/>
        <v>42766.36083333334</v>
      </c>
    </row>
    <row r="9459" spans="1:5" x14ac:dyDescent="0.25">
      <c r="A9459">
        <v>1485852383</v>
      </c>
      <c r="B9459" t="s">
        <v>11212</v>
      </c>
      <c r="C9459" t="s">
        <v>0</v>
      </c>
      <c r="D9459" t="s">
        <v>9155</v>
      </c>
      <c r="E9459" s="1">
        <f t="shared" si="147"/>
        <v>42766.365543981476</v>
      </c>
    </row>
    <row r="9460" spans="1:5" x14ac:dyDescent="0.25">
      <c r="A9460">
        <v>1485853292</v>
      </c>
      <c r="B9460" t="s">
        <v>11213</v>
      </c>
      <c r="C9460" t="s">
        <v>2</v>
      </c>
      <c r="D9460" t="s">
        <v>5131</v>
      </c>
      <c r="E9460" s="1">
        <f t="shared" si="147"/>
        <v>42766.376064814816</v>
      </c>
    </row>
    <row r="9461" spans="1:5" x14ac:dyDescent="0.25">
      <c r="A9461">
        <v>1485853521</v>
      </c>
      <c r="B9461" t="s">
        <v>11214</v>
      </c>
      <c r="C9461" t="s">
        <v>0</v>
      </c>
      <c r="D9461" t="s">
        <v>11206</v>
      </c>
      <c r="E9461" s="1">
        <f t="shared" si="147"/>
        <v>42766.37871527778</v>
      </c>
    </row>
    <row r="9462" spans="1:5" x14ac:dyDescent="0.25">
      <c r="A9462">
        <v>1485853678</v>
      </c>
      <c r="B9462" t="s">
        <v>11215</v>
      </c>
      <c r="C9462" t="s">
        <v>2</v>
      </c>
      <c r="D9462" t="s">
        <v>10131</v>
      </c>
      <c r="E9462" s="1">
        <f t="shared" si="147"/>
        <v>42766.380532407406</v>
      </c>
    </row>
    <row r="9463" spans="1:5" x14ac:dyDescent="0.25">
      <c r="A9463">
        <v>1485853780</v>
      </c>
      <c r="B9463" t="s">
        <v>11216</v>
      </c>
      <c r="C9463" t="s">
        <v>2</v>
      </c>
      <c r="D9463" t="s">
        <v>10131</v>
      </c>
      <c r="E9463" s="1">
        <f t="shared" si="147"/>
        <v>42766.381712962961</v>
      </c>
    </row>
    <row r="9464" spans="1:5" x14ac:dyDescent="0.25">
      <c r="A9464">
        <v>1485853915</v>
      </c>
      <c r="B9464" t="s">
        <v>11217</v>
      </c>
      <c r="C9464" t="s">
        <v>2</v>
      </c>
      <c r="D9464" t="s">
        <v>5978</v>
      </c>
      <c r="E9464" s="1">
        <f t="shared" si="147"/>
        <v>42766.383275462969</v>
      </c>
    </row>
    <row r="9465" spans="1:5" x14ac:dyDescent="0.25">
      <c r="A9465">
        <v>1485854071</v>
      </c>
      <c r="B9465" t="s">
        <v>11218</v>
      </c>
      <c r="C9465" t="s">
        <v>0</v>
      </c>
      <c r="D9465" t="s">
        <v>5978</v>
      </c>
      <c r="E9465" s="1">
        <f t="shared" si="147"/>
        <v>42766.385081018518</v>
      </c>
    </row>
    <row r="9466" spans="1:5" x14ac:dyDescent="0.25">
      <c r="A9466">
        <v>1485854701</v>
      </c>
      <c r="B9466" t="s">
        <v>11219</v>
      </c>
      <c r="C9466" t="s">
        <v>0</v>
      </c>
      <c r="D9466" t="s">
        <v>9155</v>
      </c>
      <c r="E9466" s="1">
        <f t="shared" si="147"/>
        <v>42766.392372685179</v>
      </c>
    </row>
    <row r="9467" spans="1:5" x14ac:dyDescent="0.25">
      <c r="A9467">
        <v>1485854873</v>
      </c>
      <c r="B9467" t="s">
        <v>11220</v>
      </c>
      <c r="C9467" t="s">
        <v>2</v>
      </c>
      <c r="D9467" t="s">
        <v>11221</v>
      </c>
      <c r="E9467" s="1">
        <f t="shared" si="147"/>
        <v>42766.394363425927</v>
      </c>
    </row>
    <row r="9468" spans="1:5" x14ac:dyDescent="0.25">
      <c r="A9468">
        <v>1485855440</v>
      </c>
      <c r="B9468" t="s">
        <v>11222</v>
      </c>
      <c r="C9468" t="s">
        <v>2</v>
      </c>
      <c r="D9468" t="s">
        <v>11221</v>
      </c>
      <c r="E9468" s="1">
        <f t="shared" si="147"/>
        <v>42766.400925925926</v>
      </c>
    </row>
    <row r="9469" spans="1:5" x14ac:dyDescent="0.25">
      <c r="A9469">
        <v>1485855896</v>
      </c>
      <c r="B9469" t="s">
        <v>11223</v>
      </c>
      <c r="C9469" t="s">
        <v>2</v>
      </c>
      <c r="D9469" t="s">
        <v>10926</v>
      </c>
      <c r="E9469" s="1">
        <f t="shared" si="147"/>
        <v>42766.406203703707</v>
      </c>
    </row>
    <row r="9470" spans="1:5" x14ac:dyDescent="0.25">
      <c r="A9470">
        <v>1485856454</v>
      </c>
      <c r="B9470" t="s">
        <v>11224</v>
      </c>
      <c r="C9470" t="s">
        <v>2</v>
      </c>
      <c r="D9470" t="s">
        <v>10926</v>
      </c>
      <c r="E9470" s="1">
        <f t="shared" si="147"/>
        <v>42766.412662037037</v>
      </c>
    </row>
    <row r="9471" spans="1:5" x14ac:dyDescent="0.25">
      <c r="A9471">
        <v>1485857224</v>
      </c>
      <c r="B9471" t="s">
        <v>11225</v>
      </c>
      <c r="C9471" t="s">
        <v>2</v>
      </c>
      <c r="D9471" t="s">
        <v>7725</v>
      </c>
      <c r="E9471" s="1">
        <f t="shared" si="147"/>
        <v>42766.421574074076</v>
      </c>
    </row>
    <row r="9472" spans="1:5" x14ac:dyDescent="0.25">
      <c r="A9472">
        <v>1485857386</v>
      </c>
      <c r="B9472" t="s">
        <v>11226</v>
      </c>
      <c r="C9472" t="s">
        <v>0</v>
      </c>
      <c r="D9472" t="s">
        <v>11227</v>
      </c>
      <c r="E9472" s="1">
        <f t="shared" si="147"/>
        <v>42766.423449074078</v>
      </c>
    </row>
    <row r="9473" spans="1:5" x14ac:dyDescent="0.25">
      <c r="A9473">
        <v>1485857850</v>
      </c>
      <c r="B9473" t="s">
        <v>11228</v>
      </c>
      <c r="C9473" t="s">
        <v>0</v>
      </c>
      <c r="D9473" t="s">
        <v>10131</v>
      </c>
      <c r="E9473" s="1">
        <f t="shared" si="147"/>
        <v>42766.428819444445</v>
      </c>
    </row>
    <row r="9474" spans="1:5" x14ac:dyDescent="0.25">
      <c r="A9474">
        <v>1485858246</v>
      </c>
      <c r="B9474" t="s">
        <v>11229</v>
      </c>
      <c r="C9474" t="s">
        <v>2</v>
      </c>
      <c r="D9474" t="s">
        <v>7725</v>
      </c>
      <c r="E9474" s="1">
        <f t="shared" si="147"/>
        <v>42766.43340277778</v>
      </c>
    </row>
    <row r="9475" spans="1:5" x14ac:dyDescent="0.25">
      <c r="A9475">
        <v>1485858353</v>
      </c>
      <c r="B9475" t="s">
        <v>11230</v>
      </c>
      <c r="C9475" t="s">
        <v>2</v>
      </c>
      <c r="D9475" t="s">
        <v>11221</v>
      </c>
      <c r="E9475" s="1">
        <f t="shared" ref="E9475:E9538" si="148">(((A9475/60)/60)/24)+DATE(1970,1,1)</f>
        <v>42766.434641203698</v>
      </c>
    </row>
    <row r="9476" spans="1:5" x14ac:dyDescent="0.25">
      <c r="A9476">
        <v>1485858591</v>
      </c>
      <c r="B9476" t="s">
        <v>11231</v>
      </c>
      <c r="C9476" t="s">
        <v>2</v>
      </c>
      <c r="D9476" t="s">
        <v>11094</v>
      </c>
      <c r="E9476" s="1">
        <f t="shared" si="148"/>
        <v>42766.437395833331</v>
      </c>
    </row>
    <row r="9477" spans="1:5" x14ac:dyDescent="0.25">
      <c r="A9477">
        <v>1485859470</v>
      </c>
      <c r="B9477" t="s">
        <v>11232</v>
      </c>
      <c r="C9477" t="s">
        <v>0</v>
      </c>
      <c r="D9477" t="s">
        <v>9134</v>
      </c>
      <c r="E9477" s="1">
        <f t="shared" si="148"/>
        <v>42766.447569444441</v>
      </c>
    </row>
    <row r="9478" spans="1:5" x14ac:dyDescent="0.25">
      <c r="A9478">
        <v>1485860369</v>
      </c>
      <c r="B9478" t="s">
        <v>11233</v>
      </c>
      <c r="C9478" t="s">
        <v>0</v>
      </c>
      <c r="D9478" t="s">
        <v>923</v>
      </c>
      <c r="E9478" s="1">
        <f t="shared" si="148"/>
        <v>42766.457974537043</v>
      </c>
    </row>
    <row r="9479" spans="1:5" x14ac:dyDescent="0.25">
      <c r="A9479">
        <v>1485860627</v>
      </c>
      <c r="B9479" t="s">
        <v>11234</v>
      </c>
      <c r="C9479" t="s">
        <v>2</v>
      </c>
      <c r="D9479" t="s">
        <v>3341</v>
      </c>
      <c r="E9479" s="1">
        <f t="shared" si="148"/>
        <v>42766.460960648154</v>
      </c>
    </row>
    <row r="9480" spans="1:5" x14ac:dyDescent="0.25">
      <c r="A9480">
        <v>1485861312</v>
      </c>
      <c r="B9480" t="s">
        <v>11235</v>
      </c>
      <c r="C9480" t="s">
        <v>0</v>
      </c>
      <c r="D9480" t="s">
        <v>11236</v>
      </c>
      <c r="E9480" s="1">
        <f t="shared" si="148"/>
        <v>42766.468888888892</v>
      </c>
    </row>
    <row r="9481" spans="1:5" x14ac:dyDescent="0.25">
      <c r="A9481">
        <v>1485862239</v>
      </c>
      <c r="B9481" t="s">
        <v>11237</v>
      </c>
      <c r="C9481" t="s">
        <v>0</v>
      </c>
      <c r="D9481" t="s">
        <v>10740</v>
      </c>
      <c r="E9481" s="1">
        <f t="shared" si="148"/>
        <v>42766.479618055557</v>
      </c>
    </row>
    <row r="9482" spans="1:5" x14ac:dyDescent="0.25">
      <c r="A9482">
        <v>1485862490</v>
      </c>
      <c r="B9482" t="s">
        <v>11238</v>
      </c>
      <c r="C9482" t="s">
        <v>2</v>
      </c>
      <c r="D9482" t="s">
        <v>10839</v>
      </c>
      <c r="E9482" s="1">
        <f t="shared" si="148"/>
        <v>42766.482523148152</v>
      </c>
    </row>
    <row r="9483" spans="1:5" x14ac:dyDescent="0.25">
      <c r="A9483">
        <v>1485862552</v>
      </c>
      <c r="B9483" t="s">
        <v>11239</v>
      </c>
      <c r="C9483" t="s">
        <v>2</v>
      </c>
      <c r="D9483" t="s">
        <v>10839</v>
      </c>
      <c r="E9483" s="1">
        <f t="shared" si="148"/>
        <v>42766.483240740738</v>
      </c>
    </row>
    <row r="9484" spans="1:5" x14ac:dyDescent="0.25">
      <c r="A9484">
        <v>1485862716</v>
      </c>
      <c r="B9484" t="s">
        <v>11240</v>
      </c>
      <c r="C9484" t="s">
        <v>2</v>
      </c>
      <c r="D9484" t="s">
        <v>11241</v>
      </c>
      <c r="E9484" s="1">
        <f t="shared" si="148"/>
        <v>42766.485138888893</v>
      </c>
    </row>
    <row r="9485" spans="1:5" x14ac:dyDescent="0.25">
      <c r="A9485">
        <v>1485862834</v>
      </c>
      <c r="B9485" t="s">
        <v>11242</v>
      </c>
      <c r="C9485" t="s">
        <v>0</v>
      </c>
      <c r="D9485" t="s">
        <v>8137</v>
      </c>
      <c r="E9485" s="1">
        <f t="shared" si="148"/>
        <v>42766.486504629633</v>
      </c>
    </row>
    <row r="9486" spans="1:5" x14ac:dyDescent="0.25">
      <c r="A9486">
        <v>1485863148</v>
      </c>
      <c r="B9486" t="s">
        <v>11243</v>
      </c>
      <c r="C9486" t="s">
        <v>2</v>
      </c>
      <c r="D9486" t="s">
        <v>9825</v>
      </c>
      <c r="E9486" s="1">
        <f t="shared" si="148"/>
        <v>42766.49013888889</v>
      </c>
    </row>
    <row r="9487" spans="1:5" x14ac:dyDescent="0.25">
      <c r="A9487">
        <v>1485863274</v>
      </c>
      <c r="B9487" t="s">
        <v>11244</v>
      </c>
      <c r="C9487" t="s">
        <v>2</v>
      </c>
      <c r="D9487" t="s">
        <v>9155</v>
      </c>
      <c r="E9487" s="1">
        <f t="shared" si="148"/>
        <v>42766.491597222222</v>
      </c>
    </row>
    <row r="9488" spans="1:5" x14ac:dyDescent="0.25">
      <c r="A9488">
        <v>1485864179</v>
      </c>
      <c r="B9488" t="s">
        <v>11245</v>
      </c>
      <c r="C9488" t="s">
        <v>0</v>
      </c>
      <c r="D9488" t="s">
        <v>11246</v>
      </c>
      <c r="E9488" s="1">
        <f t="shared" si="148"/>
        <v>42766.502071759256</v>
      </c>
    </row>
    <row r="9489" spans="1:5" x14ac:dyDescent="0.25">
      <c r="A9489">
        <v>1485864619</v>
      </c>
      <c r="B9489" t="s">
        <v>11247</v>
      </c>
      <c r="C9489" t="s">
        <v>2</v>
      </c>
      <c r="D9489" t="s">
        <v>10839</v>
      </c>
      <c r="E9489" s="1">
        <f t="shared" si="148"/>
        <v>42766.507164351846</v>
      </c>
    </row>
    <row r="9490" spans="1:5" x14ac:dyDescent="0.25">
      <c r="A9490">
        <v>1485864777</v>
      </c>
      <c r="B9490" t="s">
        <v>11248</v>
      </c>
      <c r="C9490" t="s">
        <v>2</v>
      </c>
      <c r="D9490" t="s">
        <v>11094</v>
      </c>
      <c r="E9490" s="1">
        <f t="shared" si="148"/>
        <v>42766.508993055555</v>
      </c>
    </row>
    <row r="9491" spans="1:5" x14ac:dyDescent="0.25">
      <c r="A9491">
        <v>1485865148</v>
      </c>
      <c r="B9491" t="s">
        <v>11249</v>
      </c>
      <c r="C9491" t="s">
        <v>2</v>
      </c>
      <c r="D9491" t="s">
        <v>10839</v>
      </c>
      <c r="E9491" s="1">
        <f t="shared" si="148"/>
        <v>42766.513287037036</v>
      </c>
    </row>
    <row r="9492" spans="1:5" x14ac:dyDescent="0.25">
      <c r="A9492">
        <v>1485865280</v>
      </c>
      <c r="B9492" t="s">
        <v>11250</v>
      </c>
      <c r="C9492" t="s">
        <v>2</v>
      </c>
      <c r="D9492" t="s">
        <v>11251</v>
      </c>
      <c r="E9492" s="1">
        <f t="shared" si="148"/>
        <v>42766.514814814815</v>
      </c>
    </row>
    <row r="9493" spans="1:5" x14ac:dyDescent="0.25">
      <c r="A9493">
        <v>1485865689</v>
      </c>
      <c r="B9493" t="s">
        <v>11252</v>
      </c>
      <c r="C9493" t="s">
        <v>0</v>
      </c>
      <c r="D9493" t="s">
        <v>2034</v>
      </c>
      <c r="E9493" s="1">
        <f t="shared" si="148"/>
        <v>42766.519548611104</v>
      </c>
    </row>
    <row r="9494" spans="1:5" x14ac:dyDescent="0.25">
      <c r="A9494">
        <v>1485865879</v>
      </c>
      <c r="B9494" t="s">
        <v>11253</v>
      </c>
      <c r="C9494" t="s">
        <v>2</v>
      </c>
      <c r="D9494" t="s">
        <v>10839</v>
      </c>
      <c r="E9494" s="1">
        <f t="shared" si="148"/>
        <v>42766.521747685183</v>
      </c>
    </row>
    <row r="9495" spans="1:5" x14ac:dyDescent="0.25">
      <c r="A9495">
        <v>1485865981</v>
      </c>
      <c r="B9495" t="s">
        <v>11254</v>
      </c>
      <c r="C9495" t="s">
        <v>2</v>
      </c>
      <c r="D9495" t="s">
        <v>10839</v>
      </c>
      <c r="E9495" s="1">
        <f t="shared" si="148"/>
        <v>42766.522928240738</v>
      </c>
    </row>
    <row r="9496" spans="1:5" x14ac:dyDescent="0.25">
      <c r="A9496">
        <v>1485866108</v>
      </c>
      <c r="B9496" t="s">
        <v>11255</v>
      </c>
      <c r="C9496" t="s">
        <v>2</v>
      </c>
      <c r="D9496" t="s">
        <v>9155</v>
      </c>
      <c r="E9496" s="1">
        <f t="shared" si="148"/>
        <v>42766.524398148147</v>
      </c>
    </row>
    <row r="9497" spans="1:5" x14ac:dyDescent="0.25">
      <c r="A9497">
        <v>1485867011</v>
      </c>
      <c r="B9497" t="s">
        <v>11256</v>
      </c>
      <c r="C9497" t="s">
        <v>0</v>
      </c>
      <c r="D9497" t="s">
        <v>10397</v>
      </c>
      <c r="E9497" s="1">
        <f t="shared" si="148"/>
        <v>42766.534849537042</v>
      </c>
    </row>
    <row r="9498" spans="1:5" x14ac:dyDescent="0.25">
      <c r="A9498">
        <v>1485867195</v>
      </c>
      <c r="B9498" t="s">
        <v>11257</v>
      </c>
      <c r="C9498" t="s">
        <v>2</v>
      </c>
      <c r="D9498" t="s">
        <v>5978</v>
      </c>
      <c r="E9498" s="1">
        <f t="shared" si="148"/>
        <v>42766.536979166667</v>
      </c>
    </row>
    <row r="9499" spans="1:5" x14ac:dyDescent="0.25">
      <c r="A9499">
        <v>1485867399</v>
      </c>
      <c r="B9499" t="s">
        <v>11258</v>
      </c>
      <c r="C9499" t="s">
        <v>2</v>
      </c>
      <c r="D9499" t="s">
        <v>11094</v>
      </c>
      <c r="E9499" s="1">
        <f t="shared" si="148"/>
        <v>42766.539340277777</v>
      </c>
    </row>
    <row r="9500" spans="1:5" x14ac:dyDescent="0.25">
      <c r="A9500">
        <v>1485868309</v>
      </c>
      <c r="B9500" t="s">
        <v>11259</v>
      </c>
      <c r="C9500" t="s">
        <v>0</v>
      </c>
      <c r="D9500" t="s">
        <v>6239</v>
      </c>
      <c r="E9500" s="1">
        <f t="shared" si="148"/>
        <v>42766.54987268518</v>
      </c>
    </row>
    <row r="9501" spans="1:5" x14ac:dyDescent="0.25">
      <c r="A9501">
        <v>1485869195</v>
      </c>
      <c r="B9501" t="s">
        <v>11260</v>
      </c>
      <c r="C9501" t="s">
        <v>2</v>
      </c>
      <c r="D9501" t="s">
        <v>5912</v>
      </c>
      <c r="E9501" s="1">
        <f t="shared" si="148"/>
        <v>42766.560127314813</v>
      </c>
    </row>
    <row r="9502" spans="1:5" x14ac:dyDescent="0.25">
      <c r="A9502">
        <v>1485869501</v>
      </c>
      <c r="B9502" t="s">
        <v>11261</v>
      </c>
      <c r="C9502" t="s">
        <v>2</v>
      </c>
      <c r="D9502" t="s">
        <v>11262</v>
      </c>
      <c r="E9502" s="1">
        <f t="shared" si="148"/>
        <v>42766.563668981486</v>
      </c>
    </row>
    <row r="9503" spans="1:5" x14ac:dyDescent="0.25">
      <c r="A9503">
        <v>1485870395</v>
      </c>
      <c r="B9503" t="s">
        <v>11263</v>
      </c>
      <c r="C9503" t="s">
        <v>0</v>
      </c>
      <c r="D9503" t="s">
        <v>11264</v>
      </c>
      <c r="E9503" s="1">
        <f t="shared" si="148"/>
        <v>42766.574016203704</v>
      </c>
    </row>
    <row r="9504" spans="1:5" x14ac:dyDescent="0.25">
      <c r="A9504">
        <v>1485870741</v>
      </c>
      <c r="B9504" t="s">
        <v>11265</v>
      </c>
      <c r="C9504" t="s">
        <v>2</v>
      </c>
      <c r="D9504" t="s">
        <v>10776</v>
      </c>
      <c r="E9504" s="1">
        <f t="shared" si="148"/>
        <v>42766.578020833331</v>
      </c>
    </row>
    <row r="9505" spans="1:5" x14ac:dyDescent="0.25">
      <c r="A9505">
        <v>1485870886</v>
      </c>
      <c r="B9505" t="s">
        <v>11266</v>
      </c>
      <c r="C9505" t="s">
        <v>2</v>
      </c>
      <c r="D9505" t="s">
        <v>10839</v>
      </c>
      <c r="E9505" s="1">
        <f t="shared" si="148"/>
        <v>42766.579699074078</v>
      </c>
    </row>
    <row r="9506" spans="1:5" x14ac:dyDescent="0.25">
      <c r="A9506">
        <v>1485871515</v>
      </c>
      <c r="B9506" t="s">
        <v>11267</v>
      </c>
      <c r="C9506" t="s">
        <v>2</v>
      </c>
      <c r="D9506" t="s">
        <v>10740</v>
      </c>
      <c r="E9506" s="1">
        <f t="shared" si="148"/>
        <v>42766.586979166663</v>
      </c>
    </row>
    <row r="9507" spans="1:5" x14ac:dyDescent="0.25">
      <c r="A9507">
        <v>1485871600</v>
      </c>
      <c r="B9507" t="s">
        <v>11268</v>
      </c>
      <c r="C9507" t="s">
        <v>2</v>
      </c>
      <c r="D9507" t="s">
        <v>5978</v>
      </c>
      <c r="E9507" s="1">
        <f t="shared" si="148"/>
        <v>42766.587962962964</v>
      </c>
    </row>
    <row r="9508" spans="1:5" x14ac:dyDescent="0.25">
      <c r="A9508">
        <v>1485871690</v>
      </c>
      <c r="B9508" t="s">
        <v>11269</v>
      </c>
      <c r="C9508" t="s">
        <v>2</v>
      </c>
      <c r="D9508" t="s">
        <v>10839</v>
      </c>
      <c r="E9508" s="1">
        <f t="shared" si="148"/>
        <v>42766.589004629626</v>
      </c>
    </row>
    <row r="9509" spans="1:5" x14ac:dyDescent="0.25">
      <c r="A9509">
        <v>1485871894</v>
      </c>
      <c r="B9509" t="s">
        <v>11270</v>
      </c>
      <c r="C9509" t="s">
        <v>2</v>
      </c>
      <c r="D9509" t="s">
        <v>10254</v>
      </c>
      <c r="E9509" s="1">
        <f t="shared" si="148"/>
        <v>42766.591365740736</v>
      </c>
    </row>
    <row r="9510" spans="1:5" x14ac:dyDescent="0.25">
      <c r="A9510">
        <v>1485872105</v>
      </c>
      <c r="B9510" t="s">
        <v>11271</v>
      </c>
      <c r="C9510" t="s">
        <v>2</v>
      </c>
      <c r="D9510" t="s">
        <v>10960</v>
      </c>
      <c r="E9510" s="1">
        <f t="shared" si="148"/>
        <v>42766.593807870369</v>
      </c>
    </row>
    <row r="9511" spans="1:5" x14ac:dyDescent="0.25">
      <c r="A9511">
        <v>1485872824</v>
      </c>
      <c r="B9511" t="s">
        <v>11272</v>
      </c>
      <c r="C9511" t="s">
        <v>2</v>
      </c>
      <c r="D9511" t="s">
        <v>1606</v>
      </c>
      <c r="E9511" s="1">
        <f t="shared" si="148"/>
        <v>42766.602129629624</v>
      </c>
    </row>
    <row r="9512" spans="1:5" x14ac:dyDescent="0.25">
      <c r="A9512">
        <v>1485873003</v>
      </c>
      <c r="B9512" t="s">
        <v>11273</v>
      </c>
      <c r="C9512" t="s">
        <v>2</v>
      </c>
      <c r="D9512" t="s">
        <v>11274</v>
      </c>
      <c r="E9512" s="1">
        <f t="shared" si="148"/>
        <v>42766.604201388895</v>
      </c>
    </row>
    <row r="9513" spans="1:5" x14ac:dyDescent="0.25">
      <c r="A9513">
        <v>1485873161</v>
      </c>
      <c r="B9513" t="s">
        <v>11275</v>
      </c>
      <c r="C9513" t="s">
        <v>2</v>
      </c>
      <c r="D9513" t="s">
        <v>11276</v>
      </c>
      <c r="E9513" s="1">
        <f t="shared" si="148"/>
        <v>42766.606030092589</v>
      </c>
    </row>
    <row r="9514" spans="1:5" x14ac:dyDescent="0.25">
      <c r="A9514">
        <v>1485873249</v>
      </c>
      <c r="B9514" t="s">
        <v>11277</v>
      </c>
      <c r="C9514" t="s">
        <v>2</v>
      </c>
      <c r="D9514" t="s">
        <v>10740</v>
      </c>
      <c r="E9514" s="1">
        <f t="shared" si="148"/>
        <v>42766.607048611113</v>
      </c>
    </row>
    <row r="9515" spans="1:5" x14ac:dyDescent="0.25">
      <c r="A9515">
        <v>1485874152</v>
      </c>
      <c r="B9515" t="s">
        <v>11278</v>
      </c>
      <c r="C9515" t="s">
        <v>0</v>
      </c>
      <c r="D9515" t="s">
        <v>11279</v>
      </c>
      <c r="E9515" s="1">
        <f t="shared" si="148"/>
        <v>42766.6175</v>
      </c>
    </row>
    <row r="9516" spans="1:5" x14ac:dyDescent="0.25">
      <c r="A9516">
        <v>1485874893</v>
      </c>
      <c r="B9516" t="s">
        <v>11280</v>
      </c>
      <c r="C9516" t="s">
        <v>2</v>
      </c>
      <c r="D9516" t="s">
        <v>9623</v>
      </c>
      <c r="E9516" s="1">
        <f t="shared" si="148"/>
        <v>42766.626076388886</v>
      </c>
    </row>
    <row r="9517" spans="1:5" x14ac:dyDescent="0.25">
      <c r="A9517">
        <v>1485875011</v>
      </c>
      <c r="B9517" t="s">
        <v>11281</v>
      </c>
      <c r="C9517" t="s">
        <v>2</v>
      </c>
      <c r="D9517" t="s">
        <v>5926</v>
      </c>
      <c r="E9517" s="1">
        <f t="shared" si="148"/>
        <v>42766.627442129626</v>
      </c>
    </row>
    <row r="9518" spans="1:5" x14ac:dyDescent="0.25">
      <c r="A9518">
        <v>1485875666</v>
      </c>
      <c r="B9518" t="s">
        <v>11282</v>
      </c>
      <c r="C9518" t="s">
        <v>0</v>
      </c>
      <c r="D9518" t="s">
        <v>1725</v>
      </c>
      <c r="E9518" s="1">
        <f t="shared" si="148"/>
        <v>42766.635023148148</v>
      </c>
    </row>
    <row r="9519" spans="1:5" x14ac:dyDescent="0.25">
      <c r="A9519">
        <v>1485875788</v>
      </c>
      <c r="B9519" t="s">
        <v>11283</v>
      </c>
      <c r="C9519" t="s">
        <v>2</v>
      </c>
      <c r="D9519" t="s">
        <v>9623</v>
      </c>
      <c r="E9519" s="1">
        <f t="shared" si="148"/>
        <v>42766.636435185181</v>
      </c>
    </row>
    <row r="9520" spans="1:5" x14ac:dyDescent="0.25">
      <c r="A9520">
        <v>1485876700</v>
      </c>
      <c r="B9520" t="s">
        <v>11284</v>
      </c>
      <c r="C9520" t="s">
        <v>0</v>
      </c>
      <c r="D9520" t="s">
        <v>11285</v>
      </c>
      <c r="E9520" s="1">
        <f t="shared" si="148"/>
        <v>42766.646990740745</v>
      </c>
    </row>
    <row r="9521" spans="1:5" x14ac:dyDescent="0.25">
      <c r="A9521">
        <v>1485877001</v>
      </c>
      <c r="B9521" t="s">
        <v>11286</v>
      </c>
      <c r="C9521" t="s">
        <v>2</v>
      </c>
      <c r="D9521" t="s">
        <v>10824</v>
      </c>
      <c r="E9521" s="1">
        <f t="shared" si="148"/>
        <v>42766.650474537033</v>
      </c>
    </row>
    <row r="9522" spans="1:5" x14ac:dyDescent="0.25">
      <c r="A9522">
        <v>1485877190</v>
      </c>
      <c r="B9522" t="s">
        <v>11287</v>
      </c>
      <c r="C9522" t="s">
        <v>2</v>
      </c>
      <c r="D9522" t="s">
        <v>9441</v>
      </c>
      <c r="E9522" s="1">
        <f t="shared" si="148"/>
        <v>42766.652662037035</v>
      </c>
    </row>
    <row r="9523" spans="1:5" x14ac:dyDescent="0.25">
      <c r="A9523">
        <v>1485877382</v>
      </c>
      <c r="B9523" t="s">
        <v>11288</v>
      </c>
      <c r="C9523" t="s">
        <v>2</v>
      </c>
      <c r="D9523" t="s">
        <v>1851</v>
      </c>
      <c r="E9523" s="1">
        <f t="shared" si="148"/>
        <v>42766.65488425926</v>
      </c>
    </row>
    <row r="9524" spans="1:5" x14ac:dyDescent="0.25">
      <c r="A9524">
        <v>1485877533</v>
      </c>
      <c r="B9524" t="s">
        <v>11289</v>
      </c>
      <c r="C9524" t="s">
        <v>2</v>
      </c>
      <c r="D9524" t="s">
        <v>1725</v>
      </c>
      <c r="E9524" s="1">
        <f t="shared" si="148"/>
        <v>42766.656631944439</v>
      </c>
    </row>
    <row r="9525" spans="1:5" x14ac:dyDescent="0.25">
      <c r="A9525">
        <v>1485877856</v>
      </c>
      <c r="B9525" t="s">
        <v>11290</v>
      </c>
      <c r="C9525" t="s">
        <v>2</v>
      </c>
      <c r="D9525" t="s">
        <v>1606</v>
      </c>
      <c r="E9525" s="1">
        <f t="shared" si="148"/>
        <v>42766.660370370373</v>
      </c>
    </row>
    <row r="9526" spans="1:5" x14ac:dyDescent="0.25">
      <c r="A9526">
        <v>1485877945</v>
      </c>
      <c r="B9526" t="s">
        <v>11291</v>
      </c>
      <c r="C9526" t="s">
        <v>2</v>
      </c>
      <c r="D9526" t="s">
        <v>2931</v>
      </c>
      <c r="E9526" s="1">
        <f t="shared" si="148"/>
        <v>42766.661400462966</v>
      </c>
    </row>
    <row r="9527" spans="1:5" x14ac:dyDescent="0.25">
      <c r="A9527">
        <v>1485878092</v>
      </c>
      <c r="B9527" t="s">
        <v>11292</v>
      </c>
      <c r="C9527" t="s">
        <v>2</v>
      </c>
      <c r="D9527" t="s">
        <v>10824</v>
      </c>
      <c r="E9527" s="1">
        <f t="shared" si="148"/>
        <v>42766.663101851853</v>
      </c>
    </row>
    <row r="9528" spans="1:5" x14ac:dyDescent="0.25">
      <c r="A9528">
        <v>1485878233</v>
      </c>
      <c r="B9528" t="s">
        <v>11293</v>
      </c>
      <c r="C9528" t="s">
        <v>2</v>
      </c>
      <c r="D9528" t="s">
        <v>11294</v>
      </c>
      <c r="E9528" s="1">
        <f t="shared" si="148"/>
        <v>42766.664733796293</v>
      </c>
    </row>
    <row r="9529" spans="1:5" x14ac:dyDescent="0.25">
      <c r="A9529">
        <v>1485878325</v>
      </c>
      <c r="B9529" t="s">
        <v>11295</v>
      </c>
      <c r="C9529" t="s">
        <v>0</v>
      </c>
      <c r="D9529" t="s">
        <v>303</v>
      </c>
      <c r="E9529" s="1">
        <f t="shared" si="148"/>
        <v>42766.665798611109</v>
      </c>
    </row>
    <row r="9530" spans="1:5" x14ac:dyDescent="0.25">
      <c r="A9530">
        <v>1485878453</v>
      </c>
      <c r="B9530" t="s">
        <v>11296</v>
      </c>
      <c r="C9530" t="s">
        <v>2</v>
      </c>
      <c r="D9530" t="s">
        <v>1725</v>
      </c>
      <c r="E9530" s="1">
        <f t="shared" si="148"/>
        <v>42766.667280092588</v>
      </c>
    </row>
    <row r="9531" spans="1:5" x14ac:dyDescent="0.25">
      <c r="A9531">
        <v>1485878559</v>
      </c>
      <c r="B9531" t="s">
        <v>11297</v>
      </c>
      <c r="C9531" t="s">
        <v>2</v>
      </c>
      <c r="D9531" t="s">
        <v>11069</v>
      </c>
      <c r="E9531" s="1">
        <f t="shared" si="148"/>
        <v>42766.668506944443</v>
      </c>
    </row>
    <row r="9532" spans="1:5" x14ac:dyDescent="0.25">
      <c r="A9532">
        <v>1485878632</v>
      </c>
      <c r="B9532" t="s">
        <v>11298</v>
      </c>
      <c r="C9532" t="s">
        <v>2</v>
      </c>
      <c r="D9532" t="s">
        <v>10884</v>
      </c>
      <c r="E9532" s="1">
        <f t="shared" si="148"/>
        <v>42766.669351851851</v>
      </c>
    </row>
    <row r="9533" spans="1:5" x14ac:dyDescent="0.25">
      <c r="A9533">
        <v>1485879428</v>
      </c>
      <c r="B9533" t="s">
        <v>11299</v>
      </c>
      <c r="C9533" t="s">
        <v>2</v>
      </c>
      <c r="D9533" t="s">
        <v>5978</v>
      </c>
      <c r="E9533" s="1">
        <f t="shared" si="148"/>
        <v>42766.678564814814</v>
      </c>
    </row>
    <row r="9534" spans="1:5" x14ac:dyDescent="0.25">
      <c r="A9534">
        <v>1485879851</v>
      </c>
      <c r="B9534" t="s">
        <v>11300</v>
      </c>
      <c r="C9534" t="s">
        <v>2</v>
      </c>
      <c r="D9534" t="s">
        <v>1851</v>
      </c>
      <c r="E9534" s="1">
        <f t="shared" si="148"/>
        <v>42766.683460648142</v>
      </c>
    </row>
    <row r="9535" spans="1:5" x14ac:dyDescent="0.25">
      <c r="A9535">
        <v>1485880012</v>
      </c>
      <c r="B9535" t="s">
        <v>11301</v>
      </c>
      <c r="C9535" t="s">
        <v>2</v>
      </c>
      <c r="D9535" t="s">
        <v>790</v>
      </c>
      <c r="E9535" s="1">
        <f t="shared" si="148"/>
        <v>42766.685324074075</v>
      </c>
    </row>
    <row r="9536" spans="1:5" x14ac:dyDescent="0.25">
      <c r="A9536">
        <v>1485880156</v>
      </c>
      <c r="B9536" t="s">
        <v>11302</v>
      </c>
      <c r="C9536" t="s">
        <v>0</v>
      </c>
      <c r="D9536" t="s">
        <v>1257</v>
      </c>
      <c r="E9536" s="1">
        <f t="shared" si="148"/>
        <v>42766.686990740738</v>
      </c>
    </row>
    <row r="9537" spans="1:5" x14ac:dyDescent="0.25">
      <c r="A9537">
        <v>1485880291</v>
      </c>
      <c r="B9537" t="s">
        <v>11303</v>
      </c>
      <c r="C9537" t="s">
        <v>2</v>
      </c>
      <c r="D9537" t="s">
        <v>1725</v>
      </c>
      <c r="E9537" s="1">
        <f t="shared" si="148"/>
        <v>42766.68855324074</v>
      </c>
    </row>
    <row r="9538" spans="1:5" x14ac:dyDescent="0.25">
      <c r="A9538">
        <v>1485880632</v>
      </c>
      <c r="B9538" t="s">
        <v>11304</v>
      </c>
      <c r="C9538" t="s">
        <v>2</v>
      </c>
      <c r="D9538" t="s">
        <v>1725</v>
      </c>
      <c r="E9538" s="1">
        <f t="shared" si="148"/>
        <v>42766.692500000005</v>
      </c>
    </row>
    <row r="9539" spans="1:5" x14ac:dyDescent="0.25">
      <c r="A9539">
        <v>1485880762</v>
      </c>
      <c r="B9539" t="s">
        <v>11305</v>
      </c>
      <c r="C9539" t="s">
        <v>2</v>
      </c>
      <c r="D9539" t="s">
        <v>11094</v>
      </c>
      <c r="E9539" s="1">
        <f t="shared" ref="E9539:E9602" si="149">(((A9539/60)/60)/24)+DATE(1970,1,1)</f>
        <v>42766.694004629629</v>
      </c>
    </row>
    <row r="9540" spans="1:5" x14ac:dyDescent="0.25">
      <c r="A9540">
        <v>1485880835</v>
      </c>
      <c r="B9540" t="s">
        <v>11306</v>
      </c>
      <c r="C9540" t="s">
        <v>2</v>
      </c>
      <c r="D9540" t="s">
        <v>5409</v>
      </c>
      <c r="E9540" s="1">
        <f t="shared" si="149"/>
        <v>42766.694849537031</v>
      </c>
    </row>
    <row r="9541" spans="1:5" x14ac:dyDescent="0.25">
      <c r="A9541">
        <v>1485881074</v>
      </c>
      <c r="B9541" t="s">
        <v>11307</v>
      </c>
      <c r="C9541" t="s">
        <v>2</v>
      </c>
      <c r="D9541" t="s">
        <v>11308</v>
      </c>
      <c r="E9541" s="1">
        <f t="shared" si="149"/>
        <v>42766.697615740741</v>
      </c>
    </row>
    <row r="9542" spans="1:5" x14ac:dyDescent="0.25">
      <c r="A9542">
        <v>1485881986</v>
      </c>
      <c r="B9542" t="s">
        <v>11309</v>
      </c>
      <c r="C9542" t="s">
        <v>0</v>
      </c>
      <c r="D9542" t="s">
        <v>11131</v>
      </c>
      <c r="E9542" s="1">
        <f t="shared" si="149"/>
        <v>42766.708171296297</v>
      </c>
    </row>
    <row r="9543" spans="1:5" x14ac:dyDescent="0.25">
      <c r="A9543">
        <v>1485882370</v>
      </c>
      <c r="B9543" t="s">
        <v>11310</v>
      </c>
      <c r="C9543" t="s">
        <v>2</v>
      </c>
      <c r="D9543" t="s">
        <v>5409</v>
      </c>
      <c r="E9543" s="1">
        <f t="shared" si="149"/>
        <v>42766.712615740747</v>
      </c>
    </row>
    <row r="9544" spans="1:5" x14ac:dyDescent="0.25">
      <c r="A9544">
        <v>1485882654</v>
      </c>
      <c r="B9544" t="s">
        <v>11311</v>
      </c>
      <c r="C9544" t="s">
        <v>2</v>
      </c>
      <c r="D9544" t="s">
        <v>6317</v>
      </c>
      <c r="E9544" s="1">
        <f t="shared" si="149"/>
        <v>42766.715902777782</v>
      </c>
    </row>
    <row r="9545" spans="1:5" x14ac:dyDescent="0.25">
      <c r="A9545">
        <v>1485882798</v>
      </c>
      <c r="B9545" t="s">
        <v>11312</v>
      </c>
      <c r="C9545" t="s">
        <v>2</v>
      </c>
      <c r="D9545" t="s">
        <v>5409</v>
      </c>
      <c r="E9545" s="1">
        <f t="shared" si="149"/>
        <v>42766.717569444445</v>
      </c>
    </row>
    <row r="9546" spans="1:5" x14ac:dyDescent="0.25">
      <c r="A9546">
        <v>1485882978</v>
      </c>
      <c r="B9546" t="s">
        <v>11313</v>
      </c>
      <c r="C9546" t="s">
        <v>2</v>
      </c>
      <c r="D9546" t="s">
        <v>1725</v>
      </c>
      <c r="E9546" s="1">
        <f t="shared" si="149"/>
        <v>42766.719652777778</v>
      </c>
    </row>
    <row r="9547" spans="1:5" x14ac:dyDescent="0.25">
      <c r="A9547">
        <v>1485883262</v>
      </c>
      <c r="B9547" t="s">
        <v>11314</v>
      </c>
      <c r="C9547" t="s">
        <v>2</v>
      </c>
      <c r="D9547" t="s">
        <v>1725</v>
      </c>
      <c r="E9547" s="1">
        <f t="shared" si="149"/>
        <v>42766.722939814819</v>
      </c>
    </row>
    <row r="9548" spans="1:5" x14ac:dyDescent="0.25">
      <c r="A9548">
        <v>1485883396</v>
      </c>
      <c r="B9548" t="s">
        <v>11315</v>
      </c>
      <c r="C9548" t="s">
        <v>2</v>
      </c>
      <c r="D9548" t="s">
        <v>10229</v>
      </c>
      <c r="E9548" s="1">
        <f t="shared" si="149"/>
        <v>42766.724490740744</v>
      </c>
    </row>
    <row r="9549" spans="1:5" x14ac:dyDescent="0.25">
      <c r="A9549">
        <v>1485883510</v>
      </c>
      <c r="B9549" t="s">
        <v>11316</v>
      </c>
      <c r="C9549" t="s">
        <v>0</v>
      </c>
      <c r="D9549" t="s">
        <v>11317</v>
      </c>
      <c r="E9549" s="1">
        <f t="shared" si="149"/>
        <v>42766.725810185191</v>
      </c>
    </row>
    <row r="9550" spans="1:5" x14ac:dyDescent="0.25">
      <c r="A9550">
        <v>1485883649</v>
      </c>
      <c r="B9550" t="s">
        <v>11318</v>
      </c>
      <c r="C9550" t="s">
        <v>2</v>
      </c>
      <c r="D9550" t="s">
        <v>10776</v>
      </c>
      <c r="E9550" s="1">
        <f t="shared" si="149"/>
        <v>42766.727418981478</v>
      </c>
    </row>
    <row r="9551" spans="1:5" x14ac:dyDescent="0.25">
      <c r="A9551">
        <v>1485883796</v>
      </c>
      <c r="B9551" t="s">
        <v>11319</v>
      </c>
      <c r="C9551" t="s">
        <v>2</v>
      </c>
      <c r="D9551" t="s">
        <v>8452</v>
      </c>
      <c r="E9551" s="1">
        <f t="shared" si="149"/>
        <v>42766.729120370372</v>
      </c>
    </row>
    <row r="9552" spans="1:5" x14ac:dyDescent="0.25">
      <c r="A9552">
        <v>1485883851</v>
      </c>
      <c r="B9552" t="s">
        <v>11320</v>
      </c>
      <c r="C9552" t="s">
        <v>0</v>
      </c>
      <c r="D9552" t="s">
        <v>10824</v>
      </c>
      <c r="E9552" s="1">
        <f t="shared" si="149"/>
        <v>42766.729756944449</v>
      </c>
    </row>
    <row r="9553" spans="1:5" x14ac:dyDescent="0.25">
      <c r="A9553">
        <v>1485884019</v>
      </c>
      <c r="B9553" t="s">
        <v>11321</v>
      </c>
      <c r="C9553" t="s">
        <v>2</v>
      </c>
      <c r="D9553" t="s">
        <v>300</v>
      </c>
      <c r="E9553" s="1">
        <f t="shared" si="149"/>
        <v>42766.731701388882</v>
      </c>
    </row>
    <row r="9554" spans="1:5" x14ac:dyDescent="0.25">
      <c r="A9554">
        <v>1485884133</v>
      </c>
      <c r="B9554" t="s">
        <v>11322</v>
      </c>
      <c r="C9554" t="s">
        <v>2</v>
      </c>
      <c r="D9554" t="s">
        <v>11323</v>
      </c>
      <c r="E9554" s="1">
        <f t="shared" si="149"/>
        <v>42766.73302083333</v>
      </c>
    </row>
    <row r="9555" spans="1:5" x14ac:dyDescent="0.25">
      <c r="A9555">
        <v>1485884613</v>
      </c>
      <c r="B9555" t="s">
        <v>11324</v>
      </c>
      <c r="C9555" t="s">
        <v>2</v>
      </c>
      <c r="D9555" t="s">
        <v>11325</v>
      </c>
      <c r="E9555" s="1">
        <f t="shared" si="149"/>
        <v>42766.738576388889</v>
      </c>
    </row>
    <row r="9556" spans="1:5" x14ac:dyDescent="0.25">
      <c r="A9556">
        <v>1485884687</v>
      </c>
      <c r="B9556" t="s">
        <v>11326</v>
      </c>
      <c r="C9556" t="s">
        <v>2</v>
      </c>
      <c r="D9556" t="s">
        <v>11264</v>
      </c>
      <c r="E9556" s="1">
        <f t="shared" si="149"/>
        <v>42766.739432870367</v>
      </c>
    </row>
    <row r="9557" spans="1:5" x14ac:dyDescent="0.25">
      <c r="A9557">
        <v>1485884989</v>
      </c>
      <c r="B9557" t="s">
        <v>11327</v>
      </c>
      <c r="C9557" t="s">
        <v>2</v>
      </c>
      <c r="D9557" t="s">
        <v>11317</v>
      </c>
      <c r="E9557" s="1">
        <f t="shared" si="149"/>
        <v>42766.742928240739</v>
      </c>
    </row>
    <row r="9558" spans="1:5" x14ac:dyDescent="0.25">
      <c r="A9558">
        <v>1485885435</v>
      </c>
      <c r="B9558" t="s">
        <v>11328</v>
      </c>
      <c r="C9558" t="s">
        <v>2</v>
      </c>
      <c r="D9558" t="s">
        <v>11317</v>
      </c>
      <c r="E9558" s="1">
        <f t="shared" si="149"/>
        <v>42766.748090277775</v>
      </c>
    </row>
    <row r="9559" spans="1:5" x14ac:dyDescent="0.25">
      <c r="A9559">
        <v>1485885572</v>
      </c>
      <c r="B9559" t="s">
        <v>11329</v>
      </c>
      <c r="C9559" t="s">
        <v>2</v>
      </c>
      <c r="D9559" t="s">
        <v>11330</v>
      </c>
      <c r="E9559" s="1">
        <f t="shared" si="149"/>
        <v>42766.749675925923</v>
      </c>
    </row>
    <row r="9560" spans="1:5" x14ac:dyDescent="0.25">
      <c r="A9560">
        <v>1485886493</v>
      </c>
      <c r="B9560" t="s">
        <v>11331</v>
      </c>
      <c r="C9560" t="s">
        <v>0</v>
      </c>
      <c r="D9560" t="s">
        <v>11325</v>
      </c>
      <c r="E9560" s="1">
        <f t="shared" si="149"/>
        <v>42766.760335648149</v>
      </c>
    </row>
    <row r="9561" spans="1:5" x14ac:dyDescent="0.25">
      <c r="A9561">
        <v>1485887398</v>
      </c>
      <c r="B9561" t="s">
        <v>11332</v>
      </c>
      <c r="C9561" t="s">
        <v>0</v>
      </c>
      <c r="D9561" t="s">
        <v>10615</v>
      </c>
      <c r="E9561" s="1">
        <f t="shared" si="149"/>
        <v>42766.770810185189</v>
      </c>
    </row>
    <row r="9562" spans="1:5" x14ac:dyDescent="0.25">
      <c r="A9562">
        <v>1485887519</v>
      </c>
      <c r="B9562" t="s">
        <v>11333</v>
      </c>
      <c r="C9562" t="s">
        <v>2</v>
      </c>
      <c r="D9562" t="s">
        <v>6686</v>
      </c>
      <c r="E9562" s="1">
        <f t="shared" si="149"/>
        <v>42766.772210648152</v>
      </c>
    </row>
    <row r="9563" spans="1:5" x14ac:dyDescent="0.25">
      <c r="A9563">
        <v>1485887578</v>
      </c>
      <c r="B9563" t="s">
        <v>11334</v>
      </c>
      <c r="C9563" t="s">
        <v>0</v>
      </c>
      <c r="D9563" t="s">
        <v>5978</v>
      </c>
      <c r="E9563" s="1">
        <f t="shared" si="149"/>
        <v>42766.772893518515</v>
      </c>
    </row>
    <row r="9564" spans="1:5" x14ac:dyDescent="0.25">
      <c r="A9564">
        <v>1485887690</v>
      </c>
      <c r="B9564" t="s">
        <v>11335</v>
      </c>
      <c r="C9564" t="s">
        <v>2</v>
      </c>
      <c r="D9564" t="s">
        <v>5978</v>
      </c>
      <c r="E9564" s="1">
        <f t="shared" si="149"/>
        <v>42766.774189814809</v>
      </c>
    </row>
    <row r="9565" spans="1:5" x14ac:dyDescent="0.25">
      <c r="A9565">
        <v>1485887899</v>
      </c>
      <c r="B9565" t="s">
        <v>11336</v>
      </c>
      <c r="C9565" t="s">
        <v>2</v>
      </c>
      <c r="D9565" t="s">
        <v>11337</v>
      </c>
      <c r="E9565" s="1">
        <f t="shared" si="149"/>
        <v>42766.776608796295</v>
      </c>
    </row>
    <row r="9566" spans="1:5" x14ac:dyDescent="0.25">
      <c r="A9566">
        <v>1485888121</v>
      </c>
      <c r="B9566" t="s">
        <v>11338</v>
      </c>
      <c r="C9566" t="s">
        <v>2</v>
      </c>
      <c r="D9566" t="s">
        <v>1725</v>
      </c>
      <c r="E9566" s="1">
        <f t="shared" si="149"/>
        <v>42766.779178240744</v>
      </c>
    </row>
    <row r="9567" spans="1:5" x14ac:dyDescent="0.25">
      <c r="A9567">
        <v>1485888261</v>
      </c>
      <c r="B9567" t="s">
        <v>11339</v>
      </c>
      <c r="C9567" t="s">
        <v>0</v>
      </c>
      <c r="D9567" t="s">
        <v>11340</v>
      </c>
      <c r="E9567" s="1">
        <f t="shared" si="149"/>
        <v>42766.780798611115</v>
      </c>
    </row>
    <row r="9568" spans="1:5" x14ac:dyDescent="0.25">
      <c r="A9568">
        <v>1485889176</v>
      </c>
      <c r="B9568" t="s">
        <v>11341</v>
      </c>
      <c r="C9568" t="s">
        <v>0</v>
      </c>
      <c r="D9568" t="s">
        <v>11342</v>
      </c>
      <c r="E9568" s="1">
        <f t="shared" si="149"/>
        <v>42766.791388888887</v>
      </c>
    </row>
    <row r="9569" spans="1:5" x14ac:dyDescent="0.25">
      <c r="A9569">
        <v>1485889315</v>
      </c>
      <c r="B9569" t="s">
        <v>11343</v>
      </c>
      <c r="C9569" t="s">
        <v>2</v>
      </c>
      <c r="D9569" t="s">
        <v>5893</v>
      </c>
      <c r="E9569" s="1">
        <f t="shared" si="149"/>
        <v>42766.792997685188</v>
      </c>
    </row>
    <row r="9570" spans="1:5" x14ac:dyDescent="0.25">
      <c r="A9570">
        <v>1485889450</v>
      </c>
      <c r="B9570" t="s">
        <v>11344</v>
      </c>
      <c r="C9570" t="s">
        <v>2</v>
      </c>
      <c r="D9570" t="s">
        <v>11340</v>
      </c>
      <c r="E9570" s="1">
        <f t="shared" si="149"/>
        <v>42766.794560185182</v>
      </c>
    </row>
    <row r="9571" spans="1:5" x14ac:dyDescent="0.25">
      <c r="A9571">
        <v>1485889547</v>
      </c>
      <c r="B9571" t="s">
        <v>11345</v>
      </c>
      <c r="C9571" t="s">
        <v>2</v>
      </c>
      <c r="D9571" t="s">
        <v>5893</v>
      </c>
      <c r="E9571" s="1">
        <f t="shared" si="149"/>
        <v>42766.795682870375</v>
      </c>
    </row>
    <row r="9572" spans="1:5" x14ac:dyDescent="0.25">
      <c r="A9572">
        <v>1485889605</v>
      </c>
      <c r="B9572" t="s">
        <v>11346</v>
      </c>
      <c r="C9572" t="s">
        <v>2</v>
      </c>
      <c r="D9572" t="s">
        <v>1126</v>
      </c>
      <c r="E9572" s="1">
        <f t="shared" si="149"/>
        <v>42766.796354166669</v>
      </c>
    </row>
    <row r="9573" spans="1:5" x14ac:dyDescent="0.25">
      <c r="A9573">
        <v>1485889748</v>
      </c>
      <c r="B9573" t="s">
        <v>11347</v>
      </c>
      <c r="C9573" t="s">
        <v>2</v>
      </c>
      <c r="D9573" t="s">
        <v>11325</v>
      </c>
      <c r="E9573" s="1">
        <f t="shared" si="149"/>
        <v>42766.798009259262</v>
      </c>
    </row>
    <row r="9574" spans="1:5" x14ac:dyDescent="0.25">
      <c r="A9574">
        <v>1485889962</v>
      </c>
      <c r="B9574" t="s">
        <v>11348</v>
      </c>
      <c r="C9574" t="s">
        <v>2</v>
      </c>
      <c r="D9574" t="s">
        <v>104</v>
      </c>
      <c r="E9574" s="1">
        <f t="shared" si="149"/>
        <v>42766.800486111111</v>
      </c>
    </row>
    <row r="9575" spans="1:5" x14ac:dyDescent="0.25">
      <c r="A9575">
        <v>1485890333</v>
      </c>
      <c r="B9575" t="s">
        <v>11349</v>
      </c>
      <c r="C9575" t="s">
        <v>2</v>
      </c>
      <c r="D9575" t="s">
        <v>1126</v>
      </c>
      <c r="E9575" s="1">
        <f t="shared" si="149"/>
        <v>42766.804780092592</v>
      </c>
    </row>
    <row r="9576" spans="1:5" x14ac:dyDescent="0.25">
      <c r="A9576">
        <v>1485890551</v>
      </c>
      <c r="B9576" t="s">
        <v>11350</v>
      </c>
      <c r="C9576" t="s">
        <v>2</v>
      </c>
      <c r="D9576" t="s">
        <v>11351</v>
      </c>
      <c r="E9576" s="1">
        <f t="shared" si="149"/>
        <v>42766.807303240741</v>
      </c>
    </row>
    <row r="9577" spans="1:5" x14ac:dyDescent="0.25">
      <c r="A9577">
        <v>1485891462</v>
      </c>
      <c r="B9577" t="s">
        <v>11352</v>
      </c>
      <c r="C9577" t="s">
        <v>0</v>
      </c>
      <c r="D9577" t="s">
        <v>11353</v>
      </c>
      <c r="E9577" s="1">
        <f t="shared" si="149"/>
        <v>42766.817847222221</v>
      </c>
    </row>
    <row r="9578" spans="1:5" x14ac:dyDescent="0.25">
      <c r="A9578">
        <v>1485891605</v>
      </c>
      <c r="B9578" t="s">
        <v>11354</v>
      </c>
      <c r="C9578" t="s">
        <v>2</v>
      </c>
      <c r="D9578" t="s">
        <v>11150</v>
      </c>
      <c r="E9578" s="1">
        <f t="shared" si="149"/>
        <v>42766.819502314815</v>
      </c>
    </row>
    <row r="9579" spans="1:5" x14ac:dyDescent="0.25">
      <c r="A9579">
        <v>1485891771</v>
      </c>
      <c r="B9579" t="s">
        <v>11355</v>
      </c>
      <c r="C9579" t="s">
        <v>2</v>
      </c>
      <c r="D9579" t="s">
        <v>11356</v>
      </c>
      <c r="E9579" s="1">
        <f t="shared" si="149"/>
        <v>42766.821423611109</v>
      </c>
    </row>
    <row r="9580" spans="1:5" x14ac:dyDescent="0.25">
      <c r="A9580">
        <v>1485891994</v>
      </c>
      <c r="B9580" t="s">
        <v>11357</v>
      </c>
      <c r="C9580" t="s">
        <v>2</v>
      </c>
      <c r="D9580" t="s">
        <v>10960</v>
      </c>
      <c r="E9580" s="1">
        <f t="shared" si="149"/>
        <v>42766.824004629627</v>
      </c>
    </row>
    <row r="9581" spans="1:5" x14ac:dyDescent="0.25">
      <c r="A9581">
        <v>1485892280</v>
      </c>
      <c r="B9581" t="s">
        <v>11358</v>
      </c>
      <c r="C9581" t="s">
        <v>2</v>
      </c>
      <c r="D9581" t="s">
        <v>11359</v>
      </c>
      <c r="E9581" s="1">
        <f t="shared" si="149"/>
        <v>42766.827314814815</v>
      </c>
    </row>
    <row r="9582" spans="1:5" x14ac:dyDescent="0.25">
      <c r="A9582">
        <v>1485893016</v>
      </c>
      <c r="B9582" t="s">
        <v>11360</v>
      </c>
      <c r="C9582" t="s">
        <v>2</v>
      </c>
      <c r="D9582" t="s">
        <v>11361</v>
      </c>
      <c r="E9582" s="1">
        <f t="shared" si="149"/>
        <v>42766.835833333331</v>
      </c>
    </row>
    <row r="9583" spans="1:5" x14ac:dyDescent="0.25">
      <c r="A9583">
        <v>1485893444</v>
      </c>
      <c r="B9583" t="s">
        <v>11362</v>
      </c>
      <c r="C9583" t="s">
        <v>2</v>
      </c>
      <c r="D9583" t="s">
        <v>11363</v>
      </c>
      <c r="E9583" s="1">
        <f t="shared" si="149"/>
        <v>42766.840787037043</v>
      </c>
    </row>
    <row r="9584" spans="1:5" x14ac:dyDescent="0.25">
      <c r="A9584">
        <v>1485893589</v>
      </c>
      <c r="B9584" t="s">
        <v>11364</v>
      </c>
      <c r="C9584" t="s">
        <v>2</v>
      </c>
      <c r="D9584" t="s">
        <v>10999</v>
      </c>
      <c r="E9584" s="1">
        <f t="shared" si="149"/>
        <v>42766.842465277776</v>
      </c>
    </row>
    <row r="9585" spans="1:5" x14ac:dyDescent="0.25">
      <c r="A9585">
        <v>1485893756</v>
      </c>
      <c r="B9585" t="s">
        <v>11365</v>
      </c>
      <c r="C9585" t="s">
        <v>2</v>
      </c>
      <c r="D9585" t="s">
        <v>11363</v>
      </c>
      <c r="E9585" s="1">
        <f t="shared" si="149"/>
        <v>42766.844398148154</v>
      </c>
    </row>
    <row r="9586" spans="1:5" x14ac:dyDescent="0.25">
      <c r="A9586">
        <v>1485894088</v>
      </c>
      <c r="B9586" t="s">
        <v>11366</v>
      </c>
      <c r="C9586" t="s">
        <v>2</v>
      </c>
      <c r="D9586" t="s">
        <v>11367</v>
      </c>
      <c r="E9586" s="1">
        <f t="shared" si="149"/>
        <v>42766.848240740743</v>
      </c>
    </row>
    <row r="9587" spans="1:5" x14ac:dyDescent="0.25">
      <c r="A9587">
        <v>1485894388</v>
      </c>
      <c r="B9587" t="s">
        <v>11368</v>
      </c>
      <c r="C9587" t="s">
        <v>2</v>
      </c>
      <c r="D9587" t="s">
        <v>6237</v>
      </c>
      <c r="E9587" s="1">
        <f t="shared" si="149"/>
        <v>42766.851712962962</v>
      </c>
    </row>
    <row r="9588" spans="1:5" x14ac:dyDescent="0.25">
      <c r="A9588">
        <v>1485895005</v>
      </c>
      <c r="B9588" t="s">
        <v>11369</v>
      </c>
      <c r="C9588" t="s">
        <v>2</v>
      </c>
      <c r="D9588" t="s">
        <v>11363</v>
      </c>
      <c r="E9588" s="1">
        <f t="shared" si="149"/>
        <v>42766.858854166669</v>
      </c>
    </row>
    <row r="9589" spans="1:5" x14ac:dyDescent="0.25">
      <c r="A9589">
        <v>1485895445</v>
      </c>
      <c r="B9589" t="s">
        <v>11370</v>
      </c>
      <c r="C9589" t="s">
        <v>2</v>
      </c>
      <c r="D9589" t="s">
        <v>300</v>
      </c>
      <c r="E9589" s="1">
        <f t="shared" si="149"/>
        <v>42766.863946759258</v>
      </c>
    </row>
    <row r="9590" spans="1:5" x14ac:dyDescent="0.25">
      <c r="A9590">
        <v>1485896348</v>
      </c>
      <c r="B9590" t="s">
        <v>11371</v>
      </c>
      <c r="C9590" t="s">
        <v>0</v>
      </c>
      <c r="D9590" t="s">
        <v>9324</v>
      </c>
      <c r="E9590" s="1">
        <f t="shared" si="149"/>
        <v>42766.874398148153</v>
      </c>
    </row>
    <row r="9591" spans="1:5" x14ac:dyDescent="0.25">
      <c r="A9591">
        <v>1485896869</v>
      </c>
      <c r="B9591" t="s">
        <v>11372</v>
      </c>
      <c r="C9591" t="s">
        <v>2</v>
      </c>
      <c r="D9591" t="s">
        <v>11150</v>
      </c>
      <c r="E9591" s="1">
        <f t="shared" si="149"/>
        <v>42766.880428240736</v>
      </c>
    </row>
    <row r="9592" spans="1:5" x14ac:dyDescent="0.25">
      <c r="A9592">
        <v>1485896969</v>
      </c>
      <c r="B9592" t="s">
        <v>11373</v>
      </c>
      <c r="C9592" t="s">
        <v>2</v>
      </c>
      <c r="D9592" t="s">
        <v>11374</v>
      </c>
      <c r="E9592" s="1">
        <f t="shared" si="149"/>
        <v>42766.881585648152</v>
      </c>
    </row>
    <row r="9593" spans="1:5" x14ac:dyDescent="0.25">
      <c r="A9593">
        <v>1485897624</v>
      </c>
      <c r="B9593" t="s">
        <v>11375</v>
      </c>
      <c r="C9593" t="s">
        <v>2</v>
      </c>
      <c r="D9593" t="s">
        <v>11376</v>
      </c>
      <c r="E9593" s="1">
        <f t="shared" si="149"/>
        <v>42766.88916666666</v>
      </c>
    </row>
    <row r="9594" spans="1:5" x14ac:dyDescent="0.25">
      <c r="A9594">
        <v>1485898061</v>
      </c>
      <c r="B9594" t="s">
        <v>11377</v>
      </c>
      <c r="C9594" t="s">
        <v>0</v>
      </c>
      <c r="D9594" t="s">
        <v>1257</v>
      </c>
      <c r="E9594" s="1">
        <f t="shared" si="149"/>
        <v>42766.894224537042</v>
      </c>
    </row>
    <row r="9595" spans="1:5" x14ac:dyDescent="0.25">
      <c r="A9595">
        <v>1485898211</v>
      </c>
      <c r="B9595" t="s">
        <v>11378</v>
      </c>
      <c r="C9595" t="s">
        <v>2</v>
      </c>
      <c r="D9595" t="s">
        <v>10229</v>
      </c>
      <c r="E9595" s="1">
        <f t="shared" si="149"/>
        <v>42766.895960648151</v>
      </c>
    </row>
    <row r="9596" spans="1:5" x14ac:dyDescent="0.25">
      <c r="A9596">
        <v>1485898523</v>
      </c>
      <c r="B9596" t="s">
        <v>11379</v>
      </c>
      <c r="C9596" t="s">
        <v>2</v>
      </c>
      <c r="D9596" t="s">
        <v>9002</v>
      </c>
      <c r="E9596" s="1">
        <f t="shared" si="149"/>
        <v>42766.899571759262</v>
      </c>
    </row>
    <row r="9597" spans="1:5" x14ac:dyDescent="0.25">
      <c r="A9597">
        <v>1485899192</v>
      </c>
      <c r="B9597" t="s">
        <v>11380</v>
      </c>
      <c r="C9597" t="s">
        <v>2</v>
      </c>
      <c r="D9597" t="s">
        <v>10893</v>
      </c>
      <c r="E9597" s="1">
        <f t="shared" si="149"/>
        <v>42766.907314814816</v>
      </c>
    </row>
    <row r="9598" spans="1:5" x14ac:dyDescent="0.25">
      <c r="A9598">
        <v>1485900087</v>
      </c>
      <c r="B9598" t="s">
        <v>11381</v>
      </c>
      <c r="C9598" t="s">
        <v>0</v>
      </c>
      <c r="D9598" t="s">
        <v>11382</v>
      </c>
      <c r="E9598" s="1">
        <f t="shared" si="149"/>
        <v>42766.917673611111</v>
      </c>
    </row>
    <row r="9599" spans="1:5" x14ac:dyDescent="0.25">
      <c r="A9599">
        <v>1485901018</v>
      </c>
      <c r="B9599" t="s">
        <v>11383</v>
      </c>
      <c r="C9599" t="s">
        <v>0</v>
      </c>
      <c r="D9599" t="s">
        <v>7725</v>
      </c>
      <c r="E9599" s="1">
        <f t="shared" si="149"/>
        <v>42766.928449074068</v>
      </c>
    </row>
    <row r="9600" spans="1:5" x14ac:dyDescent="0.25">
      <c r="A9600">
        <v>1485901580</v>
      </c>
      <c r="B9600" t="s">
        <v>11384</v>
      </c>
      <c r="C9600" t="s">
        <v>2</v>
      </c>
      <c r="D9600" t="s">
        <v>1096</v>
      </c>
      <c r="E9600" s="1">
        <f t="shared" si="149"/>
        <v>42766.934953703705</v>
      </c>
    </row>
    <row r="9601" spans="1:5" x14ac:dyDescent="0.25">
      <c r="A9601">
        <v>1485902228</v>
      </c>
      <c r="B9601" t="s">
        <v>11385</v>
      </c>
      <c r="C9601" t="s">
        <v>2</v>
      </c>
      <c r="D9601" t="s">
        <v>9930</v>
      </c>
      <c r="E9601" s="1">
        <f t="shared" si="149"/>
        <v>42766.942453703698</v>
      </c>
    </row>
    <row r="9602" spans="1:5" x14ac:dyDescent="0.25">
      <c r="A9602">
        <v>1485902333</v>
      </c>
      <c r="B9602" t="s">
        <v>11386</v>
      </c>
      <c r="C9602" t="s">
        <v>2</v>
      </c>
      <c r="D9602" t="s">
        <v>1725</v>
      </c>
      <c r="E9602" s="1">
        <f t="shared" si="149"/>
        <v>42766.943668981476</v>
      </c>
    </row>
    <row r="9603" spans="1:5" x14ac:dyDescent="0.25">
      <c r="A9603">
        <v>1485902616</v>
      </c>
      <c r="B9603" t="s">
        <v>11387</v>
      </c>
      <c r="C9603" t="s">
        <v>2</v>
      </c>
      <c r="D9603" t="s">
        <v>9930</v>
      </c>
      <c r="E9603" s="1">
        <f t="shared" ref="E9603:E9666" si="150">(((A9603/60)/60)/24)+DATE(1970,1,1)</f>
        <v>42766.94694444444</v>
      </c>
    </row>
    <row r="9604" spans="1:5" x14ac:dyDescent="0.25">
      <c r="A9604">
        <v>1485903525</v>
      </c>
      <c r="B9604" t="s">
        <v>11388</v>
      </c>
      <c r="C9604" t="s">
        <v>2</v>
      </c>
      <c r="D9604" t="s">
        <v>1851</v>
      </c>
      <c r="E9604" s="1">
        <f t="shared" si="150"/>
        <v>42766.957465277781</v>
      </c>
    </row>
    <row r="9605" spans="1:5" x14ac:dyDescent="0.25">
      <c r="A9605">
        <v>1485903787</v>
      </c>
      <c r="B9605" t="s">
        <v>11389</v>
      </c>
      <c r="C9605" t="s">
        <v>2</v>
      </c>
      <c r="D9605" t="s">
        <v>1851</v>
      </c>
      <c r="E9605" s="1">
        <f t="shared" si="150"/>
        <v>42766.960497685184</v>
      </c>
    </row>
    <row r="9606" spans="1:5" x14ac:dyDescent="0.25">
      <c r="A9606">
        <v>1485903953</v>
      </c>
      <c r="B9606" t="s">
        <v>11390</v>
      </c>
      <c r="C9606" t="s">
        <v>2</v>
      </c>
      <c r="D9606" t="s">
        <v>4848</v>
      </c>
      <c r="E9606" s="1">
        <f t="shared" si="150"/>
        <v>42766.962418981479</v>
      </c>
    </row>
    <row r="9607" spans="1:5" x14ac:dyDescent="0.25">
      <c r="A9607">
        <v>1485904207</v>
      </c>
      <c r="B9607" t="s">
        <v>11391</v>
      </c>
      <c r="C9607" t="s">
        <v>2</v>
      </c>
      <c r="D9607" t="s">
        <v>1096</v>
      </c>
      <c r="E9607" s="1">
        <f t="shared" si="150"/>
        <v>42766.965358796297</v>
      </c>
    </row>
    <row r="9608" spans="1:5" x14ac:dyDescent="0.25">
      <c r="A9608">
        <v>1485904704</v>
      </c>
      <c r="B9608" t="s">
        <v>11392</v>
      </c>
      <c r="C9608" t="s">
        <v>2</v>
      </c>
      <c r="D9608" t="s">
        <v>10830</v>
      </c>
      <c r="E9608" s="1">
        <f t="shared" si="150"/>
        <v>42766.97111111111</v>
      </c>
    </row>
    <row r="9609" spans="1:5" x14ac:dyDescent="0.25">
      <c r="A9609">
        <v>1485905151</v>
      </c>
      <c r="B9609" t="s">
        <v>11393</v>
      </c>
      <c r="C9609" t="s">
        <v>2</v>
      </c>
      <c r="D9609" t="s">
        <v>10849</v>
      </c>
      <c r="E9609" s="1">
        <f t="shared" si="150"/>
        <v>42766.976284722223</v>
      </c>
    </row>
    <row r="9610" spans="1:5" x14ac:dyDescent="0.25">
      <c r="A9610">
        <v>1485905302</v>
      </c>
      <c r="B9610" t="s">
        <v>11394</v>
      </c>
      <c r="C9610" t="s">
        <v>2</v>
      </c>
      <c r="D9610" t="s">
        <v>11395</v>
      </c>
      <c r="E9610" s="1">
        <f t="shared" si="150"/>
        <v>42766.978032407409</v>
      </c>
    </row>
    <row r="9611" spans="1:5" x14ac:dyDescent="0.25">
      <c r="A9611">
        <v>1485905657</v>
      </c>
      <c r="B9611" t="s">
        <v>11396</v>
      </c>
      <c r="C9611" t="s">
        <v>2</v>
      </c>
      <c r="D9611" t="s">
        <v>1851</v>
      </c>
      <c r="E9611" s="1">
        <f t="shared" si="150"/>
        <v>42766.982141203705</v>
      </c>
    </row>
    <row r="9612" spans="1:5" x14ac:dyDescent="0.25">
      <c r="A9612">
        <v>1485905865</v>
      </c>
      <c r="B9612" t="s">
        <v>11397</v>
      </c>
      <c r="C9612" t="s">
        <v>2</v>
      </c>
      <c r="D9612" t="s">
        <v>10839</v>
      </c>
      <c r="E9612" s="1">
        <f t="shared" si="150"/>
        <v>42766.984548611115</v>
      </c>
    </row>
    <row r="9613" spans="1:5" x14ac:dyDescent="0.25">
      <c r="A9613">
        <v>1485906754</v>
      </c>
      <c r="B9613" t="s">
        <v>11398</v>
      </c>
      <c r="C9613" t="s">
        <v>2</v>
      </c>
      <c r="D9613" t="s">
        <v>6681</v>
      </c>
      <c r="E9613" s="1">
        <f t="shared" si="150"/>
        <v>42766.994837962964</v>
      </c>
    </row>
    <row r="9614" spans="1:5" x14ac:dyDescent="0.25">
      <c r="A9614">
        <v>1485906957</v>
      </c>
      <c r="B9614" t="s">
        <v>11399</v>
      </c>
      <c r="C9614" t="s">
        <v>2</v>
      </c>
      <c r="D9614" t="s">
        <v>11400</v>
      </c>
      <c r="E9614" s="1">
        <f t="shared" si="150"/>
        <v>42766.997187500005</v>
      </c>
    </row>
    <row r="9615" spans="1:5" x14ac:dyDescent="0.25">
      <c r="A9615">
        <v>1485907083</v>
      </c>
      <c r="B9615" t="s">
        <v>11401</v>
      </c>
      <c r="C9615" t="s">
        <v>0</v>
      </c>
      <c r="D9615" t="s">
        <v>4848</v>
      </c>
      <c r="E9615" s="1">
        <f t="shared" si="150"/>
        <v>42766.99864583333</v>
      </c>
    </row>
    <row r="9616" spans="1:5" x14ac:dyDescent="0.25">
      <c r="A9616">
        <v>1485907841</v>
      </c>
      <c r="B9616" t="s">
        <v>11402</v>
      </c>
      <c r="C9616" t="s">
        <v>0</v>
      </c>
      <c r="D9616" t="s">
        <v>6681</v>
      </c>
      <c r="E9616" s="1">
        <f t="shared" si="150"/>
        <v>42767.007418981477</v>
      </c>
    </row>
    <row r="9617" spans="1:5" x14ac:dyDescent="0.25">
      <c r="A9617">
        <v>1485908242</v>
      </c>
      <c r="B9617" t="s">
        <v>11403</v>
      </c>
      <c r="C9617" t="s">
        <v>2</v>
      </c>
      <c r="D9617" t="s">
        <v>5382</v>
      </c>
      <c r="E9617" s="1">
        <f t="shared" si="150"/>
        <v>42767.012060185181</v>
      </c>
    </row>
    <row r="9618" spans="1:5" x14ac:dyDescent="0.25">
      <c r="A9618">
        <v>1485908456</v>
      </c>
      <c r="B9618" t="s">
        <v>11404</v>
      </c>
      <c r="C9618" t="s">
        <v>2</v>
      </c>
      <c r="D9618" t="s">
        <v>9988</v>
      </c>
      <c r="E9618" s="1">
        <f t="shared" si="150"/>
        <v>42767.014537037037</v>
      </c>
    </row>
    <row r="9619" spans="1:5" x14ac:dyDescent="0.25">
      <c r="A9619">
        <v>1485908593</v>
      </c>
      <c r="B9619" t="s">
        <v>11405</v>
      </c>
      <c r="C9619" t="s">
        <v>2</v>
      </c>
      <c r="D9619" t="s">
        <v>9538</v>
      </c>
      <c r="E9619" s="1">
        <f t="shared" si="150"/>
        <v>42767.016122685185</v>
      </c>
    </row>
    <row r="9620" spans="1:5" x14ac:dyDescent="0.25">
      <c r="A9620">
        <v>1485908955</v>
      </c>
      <c r="B9620" t="s">
        <v>11406</v>
      </c>
      <c r="C9620" t="s">
        <v>2</v>
      </c>
      <c r="D9620" t="s">
        <v>1851</v>
      </c>
      <c r="E9620" s="1">
        <f t="shared" si="150"/>
        <v>42767.020312499997</v>
      </c>
    </row>
    <row r="9621" spans="1:5" x14ac:dyDescent="0.25">
      <c r="A9621">
        <v>1485909535</v>
      </c>
      <c r="B9621" t="s">
        <v>11407</v>
      </c>
      <c r="C9621" t="s">
        <v>2</v>
      </c>
      <c r="D9621" t="s">
        <v>9324</v>
      </c>
      <c r="E9621" s="1">
        <f t="shared" si="150"/>
        <v>42767.027025462965</v>
      </c>
    </row>
    <row r="9622" spans="1:5" x14ac:dyDescent="0.25">
      <c r="A9622">
        <v>1485910450</v>
      </c>
      <c r="B9622" t="s">
        <v>11408</v>
      </c>
      <c r="C9622" t="s">
        <v>0</v>
      </c>
      <c r="D9622" t="s">
        <v>11186</v>
      </c>
      <c r="E9622" s="1">
        <f t="shared" si="150"/>
        <v>42767.037615740745</v>
      </c>
    </row>
    <row r="9623" spans="1:5" x14ac:dyDescent="0.25">
      <c r="A9623">
        <v>1485910701</v>
      </c>
      <c r="B9623" t="s">
        <v>11409</v>
      </c>
      <c r="C9623" t="s">
        <v>2</v>
      </c>
      <c r="D9623" t="s">
        <v>11410</v>
      </c>
      <c r="E9623" s="1">
        <f t="shared" si="150"/>
        <v>42767.04052083334</v>
      </c>
    </row>
    <row r="9624" spans="1:5" x14ac:dyDescent="0.25">
      <c r="A9624">
        <v>1485911151</v>
      </c>
      <c r="B9624" t="s">
        <v>11411</v>
      </c>
      <c r="C9624" t="s">
        <v>2</v>
      </c>
      <c r="D9624" t="s">
        <v>10849</v>
      </c>
      <c r="E9624" s="1">
        <f t="shared" si="150"/>
        <v>42767.045729166668</v>
      </c>
    </row>
    <row r="9625" spans="1:5" x14ac:dyDescent="0.25">
      <c r="A9625">
        <v>1485912062</v>
      </c>
      <c r="B9625" t="s">
        <v>11412</v>
      </c>
      <c r="C9625" t="s">
        <v>0</v>
      </c>
      <c r="D9625" t="s">
        <v>11413</v>
      </c>
      <c r="E9625" s="1">
        <f t="shared" si="150"/>
        <v>42767.056273148148</v>
      </c>
    </row>
    <row r="9626" spans="1:5" x14ac:dyDescent="0.25">
      <c r="A9626">
        <v>1485912502</v>
      </c>
      <c r="B9626" t="s">
        <v>11414</v>
      </c>
      <c r="C9626" t="s">
        <v>2</v>
      </c>
      <c r="D9626" t="s">
        <v>11150</v>
      </c>
      <c r="E9626" s="1">
        <f t="shared" si="150"/>
        <v>42767.061365740738</v>
      </c>
    </row>
    <row r="9627" spans="1:5" x14ac:dyDescent="0.25">
      <c r="A9627">
        <v>1485913420</v>
      </c>
      <c r="B9627" t="s">
        <v>11415</v>
      </c>
      <c r="C9627" t="s">
        <v>0</v>
      </c>
      <c r="D9627" t="s">
        <v>4848</v>
      </c>
      <c r="E9627" s="1">
        <f t="shared" si="150"/>
        <v>42767.071990740747</v>
      </c>
    </row>
    <row r="9628" spans="1:5" x14ac:dyDescent="0.25">
      <c r="A9628">
        <v>1485913733</v>
      </c>
      <c r="B9628" t="s">
        <v>11416</v>
      </c>
      <c r="C9628" t="s">
        <v>2</v>
      </c>
      <c r="D9628" t="s">
        <v>11417</v>
      </c>
      <c r="E9628" s="1">
        <f t="shared" si="150"/>
        <v>42767.075613425928</v>
      </c>
    </row>
    <row r="9629" spans="1:5" x14ac:dyDescent="0.25">
      <c r="A9629">
        <v>1485914107</v>
      </c>
      <c r="B9629" t="s">
        <v>11418</v>
      </c>
      <c r="C9629" t="s">
        <v>2</v>
      </c>
      <c r="D9629" t="s">
        <v>10548</v>
      </c>
      <c r="E9629" s="1">
        <f t="shared" si="150"/>
        <v>42767.079942129625</v>
      </c>
    </row>
    <row r="9630" spans="1:5" x14ac:dyDescent="0.25">
      <c r="A9630">
        <v>1485914996</v>
      </c>
      <c r="B9630" t="s">
        <v>11419</v>
      </c>
      <c r="C9630" t="s">
        <v>0</v>
      </c>
      <c r="D9630" t="s">
        <v>11155</v>
      </c>
      <c r="E9630" s="1">
        <f t="shared" si="150"/>
        <v>42767.090231481481</v>
      </c>
    </row>
    <row r="9631" spans="1:5" x14ac:dyDescent="0.25">
      <c r="A9631">
        <v>1485915763</v>
      </c>
      <c r="B9631" t="s">
        <v>11420</v>
      </c>
      <c r="C9631" t="s">
        <v>2</v>
      </c>
      <c r="D9631" t="s">
        <v>4385</v>
      </c>
      <c r="E9631" s="1">
        <f t="shared" si="150"/>
        <v>42767.09910879629</v>
      </c>
    </row>
    <row r="9632" spans="1:5" x14ac:dyDescent="0.25">
      <c r="A9632">
        <v>1485915915</v>
      </c>
      <c r="B9632" t="s">
        <v>11421</v>
      </c>
      <c r="C9632" t="s">
        <v>2</v>
      </c>
      <c r="D9632" t="s">
        <v>11155</v>
      </c>
      <c r="E9632" s="1">
        <f t="shared" si="150"/>
        <v>42767.100868055553</v>
      </c>
    </row>
    <row r="9633" spans="1:5" x14ac:dyDescent="0.25">
      <c r="A9633">
        <v>1485916193</v>
      </c>
      <c r="B9633" t="s">
        <v>11422</v>
      </c>
      <c r="C9633" t="s">
        <v>2</v>
      </c>
      <c r="D9633" t="s">
        <v>11206</v>
      </c>
      <c r="E9633" s="1">
        <f t="shared" si="150"/>
        <v>42767.104085648149</v>
      </c>
    </row>
    <row r="9634" spans="1:5" x14ac:dyDescent="0.25">
      <c r="A9634">
        <v>1485916334</v>
      </c>
      <c r="B9634" t="s">
        <v>11423</v>
      </c>
      <c r="C9634" t="s">
        <v>2</v>
      </c>
      <c r="D9634" t="s">
        <v>5128</v>
      </c>
      <c r="E9634" s="1">
        <f t="shared" si="150"/>
        <v>42767.105717592596</v>
      </c>
    </row>
    <row r="9635" spans="1:5" x14ac:dyDescent="0.25">
      <c r="A9635">
        <v>1485916471</v>
      </c>
      <c r="B9635" t="s">
        <v>11424</v>
      </c>
      <c r="C9635" t="s">
        <v>2</v>
      </c>
      <c r="D9635" t="s">
        <v>5128</v>
      </c>
      <c r="E9635" s="1">
        <f t="shared" si="150"/>
        <v>42767.107303240744</v>
      </c>
    </row>
    <row r="9636" spans="1:5" x14ac:dyDescent="0.25">
      <c r="A9636">
        <v>1485917125</v>
      </c>
      <c r="B9636" t="s">
        <v>11425</v>
      </c>
      <c r="C9636" t="s">
        <v>0</v>
      </c>
      <c r="D9636" t="s">
        <v>7135</v>
      </c>
      <c r="E9636" s="1">
        <f t="shared" si="150"/>
        <v>42767.114872685182</v>
      </c>
    </row>
    <row r="9637" spans="1:5" x14ac:dyDescent="0.25">
      <c r="A9637">
        <v>1485918040</v>
      </c>
      <c r="B9637" t="s">
        <v>11426</v>
      </c>
      <c r="C9637" t="s">
        <v>2</v>
      </c>
      <c r="D9637" t="s">
        <v>11285</v>
      </c>
      <c r="E9637" s="1">
        <f t="shared" si="150"/>
        <v>42767.125462962969</v>
      </c>
    </row>
    <row r="9638" spans="1:5" x14ac:dyDescent="0.25">
      <c r="A9638">
        <v>1485918170</v>
      </c>
      <c r="B9638" t="s">
        <v>11427</v>
      </c>
      <c r="C9638" t="s">
        <v>2</v>
      </c>
      <c r="D9638" t="s">
        <v>6681</v>
      </c>
      <c r="E9638" s="1">
        <f t="shared" si="150"/>
        <v>42767.126967592587</v>
      </c>
    </row>
    <row r="9639" spans="1:5" x14ac:dyDescent="0.25">
      <c r="A9639">
        <v>1485918241</v>
      </c>
      <c r="B9639" t="s">
        <v>11428</v>
      </c>
      <c r="C9639" t="s">
        <v>2</v>
      </c>
      <c r="D9639" t="s">
        <v>4385</v>
      </c>
      <c r="E9639" s="1">
        <f t="shared" si="150"/>
        <v>42767.127789351856</v>
      </c>
    </row>
    <row r="9640" spans="1:5" x14ac:dyDescent="0.25">
      <c r="A9640">
        <v>1485918530</v>
      </c>
      <c r="B9640" t="s">
        <v>11429</v>
      </c>
      <c r="C9640" t="s">
        <v>2</v>
      </c>
      <c r="D9640" t="s">
        <v>11166</v>
      </c>
      <c r="E9640" s="1">
        <f t="shared" si="150"/>
        <v>42767.131134259253</v>
      </c>
    </row>
    <row r="9641" spans="1:5" x14ac:dyDescent="0.25">
      <c r="A9641">
        <v>1485918762</v>
      </c>
      <c r="B9641" t="s">
        <v>11430</v>
      </c>
      <c r="C9641" t="s">
        <v>2</v>
      </c>
      <c r="D9641" t="s">
        <v>11431</v>
      </c>
      <c r="E9641" s="1">
        <f t="shared" si="150"/>
        <v>42767.13381944444</v>
      </c>
    </row>
    <row r="9642" spans="1:5" x14ac:dyDescent="0.25">
      <c r="A9642">
        <v>1485919171</v>
      </c>
      <c r="B9642" t="s">
        <v>11432</v>
      </c>
      <c r="C9642" t="s">
        <v>0</v>
      </c>
      <c r="D9642" t="s">
        <v>11431</v>
      </c>
      <c r="E9642" s="1">
        <f t="shared" si="150"/>
        <v>42767.138553240744</v>
      </c>
    </row>
    <row r="9643" spans="1:5" x14ac:dyDescent="0.25">
      <c r="A9643">
        <v>1485919813</v>
      </c>
      <c r="B9643" t="s">
        <v>11433</v>
      </c>
      <c r="C9643" t="s">
        <v>2</v>
      </c>
      <c r="D9643" t="s">
        <v>11434</v>
      </c>
      <c r="E9643" s="1">
        <f t="shared" si="150"/>
        <v>42767.14598379629</v>
      </c>
    </row>
    <row r="9644" spans="1:5" x14ac:dyDescent="0.25">
      <c r="A9644">
        <v>1485920563</v>
      </c>
      <c r="B9644" t="s">
        <v>11435</v>
      </c>
      <c r="C9644" t="s">
        <v>0</v>
      </c>
      <c r="D9644" t="s">
        <v>11434</v>
      </c>
      <c r="E9644" s="1">
        <f t="shared" si="150"/>
        <v>42767.154664351852</v>
      </c>
    </row>
    <row r="9645" spans="1:5" x14ac:dyDescent="0.25">
      <c r="A9645">
        <v>1485921010</v>
      </c>
      <c r="B9645" t="s">
        <v>11436</v>
      </c>
      <c r="C9645" t="s">
        <v>2</v>
      </c>
      <c r="D9645" t="s">
        <v>11431</v>
      </c>
      <c r="E9645" s="1">
        <f t="shared" si="150"/>
        <v>42767.159837962965</v>
      </c>
    </row>
    <row r="9646" spans="1:5" x14ac:dyDescent="0.25">
      <c r="A9646">
        <v>1485921194</v>
      </c>
      <c r="B9646" t="s">
        <v>11437</v>
      </c>
      <c r="C9646" t="s">
        <v>2</v>
      </c>
      <c r="D9646" t="s">
        <v>11431</v>
      </c>
      <c r="E9646" s="1">
        <f t="shared" si="150"/>
        <v>42767.16196759259</v>
      </c>
    </row>
    <row r="9647" spans="1:5" x14ac:dyDescent="0.25">
      <c r="A9647">
        <v>1485921788</v>
      </c>
      <c r="B9647" t="s">
        <v>11438</v>
      </c>
      <c r="C9647" t="s">
        <v>2</v>
      </c>
      <c r="D9647" t="s">
        <v>10006</v>
      </c>
      <c r="E9647" s="1">
        <f t="shared" si="150"/>
        <v>42767.168842592597</v>
      </c>
    </row>
    <row r="9648" spans="1:5" x14ac:dyDescent="0.25">
      <c r="A9648">
        <v>1485921935</v>
      </c>
      <c r="B9648" t="s">
        <v>11439</v>
      </c>
      <c r="C9648" t="s">
        <v>2</v>
      </c>
      <c r="D9648" t="s">
        <v>1096</v>
      </c>
      <c r="E9648" s="1">
        <f t="shared" si="150"/>
        <v>42767.170543981483</v>
      </c>
    </row>
    <row r="9649" spans="1:5" x14ac:dyDescent="0.25">
      <c r="A9649">
        <v>1485922330</v>
      </c>
      <c r="B9649" t="s">
        <v>11440</v>
      </c>
      <c r="C9649" t="s">
        <v>2</v>
      </c>
      <c r="D9649" t="s">
        <v>5409</v>
      </c>
      <c r="E9649" s="1">
        <f t="shared" si="150"/>
        <v>42767.175115740742</v>
      </c>
    </row>
    <row r="9650" spans="1:5" x14ac:dyDescent="0.25">
      <c r="A9650">
        <v>1485923085</v>
      </c>
      <c r="B9650" t="s">
        <v>11441</v>
      </c>
      <c r="C9650" t="s">
        <v>0</v>
      </c>
      <c r="D9650" t="s">
        <v>11442</v>
      </c>
      <c r="E9650" s="1">
        <f t="shared" si="150"/>
        <v>42767.183854166666</v>
      </c>
    </row>
    <row r="9651" spans="1:5" x14ac:dyDescent="0.25">
      <c r="A9651">
        <v>1485926635</v>
      </c>
      <c r="B9651" t="s">
        <v>11443</v>
      </c>
      <c r="C9651" t="s">
        <v>0</v>
      </c>
      <c r="D9651" t="s">
        <v>9988</v>
      </c>
      <c r="E9651" s="1">
        <f t="shared" si="150"/>
        <v>42767.224942129629</v>
      </c>
    </row>
    <row r="9652" spans="1:5" x14ac:dyDescent="0.25">
      <c r="A9652">
        <v>1485927484</v>
      </c>
      <c r="B9652" t="s">
        <v>11444</v>
      </c>
      <c r="C9652" t="s">
        <v>0</v>
      </c>
      <c r="D9652" t="s">
        <v>9988</v>
      </c>
      <c r="E9652" s="1">
        <f t="shared" si="150"/>
        <v>42767.234768518523</v>
      </c>
    </row>
    <row r="9653" spans="1:5" x14ac:dyDescent="0.25">
      <c r="A9653">
        <v>1485927842</v>
      </c>
      <c r="B9653" t="s">
        <v>11445</v>
      </c>
      <c r="C9653" t="s">
        <v>0</v>
      </c>
      <c r="D9653" t="s">
        <v>5978</v>
      </c>
      <c r="E9653" s="1">
        <f t="shared" si="150"/>
        <v>42767.238912037035</v>
      </c>
    </row>
    <row r="9654" spans="1:5" x14ac:dyDescent="0.25">
      <c r="A9654">
        <v>1485930307</v>
      </c>
      <c r="B9654" t="s">
        <v>11446</v>
      </c>
      <c r="C9654" t="s">
        <v>2</v>
      </c>
      <c r="D9654" t="s">
        <v>6960</v>
      </c>
      <c r="E9654" s="1">
        <f t="shared" si="150"/>
        <v>42767.267442129625</v>
      </c>
    </row>
    <row r="9655" spans="1:5" x14ac:dyDescent="0.25">
      <c r="A9655">
        <v>1485930506</v>
      </c>
      <c r="B9655" t="s">
        <v>11447</v>
      </c>
      <c r="C9655" t="s">
        <v>0</v>
      </c>
      <c r="D9655" t="s">
        <v>5978</v>
      </c>
      <c r="E9655" s="1">
        <f t="shared" si="150"/>
        <v>42767.269745370373</v>
      </c>
    </row>
    <row r="9656" spans="1:5" x14ac:dyDescent="0.25">
      <c r="A9656">
        <v>1485931422</v>
      </c>
      <c r="B9656" t="s">
        <v>11448</v>
      </c>
      <c r="C9656" t="s">
        <v>0</v>
      </c>
      <c r="D9656" t="s">
        <v>11449</v>
      </c>
      <c r="E9656" s="1">
        <f t="shared" si="150"/>
        <v>42767.280347222222</v>
      </c>
    </row>
    <row r="9657" spans="1:5" x14ac:dyDescent="0.25">
      <c r="A9657">
        <v>1485931659</v>
      </c>
      <c r="B9657" t="s">
        <v>11450</v>
      </c>
      <c r="C9657" t="s">
        <v>2</v>
      </c>
      <c r="D9657" t="s">
        <v>5978</v>
      </c>
      <c r="E9657" s="1">
        <f t="shared" si="150"/>
        <v>42767.283090277779</v>
      </c>
    </row>
    <row r="9658" spans="1:5" x14ac:dyDescent="0.25">
      <c r="A9658">
        <v>1485931872</v>
      </c>
      <c r="B9658" t="s">
        <v>11451</v>
      </c>
      <c r="C9658" t="s">
        <v>2</v>
      </c>
      <c r="D9658" t="s">
        <v>11170</v>
      </c>
      <c r="E9658" s="1">
        <f t="shared" si="150"/>
        <v>42767.285555555558</v>
      </c>
    </row>
    <row r="9659" spans="1:5" x14ac:dyDescent="0.25">
      <c r="A9659">
        <v>1485931973</v>
      </c>
      <c r="B9659" t="s">
        <v>11452</v>
      </c>
      <c r="C9659" t="s">
        <v>2</v>
      </c>
      <c r="D9659" t="s">
        <v>11453</v>
      </c>
      <c r="E9659" s="1">
        <f t="shared" si="150"/>
        <v>42767.286724537036</v>
      </c>
    </row>
    <row r="9660" spans="1:5" x14ac:dyDescent="0.25">
      <c r="A9660">
        <v>1485932101</v>
      </c>
      <c r="B9660" t="s">
        <v>11454</v>
      </c>
      <c r="C9660" t="s">
        <v>2</v>
      </c>
      <c r="D9660" t="s">
        <v>11170</v>
      </c>
      <c r="E9660" s="1">
        <f t="shared" si="150"/>
        <v>42767.288206018522</v>
      </c>
    </row>
    <row r="9661" spans="1:5" x14ac:dyDescent="0.25">
      <c r="A9661">
        <v>1485932224</v>
      </c>
      <c r="B9661" t="s">
        <v>11455</v>
      </c>
      <c r="C9661" t="s">
        <v>0</v>
      </c>
      <c r="D9661" t="s">
        <v>11449</v>
      </c>
      <c r="E9661" s="1">
        <f t="shared" si="150"/>
        <v>42767.289629629624</v>
      </c>
    </row>
    <row r="9662" spans="1:5" x14ac:dyDescent="0.25">
      <c r="A9662">
        <v>1485932607</v>
      </c>
      <c r="B9662" t="s">
        <v>11456</v>
      </c>
      <c r="C9662" t="s">
        <v>0</v>
      </c>
      <c r="D9662" t="s">
        <v>11453</v>
      </c>
      <c r="E9662" s="1">
        <f t="shared" si="150"/>
        <v>42767.294062500005</v>
      </c>
    </row>
    <row r="9663" spans="1:5" x14ac:dyDescent="0.25">
      <c r="A9663">
        <v>1485932704</v>
      </c>
      <c r="B9663" t="s">
        <v>11457</v>
      </c>
      <c r="C9663" t="s">
        <v>2</v>
      </c>
      <c r="D9663" t="s">
        <v>10006</v>
      </c>
      <c r="E9663" s="1">
        <f t="shared" si="150"/>
        <v>42767.295185185183</v>
      </c>
    </row>
    <row r="9664" spans="1:5" x14ac:dyDescent="0.25">
      <c r="A9664">
        <v>1485932806</v>
      </c>
      <c r="B9664" t="s">
        <v>11458</v>
      </c>
      <c r="C9664" t="s">
        <v>2</v>
      </c>
      <c r="D9664" t="s">
        <v>11170</v>
      </c>
      <c r="E9664" s="1">
        <f t="shared" si="150"/>
        <v>42767.296365740738</v>
      </c>
    </row>
    <row r="9665" spans="1:5" x14ac:dyDescent="0.25">
      <c r="A9665">
        <v>1485932961</v>
      </c>
      <c r="B9665" t="s">
        <v>11459</v>
      </c>
      <c r="C9665" t="s">
        <v>2</v>
      </c>
      <c r="D9665" t="s">
        <v>11227</v>
      </c>
      <c r="E9665" s="1">
        <f t="shared" si="150"/>
        <v>42767.298159722224</v>
      </c>
    </row>
    <row r="9666" spans="1:5" x14ac:dyDescent="0.25">
      <c r="A9666">
        <v>1485933087</v>
      </c>
      <c r="B9666" t="s">
        <v>11460</v>
      </c>
      <c r="C9666" t="s">
        <v>2</v>
      </c>
      <c r="D9666" t="s">
        <v>11227</v>
      </c>
      <c r="E9666" s="1">
        <f t="shared" si="150"/>
        <v>42767.299618055549</v>
      </c>
    </row>
    <row r="9667" spans="1:5" x14ac:dyDescent="0.25">
      <c r="A9667">
        <v>1485933797</v>
      </c>
      <c r="B9667" t="s">
        <v>11461</v>
      </c>
      <c r="C9667" t="s">
        <v>0</v>
      </c>
      <c r="D9667" t="s">
        <v>11227</v>
      </c>
      <c r="E9667" s="1">
        <f t="shared" ref="E9667:E9730" si="151">(((A9667/60)/60)/24)+DATE(1970,1,1)</f>
        <v>42767.307835648149</v>
      </c>
    </row>
    <row r="9668" spans="1:5" x14ac:dyDescent="0.25">
      <c r="A9668">
        <v>1485934613</v>
      </c>
      <c r="B9668" t="s">
        <v>11462</v>
      </c>
      <c r="C9668" t="s">
        <v>2</v>
      </c>
      <c r="D9668" t="s">
        <v>11463</v>
      </c>
      <c r="E9668" s="1">
        <f t="shared" si="151"/>
        <v>42767.317280092597</v>
      </c>
    </row>
    <row r="9669" spans="1:5" x14ac:dyDescent="0.25">
      <c r="A9669">
        <v>1485935745</v>
      </c>
      <c r="B9669" t="s">
        <v>11464</v>
      </c>
      <c r="C9669" t="s">
        <v>0</v>
      </c>
      <c r="D9669" t="s">
        <v>11465</v>
      </c>
      <c r="E9669" s="1">
        <f t="shared" si="151"/>
        <v>42767.330381944441</v>
      </c>
    </row>
    <row r="9670" spans="1:5" x14ac:dyDescent="0.25">
      <c r="A9670">
        <v>1485936498</v>
      </c>
      <c r="B9670" t="s">
        <v>11466</v>
      </c>
      <c r="C9670" t="s">
        <v>0</v>
      </c>
      <c r="D9670" t="s">
        <v>11467</v>
      </c>
      <c r="E9670" s="1">
        <f t="shared" si="151"/>
        <v>42767.339097222226</v>
      </c>
    </row>
    <row r="9671" spans="1:5" x14ac:dyDescent="0.25">
      <c r="A9671">
        <v>1485936792</v>
      </c>
      <c r="B9671" t="s">
        <v>11468</v>
      </c>
      <c r="C9671" t="s">
        <v>2</v>
      </c>
      <c r="D9671" t="s">
        <v>11469</v>
      </c>
      <c r="E9671" s="1">
        <f t="shared" si="151"/>
        <v>42767.342499999999</v>
      </c>
    </row>
    <row r="9672" spans="1:5" x14ac:dyDescent="0.25">
      <c r="A9672">
        <v>1485936968</v>
      </c>
      <c r="B9672" t="s">
        <v>11470</v>
      </c>
      <c r="C9672" t="s">
        <v>0</v>
      </c>
      <c r="D9672" t="s">
        <v>11471</v>
      </c>
      <c r="E9672" s="1">
        <f t="shared" si="151"/>
        <v>42767.344537037032</v>
      </c>
    </row>
    <row r="9673" spans="1:5" x14ac:dyDescent="0.25">
      <c r="A9673">
        <v>1485937465</v>
      </c>
      <c r="B9673" t="s">
        <v>11472</v>
      </c>
      <c r="C9673" t="s">
        <v>2</v>
      </c>
      <c r="D9673" t="s">
        <v>11376</v>
      </c>
      <c r="E9673" s="1">
        <f t="shared" si="151"/>
        <v>42767.350289351853</v>
      </c>
    </row>
    <row r="9674" spans="1:5" x14ac:dyDescent="0.25">
      <c r="A9674">
        <v>1485937789</v>
      </c>
      <c r="B9674" t="s">
        <v>11473</v>
      </c>
      <c r="C9674" t="s">
        <v>2</v>
      </c>
      <c r="D9674" t="s">
        <v>11474</v>
      </c>
      <c r="E9674" s="1">
        <f t="shared" si="151"/>
        <v>42767.354039351849</v>
      </c>
    </row>
    <row r="9675" spans="1:5" x14ac:dyDescent="0.25">
      <c r="A9675">
        <v>1485938201</v>
      </c>
      <c r="B9675" t="s">
        <v>11475</v>
      </c>
      <c r="C9675" t="s">
        <v>0</v>
      </c>
      <c r="D9675" t="s">
        <v>11474</v>
      </c>
      <c r="E9675" s="1">
        <f t="shared" si="151"/>
        <v>42767.358807870376</v>
      </c>
    </row>
    <row r="9676" spans="1:5" x14ac:dyDescent="0.25">
      <c r="A9676">
        <v>1485938548</v>
      </c>
      <c r="B9676" t="s">
        <v>11476</v>
      </c>
      <c r="C9676" t="s">
        <v>2</v>
      </c>
      <c r="D9676" t="s">
        <v>11477</v>
      </c>
      <c r="E9676" s="1">
        <f t="shared" si="151"/>
        <v>42767.362824074073</v>
      </c>
    </row>
    <row r="9677" spans="1:5" x14ac:dyDescent="0.25">
      <c r="A9677">
        <v>1485938735</v>
      </c>
      <c r="B9677" t="s">
        <v>11478</v>
      </c>
      <c r="C9677" t="s">
        <v>0</v>
      </c>
      <c r="D9677" t="s">
        <v>10947</v>
      </c>
      <c r="E9677" s="1">
        <f t="shared" si="151"/>
        <v>42767.364988425921</v>
      </c>
    </row>
    <row r="9678" spans="1:5" x14ac:dyDescent="0.25">
      <c r="A9678">
        <v>1485939658</v>
      </c>
      <c r="B9678" t="s">
        <v>11479</v>
      </c>
      <c r="C9678" t="s">
        <v>0</v>
      </c>
      <c r="D9678" t="s">
        <v>11376</v>
      </c>
      <c r="E9678" s="1">
        <f t="shared" si="151"/>
        <v>42767.375671296293</v>
      </c>
    </row>
    <row r="9679" spans="1:5" x14ac:dyDescent="0.25">
      <c r="A9679">
        <v>1485939967</v>
      </c>
      <c r="B9679" t="s">
        <v>11480</v>
      </c>
      <c r="C9679" t="s">
        <v>2</v>
      </c>
      <c r="D9679" t="s">
        <v>10687</v>
      </c>
      <c r="E9679" s="1">
        <f t="shared" si="151"/>
        <v>42767.379247685181</v>
      </c>
    </row>
    <row r="9680" spans="1:5" x14ac:dyDescent="0.25">
      <c r="A9680">
        <v>1485940205</v>
      </c>
      <c r="B9680" t="s">
        <v>11481</v>
      </c>
      <c r="C9680" t="s">
        <v>2</v>
      </c>
      <c r="D9680" t="s">
        <v>10629</v>
      </c>
      <c r="E9680" s="1">
        <f t="shared" si="151"/>
        <v>42767.382002314815</v>
      </c>
    </row>
    <row r="9681" spans="1:5" x14ac:dyDescent="0.25">
      <c r="A9681">
        <v>1485940454</v>
      </c>
      <c r="B9681" t="s">
        <v>11482</v>
      </c>
      <c r="C9681" t="s">
        <v>2</v>
      </c>
      <c r="D9681" t="s">
        <v>11483</v>
      </c>
      <c r="E9681" s="1">
        <f t="shared" si="151"/>
        <v>42767.384884259256</v>
      </c>
    </row>
    <row r="9682" spans="1:5" x14ac:dyDescent="0.25">
      <c r="A9682">
        <v>1485940624</v>
      </c>
      <c r="B9682" t="s">
        <v>11484</v>
      </c>
      <c r="C9682" t="s">
        <v>2</v>
      </c>
      <c r="D9682" t="s">
        <v>10687</v>
      </c>
      <c r="E9682" s="1">
        <f t="shared" si="151"/>
        <v>42767.386851851858</v>
      </c>
    </row>
    <row r="9683" spans="1:5" x14ac:dyDescent="0.25">
      <c r="A9683">
        <v>1485940855</v>
      </c>
      <c r="B9683" t="s">
        <v>11485</v>
      </c>
      <c r="C9683" t="s">
        <v>2</v>
      </c>
      <c r="D9683" t="s">
        <v>10687</v>
      </c>
      <c r="E9683" s="1">
        <f t="shared" si="151"/>
        <v>42767.389525462961</v>
      </c>
    </row>
    <row r="9684" spans="1:5" x14ac:dyDescent="0.25">
      <c r="A9684">
        <v>1485941257</v>
      </c>
      <c r="B9684" t="s">
        <v>11486</v>
      </c>
      <c r="C9684" t="s">
        <v>0</v>
      </c>
      <c r="D9684" t="s">
        <v>11487</v>
      </c>
      <c r="E9684" s="1">
        <f t="shared" si="151"/>
        <v>42767.394178240742</v>
      </c>
    </row>
    <row r="9685" spans="1:5" x14ac:dyDescent="0.25">
      <c r="A9685">
        <v>1485941725</v>
      </c>
      <c r="B9685" t="s">
        <v>11488</v>
      </c>
      <c r="C9685" t="s">
        <v>0</v>
      </c>
      <c r="D9685" t="s">
        <v>11489</v>
      </c>
      <c r="E9685" s="1">
        <f t="shared" si="151"/>
        <v>42767.399594907409</v>
      </c>
    </row>
    <row r="9686" spans="1:5" x14ac:dyDescent="0.25">
      <c r="A9686">
        <v>1485941927</v>
      </c>
      <c r="B9686" t="s">
        <v>11490</v>
      </c>
      <c r="C9686" t="s">
        <v>2</v>
      </c>
      <c r="D9686" t="s">
        <v>5893</v>
      </c>
      <c r="E9686" s="1">
        <f t="shared" si="151"/>
        <v>42767.401932870373</v>
      </c>
    </row>
    <row r="9687" spans="1:5" x14ac:dyDescent="0.25">
      <c r="A9687">
        <v>1485942094</v>
      </c>
      <c r="B9687" t="s">
        <v>11491</v>
      </c>
      <c r="C9687" t="s">
        <v>2</v>
      </c>
      <c r="D9687" t="s">
        <v>11489</v>
      </c>
      <c r="E9687" s="1">
        <f t="shared" si="151"/>
        <v>42767.403865740736</v>
      </c>
    </row>
    <row r="9688" spans="1:5" x14ac:dyDescent="0.25">
      <c r="A9688">
        <v>1485942997</v>
      </c>
      <c r="B9688" t="s">
        <v>11492</v>
      </c>
      <c r="C9688" t="s">
        <v>0</v>
      </c>
      <c r="D9688" t="s">
        <v>5893</v>
      </c>
      <c r="E9688" s="1">
        <f t="shared" si="151"/>
        <v>42767.414317129631</v>
      </c>
    </row>
    <row r="9689" spans="1:5" x14ac:dyDescent="0.25">
      <c r="A9689">
        <v>1485943914</v>
      </c>
      <c r="B9689" t="s">
        <v>11493</v>
      </c>
      <c r="C9689" t="s">
        <v>0</v>
      </c>
      <c r="D9689" t="s">
        <v>11494</v>
      </c>
      <c r="E9689" s="1">
        <f t="shared" si="151"/>
        <v>42767.424930555557</v>
      </c>
    </row>
    <row r="9690" spans="1:5" x14ac:dyDescent="0.25">
      <c r="A9690">
        <v>1485944806</v>
      </c>
      <c r="B9690" t="s">
        <v>11495</v>
      </c>
      <c r="C9690" t="s">
        <v>0</v>
      </c>
      <c r="D9690" t="s">
        <v>4243</v>
      </c>
      <c r="E9690" s="1">
        <f t="shared" si="151"/>
        <v>42767.435254629629</v>
      </c>
    </row>
    <row r="9691" spans="1:5" x14ac:dyDescent="0.25">
      <c r="A9691">
        <v>1485945044</v>
      </c>
      <c r="B9691" t="s">
        <v>11496</v>
      </c>
      <c r="C9691" t="s">
        <v>2</v>
      </c>
      <c r="D9691" t="s">
        <v>11186</v>
      </c>
      <c r="E9691" s="1">
        <f t="shared" si="151"/>
        <v>42767.438009259262</v>
      </c>
    </row>
    <row r="9692" spans="1:5" x14ac:dyDescent="0.25">
      <c r="A9692">
        <v>1485945183</v>
      </c>
      <c r="B9692" t="s">
        <v>11497</v>
      </c>
      <c r="C9692" t="s">
        <v>2</v>
      </c>
      <c r="D9692" t="s">
        <v>7689</v>
      </c>
      <c r="E9692" s="1">
        <f t="shared" si="151"/>
        <v>42767.439618055556</v>
      </c>
    </row>
    <row r="9693" spans="1:5" x14ac:dyDescent="0.25">
      <c r="A9693">
        <v>1485945348</v>
      </c>
      <c r="B9693" t="s">
        <v>11498</v>
      </c>
      <c r="C9693" t="s">
        <v>0</v>
      </c>
      <c r="D9693" t="s">
        <v>11499</v>
      </c>
      <c r="E9693" s="1">
        <f t="shared" si="151"/>
        <v>42767.441527777773</v>
      </c>
    </row>
    <row r="9694" spans="1:5" x14ac:dyDescent="0.25">
      <c r="A9694">
        <v>1485945917</v>
      </c>
      <c r="B9694" t="s">
        <v>11500</v>
      </c>
      <c r="C9694" t="s">
        <v>2</v>
      </c>
      <c r="D9694" t="s">
        <v>11501</v>
      </c>
      <c r="E9694" s="1">
        <f t="shared" si="151"/>
        <v>42767.448113425926</v>
      </c>
    </row>
    <row r="9695" spans="1:5" x14ac:dyDescent="0.25">
      <c r="A9695">
        <v>1485946762</v>
      </c>
      <c r="B9695" t="s">
        <v>11502</v>
      </c>
      <c r="C9695" t="s">
        <v>2</v>
      </c>
      <c r="D9695" t="s">
        <v>5978</v>
      </c>
      <c r="E9695" s="1">
        <f t="shared" si="151"/>
        <v>42767.45789351852</v>
      </c>
    </row>
    <row r="9696" spans="1:5" x14ac:dyDescent="0.25">
      <c r="A9696">
        <v>1485946828</v>
      </c>
      <c r="B9696" t="s">
        <v>11503</v>
      </c>
      <c r="C9696" t="s">
        <v>2</v>
      </c>
      <c r="D9696" t="s">
        <v>11504</v>
      </c>
      <c r="E9696" s="1">
        <f t="shared" si="151"/>
        <v>42767.458657407406</v>
      </c>
    </row>
    <row r="9697" spans="1:5" x14ac:dyDescent="0.25">
      <c r="A9697">
        <v>1485947750</v>
      </c>
      <c r="B9697" t="s">
        <v>11505</v>
      </c>
      <c r="C9697" t="s">
        <v>0</v>
      </c>
      <c r="D9697" t="s">
        <v>11376</v>
      </c>
      <c r="E9697" s="1">
        <f t="shared" si="151"/>
        <v>42767.469328703708</v>
      </c>
    </row>
    <row r="9698" spans="1:5" x14ac:dyDescent="0.25">
      <c r="A9698">
        <v>1485947908</v>
      </c>
      <c r="B9698" t="s">
        <v>11506</v>
      </c>
      <c r="C9698" t="s">
        <v>2</v>
      </c>
      <c r="D9698" t="s">
        <v>11507</v>
      </c>
      <c r="E9698" s="1">
        <f t="shared" si="151"/>
        <v>42767.471157407403</v>
      </c>
    </row>
    <row r="9699" spans="1:5" x14ac:dyDescent="0.25">
      <c r="A9699">
        <v>1485948259</v>
      </c>
      <c r="B9699" t="s">
        <v>11508</v>
      </c>
      <c r="C9699" t="s">
        <v>0</v>
      </c>
      <c r="D9699" t="s">
        <v>11509</v>
      </c>
      <c r="E9699" s="1">
        <f t="shared" si="151"/>
        <v>42767.475219907406</v>
      </c>
    </row>
    <row r="9700" spans="1:5" x14ac:dyDescent="0.25">
      <c r="A9700">
        <v>1485949269</v>
      </c>
      <c r="B9700" t="s">
        <v>11510</v>
      </c>
      <c r="C9700" t="s">
        <v>0</v>
      </c>
      <c r="D9700" t="s">
        <v>11376</v>
      </c>
      <c r="E9700" s="1">
        <f t="shared" si="151"/>
        <v>42767.486909722225</v>
      </c>
    </row>
    <row r="9701" spans="1:5" x14ac:dyDescent="0.25">
      <c r="A9701">
        <v>1485949821</v>
      </c>
      <c r="B9701" t="s">
        <v>11511</v>
      </c>
      <c r="C9701" t="s">
        <v>2</v>
      </c>
      <c r="D9701" t="s">
        <v>11507</v>
      </c>
      <c r="E9701" s="1">
        <f t="shared" si="151"/>
        <v>42767.493298611109</v>
      </c>
    </row>
    <row r="9702" spans="1:5" x14ac:dyDescent="0.25">
      <c r="A9702">
        <v>1485950732</v>
      </c>
      <c r="B9702" t="s">
        <v>11512</v>
      </c>
      <c r="C9702" t="s">
        <v>0</v>
      </c>
      <c r="D9702" t="s">
        <v>11513</v>
      </c>
      <c r="E9702" s="1">
        <f t="shared" si="151"/>
        <v>42767.503842592589</v>
      </c>
    </row>
    <row r="9703" spans="1:5" x14ac:dyDescent="0.25">
      <c r="A9703">
        <v>1485951081</v>
      </c>
      <c r="B9703" t="s">
        <v>11514</v>
      </c>
      <c r="C9703" t="s">
        <v>2</v>
      </c>
      <c r="D9703" t="s">
        <v>11507</v>
      </c>
      <c r="E9703" s="1">
        <f t="shared" si="151"/>
        <v>42767.507881944446</v>
      </c>
    </row>
    <row r="9704" spans="1:5" x14ac:dyDescent="0.25">
      <c r="A9704">
        <v>1485951996</v>
      </c>
      <c r="B9704" t="s">
        <v>11515</v>
      </c>
      <c r="C9704" t="s">
        <v>0</v>
      </c>
      <c r="D9704" t="s">
        <v>11507</v>
      </c>
      <c r="E9704" s="1">
        <f t="shared" si="151"/>
        <v>42767.518472222218</v>
      </c>
    </row>
    <row r="9705" spans="1:5" x14ac:dyDescent="0.25">
      <c r="A9705">
        <v>1485952161</v>
      </c>
      <c r="B9705" t="s">
        <v>11516</v>
      </c>
      <c r="C9705" t="s">
        <v>2</v>
      </c>
      <c r="D9705" t="s">
        <v>11517</v>
      </c>
      <c r="E9705" s="1">
        <f t="shared" si="151"/>
        <v>42767.520381944443</v>
      </c>
    </row>
    <row r="9706" spans="1:5" x14ac:dyDescent="0.25">
      <c r="A9706">
        <v>1485952285</v>
      </c>
      <c r="B9706" t="s">
        <v>11518</v>
      </c>
      <c r="C9706" t="s">
        <v>2</v>
      </c>
      <c r="D9706" t="s">
        <v>11186</v>
      </c>
      <c r="E9706" s="1">
        <f t="shared" si="151"/>
        <v>42767.521817129629</v>
      </c>
    </row>
    <row r="9707" spans="1:5" x14ac:dyDescent="0.25">
      <c r="A9707">
        <v>1485952425</v>
      </c>
      <c r="B9707" t="s">
        <v>11519</v>
      </c>
      <c r="C9707" t="s">
        <v>2</v>
      </c>
      <c r="D9707" t="s">
        <v>10615</v>
      </c>
      <c r="E9707" s="1">
        <f t="shared" si="151"/>
        <v>42767.5234375</v>
      </c>
    </row>
    <row r="9708" spans="1:5" x14ac:dyDescent="0.25">
      <c r="A9708">
        <v>1485952666</v>
      </c>
      <c r="B9708" t="s">
        <v>11520</v>
      </c>
      <c r="C9708" t="s">
        <v>2</v>
      </c>
      <c r="D9708" t="s">
        <v>11186</v>
      </c>
      <c r="E9708" s="1">
        <f t="shared" si="151"/>
        <v>42767.526226851856</v>
      </c>
    </row>
    <row r="9709" spans="1:5" x14ac:dyDescent="0.25">
      <c r="A9709">
        <v>1485952834</v>
      </c>
      <c r="B9709" t="s">
        <v>11521</v>
      </c>
      <c r="C9709" t="s">
        <v>2</v>
      </c>
      <c r="D9709" t="s">
        <v>11186</v>
      </c>
      <c r="E9709" s="1">
        <f t="shared" si="151"/>
        <v>42767.528171296297</v>
      </c>
    </row>
    <row r="9710" spans="1:5" x14ac:dyDescent="0.25">
      <c r="A9710">
        <v>1485953321</v>
      </c>
      <c r="B9710" t="s">
        <v>11522</v>
      </c>
      <c r="C9710" t="s">
        <v>2</v>
      </c>
      <c r="D9710" t="s">
        <v>11517</v>
      </c>
      <c r="E9710" s="1">
        <f t="shared" si="151"/>
        <v>42767.533807870372</v>
      </c>
    </row>
    <row r="9711" spans="1:5" x14ac:dyDescent="0.25">
      <c r="A9711">
        <v>1485953532</v>
      </c>
      <c r="B9711" t="s">
        <v>11523</v>
      </c>
      <c r="C9711" t="s">
        <v>2</v>
      </c>
      <c r="D9711" t="s">
        <v>1257</v>
      </c>
      <c r="E9711" s="1">
        <f t="shared" si="151"/>
        <v>42767.536250000005</v>
      </c>
    </row>
    <row r="9712" spans="1:5" x14ac:dyDescent="0.25">
      <c r="A9712">
        <v>1485954434</v>
      </c>
      <c r="B9712" t="s">
        <v>11524</v>
      </c>
      <c r="C9712" t="s">
        <v>0</v>
      </c>
      <c r="D9712" t="s">
        <v>11465</v>
      </c>
      <c r="E9712" s="1">
        <f t="shared" si="151"/>
        <v>42767.546689814815</v>
      </c>
    </row>
    <row r="9713" spans="1:5" x14ac:dyDescent="0.25">
      <c r="A9713">
        <v>1485955364</v>
      </c>
      <c r="B9713" t="s">
        <v>11525</v>
      </c>
      <c r="C9713" t="s">
        <v>2</v>
      </c>
      <c r="D9713" t="s">
        <v>11517</v>
      </c>
      <c r="E9713" s="1">
        <f t="shared" si="151"/>
        <v>42767.557453703703</v>
      </c>
    </row>
    <row r="9714" spans="1:5" x14ac:dyDescent="0.25">
      <c r="A9714">
        <v>1485955460</v>
      </c>
      <c r="B9714" t="s">
        <v>11526</v>
      </c>
      <c r="C9714" t="s">
        <v>0</v>
      </c>
      <c r="D9714" t="s">
        <v>11474</v>
      </c>
      <c r="E9714" s="1">
        <f t="shared" si="151"/>
        <v>42767.558564814812</v>
      </c>
    </row>
    <row r="9715" spans="1:5" x14ac:dyDescent="0.25">
      <c r="A9715">
        <v>1485956343</v>
      </c>
      <c r="B9715" t="s">
        <v>11527</v>
      </c>
      <c r="C9715" t="s">
        <v>0</v>
      </c>
      <c r="D9715" t="s">
        <v>11528</v>
      </c>
      <c r="E9715" s="1">
        <f t="shared" si="151"/>
        <v>42767.568784722222</v>
      </c>
    </row>
    <row r="9716" spans="1:5" x14ac:dyDescent="0.25">
      <c r="A9716">
        <v>1485957271</v>
      </c>
      <c r="B9716" t="s">
        <v>11529</v>
      </c>
      <c r="C9716" t="s">
        <v>0</v>
      </c>
      <c r="D9716" t="s">
        <v>11530</v>
      </c>
      <c r="E9716" s="1">
        <f t="shared" si="151"/>
        <v>42767.579525462963</v>
      </c>
    </row>
    <row r="9717" spans="1:5" x14ac:dyDescent="0.25">
      <c r="A9717">
        <v>1485958205</v>
      </c>
      <c r="B9717" t="s">
        <v>11531</v>
      </c>
      <c r="C9717" t="s">
        <v>0</v>
      </c>
      <c r="D9717" t="s">
        <v>3189</v>
      </c>
      <c r="E9717" s="1">
        <f t="shared" si="151"/>
        <v>42767.590335648143</v>
      </c>
    </row>
    <row r="9718" spans="1:5" x14ac:dyDescent="0.25">
      <c r="A9718">
        <v>1485958659</v>
      </c>
      <c r="B9718" t="s">
        <v>11532</v>
      </c>
      <c r="C9718" t="s">
        <v>2</v>
      </c>
      <c r="D9718" t="s">
        <v>6681</v>
      </c>
      <c r="E9718" s="1">
        <f t="shared" si="151"/>
        <v>42767.595590277779</v>
      </c>
    </row>
    <row r="9719" spans="1:5" x14ac:dyDescent="0.25">
      <c r="A9719">
        <v>1485958875</v>
      </c>
      <c r="B9719" t="s">
        <v>11533</v>
      </c>
      <c r="C9719" t="s">
        <v>2</v>
      </c>
      <c r="D9719" t="s">
        <v>6681</v>
      </c>
      <c r="E9719" s="1">
        <f t="shared" si="151"/>
        <v>42767.598090277781</v>
      </c>
    </row>
    <row r="9720" spans="1:5" x14ac:dyDescent="0.25">
      <c r="A9720">
        <v>1485959289</v>
      </c>
      <c r="B9720" t="s">
        <v>11534</v>
      </c>
      <c r="C9720" t="s">
        <v>2</v>
      </c>
      <c r="D9720" t="s">
        <v>5978</v>
      </c>
      <c r="E9720" s="1">
        <f t="shared" si="151"/>
        <v>42767.602881944447</v>
      </c>
    </row>
    <row r="9721" spans="1:5" x14ac:dyDescent="0.25">
      <c r="A9721">
        <v>1485959448</v>
      </c>
      <c r="B9721" t="s">
        <v>11535</v>
      </c>
      <c r="C9721" t="s">
        <v>2</v>
      </c>
      <c r="D9721" t="s">
        <v>11530</v>
      </c>
      <c r="E9721" s="1">
        <f t="shared" si="151"/>
        <v>42767.604722222226</v>
      </c>
    </row>
    <row r="9722" spans="1:5" x14ac:dyDescent="0.25">
      <c r="A9722">
        <v>1485960335</v>
      </c>
      <c r="B9722" t="s">
        <v>11536</v>
      </c>
      <c r="C9722" t="s">
        <v>2</v>
      </c>
      <c r="D9722" t="s">
        <v>10275</v>
      </c>
      <c r="E9722" s="1">
        <f t="shared" si="151"/>
        <v>42767.614988425921</v>
      </c>
    </row>
    <row r="9723" spans="1:5" x14ac:dyDescent="0.25">
      <c r="A9723">
        <v>1485960713</v>
      </c>
      <c r="B9723" t="s">
        <v>11537</v>
      </c>
      <c r="C9723" t="s">
        <v>2</v>
      </c>
      <c r="D9723" t="s">
        <v>5978</v>
      </c>
      <c r="E9723" s="1">
        <f t="shared" si="151"/>
        <v>42767.619363425925</v>
      </c>
    </row>
    <row r="9724" spans="1:5" x14ac:dyDescent="0.25">
      <c r="A9724">
        <v>1485961338</v>
      </c>
      <c r="B9724" t="s">
        <v>11538</v>
      </c>
      <c r="C9724" t="s">
        <v>2</v>
      </c>
      <c r="D9724" t="s">
        <v>11539</v>
      </c>
      <c r="E9724" s="1">
        <f t="shared" si="151"/>
        <v>42767.626597222217</v>
      </c>
    </row>
    <row r="9725" spans="1:5" x14ac:dyDescent="0.25">
      <c r="A9725">
        <v>1485961771</v>
      </c>
      <c r="B9725" t="s">
        <v>11540</v>
      </c>
      <c r="C9725" t="s">
        <v>2</v>
      </c>
      <c r="D9725" t="s">
        <v>11539</v>
      </c>
      <c r="E9725" s="1">
        <f t="shared" si="151"/>
        <v>42767.631608796291</v>
      </c>
    </row>
    <row r="9726" spans="1:5" x14ac:dyDescent="0.25">
      <c r="A9726">
        <v>1485961966</v>
      </c>
      <c r="B9726" t="s">
        <v>11541</v>
      </c>
      <c r="C9726" t="s">
        <v>2</v>
      </c>
      <c r="D9726" t="s">
        <v>5945</v>
      </c>
      <c r="E9726" s="1">
        <f t="shared" si="151"/>
        <v>42767.63386574074</v>
      </c>
    </row>
    <row r="9727" spans="1:5" x14ac:dyDescent="0.25">
      <c r="A9727">
        <v>1485962719</v>
      </c>
      <c r="B9727" t="s">
        <v>11542</v>
      </c>
      <c r="C9727" t="s">
        <v>2</v>
      </c>
      <c r="D9727" t="s">
        <v>5945</v>
      </c>
      <c r="E9727" s="1">
        <f t="shared" si="151"/>
        <v>42767.642581018517</v>
      </c>
    </row>
    <row r="9728" spans="1:5" x14ac:dyDescent="0.25">
      <c r="A9728">
        <v>1485963140</v>
      </c>
      <c r="B9728" t="s">
        <v>11543</v>
      </c>
      <c r="C9728" t="s">
        <v>0</v>
      </c>
      <c r="D9728" t="s">
        <v>11325</v>
      </c>
      <c r="E9728" s="1">
        <f t="shared" si="151"/>
        <v>42767.647453703699</v>
      </c>
    </row>
    <row r="9729" spans="1:5" x14ac:dyDescent="0.25">
      <c r="A9729">
        <v>1485963165</v>
      </c>
      <c r="B9729" t="s">
        <v>11544</v>
      </c>
      <c r="C9729" t="s">
        <v>2</v>
      </c>
      <c r="D9729" t="s">
        <v>11186</v>
      </c>
      <c r="E9729" s="1">
        <f t="shared" si="151"/>
        <v>42767.647743055553</v>
      </c>
    </row>
    <row r="9730" spans="1:5" x14ac:dyDescent="0.25">
      <c r="A9730">
        <v>1485963248</v>
      </c>
      <c r="B9730" t="s">
        <v>11545</v>
      </c>
      <c r="C9730" t="s">
        <v>0</v>
      </c>
      <c r="D9730" t="s">
        <v>5945</v>
      </c>
      <c r="E9730" s="1">
        <f t="shared" si="151"/>
        <v>42767.6487037037</v>
      </c>
    </row>
    <row r="9731" spans="1:5" x14ac:dyDescent="0.25">
      <c r="A9731">
        <v>1485963345</v>
      </c>
      <c r="B9731" t="s">
        <v>11546</v>
      </c>
      <c r="C9731" t="s">
        <v>2</v>
      </c>
      <c r="D9731" t="s">
        <v>6686</v>
      </c>
      <c r="E9731" s="1">
        <f t="shared" ref="E9731:E9794" si="152">(((A9731/60)/60)/24)+DATE(1970,1,1)</f>
        <v>42767.649826388893</v>
      </c>
    </row>
    <row r="9732" spans="1:5" x14ac:dyDescent="0.25">
      <c r="A9732">
        <v>1485963506</v>
      </c>
      <c r="B9732" t="s">
        <v>11547</v>
      </c>
      <c r="C9732" t="s">
        <v>2</v>
      </c>
      <c r="D9732" t="s">
        <v>523</v>
      </c>
      <c r="E9732" s="1">
        <f t="shared" si="152"/>
        <v>42767.651689814811</v>
      </c>
    </row>
    <row r="9733" spans="1:5" x14ac:dyDescent="0.25">
      <c r="A9733">
        <v>1485963870</v>
      </c>
      <c r="B9733" t="s">
        <v>11548</v>
      </c>
      <c r="C9733" t="s">
        <v>2</v>
      </c>
      <c r="D9733" t="s">
        <v>9441</v>
      </c>
      <c r="E9733" s="1">
        <f t="shared" si="152"/>
        <v>42767.655902777777</v>
      </c>
    </row>
    <row r="9734" spans="1:5" x14ac:dyDescent="0.25">
      <c r="A9734">
        <v>1485964313</v>
      </c>
      <c r="B9734" t="s">
        <v>11549</v>
      </c>
      <c r="C9734" t="s">
        <v>2</v>
      </c>
      <c r="D9734" t="s">
        <v>4848</v>
      </c>
      <c r="E9734" s="1">
        <f t="shared" si="152"/>
        <v>42767.661030092597</v>
      </c>
    </row>
    <row r="9735" spans="1:5" x14ac:dyDescent="0.25">
      <c r="A9735">
        <v>1485964483</v>
      </c>
      <c r="B9735" t="s">
        <v>11550</v>
      </c>
      <c r="C9735" t="s">
        <v>2</v>
      </c>
      <c r="D9735" t="s">
        <v>10884</v>
      </c>
      <c r="E9735" s="1">
        <f t="shared" si="152"/>
        <v>42767.662997685184</v>
      </c>
    </row>
    <row r="9736" spans="1:5" x14ac:dyDescent="0.25">
      <c r="A9736">
        <v>1485964754</v>
      </c>
      <c r="B9736" t="s">
        <v>11551</v>
      </c>
      <c r="C9736" t="s">
        <v>2</v>
      </c>
      <c r="D9736" t="s">
        <v>10839</v>
      </c>
      <c r="E9736" s="1">
        <f t="shared" si="152"/>
        <v>42767.666134259256</v>
      </c>
    </row>
    <row r="9737" spans="1:5" x14ac:dyDescent="0.25">
      <c r="A9737">
        <v>1485964844</v>
      </c>
      <c r="B9737" t="s">
        <v>11552</v>
      </c>
      <c r="C9737" t="s">
        <v>2</v>
      </c>
      <c r="D9737" t="s">
        <v>4848</v>
      </c>
      <c r="E9737" s="1">
        <f t="shared" si="152"/>
        <v>42767.667175925926</v>
      </c>
    </row>
    <row r="9738" spans="1:5" x14ac:dyDescent="0.25">
      <c r="A9738">
        <v>1485965761</v>
      </c>
      <c r="B9738" t="s">
        <v>11553</v>
      </c>
      <c r="C9738" t="s">
        <v>0</v>
      </c>
      <c r="D9738" t="s">
        <v>39</v>
      </c>
      <c r="E9738" s="1">
        <f t="shared" si="152"/>
        <v>42767.677789351852</v>
      </c>
    </row>
    <row r="9739" spans="1:5" x14ac:dyDescent="0.25">
      <c r="A9739">
        <v>1485966664</v>
      </c>
      <c r="B9739" t="s">
        <v>11554</v>
      </c>
      <c r="C9739" t="s">
        <v>0</v>
      </c>
      <c r="D9739" t="s">
        <v>4848</v>
      </c>
      <c r="E9739" s="1">
        <f t="shared" si="152"/>
        <v>42767.688240740739</v>
      </c>
    </row>
    <row r="9740" spans="1:5" x14ac:dyDescent="0.25">
      <c r="A9740">
        <v>1485967593</v>
      </c>
      <c r="B9740" t="s">
        <v>11555</v>
      </c>
      <c r="C9740" t="s">
        <v>0</v>
      </c>
      <c r="D9740" t="s">
        <v>1257</v>
      </c>
      <c r="E9740" s="1">
        <f t="shared" si="152"/>
        <v>42767.698993055557</v>
      </c>
    </row>
    <row r="9741" spans="1:5" x14ac:dyDescent="0.25">
      <c r="A9741">
        <v>1485968506</v>
      </c>
      <c r="B9741" t="s">
        <v>11556</v>
      </c>
      <c r="C9741" t="s">
        <v>0</v>
      </c>
      <c r="D9741" t="s">
        <v>11557</v>
      </c>
      <c r="E9741" s="1">
        <f t="shared" si="152"/>
        <v>42767.709560185183</v>
      </c>
    </row>
    <row r="9742" spans="1:5" x14ac:dyDescent="0.25">
      <c r="A9742">
        <v>1485969271</v>
      </c>
      <c r="B9742" t="s">
        <v>11558</v>
      </c>
      <c r="C9742" t="s">
        <v>2</v>
      </c>
      <c r="D9742" t="s">
        <v>3189</v>
      </c>
      <c r="E9742" s="1">
        <f t="shared" si="152"/>
        <v>42767.718414351853</v>
      </c>
    </row>
    <row r="9743" spans="1:5" x14ac:dyDescent="0.25">
      <c r="A9743">
        <v>1485969411</v>
      </c>
      <c r="B9743" t="s">
        <v>11559</v>
      </c>
      <c r="C9743" t="s">
        <v>2</v>
      </c>
      <c r="D9743" t="s">
        <v>11186</v>
      </c>
      <c r="E9743" s="1">
        <f t="shared" si="152"/>
        <v>42767.720034722224</v>
      </c>
    </row>
    <row r="9744" spans="1:5" x14ac:dyDescent="0.25">
      <c r="A9744">
        <v>1485970323</v>
      </c>
      <c r="B9744" t="s">
        <v>11560</v>
      </c>
      <c r="C9744" t="s">
        <v>0</v>
      </c>
      <c r="D9744" t="s">
        <v>11561</v>
      </c>
      <c r="E9744" s="1">
        <f t="shared" si="152"/>
        <v>42767.730590277773</v>
      </c>
    </row>
    <row r="9745" spans="1:5" x14ac:dyDescent="0.25">
      <c r="A9745">
        <v>1485971147</v>
      </c>
      <c r="B9745" t="s">
        <v>11562</v>
      </c>
      <c r="C9745" t="s">
        <v>2</v>
      </c>
      <c r="D9745" t="s">
        <v>39</v>
      </c>
      <c r="E9745" s="1">
        <f t="shared" si="152"/>
        <v>42767.740127314813</v>
      </c>
    </row>
    <row r="9746" spans="1:5" x14ac:dyDescent="0.25">
      <c r="A9746">
        <v>1485971430</v>
      </c>
      <c r="B9746" t="s">
        <v>11563</v>
      </c>
      <c r="C9746" t="s">
        <v>2</v>
      </c>
      <c r="D9746" t="s">
        <v>506</v>
      </c>
      <c r="E9746" s="1">
        <f t="shared" si="152"/>
        <v>42767.743402777778</v>
      </c>
    </row>
    <row r="9747" spans="1:5" x14ac:dyDescent="0.25">
      <c r="A9747">
        <v>1485971502</v>
      </c>
      <c r="B9747" t="s">
        <v>11564</v>
      </c>
      <c r="C9747" t="s">
        <v>2</v>
      </c>
      <c r="D9747" t="s">
        <v>506</v>
      </c>
      <c r="E9747" s="1">
        <f t="shared" si="152"/>
        <v>42767.74423611111</v>
      </c>
    </row>
    <row r="9748" spans="1:5" x14ac:dyDescent="0.25">
      <c r="A9748">
        <v>1485971960</v>
      </c>
      <c r="B9748" t="s">
        <v>11565</v>
      </c>
      <c r="C9748" t="s">
        <v>2</v>
      </c>
      <c r="D9748" t="s">
        <v>2307</v>
      </c>
      <c r="E9748" s="1">
        <f t="shared" si="152"/>
        <v>42767.749537037031</v>
      </c>
    </row>
    <row r="9749" spans="1:5" x14ac:dyDescent="0.25">
      <c r="A9749">
        <v>1485972876</v>
      </c>
      <c r="B9749" t="s">
        <v>11566</v>
      </c>
      <c r="C9749" t="s">
        <v>0</v>
      </c>
      <c r="D9749" t="s">
        <v>11567</v>
      </c>
      <c r="E9749" s="1">
        <f t="shared" si="152"/>
        <v>42767.760138888887</v>
      </c>
    </row>
    <row r="9750" spans="1:5" x14ac:dyDescent="0.25">
      <c r="A9750">
        <v>1485973047</v>
      </c>
      <c r="B9750" t="s">
        <v>11568</v>
      </c>
      <c r="C9750" t="s">
        <v>2</v>
      </c>
      <c r="D9750" t="s">
        <v>11186</v>
      </c>
      <c r="E9750" s="1">
        <f t="shared" si="152"/>
        <v>42767.762118055558</v>
      </c>
    </row>
    <row r="9751" spans="1:5" x14ac:dyDescent="0.25">
      <c r="A9751">
        <v>1485973865</v>
      </c>
      <c r="B9751" t="s">
        <v>11569</v>
      </c>
      <c r="C9751" t="s">
        <v>2</v>
      </c>
      <c r="D9751" t="s">
        <v>11570</v>
      </c>
      <c r="E9751" s="1">
        <f t="shared" si="152"/>
        <v>42767.771585648152</v>
      </c>
    </row>
    <row r="9752" spans="1:5" x14ac:dyDescent="0.25">
      <c r="A9752">
        <v>1485974108</v>
      </c>
      <c r="B9752" t="s">
        <v>11571</v>
      </c>
      <c r="C9752" t="s">
        <v>2</v>
      </c>
      <c r="D9752" t="s">
        <v>526</v>
      </c>
      <c r="E9752" s="1">
        <f t="shared" si="152"/>
        <v>42767.774398148147</v>
      </c>
    </row>
    <row r="9753" spans="1:5" x14ac:dyDescent="0.25">
      <c r="A9753">
        <v>1485974313</v>
      </c>
      <c r="B9753" t="s">
        <v>11572</v>
      </c>
      <c r="C9753" t="s">
        <v>2</v>
      </c>
      <c r="D9753" t="s">
        <v>573</v>
      </c>
      <c r="E9753" s="1">
        <f t="shared" si="152"/>
        <v>42767.776770833334</v>
      </c>
    </row>
    <row r="9754" spans="1:5" x14ac:dyDescent="0.25">
      <c r="A9754">
        <v>1485974375</v>
      </c>
      <c r="B9754" t="s">
        <v>11573</v>
      </c>
      <c r="C9754" t="s">
        <v>0</v>
      </c>
      <c r="D9754" t="s">
        <v>11574</v>
      </c>
      <c r="E9754" s="1">
        <f t="shared" si="152"/>
        <v>42767.777488425927</v>
      </c>
    </row>
    <row r="9755" spans="1:5" x14ac:dyDescent="0.25">
      <c r="A9755">
        <v>1485975073</v>
      </c>
      <c r="B9755" t="s">
        <v>11575</v>
      </c>
      <c r="C9755" t="s">
        <v>2</v>
      </c>
      <c r="D9755" t="s">
        <v>10711</v>
      </c>
      <c r="E9755" s="1">
        <f t="shared" si="152"/>
        <v>42767.785567129627</v>
      </c>
    </row>
    <row r="9756" spans="1:5" x14ac:dyDescent="0.25">
      <c r="A9756">
        <v>1485975189</v>
      </c>
      <c r="B9756" t="s">
        <v>11576</v>
      </c>
      <c r="C9756" t="s">
        <v>2</v>
      </c>
      <c r="D9756" t="s">
        <v>11577</v>
      </c>
      <c r="E9756" s="1">
        <f t="shared" si="152"/>
        <v>42767.786909722221</v>
      </c>
    </row>
    <row r="9757" spans="1:5" x14ac:dyDescent="0.25">
      <c r="A9757">
        <v>1485975417</v>
      </c>
      <c r="B9757" t="s">
        <v>11578</v>
      </c>
      <c r="C9757" t="s">
        <v>2</v>
      </c>
      <c r="D9757" t="s">
        <v>523</v>
      </c>
      <c r="E9757" s="1">
        <f t="shared" si="152"/>
        <v>42767.789548611108</v>
      </c>
    </row>
    <row r="9758" spans="1:5" x14ac:dyDescent="0.25">
      <c r="A9758">
        <v>1485976211</v>
      </c>
      <c r="B9758" t="s">
        <v>11579</v>
      </c>
      <c r="C9758" t="s">
        <v>2</v>
      </c>
      <c r="D9758" t="s">
        <v>4848</v>
      </c>
      <c r="E9758" s="1">
        <f t="shared" si="152"/>
        <v>42767.798738425925</v>
      </c>
    </row>
    <row r="9759" spans="1:5" x14ac:dyDescent="0.25">
      <c r="A9759">
        <v>1485976463</v>
      </c>
      <c r="B9759" t="s">
        <v>11580</v>
      </c>
      <c r="C9759" t="s">
        <v>2</v>
      </c>
      <c r="D9759" t="s">
        <v>300</v>
      </c>
      <c r="E9759" s="1">
        <f t="shared" si="152"/>
        <v>42767.801655092597</v>
      </c>
    </row>
    <row r="9760" spans="1:5" x14ac:dyDescent="0.25">
      <c r="A9760">
        <v>1485976672</v>
      </c>
      <c r="B9760" t="s">
        <v>11581</v>
      </c>
      <c r="C9760" t="s">
        <v>2</v>
      </c>
      <c r="D9760" t="s">
        <v>10711</v>
      </c>
      <c r="E9760" s="1">
        <f t="shared" si="152"/>
        <v>42767.804074074069</v>
      </c>
    </row>
    <row r="9761" spans="1:5" x14ac:dyDescent="0.25">
      <c r="A9761">
        <v>1485976836</v>
      </c>
      <c r="B9761" t="s">
        <v>11582</v>
      </c>
      <c r="C9761" t="s">
        <v>2</v>
      </c>
      <c r="D9761" t="s">
        <v>4848</v>
      </c>
      <c r="E9761" s="1">
        <f t="shared" si="152"/>
        <v>42767.805972222224</v>
      </c>
    </row>
    <row r="9762" spans="1:5" x14ac:dyDescent="0.25">
      <c r="A9762">
        <v>1485977070</v>
      </c>
      <c r="B9762" t="s">
        <v>11583</v>
      </c>
      <c r="C9762" t="s">
        <v>2</v>
      </c>
      <c r="D9762" t="s">
        <v>3973</v>
      </c>
      <c r="E9762" s="1">
        <f t="shared" si="152"/>
        <v>42767.80868055555</v>
      </c>
    </row>
    <row r="9763" spans="1:5" x14ac:dyDescent="0.25">
      <c r="A9763">
        <v>1485977245</v>
      </c>
      <c r="B9763" t="s">
        <v>11584</v>
      </c>
      <c r="C9763" t="s">
        <v>2</v>
      </c>
      <c r="D9763" t="s">
        <v>11585</v>
      </c>
      <c r="E9763" s="1">
        <f t="shared" si="152"/>
        <v>42767.810706018514</v>
      </c>
    </row>
    <row r="9764" spans="1:5" x14ac:dyDescent="0.25">
      <c r="A9764">
        <v>1485977850</v>
      </c>
      <c r="B9764" t="s">
        <v>11586</v>
      </c>
      <c r="C9764" t="s">
        <v>2</v>
      </c>
      <c r="D9764" t="s">
        <v>10732</v>
      </c>
      <c r="E9764" s="1">
        <f t="shared" si="152"/>
        <v>42767.817708333328</v>
      </c>
    </row>
    <row r="9765" spans="1:5" x14ac:dyDescent="0.25">
      <c r="A9765">
        <v>1485978763</v>
      </c>
      <c r="B9765" t="s">
        <v>11587</v>
      </c>
      <c r="C9765" t="s">
        <v>0</v>
      </c>
      <c r="D9765" t="s">
        <v>11588</v>
      </c>
      <c r="E9765" s="1">
        <f t="shared" si="152"/>
        <v>42767.828275462962</v>
      </c>
    </row>
    <row r="9766" spans="1:5" x14ac:dyDescent="0.25">
      <c r="A9766">
        <v>1485979501</v>
      </c>
      <c r="B9766" t="s">
        <v>11589</v>
      </c>
      <c r="C9766" t="s">
        <v>2</v>
      </c>
      <c r="D9766" t="s">
        <v>4848</v>
      </c>
      <c r="E9766" s="1">
        <f t="shared" si="152"/>
        <v>42767.836817129632</v>
      </c>
    </row>
    <row r="9767" spans="1:5" x14ac:dyDescent="0.25">
      <c r="A9767">
        <v>1485980425</v>
      </c>
      <c r="B9767" t="s">
        <v>11590</v>
      </c>
      <c r="C9767" t="s">
        <v>0</v>
      </c>
      <c r="D9767" t="s">
        <v>3364</v>
      </c>
      <c r="E9767" s="1">
        <f t="shared" si="152"/>
        <v>42767.847511574073</v>
      </c>
    </row>
    <row r="9768" spans="1:5" x14ac:dyDescent="0.25">
      <c r="A9768">
        <v>1485980623</v>
      </c>
      <c r="B9768" t="s">
        <v>11591</v>
      </c>
      <c r="C9768" t="s">
        <v>2</v>
      </c>
      <c r="D9768" t="s">
        <v>11585</v>
      </c>
      <c r="E9768" s="1">
        <f t="shared" si="152"/>
        <v>42767.849803240737</v>
      </c>
    </row>
    <row r="9769" spans="1:5" x14ac:dyDescent="0.25">
      <c r="A9769">
        <v>1485980654</v>
      </c>
      <c r="B9769" t="s">
        <v>11592</v>
      </c>
      <c r="C9769" t="s">
        <v>2</v>
      </c>
      <c r="D9769" t="s">
        <v>5978</v>
      </c>
      <c r="E9769" s="1">
        <f t="shared" si="152"/>
        <v>42767.850162037037</v>
      </c>
    </row>
    <row r="9770" spans="1:5" x14ac:dyDescent="0.25">
      <c r="A9770">
        <v>1485981576</v>
      </c>
      <c r="B9770" t="s">
        <v>11593</v>
      </c>
      <c r="C9770" t="s">
        <v>2</v>
      </c>
      <c r="D9770" t="s">
        <v>4848</v>
      </c>
      <c r="E9770" s="1">
        <f t="shared" si="152"/>
        <v>42767.86083333334</v>
      </c>
    </row>
    <row r="9771" spans="1:5" x14ac:dyDescent="0.25">
      <c r="A9771">
        <v>1485982435</v>
      </c>
      <c r="B9771" t="s">
        <v>11594</v>
      </c>
      <c r="C9771" t="s">
        <v>2</v>
      </c>
      <c r="D9771" t="s">
        <v>2522</v>
      </c>
      <c r="E9771" s="1">
        <f t="shared" si="152"/>
        <v>42767.870775462965</v>
      </c>
    </row>
    <row r="9772" spans="1:5" x14ac:dyDescent="0.25">
      <c r="A9772">
        <v>1485982543</v>
      </c>
      <c r="B9772" t="s">
        <v>11595</v>
      </c>
      <c r="C9772" t="s">
        <v>2</v>
      </c>
      <c r="D9772" t="s">
        <v>7725</v>
      </c>
      <c r="E9772" s="1">
        <f t="shared" si="152"/>
        <v>42767.872025462959</v>
      </c>
    </row>
    <row r="9773" spans="1:5" x14ac:dyDescent="0.25">
      <c r="A9773">
        <v>1485983009</v>
      </c>
      <c r="B9773" t="s">
        <v>11596</v>
      </c>
      <c r="C9773" t="s">
        <v>0</v>
      </c>
      <c r="D9773" t="s">
        <v>11597</v>
      </c>
      <c r="E9773" s="1">
        <f t="shared" si="152"/>
        <v>42767.877418981487</v>
      </c>
    </row>
    <row r="9774" spans="1:5" x14ac:dyDescent="0.25">
      <c r="A9774">
        <v>1485983189</v>
      </c>
      <c r="B9774" t="s">
        <v>11598</v>
      </c>
      <c r="C9774" t="s">
        <v>2</v>
      </c>
      <c r="D9774" t="s">
        <v>11585</v>
      </c>
      <c r="E9774" s="1">
        <f t="shared" si="152"/>
        <v>42767.879502314812</v>
      </c>
    </row>
    <row r="9775" spans="1:5" x14ac:dyDescent="0.25">
      <c r="A9775">
        <v>1485984105</v>
      </c>
      <c r="B9775" t="s">
        <v>11599</v>
      </c>
      <c r="C9775" t="s">
        <v>0</v>
      </c>
      <c r="D9775" t="s">
        <v>2307</v>
      </c>
      <c r="E9775" s="1">
        <f t="shared" si="152"/>
        <v>42767.890104166669</v>
      </c>
    </row>
    <row r="9776" spans="1:5" x14ac:dyDescent="0.25">
      <c r="A9776">
        <v>1485985019</v>
      </c>
      <c r="B9776" t="s">
        <v>11600</v>
      </c>
      <c r="C9776" t="s">
        <v>0</v>
      </c>
      <c r="D9776" t="s">
        <v>11601</v>
      </c>
      <c r="E9776" s="1">
        <f t="shared" si="152"/>
        <v>42767.900682870371</v>
      </c>
    </row>
    <row r="9777" spans="1:5" x14ac:dyDescent="0.25">
      <c r="A9777">
        <v>1485985159</v>
      </c>
      <c r="B9777" t="s">
        <v>11602</v>
      </c>
      <c r="C9777" t="s">
        <v>2</v>
      </c>
      <c r="D9777" t="s">
        <v>11603</v>
      </c>
      <c r="E9777" s="1">
        <f t="shared" si="152"/>
        <v>42767.902303240742</v>
      </c>
    </row>
    <row r="9778" spans="1:5" x14ac:dyDescent="0.25">
      <c r="A9778">
        <v>1485985994</v>
      </c>
      <c r="B9778" t="s">
        <v>11604</v>
      </c>
      <c r="C9778" t="s">
        <v>2</v>
      </c>
      <c r="D9778" t="s">
        <v>1096</v>
      </c>
      <c r="E9778" s="1">
        <f t="shared" si="152"/>
        <v>42767.91196759259</v>
      </c>
    </row>
    <row r="9779" spans="1:5" x14ac:dyDescent="0.25">
      <c r="A9779">
        <v>1485986243</v>
      </c>
      <c r="B9779" t="s">
        <v>11605</v>
      </c>
      <c r="C9779" t="s">
        <v>2</v>
      </c>
      <c r="D9779" t="s">
        <v>11186</v>
      </c>
      <c r="E9779" s="1">
        <f t="shared" si="152"/>
        <v>42767.914849537032</v>
      </c>
    </row>
    <row r="9780" spans="1:5" x14ac:dyDescent="0.25">
      <c r="A9780">
        <v>1485986553</v>
      </c>
      <c r="B9780" t="s">
        <v>11606</v>
      </c>
      <c r="C9780" t="s">
        <v>2</v>
      </c>
      <c r="D9780" t="s">
        <v>11585</v>
      </c>
      <c r="E9780" s="1">
        <f t="shared" si="152"/>
        <v>42767.918437500004</v>
      </c>
    </row>
    <row r="9781" spans="1:5" x14ac:dyDescent="0.25">
      <c r="A9781">
        <v>1485986726</v>
      </c>
      <c r="B9781" t="s">
        <v>11607</v>
      </c>
      <c r="C9781" t="s">
        <v>2</v>
      </c>
      <c r="D9781" t="s">
        <v>9988</v>
      </c>
      <c r="E9781" s="1">
        <f t="shared" si="152"/>
        <v>42767.920439814814</v>
      </c>
    </row>
    <row r="9782" spans="1:5" x14ac:dyDescent="0.25">
      <c r="A9782">
        <v>1485986869</v>
      </c>
      <c r="B9782" t="s">
        <v>11608</v>
      </c>
      <c r="C9782" t="s">
        <v>2</v>
      </c>
      <c r="D9782" t="s">
        <v>11609</v>
      </c>
      <c r="E9782" s="1">
        <f t="shared" si="152"/>
        <v>42767.922094907408</v>
      </c>
    </row>
    <row r="9783" spans="1:5" x14ac:dyDescent="0.25">
      <c r="A9783">
        <v>1485987102</v>
      </c>
      <c r="B9783" t="s">
        <v>11610</v>
      </c>
      <c r="C9783" t="s">
        <v>2</v>
      </c>
      <c r="D9783" t="s">
        <v>11417</v>
      </c>
      <c r="E9783" s="1">
        <f t="shared" si="152"/>
        <v>42767.924791666665</v>
      </c>
    </row>
    <row r="9784" spans="1:5" x14ac:dyDescent="0.25">
      <c r="A9784">
        <v>1485987997</v>
      </c>
      <c r="B9784" t="s">
        <v>11611</v>
      </c>
      <c r="C9784" t="s">
        <v>0</v>
      </c>
      <c r="D9784" t="s">
        <v>11612</v>
      </c>
      <c r="E9784" s="1">
        <f t="shared" si="152"/>
        <v>42767.935150462959</v>
      </c>
    </row>
    <row r="9785" spans="1:5" x14ac:dyDescent="0.25">
      <c r="A9785">
        <v>1485988307</v>
      </c>
      <c r="B9785" t="s">
        <v>11613</v>
      </c>
      <c r="C9785" t="s">
        <v>2</v>
      </c>
      <c r="D9785" t="s">
        <v>11614</v>
      </c>
      <c r="E9785" s="1">
        <f t="shared" si="152"/>
        <v>42767.938738425932</v>
      </c>
    </row>
    <row r="9786" spans="1:5" x14ac:dyDescent="0.25">
      <c r="A9786">
        <v>1485988494</v>
      </c>
      <c r="B9786" t="s">
        <v>11615</v>
      </c>
      <c r="C9786" t="s">
        <v>2</v>
      </c>
      <c r="D9786" t="s">
        <v>11616</v>
      </c>
      <c r="E9786" s="1">
        <f t="shared" si="152"/>
        <v>42767.940902777773</v>
      </c>
    </row>
    <row r="9787" spans="1:5" x14ac:dyDescent="0.25">
      <c r="A9787">
        <v>1485988601</v>
      </c>
      <c r="B9787" t="s">
        <v>11617</v>
      </c>
      <c r="C9787" t="s">
        <v>2</v>
      </c>
      <c r="D9787" t="s">
        <v>361</v>
      </c>
      <c r="E9787" s="1">
        <f t="shared" si="152"/>
        <v>42767.942141203705</v>
      </c>
    </row>
    <row r="9788" spans="1:5" x14ac:dyDescent="0.25">
      <c r="A9788">
        <v>1485988722</v>
      </c>
      <c r="B9788" t="s">
        <v>11618</v>
      </c>
      <c r="C9788" t="s">
        <v>2</v>
      </c>
      <c r="D9788" t="s">
        <v>361</v>
      </c>
      <c r="E9788" s="1">
        <f t="shared" si="152"/>
        <v>42767.943541666667</v>
      </c>
    </row>
    <row r="9789" spans="1:5" x14ac:dyDescent="0.25">
      <c r="A9789">
        <v>1485988817</v>
      </c>
      <c r="B9789" t="s">
        <v>11619</v>
      </c>
      <c r="C9789" t="s">
        <v>2</v>
      </c>
      <c r="D9789" t="s">
        <v>9988</v>
      </c>
      <c r="E9789" s="1">
        <f t="shared" si="152"/>
        <v>42767.944641203707</v>
      </c>
    </row>
    <row r="9790" spans="1:5" x14ac:dyDescent="0.25">
      <c r="A9790">
        <v>1485989009</v>
      </c>
      <c r="B9790" t="s">
        <v>11620</v>
      </c>
      <c r="C9790" t="s">
        <v>2</v>
      </c>
      <c r="D9790" t="s">
        <v>1096</v>
      </c>
      <c r="E9790" s="1">
        <f t="shared" si="152"/>
        <v>42767.946863425925</v>
      </c>
    </row>
    <row r="9791" spans="1:5" x14ac:dyDescent="0.25">
      <c r="A9791">
        <v>1485989578</v>
      </c>
      <c r="B9791" t="s">
        <v>11621</v>
      </c>
      <c r="C9791" t="s">
        <v>2</v>
      </c>
      <c r="D9791" t="s">
        <v>10839</v>
      </c>
      <c r="E9791" s="1">
        <f t="shared" si="152"/>
        <v>42767.953449074077</v>
      </c>
    </row>
    <row r="9792" spans="1:5" x14ac:dyDescent="0.25">
      <c r="A9792">
        <v>1485989794</v>
      </c>
      <c r="B9792" t="s">
        <v>11622</v>
      </c>
      <c r="C9792" t="s">
        <v>2</v>
      </c>
      <c r="D9792" t="s">
        <v>4385</v>
      </c>
      <c r="E9792" s="1">
        <f t="shared" si="152"/>
        <v>42767.955949074079</v>
      </c>
    </row>
    <row r="9793" spans="1:5" x14ac:dyDescent="0.25">
      <c r="A9793">
        <v>1485989942</v>
      </c>
      <c r="B9793" t="s">
        <v>11623</v>
      </c>
      <c r="C9793" t="s">
        <v>2</v>
      </c>
      <c r="D9793" t="s">
        <v>1096</v>
      </c>
      <c r="E9793" s="1">
        <f t="shared" si="152"/>
        <v>42767.957662037035</v>
      </c>
    </row>
    <row r="9794" spans="1:5" x14ac:dyDescent="0.25">
      <c r="A9794">
        <v>1485990122</v>
      </c>
      <c r="B9794" t="s">
        <v>11624</v>
      </c>
      <c r="C9794" t="s">
        <v>2</v>
      </c>
      <c r="D9794" t="s">
        <v>10808</v>
      </c>
      <c r="E9794" s="1">
        <f t="shared" si="152"/>
        <v>42767.959745370375</v>
      </c>
    </row>
    <row r="9795" spans="1:5" x14ac:dyDescent="0.25">
      <c r="A9795">
        <v>1485990216</v>
      </c>
      <c r="B9795" t="s">
        <v>11625</v>
      </c>
      <c r="C9795" t="s">
        <v>2</v>
      </c>
      <c r="D9795" t="s">
        <v>8877</v>
      </c>
      <c r="E9795" s="1">
        <f t="shared" ref="E9795:E9858" si="153">(((A9795/60)/60)/24)+DATE(1970,1,1)</f>
        <v>42767.960833333331</v>
      </c>
    </row>
    <row r="9796" spans="1:5" x14ac:dyDescent="0.25">
      <c r="A9796">
        <v>1485990327</v>
      </c>
      <c r="B9796" t="s">
        <v>11626</v>
      </c>
      <c r="C9796" t="s">
        <v>2</v>
      </c>
      <c r="D9796" t="s">
        <v>11601</v>
      </c>
      <c r="E9796" s="1">
        <f t="shared" si="153"/>
        <v>42767.962118055555</v>
      </c>
    </row>
    <row r="9797" spans="1:5" x14ac:dyDescent="0.25">
      <c r="A9797">
        <v>1485991104</v>
      </c>
      <c r="B9797" t="s">
        <v>11627</v>
      </c>
      <c r="C9797" t="s">
        <v>2</v>
      </c>
      <c r="D9797" t="s">
        <v>5138</v>
      </c>
      <c r="E9797" s="1">
        <f t="shared" si="153"/>
        <v>42767.97111111111</v>
      </c>
    </row>
    <row r="9798" spans="1:5" x14ac:dyDescent="0.25">
      <c r="A9798">
        <v>1485991260</v>
      </c>
      <c r="B9798" t="s">
        <v>11628</v>
      </c>
      <c r="C9798" t="s">
        <v>2</v>
      </c>
      <c r="D9798" t="s">
        <v>11155</v>
      </c>
      <c r="E9798" s="1">
        <f t="shared" si="153"/>
        <v>42767.972916666666</v>
      </c>
    </row>
    <row r="9799" spans="1:5" x14ac:dyDescent="0.25">
      <c r="A9799">
        <v>1485991398</v>
      </c>
      <c r="B9799" t="s">
        <v>11629</v>
      </c>
      <c r="C9799" t="s">
        <v>0</v>
      </c>
      <c r="D9799" t="s">
        <v>7576</v>
      </c>
      <c r="E9799" s="1">
        <f t="shared" si="153"/>
        <v>42767.97451388889</v>
      </c>
    </row>
    <row r="9800" spans="1:5" x14ac:dyDescent="0.25">
      <c r="A9800">
        <v>1485991484</v>
      </c>
      <c r="B9800" t="s">
        <v>11630</v>
      </c>
      <c r="C9800" t="s">
        <v>2</v>
      </c>
      <c r="D9800" t="s">
        <v>11631</v>
      </c>
      <c r="E9800" s="1">
        <f t="shared" si="153"/>
        <v>42767.97550925926</v>
      </c>
    </row>
    <row r="9801" spans="1:5" x14ac:dyDescent="0.25">
      <c r="A9801">
        <v>1485991749</v>
      </c>
      <c r="B9801" t="s">
        <v>11632</v>
      </c>
      <c r="C9801" t="s">
        <v>2</v>
      </c>
      <c r="D9801" t="s">
        <v>11633</v>
      </c>
      <c r="E9801" s="1">
        <f t="shared" si="153"/>
        <v>42767.978576388887</v>
      </c>
    </row>
    <row r="9802" spans="1:5" x14ac:dyDescent="0.25">
      <c r="A9802">
        <v>1485992236</v>
      </c>
      <c r="B9802" t="s">
        <v>11634</v>
      </c>
      <c r="C9802" t="s">
        <v>2</v>
      </c>
      <c r="D9802" t="s">
        <v>8877</v>
      </c>
      <c r="E9802" s="1">
        <f t="shared" si="153"/>
        <v>42767.984212962961</v>
      </c>
    </row>
    <row r="9803" spans="1:5" x14ac:dyDescent="0.25">
      <c r="A9803">
        <v>1485992529</v>
      </c>
      <c r="B9803" t="s">
        <v>11635</v>
      </c>
      <c r="C9803" t="s">
        <v>2</v>
      </c>
      <c r="D9803" t="s">
        <v>11633</v>
      </c>
      <c r="E9803" s="1">
        <f t="shared" si="153"/>
        <v>42767.987604166665</v>
      </c>
    </row>
    <row r="9804" spans="1:5" x14ac:dyDescent="0.25">
      <c r="A9804">
        <v>1485993448</v>
      </c>
      <c r="B9804" t="s">
        <v>11636</v>
      </c>
      <c r="C9804" t="s">
        <v>0</v>
      </c>
      <c r="D9804" t="s">
        <v>11637</v>
      </c>
      <c r="E9804" s="1">
        <f t="shared" si="153"/>
        <v>42767.998240740737</v>
      </c>
    </row>
    <row r="9805" spans="1:5" x14ac:dyDescent="0.25">
      <c r="A9805">
        <v>1485993559</v>
      </c>
      <c r="B9805" t="s">
        <v>11638</v>
      </c>
      <c r="C9805" t="s">
        <v>2</v>
      </c>
      <c r="D9805" t="s">
        <v>9002</v>
      </c>
      <c r="E9805" s="1">
        <f t="shared" si="153"/>
        <v>42767.999525462961</v>
      </c>
    </row>
    <row r="9806" spans="1:5" x14ac:dyDescent="0.25">
      <c r="A9806">
        <v>1485993672</v>
      </c>
      <c r="B9806" t="s">
        <v>11639</v>
      </c>
      <c r="C9806" t="s">
        <v>2</v>
      </c>
      <c r="D9806" t="s">
        <v>11640</v>
      </c>
      <c r="E9806" s="1">
        <f t="shared" si="153"/>
        <v>42768.000833333332</v>
      </c>
    </row>
    <row r="9807" spans="1:5" x14ac:dyDescent="0.25">
      <c r="A9807">
        <v>1485993853</v>
      </c>
      <c r="B9807" t="s">
        <v>11641</v>
      </c>
      <c r="C9807" t="s">
        <v>2</v>
      </c>
      <c r="D9807" t="s">
        <v>1851</v>
      </c>
      <c r="E9807" s="1">
        <f t="shared" si="153"/>
        <v>42768.002928240734</v>
      </c>
    </row>
    <row r="9808" spans="1:5" x14ac:dyDescent="0.25">
      <c r="A9808">
        <v>1485994214</v>
      </c>
      <c r="B9808" t="s">
        <v>11642</v>
      </c>
      <c r="C9808" t="s">
        <v>2</v>
      </c>
      <c r="D9808" t="s">
        <v>4848</v>
      </c>
      <c r="E9808" s="1">
        <f t="shared" si="153"/>
        <v>42768.007106481484</v>
      </c>
    </row>
    <row r="9809" spans="1:5" x14ac:dyDescent="0.25">
      <c r="A9809">
        <v>1485995117</v>
      </c>
      <c r="B9809" t="s">
        <v>11643</v>
      </c>
      <c r="C9809" t="s">
        <v>0</v>
      </c>
      <c r="D9809" t="s">
        <v>9318</v>
      </c>
      <c r="E9809" s="1">
        <f t="shared" si="153"/>
        <v>42768.017557870371</v>
      </c>
    </row>
    <row r="9810" spans="1:5" x14ac:dyDescent="0.25">
      <c r="A9810">
        <v>1485995377</v>
      </c>
      <c r="B9810" t="s">
        <v>11644</v>
      </c>
      <c r="C9810" t="s">
        <v>2</v>
      </c>
      <c r="D9810" t="s">
        <v>11645</v>
      </c>
      <c r="E9810" s="1">
        <f t="shared" si="153"/>
        <v>42768.020567129628</v>
      </c>
    </row>
    <row r="9811" spans="1:5" x14ac:dyDescent="0.25">
      <c r="A9811">
        <v>1485995692</v>
      </c>
      <c r="B9811" t="s">
        <v>11646</v>
      </c>
      <c r="C9811" t="s">
        <v>2</v>
      </c>
      <c r="D9811" t="s">
        <v>11206</v>
      </c>
      <c r="E9811" s="1">
        <f t="shared" si="153"/>
        <v>42768.024212962962</v>
      </c>
    </row>
    <row r="9812" spans="1:5" x14ac:dyDescent="0.25">
      <c r="A9812">
        <v>1485996609</v>
      </c>
      <c r="B9812" t="s">
        <v>11647</v>
      </c>
      <c r="C9812" t="s">
        <v>0</v>
      </c>
      <c r="D9812" t="s">
        <v>11648</v>
      </c>
      <c r="E9812" s="1">
        <f t="shared" si="153"/>
        <v>42768.034826388888</v>
      </c>
    </row>
    <row r="9813" spans="1:5" x14ac:dyDescent="0.25">
      <c r="A9813">
        <v>1485997439</v>
      </c>
      <c r="B9813" t="s">
        <v>11649</v>
      </c>
      <c r="C9813" t="s">
        <v>2</v>
      </c>
      <c r="D9813" t="s">
        <v>8833</v>
      </c>
      <c r="E9813" s="1">
        <f t="shared" si="153"/>
        <v>42768.044432870374</v>
      </c>
    </row>
    <row r="9814" spans="1:5" x14ac:dyDescent="0.25">
      <c r="A9814">
        <v>1485997684</v>
      </c>
      <c r="B9814" t="s">
        <v>11650</v>
      </c>
      <c r="C9814" t="s">
        <v>2</v>
      </c>
      <c r="D9814" t="s">
        <v>11651</v>
      </c>
      <c r="E9814" s="1">
        <f t="shared" si="153"/>
        <v>42768.047268518523</v>
      </c>
    </row>
    <row r="9815" spans="1:5" x14ac:dyDescent="0.25">
      <c r="A9815">
        <v>1485997909</v>
      </c>
      <c r="B9815" t="s">
        <v>11652</v>
      </c>
      <c r="C9815" t="s">
        <v>2</v>
      </c>
      <c r="D9815" t="s">
        <v>9002</v>
      </c>
      <c r="E9815" s="1">
        <f t="shared" si="153"/>
        <v>42768.04987268518</v>
      </c>
    </row>
    <row r="9816" spans="1:5" x14ac:dyDescent="0.25">
      <c r="A9816">
        <v>1485998048</v>
      </c>
      <c r="B9816" t="s">
        <v>11653</v>
      </c>
      <c r="C9816" t="s">
        <v>2</v>
      </c>
      <c r="D9816" t="s">
        <v>771</v>
      </c>
      <c r="E9816" s="1">
        <f t="shared" si="153"/>
        <v>42768.051481481481</v>
      </c>
    </row>
    <row r="9817" spans="1:5" x14ac:dyDescent="0.25">
      <c r="A9817">
        <v>1485998951</v>
      </c>
      <c r="B9817" t="s">
        <v>11654</v>
      </c>
      <c r="C9817" t="s">
        <v>0</v>
      </c>
      <c r="D9817" t="s">
        <v>8877</v>
      </c>
      <c r="E9817" s="1">
        <f t="shared" si="153"/>
        <v>42768.061932870376</v>
      </c>
    </row>
    <row r="9818" spans="1:5" x14ac:dyDescent="0.25">
      <c r="A9818">
        <v>1485999179</v>
      </c>
      <c r="B9818" t="s">
        <v>11655</v>
      </c>
      <c r="C9818" t="s">
        <v>2</v>
      </c>
      <c r="D9818" t="s">
        <v>11633</v>
      </c>
      <c r="E9818" s="1">
        <f t="shared" si="153"/>
        <v>42768.064571759256</v>
      </c>
    </row>
    <row r="9819" spans="1:5" x14ac:dyDescent="0.25">
      <c r="A9819">
        <v>1485999581</v>
      </c>
      <c r="B9819" t="s">
        <v>11656</v>
      </c>
      <c r="C9819" t="s">
        <v>2</v>
      </c>
      <c r="D9819" t="s">
        <v>11186</v>
      </c>
      <c r="E9819" s="1">
        <f t="shared" si="153"/>
        <v>42768.069224537037</v>
      </c>
    </row>
    <row r="9820" spans="1:5" x14ac:dyDescent="0.25">
      <c r="A9820">
        <v>1485999837</v>
      </c>
      <c r="B9820" t="s">
        <v>11657</v>
      </c>
      <c r="C9820" t="s">
        <v>2</v>
      </c>
      <c r="D9820" t="s">
        <v>9002</v>
      </c>
      <c r="E9820" s="1">
        <f t="shared" si="153"/>
        <v>42768.072187500002</v>
      </c>
    </row>
    <row r="9821" spans="1:5" x14ac:dyDescent="0.25">
      <c r="A9821">
        <v>1486000211</v>
      </c>
      <c r="B9821" t="s">
        <v>11658</v>
      </c>
      <c r="C9821" t="s">
        <v>2</v>
      </c>
      <c r="D9821" t="s">
        <v>4848</v>
      </c>
      <c r="E9821" s="1">
        <f t="shared" si="153"/>
        <v>42768.076516203699</v>
      </c>
    </row>
    <row r="9822" spans="1:5" x14ac:dyDescent="0.25">
      <c r="A9822">
        <v>1486001106</v>
      </c>
      <c r="B9822" t="s">
        <v>11659</v>
      </c>
      <c r="C9822" t="s">
        <v>0</v>
      </c>
      <c r="D9822" t="s">
        <v>4848</v>
      </c>
      <c r="E9822" s="1">
        <f t="shared" si="153"/>
        <v>42768.086875000001</v>
      </c>
    </row>
    <row r="9823" spans="1:5" x14ac:dyDescent="0.25">
      <c r="A9823">
        <v>1486001692</v>
      </c>
      <c r="B9823" t="s">
        <v>11660</v>
      </c>
      <c r="C9823" t="s">
        <v>2</v>
      </c>
      <c r="D9823" t="s">
        <v>11170</v>
      </c>
      <c r="E9823" s="1">
        <f t="shared" si="153"/>
        <v>42768.093657407408</v>
      </c>
    </row>
    <row r="9824" spans="1:5" x14ac:dyDescent="0.25">
      <c r="A9824">
        <v>1486002387</v>
      </c>
      <c r="B9824" t="s">
        <v>11661</v>
      </c>
      <c r="C9824" t="s">
        <v>2</v>
      </c>
      <c r="D9824" t="s">
        <v>11662</v>
      </c>
      <c r="E9824" s="1">
        <f t="shared" si="153"/>
        <v>42768.101701388892</v>
      </c>
    </row>
    <row r="9825" spans="1:5" x14ac:dyDescent="0.25">
      <c r="A9825">
        <v>1486002716</v>
      </c>
      <c r="B9825" t="s">
        <v>11663</v>
      </c>
      <c r="C9825" t="s">
        <v>2</v>
      </c>
      <c r="D9825" t="s">
        <v>9988</v>
      </c>
      <c r="E9825" s="1">
        <f t="shared" si="153"/>
        <v>42768.105509259258</v>
      </c>
    </row>
    <row r="9826" spans="1:5" x14ac:dyDescent="0.25">
      <c r="A9826">
        <v>1486003302</v>
      </c>
      <c r="B9826" t="s">
        <v>11664</v>
      </c>
      <c r="C9826" t="s">
        <v>2</v>
      </c>
      <c r="D9826" t="s">
        <v>9002</v>
      </c>
      <c r="E9826" s="1">
        <f t="shared" si="153"/>
        <v>42768.112291666665</v>
      </c>
    </row>
    <row r="9827" spans="1:5" x14ac:dyDescent="0.25">
      <c r="A9827">
        <v>1486003555</v>
      </c>
      <c r="B9827" t="s">
        <v>11665</v>
      </c>
      <c r="C9827" t="s">
        <v>2</v>
      </c>
      <c r="D9827" t="s">
        <v>11186</v>
      </c>
      <c r="E9827" s="1">
        <f t="shared" si="153"/>
        <v>42768.115219907413</v>
      </c>
    </row>
    <row r="9828" spans="1:5" x14ac:dyDescent="0.25">
      <c r="A9828">
        <v>1486004043</v>
      </c>
      <c r="B9828" t="s">
        <v>11666</v>
      </c>
      <c r="C9828" t="s">
        <v>2</v>
      </c>
      <c r="D9828" t="s">
        <v>9002</v>
      </c>
      <c r="E9828" s="1">
        <f t="shared" si="153"/>
        <v>42768.120868055557</v>
      </c>
    </row>
    <row r="9829" spans="1:5" x14ac:dyDescent="0.25">
      <c r="A9829">
        <v>1486004526</v>
      </c>
      <c r="B9829" t="s">
        <v>11667</v>
      </c>
      <c r="C9829" t="s">
        <v>2</v>
      </c>
      <c r="D9829" t="s">
        <v>11668</v>
      </c>
      <c r="E9829" s="1">
        <f t="shared" si="153"/>
        <v>42768.12645833334</v>
      </c>
    </row>
    <row r="9830" spans="1:5" x14ac:dyDescent="0.25">
      <c r="A9830">
        <v>1486005447</v>
      </c>
      <c r="B9830" t="s">
        <v>11669</v>
      </c>
      <c r="C9830" t="s">
        <v>0</v>
      </c>
      <c r="D9830" t="s">
        <v>11670</v>
      </c>
      <c r="E9830" s="1">
        <f t="shared" si="153"/>
        <v>42768.137118055558</v>
      </c>
    </row>
    <row r="9831" spans="1:5" x14ac:dyDescent="0.25">
      <c r="A9831">
        <v>1486005659</v>
      </c>
      <c r="B9831" t="s">
        <v>11671</v>
      </c>
      <c r="C9831" t="s">
        <v>2</v>
      </c>
      <c r="D9831" t="s">
        <v>11640</v>
      </c>
      <c r="E9831" s="1">
        <f t="shared" si="153"/>
        <v>42768.13957175926</v>
      </c>
    </row>
    <row r="9832" spans="1:5" x14ac:dyDescent="0.25">
      <c r="A9832">
        <v>1486006052</v>
      </c>
      <c r="B9832" t="s">
        <v>11672</v>
      </c>
      <c r="C9832" t="s">
        <v>2</v>
      </c>
      <c r="D9832" t="s">
        <v>11186</v>
      </c>
      <c r="E9832" s="1">
        <f t="shared" si="153"/>
        <v>42768.144120370373</v>
      </c>
    </row>
    <row r="9833" spans="1:5" x14ac:dyDescent="0.25">
      <c r="A9833">
        <v>1486006333</v>
      </c>
      <c r="B9833" t="s">
        <v>11673</v>
      </c>
      <c r="C9833" t="s">
        <v>2</v>
      </c>
      <c r="D9833" t="s">
        <v>9988</v>
      </c>
      <c r="E9833" s="1">
        <f t="shared" si="153"/>
        <v>42768.147372685184</v>
      </c>
    </row>
    <row r="9834" spans="1:5" x14ac:dyDescent="0.25">
      <c r="A9834">
        <v>1486006743</v>
      </c>
      <c r="B9834" t="s">
        <v>11674</v>
      </c>
      <c r="C9834" t="s">
        <v>2</v>
      </c>
      <c r="D9834" t="s">
        <v>11186</v>
      </c>
      <c r="E9834" s="1">
        <f t="shared" si="153"/>
        <v>42768.152118055557</v>
      </c>
    </row>
    <row r="9835" spans="1:5" x14ac:dyDescent="0.25">
      <c r="A9835">
        <v>1486006843</v>
      </c>
      <c r="B9835" t="s">
        <v>11675</v>
      </c>
      <c r="C9835" t="s">
        <v>0</v>
      </c>
      <c r="D9835" t="s">
        <v>11186</v>
      </c>
      <c r="E9835" s="1">
        <f t="shared" si="153"/>
        <v>42768.153275462959</v>
      </c>
    </row>
    <row r="9836" spans="1:5" x14ac:dyDescent="0.25">
      <c r="A9836">
        <v>1486006952</v>
      </c>
      <c r="B9836" t="s">
        <v>11676</v>
      </c>
      <c r="C9836" t="s">
        <v>2</v>
      </c>
      <c r="D9836" t="s">
        <v>11186</v>
      </c>
      <c r="E9836" s="1">
        <f t="shared" si="153"/>
        <v>42768.154537037044</v>
      </c>
    </row>
    <row r="9837" spans="1:5" x14ac:dyDescent="0.25">
      <c r="A9837">
        <v>1486007121</v>
      </c>
      <c r="B9837" t="s">
        <v>11677</v>
      </c>
      <c r="C9837" t="s">
        <v>0</v>
      </c>
      <c r="D9837" t="s">
        <v>9988</v>
      </c>
      <c r="E9837" s="1">
        <f t="shared" si="153"/>
        <v>42768.156493055561</v>
      </c>
    </row>
    <row r="9838" spans="1:5" x14ac:dyDescent="0.25">
      <c r="A9838">
        <v>1486007879</v>
      </c>
      <c r="B9838" t="s">
        <v>11678</v>
      </c>
      <c r="C9838" t="s">
        <v>2</v>
      </c>
      <c r="D9838" t="s">
        <v>11186</v>
      </c>
      <c r="E9838" s="1">
        <f t="shared" si="153"/>
        <v>42768.165266203709</v>
      </c>
    </row>
    <row r="9839" spans="1:5" x14ac:dyDescent="0.25">
      <c r="A9839">
        <v>1486008120</v>
      </c>
      <c r="B9839" t="s">
        <v>11679</v>
      </c>
      <c r="C9839" t="s">
        <v>2</v>
      </c>
      <c r="D9839" t="s">
        <v>11186</v>
      </c>
      <c r="E9839" s="1">
        <f t="shared" si="153"/>
        <v>42768.16805555555</v>
      </c>
    </row>
    <row r="9840" spans="1:5" x14ac:dyDescent="0.25">
      <c r="A9840">
        <v>1486008396</v>
      </c>
      <c r="B9840" t="s">
        <v>11680</v>
      </c>
      <c r="C9840" t="s">
        <v>2</v>
      </c>
      <c r="D9840" t="s">
        <v>10037</v>
      </c>
      <c r="E9840" s="1">
        <f t="shared" si="153"/>
        <v>42768.171249999999</v>
      </c>
    </row>
    <row r="9841" spans="1:5" x14ac:dyDescent="0.25">
      <c r="A9841">
        <v>1486008532</v>
      </c>
      <c r="B9841" t="s">
        <v>11681</v>
      </c>
      <c r="C9841" t="s">
        <v>2</v>
      </c>
      <c r="D9841" t="s">
        <v>11633</v>
      </c>
      <c r="E9841" s="1">
        <f t="shared" si="153"/>
        <v>42768.172824074078</v>
      </c>
    </row>
    <row r="9842" spans="1:5" x14ac:dyDescent="0.25">
      <c r="A9842">
        <v>1486008681</v>
      </c>
      <c r="B9842" t="s">
        <v>11682</v>
      </c>
      <c r="C9842" t="s">
        <v>0</v>
      </c>
      <c r="D9842" t="s">
        <v>11633</v>
      </c>
      <c r="E9842" s="1">
        <f t="shared" si="153"/>
        <v>42768.174548611118</v>
      </c>
    </row>
    <row r="9843" spans="1:5" x14ac:dyDescent="0.25">
      <c r="A9843">
        <v>1486008807</v>
      </c>
      <c r="B9843" t="s">
        <v>11683</v>
      </c>
      <c r="C9843" t="s">
        <v>2</v>
      </c>
      <c r="D9843" t="s">
        <v>10037</v>
      </c>
      <c r="E9843" s="1">
        <f t="shared" si="153"/>
        <v>42768.176006944443</v>
      </c>
    </row>
    <row r="9844" spans="1:5" x14ac:dyDescent="0.25">
      <c r="A9844">
        <v>1486008926</v>
      </c>
      <c r="B9844" t="s">
        <v>11684</v>
      </c>
      <c r="C9844" t="s">
        <v>2</v>
      </c>
      <c r="D9844" t="s">
        <v>11685</v>
      </c>
      <c r="E9844" s="1">
        <f t="shared" si="153"/>
        <v>42768.177384259259</v>
      </c>
    </row>
    <row r="9845" spans="1:5" x14ac:dyDescent="0.25">
      <c r="A9845">
        <v>1486009042</v>
      </c>
      <c r="B9845" t="s">
        <v>11686</v>
      </c>
      <c r="C9845" t="s">
        <v>2</v>
      </c>
      <c r="D9845" t="s">
        <v>11633</v>
      </c>
      <c r="E9845" s="1">
        <f t="shared" si="153"/>
        <v>42768.178726851853</v>
      </c>
    </row>
    <row r="9846" spans="1:5" x14ac:dyDescent="0.25">
      <c r="A9846">
        <v>1486009177</v>
      </c>
      <c r="B9846" t="s">
        <v>11687</v>
      </c>
      <c r="C9846" t="s">
        <v>2</v>
      </c>
      <c r="D9846" t="s">
        <v>11688</v>
      </c>
      <c r="E9846" s="1">
        <f t="shared" si="153"/>
        <v>42768.180289351847</v>
      </c>
    </row>
    <row r="9847" spans="1:5" x14ac:dyDescent="0.25">
      <c r="A9847">
        <v>1486009703</v>
      </c>
      <c r="B9847" t="s">
        <v>11689</v>
      </c>
      <c r="C9847" t="s">
        <v>2</v>
      </c>
      <c r="D9847" t="s">
        <v>5131</v>
      </c>
      <c r="E9847" s="1">
        <f t="shared" si="153"/>
        <v>42768.186377314814</v>
      </c>
    </row>
    <row r="9848" spans="1:5" x14ac:dyDescent="0.25">
      <c r="A9848">
        <v>1486010433</v>
      </c>
      <c r="B9848" t="s">
        <v>11690</v>
      </c>
      <c r="C9848" t="s">
        <v>0</v>
      </c>
      <c r="D9848" t="s">
        <v>11691</v>
      </c>
      <c r="E9848" s="1">
        <f t="shared" si="153"/>
        <v>42768.194826388892</v>
      </c>
    </row>
    <row r="9849" spans="1:5" x14ac:dyDescent="0.25">
      <c r="A9849">
        <v>1486010672</v>
      </c>
      <c r="B9849" t="s">
        <v>11692</v>
      </c>
      <c r="C9849" t="s">
        <v>2</v>
      </c>
      <c r="D9849" t="s">
        <v>11499</v>
      </c>
      <c r="E9849" s="1">
        <f t="shared" si="153"/>
        <v>42768.197592592594</v>
      </c>
    </row>
    <row r="9850" spans="1:5" x14ac:dyDescent="0.25">
      <c r="A9850">
        <v>1486010792</v>
      </c>
      <c r="B9850" t="s">
        <v>11693</v>
      </c>
      <c r="C9850" t="s">
        <v>0</v>
      </c>
      <c r="D9850" t="s">
        <v>11691</v>
      </c>
      <c r="E9850" s="1">
        <f t="shared" si="153"/>
        <v>42768.198981481488</v>
      </c>
    </row>
    <row r="9851" spans="1:5" x14ac:dyDescent="0.25">
      <c r="A9851">
        <v>1486011667</v>
      </c>
      <c r="B9851" t="s">
        <v>11694</v>
      </c>
      <c r="C9851" t="s">
        <v>0</v>
      </c>
      <c r="D9851" t="s">
        <v>10037</v>
      </c>
      <c r="E9851" s="1">
        <f t="shared" si="153"/>
        <v>42768.209108796291</v>
      </c>
    </row>
    <row r="9852" spans="1:5" x14ac:dyDescent="0.25">
      <c r="A9852">
        <v>1486012227</v>
      </c>
      <c r="B9852" t="s">
        <v>11695</v>
      </c>
      <c r="C9852" t="s">
        <v>2</v>
      </c>
      <c r="D9852" t="s">
        <v>1096</v>
      </c>
      <c r="E9852" s="1">
        <f t="shared" si="153"/>
        <v>42768.215590277774</v>
      </c>
    </row>
    <row r="9853" spans="1:5" x14ac:dyDescent="0.25">
      <c r="A9853">
        <v>1486012588</v>
      </c>
      <c r="B9853" t="s">
        <v>11696</v>
      </c>
      <c r="C9853" t="s">
        <v>2</v>
      </c>
      <c r="D9853" t="s">
        <v>11697</v>
      </c>
      <c r="E9853" s="1">
        <f t="shared" si="153"/>
        <v>42768.219768518517</v>
      </c>
    </row>
    <row r="9854" spans="1:5" x14ac:dyDescent="0.25">
      <c r="A9854">
        <v>1486012767</v>
      </c>
      <c r="B9854" t="s">
        <v>11698</v>
      </c>
      <c r="C9854" t="s">
        <v>2</v>
      </c>
      <c r="D9854" t="s">
        <v>11699</v>
      </c>
      <c r="E9854" s="1">
        <f t="shared" si="153"/>
        <v>42768.22184027778</v>
      </c>
    </row>
    <row r="9855" spans="1:5" x14ac:dyDescent="0.25">
      <c r="A9855">
        <v>1486013047</v>
      </c>
      <c r="B9855" t="s">
        <v>11700</v>
      </c>
      <c r="C9855" t="s">
        <v>2</v>
      </c>
      <c r="D9855" t="s">
        <v>11701</v>
      </c>
      <c r="E9855" s="1">
        <f t="shared" si="153"/>
        <v>42768.225081018521</v>
      </c>
    </row>
    <row r="9856" spans="1:5" x14ac:dyDescent="0.25">
      <c r="A9856">
        <v>1486013219</v>
      </c>
      <c r="B9856" t="s">
        <v>11702</v>
      </c>
      <c r="C9856" t="s">
        <v>0</v>
      </c>
      <c r="D9856" t="s">
        <v>11697</v>
      </c>
      <c r="E9856" s="1">
        <f t="shared" si="153"/>
        <v>42768.227071759262</v>
      </c>
    </row>
    <row r="9857" spans="1:5" x14ac:dyDescent="0.25">
      <c r="A9857">
        <v>1486013958</v>
      </c>
      <c r="B9857" t="s">
        <v>11703</v>
      </c>
      <c r="C9857" t="s">
        <v>0</v>
      </c>
      <c r="D9857" t="s">
        <v>11704</v>
      </c>
      <c r="E9857" s="1">
        <f t="shared" si="153"/>
        <v>42768.235625000001</v>
      </c>
    </row>
    <row r="9858" spans="1:5" x14ac:dyDescent="0.25">
      <c r="A9858">
        <v>1486014638</v>
      </c>
      <c r="B9858" t="s">
        <v>11705</v>
      </c>
      <c r="C9858" t="s">
        <v>2</v>
      </c>
      <c r="D9858" t="s">
        <v>5131</v>
      </c>
      <c r="E9858" s="1">
        <f t="shared" si="153"/>
        <v>42768.243495370371</v>
      </c>
    </row>
    <row r="9859" spans="1:5" x14ac:dyDescent="0.25">
      <c r="A9859">
        <v>1486014963</v>
      </c>
      <c r="B9859" t="s">
        <v>11706</v>
      </c>
      <c r="C9859" t="s">
        <v>2</v>
      </c>
      <c r="D9859" t="s">
        <v>11707</v>
      </c>
      <c r="E9859" s="1">
        <f t="shared" ref="E9859:E9922" si="154">(((A9859/60)/60)/24)+DATE(1970,1,1)</f>
        <v>42768.247256944451</v>
      </c>
    </row>
    <row r="9860" spans="1:5" x14ac:dyDescent="0.25">
      <c r="A9860">
        <v>1486015846</v>
      </c>
      <c r="B9860" t="s">
        <v>11708</v>
      </c>
      <c r="C9860" t="s">
        <v>0</v>
      </c>
      <c r="D9860" t="s">
        <v>11704</v>
      </c>
      <c r="E9860" s="1">
        <f t="shared" si="154"/>
        <v>42768.257476851853</v>
      </c>
    </row>
    <row r="9861" spans="1:5" x14ac:dyDescent="0.25">
      <c r="A9861">
        <v>1486016306</v>
      </c>
      <c r="B9861" t="s">
        <v>11709</v>
      </c>
      <c r="C9861" t="s">
        <v>2</v>
      </c>
      <c r="D9861" t="s">
        <v>11710</v>
      </c>
      <c r="E9861" s="1">
        <f t="shared" si="154"/>
        <v>42768.262800925921</v>
      </c>
    </row>
    <row r="9862" spans="1:5" x14ac:dyDescent="0.25">
      <c r="A9862">
        <v>1486017051</v>
      </c>
      <c r="B9862" t="s">
        <v>11711</v>
      </c>
      <c r="C9862" t="s">
        <v>0</v>
      </c>
      <c r="D9862" t="s">
        <v>10969</v>
      </c>
      <c r="E9862" s="1">
        <f t="shared" si="154"/>
        <v>42768.271423611113</v>
      </c>
    </row>
    <row r="9863" spans="1:5" x14ac:dyDescent="0.25">
      <c r="A9863">
        <v>1486018099</v>
      </c>
      <c r="B9863" t="s">
        <v>11712</v>
      </c>
      <c r="C9863" t="s">
        <v>0</v>
      </c>
      <c r="D9863" t="s">
        <v>11713</v>
      </c>
      <c r="E9863" s="1">
        <f t="shared" si="154"/>
        <v>42768.283553240741</v>
      </c>
    </row>
    <row r="9864" spans="1:5" x14ac:dyDescent="0.25">
      <c r="A9864">
        <v>1486018384</v>
      </c>
      <c r="B9864" t="s">
        <v>11714</v>
      </c>
      <c r="C9864" t="s">
        <v>2</v>
      </c>
      <c r="D9864" t="s">
        <v>11715</v>
      </c>
      <c r="E9864" s="1">
        <f t="shared" si="154"/>
        <v>42768.286851851852</v>
      </c>
    </row>
    <row r="9865" spans="1:5" x14ac:dyDescent="0.25">
      <c r="A9865">
        <v>1486018674</v>
      </c>
      <c r="B9865" t="s">
        <v>11716</v>
      </c>
      <c r="C9865" t="s">
        <v>2</v>
      </c>
      <c r="D9865" t="s">
        <v>9988</v>
      </c>
      <c r="E9865" s="1">
        <f t="shared" si="154"/>
        <v>42768.290208333332</v>
      </c>
    </row>
    <row r="9866" spans="1:5" x14ac:dyDescent="0.25">
      <c r="A9866">
        <v>1486019596</v>
      </c>
      <c r="B9866" t="s">
        <v>11717</v>
      </c>
      <c r="C9866" t="s">
        <v>0</v>
      </c>
      <c r="D9866" t="s">
        <v>11718</v>
      </c>
      <c r="E9866" s="1">
        <f t="shared" si="154"/>
        <v>42768.300879629634</v>
      </c>
    </row>
    <row r="9867" spans="1:5" x14ac:dyDescent="0.25">
      <c r="A9867">
        <v>1486020440</v>
      </c>
      <c r="B9867" t="s">
        <v>11719</v>
      </c>
      <c r="C9867" t="s">
        <v>0</v>
      </c>
      <c r="D9867" t="s">
        <v>11720</v>
      </c>
      <c r="E9867" s="1">
        <f t="shared" si="154"/>
        <v>42768.310648148152</v>
      </c>
    </row>
    <row r="9868" spans="1:5" x14ac:dyDescent="0.25">
      <c r="A9868">
        <v>1486020617</v>
      </c>
      <c r="B9868" t="s">
        <v>11721</v>
      </c>
      <c r="C9868" t="s">
        <v>2</v>
      </c>
      <c r="D9868" t="s">
        <v>11722</v>
      </c>
      <c r="E9868" s="1">
        <f t="shared" si="154"/>
        <v>42768.312696759262</v>
      </c>
    </row>
    <row r="9869" spans="1:5" x14ac:dyDescent="0.25">
      <c r="A9869">
        <v>1486020851</v>
      </c>
      <c r="B9869" t="s">
        <v>11723</v>
      </c>
      <c r="C9869" t="s">
        <v>2</v>
      </c>
      <c r="D9869" t="s">
        <v>11715</v>
      </c>
      <c r="E9869" s="1">
        <f t="shared" si="154"/>
        <v>42768.315405092595</v>
      </c>
    </row>
    <row r="9870" spans="1:5" x14ac:dyDescent="0.25">
      <c r="A9870">
        <v>1486021759</v>
      </c>
      <c r="B9870" t="s">
        <v>11724</v>
      </c>
      <c r="C9870" t="s">
        <v>0</v>
      </c>
      <c r="D9870" t="s">
        <v>11725</v>
      </c>
      <c r="E9870" s="1">
        <f t="shared" si="154"/>
        <v>42768.325914351852</v>
      </c>
    </row>
    <row r="9871" spans="1:5" x14ac:dyDescent="0.25">
      <c r="A9871">
        <v>1486022050</v>
      </c>
      <c r="B9871" t="s">
        <v>11726</v>
      </c>
      <c r="C9871" t="s">
        <v>2</v>
      </c>
      <c r="D9871" t="s">
        <v>9155</v>
      </c>
      <c r="E9871" s="1">
        <f t="shared" si="154"/>
        <v>42768.329282407409</v>
      </c>
    </row>
    <row r="9872" spans="1:5" x14ac:dyDescent="0.25">
      <c r="A9872">
        <v>1486022312</v>
      </c>
      <c r="B9872" t="s">
        <v>11727</v>
      </c>
      <c r="C9872" t="s">
        <v>2</v>
      </c>
      <c r="D9872" t="s">
        <v>11715</v>
      </c>
      <c r="E9872" s="1">
        <f t="shared" si="154"/>
        <v>42768.332314814819</v>
      </c>
    </row>
    <row r="9873" spans="1:5" x14ac:dyDescent="0.25">
      <c r="A9873">
        <v>1486022757</v>
      </c>
      <c r="B9873" t="s">
        <v>11728</v>
      </c>
      <c r="C9873" t="s">
        <v>0</v>
      </c>
      <c r="D9873" t="s">
        <v>10893</v>
      </c>
      <c r="E9873" s="1">
        <f t="shared" si="154"/>
        <v>42768.337465277778</v>
      </c>
    </row>
    <row r="9874" spans="1:5" x14ac:dyDescent="0.25">
      <c r="A9874">
        <v>1486022865</v>
      </c>
      <c r="B9874" t="s">
        <v>11729</v>
      </c>
      <c r="C9874" t="s">
        <v>2</v>
      </c>
      <c r="D9874" t="s">
        <v>11465</v>
      </c>
      <c r="E9874" s="1">
        <f t="shared" si="154"/>
        <v>42768.338715277772</v>
      </c>
    </row>
    <row r="9875" spans="1:5" x14ac:dyDescent="0.25">
      <c r="A9875">
        <v>1486022994</v>
      </c>
      <c r="B9875" t="s">
        <v>11730</v>
      </c>
      <c r="C9875" t="s">
        <v>2</v>
      </c>
      <c r="D9875" t="s">
        <v>11731</v>
      </c>
      <c r="E9875" s="1">
        <f t="shared" si="154"/>
        <v>42768.340208333335</v>
      </c>
    </row>
    <row r="9876" spans="1:5" x14ac:dyDescent="0.25">
      <c r="A9876">
        <v>1486023894</v>
      </c>
      <c r="B9876" t="s">
        <v>11732</v>
      </c>
      <c r="C9876" t="s">
        <v>0</v>
      </c>
      <c r="D9876" t="s">
        <v>11494</v>
      </c>
      <c r="E9876" s="1">
        <f t="shared" si="154"/>
        <v>42768.350624999999</v>
      </c>
    </row>
    <row r="9877" spans="1:5" x14ac:dyDescent="0.25">
      <c r="A9877">
        <v>1486024072</v>
      </c>
      <c r="B9877" t="s">
        <v>11733</v>
      </c>
      <c r="C9877" t="s">
        <v>2</v>
      </c>
      <c r="D9877" t="s">
        <v>11734</v>
      </c>
      <c r="E9877" s="1">
        <f t="shared" si="154"/>
        <v>42768.352685185186</v>
      </c>
    </row>
    <row r="9878" spans="1:5" x14ac:dyDescent="0.25">
      <c r="A9878">
        <v>1486024181</v>
      </c>
      <c r="B9878" t="s">
        <v>11735</v>
      </c>
      <c r="C9878" t="s">
        <v>2</v>
      </c>
      <c r="D9878" t="s">
        <v>11736</v>
      </c>
      <c r="E9878" s="1">
        <f t="shared" si="154"/>
        <v>42768.353946759264</v>
      </c>
    </row>
    <row r="9879" spans="1:5" x14ac:dyDescent="0.25">
      <c r="A9879">
        <v>1486024349</v>
      </c>
      <c r="B9879" t="s">
        <v>11737</v>
      </c>
      <c r="C9879" t="s">
        <v>2</v>
      </c>
      <c r="D9879" t="s">
        <v>11715</v>
      </c>
      <c r="E9879" s="1">
        <f t="shared" si="154"/>
        <v>42768.355891203704</v>
      </c>
    </row>
    <row r="9880" spans="1:5" x14ac:dyDescent="0.25">
      <c r="A9880">
        <v>1486024649</v>
      </c>
      <c r="B9880" t="s">
        <v>11738</v>
      </c>
      <c r="C9880" t="s">
        <v>2</v>
      </c>
      <c r="D9880" t="s">
        <v>11489</v>
      </c>
      <c r="E9880" s="1">
        <f t="shared" si="154"/>
        <v>42768.35936342593</v>
      </c>
    </row>
    <row r="9881" spans="1:5" x14ac:dyDescent="0.25">
      <c r="A9881">
        <v>1486025552</v>
      </c>
      <c r="B9881" t="s">
        <v>11739</v>
      </c>
      <c r="C9881" t="s">
        <v>0</v>
      </c>
      <c r="D9881" t="s">
        <v>11740</v>
      </c>
      <c r="E9881" s="1">
        <f t="shared" si="154"/>
        <v>42768.369814814811</v>
      </c>
    </row>
    <row r="9882" spans="1:5" x14ac:dyDescent="0.25">
      <c r="A9882">
        <v>1486026463</v>
      </c>
      <c r="B9882" t="s">
        <v>11741</v>
      </c>
      <c r="C9882" t="s">
        <v>0</v>
      </c>
      <c r="D9882" t="s">
        <v>11742</v>
      </c>
      <c r="E9882" s="1">
        <f t="shared" si="154"/>
        <v>42768.38035879629</v>
      </c>
    </row>
    <row r="9883" spans="1:5" x14ac:dyDescent="0.25">
      <c r="A9883">
        <v>1486026790</v>
      </c>
      <c r="B9883" t="s">
        <v>11743</v>
      </c>
      <c r="C9883" t="s">
        <v>2</v>
      </c>
      <c r="D9883" t="s">
        <v>22</v>
      </c>
      <c r="E9883" s="1">
        <f t="shared" si="154"/>
        <v>42768.384143518517</v>
      </c>
    </row>
    <row r="9884" spans="1:5" x14ac:dyDescent="0.25">
      <c r="A9884">
        <v>1486027708</v>
      </c>
      <c r="B9884" t="s">
        <v>11744</v>
      </c>
      <c r="C9884" t="s">
        <v>0</v>
      </c>
      <c r="D9884" t="s">
        <v>11745</v>
      </c>
      <c r="E9884" s="1">
        <f t="shared" si="154"/>
        <v>42768.394768518512</v>
      </c>
    </row>
    <row r="9885" spans="1:5" x14ac:dyDescent="0.25">
      <c r="A9885">
        <v>1486028572</v>
      </c>
      <c r="B9885" t="s">
        <v>11746</v>
      </c>
      <c r="C9885" t="s">
        <v>0</v>
      </c>
      <c r="D9885" t="s">
        <v>11747</v>
      </c>
      <c r="E9885" s="1">
        <f t="shared" si="154"/>
        <v>42768.404768518521</v>
      </c>
    </row>
    <row r="9886" spans="1:5" x14ac:dyDescent="0.25">
      <c r="A9886">
        <v>1486029271</v>
      </c>
      <c r="B9886" t="s">
        <v>11748</v>
      </c>
      <c r="C9886" t="s">
        <v>2</v>
      </c>
      <c r="D9886" t="s">
        <v>11749</v>
      </c>
      <c r="E9886" s="1">
        <f t="shared" si="154"/>
        <v>42768.412858796291</v>
      </c>
    </row>
    <row r="9887" spans="1:5" x14ac:dyDescent="0.25">
      <c r="A9887">
        <v>1486029527</v>
      </c>
      <c r="B9887" t="s">
        <v>11750</v>
      </c>
      <c r="C9887" t="s">
        <v>2</v>
      </c>
      <c r="D9887" t="s">
        <v>11751</v>
      </c>
      <c r="E9887" s="1">
        <f t="shared" si="154"/>
        <v>42768.415821759263</v>
      </c>
    </row>
    <row r="9888" spans="1:5" x14ac:dyDescent="0.25">
      <c r="A9888">
        <v>1486029943</v>
      </c>
      <c r="B9888" t="s">
        <v>11752</v>
      </c>
      <c r="C9888" t="s">
        <v>2</v>
      </c>
      <c r="D9888" t="s">
        <v>11753</v>
      </c>
      <c r="E9888" s="1">
        <f t="shared" si="154"/>
        <v>42768.420636574068</v>
      </c>
    </row>
    <row r="9889" spans="1:5" x14ac:dyDescent="0.25">
      <c r="A9889">
        <v>1486030179</v>
      </c>
      <c r="B9889" t="s">
        <v>11754</v>
      </c>
      <c r="C9889" t="s">
        <v>2</v>
      </c>
      <c r="D9889" t="s">
        <v>11337</v>
      </c>
      <c r="E9889" s="1">
        <f t="shared" si="154"/>
        <v>42768.423368055555</v>
      </c>
    </row>
    <row r="9890" spans="1:5" x14ac:dyDescent="0.25">
      <c r="A9890">
        <v>1486030643</v>
      </c>
      <c r="B9890" t="s">
        <v>11755</v>
      </c>
      <c r="C9890" t="s">
        <v>0</v>
      </c>
      <c r="D9890" t="s">
        <v>11756</v>
      </c>
      <c r="E9890" s="1">
        <f t="shared" si="154"/>
        <v>42768.428738425922</v>
      </c>
    </row>
    <row r="9891" spans="1:5" x14ac:dyDescent="0.25">
      <c r="A9891">
        <v>1486031108</v>
      </c>
      <c r="B9891" t="s">
        <v>11757</v>
      </c>
      <c r="C9891" t="s">
        <v>2</v>
      </c>
      <c r="D9891" t="s">
        <v>1851</v>
      </c>
      <c r="E9891" s="1">
        <f t="shared" si="154"/>
        <v>42768.434120370366</v>
      </c>
    </row>
    <row r="9892" spans="1:5" x14ac:dyDescent="0.25">
      <c r="A9892">
        <v>1486031996</v>
      </c>
      <c r="B9892" t="s">
        <v>11758</v>
      </c>
      <c r="C9892" t="s">
        <v>0</v>
      </c>
      <c r="D9892" t="s">
        <v>11759</v>
      </c>
      <c r="E9892" s="1">
        <f t="shared" si="154"/>
        <v>42768.444398148145</v>
      </c>
    </row>
    <row r="9893" spans="1:5" x14ac:dyDescent="0.25">
      <c r="A9893">
        <v>1486032936</v>
      </c>
      <c r="B9893" t="s">
        <v>11760</v>
      </c>
      <c r="C9893" t="s">
        <v>0</v>
      </c>
      <c r="D9893" t="s">
        <v>11761</v>
      </c>
      <c r="E9893" s="1">
        <f t="shared" si="154"/>
        <v>42768.455277777779</v>
      </c>
    </row>
    <row r="9894" spans="1:5" x14ac:dyDescent="0.25">
      <c r="A9894">
        <v>1486033668</v>
      </c>
      <c r="B9894" t="s">
        <v>11762</v>
      </c>
      <c r="C9894" t="s">
        <v>2</v>
      </c>
      <c r="D9894" t="s">
        <v>11557</v>
      </c>
      <c r="E9894" s="1">
        <f t="shared" si="154"/>
        <v>42768.463749999995</v>
      </c>
    </row>
    <row r="9895" spans="1:5" x14ac:dyDescent="0.25">
      <c r="A9895">
        <v>1486034323</v>
      </c>
      <c r="B9895" t="s">
        <v>11763</v>
      </c>
      <c r="C9895" t="s">
        <v>0</v>
      </c>
      <c r="D9895" t="s">
        <v>11764</v>
      </c>
      <c r="E9895" s="1">
        <f t="shared" si="154"/>
        <v>42768.471331018518</v>
      </c>
    </row>
    <row r="9896" spans="1:5" x14ac:dyDescent="0.25">
      <c r="A9896">
        <v>1486035142</v>
      </c>
      <c r="B9896" t="s">
        <v>11765</v>
      </c>
      <c r="C9896" t="s">
        <v>2</v>
      </c>
      <c r="D9896" t="s">
        <v>1851</v>
      </c>
      <c r="E9896" s="1">
        <f t="shared" si="154"/>
        <v>42768.480810185181</v>
      </c>
    </row>
    <row r="9897" spans="1:5" x14ac:dyDescent="0.25">
      <c r="A9897">
        <v>1486035287</v>
      </c>
      <c r="B9897" t="s">
        <v>11766</v>
      </c>
      <c r="C9897" t="s">
        <v>2</v>
      </c>
      <c r="D9897" t="s">
        <v>5597</v>
      </c>
      <c r="E9897" s="1">
        <f t="shared" si="154"/>
        <v>42768.482488425929</v>
      </c>
    </row>
    <row r="9898" spans="1:5" x14ac:dyDescent="0.25">
      <c r="A9898">
        <v>1486035418</v>
      </c>
      <c r="B9898" t="s">
        <v>11767</v>
      </c>
      <c r="C9898" t="s">
        <v>2</v>
      </c>
      <c r="D9898" t="s">
        <v>11768</v>
      </c>
      <c r="E9898" s="1">
        <f t="shared" si="154"/>
        <v>42768.48400462963</v>
      </c>
    </row>
    <row r="9899" spans="1:5" x14ac:dyDescent="0.25">
      <c r="A9899">
        <v>1486036165</v>
      </c>
      <c r="B9899" t="s">
        <v>11769</v>
      </c>
      <c r="C9899" t="s">
        <v>2</v>
      </c>
      <c r="D9899" t="s">
        <v>11768</v>
      </c>
      <c r="E9899" s="1">
        <f t="shared" si="154"/>
        <v>42768.492650462969</v>
      </c>
    </row>
    <row r="9900" spans="1:5" x14ac:dyDescent="0.25">
      <c r="A9900">
        <v>1486036483</v>
      </c>
      <c r="B9900" t="s">
        <v>11770</v>
      </c>
      <c r="C9900" t="s">
        <v>2</v>
      </c>
      <c r="D9900" t="s">
        <v>11186</v>
      </c>
      <c r="E9900" s="1">
        <f t="shared" si="154"/>
        <v>42768.496331018512</v>
      </c>
    </row>
    <row r="9901" spans="1:5" x14ac:dyDescent="0.25">
      <c r="A9901">
        <v>1486036725</v>
      </c>
      <c r="B9901" t="s">
        <v>11771</v>
      </c>
      <c r="C9901" t="s">
        <v>2</v>
      </c>
      <c r="D9901" t="s">
        <v>11528</v>
      </c>
      <c r="E9901" s="1">
        <f t="shared" si="154"/>
        <v>42768.499131944445</v>
      </c>
    </row>
    <row r="9902" spans="1:5" x14ac:dyDescent="0.25">
      <c r="A9902">
        <v>1486037637</v>
      </c>
      <c r="B9902" t="s">
        <v>11772</v>
      </c>
      <c r="C9902" t="s">
        <v>0</v>
      </c>
      <c r="D9902" t="s">
        <v>11773</v>
      </c>
      <c r="E9902" s="1">
        <f t="shared" si="154"/>
        <v>42768.509687500002</v>
      </c>
    </row>
    <row r="9903" spans="1:5" x14ac:dyDescent="0.25">
      <c r="A9903">
        <v>1486038512</v>
      </c>
      <c r="B9903" t="s">
        <v>11774</v>
      </c>
      <c r="C9903" t="s">
        <v>2</v>
      </c>
      <c r="D9903" t="s">
        <v>11768</v>
      </c>
      <c r="E9903" s="1">
        <f t="shared" si="154"/>
        <v>42768.519814814819</v>
      </c>
    </row>
    <row r="9904" spans="1:5" x14ac:dyDescent="0.25">
      <c r="A9904">
        <v>1486038865</v>
      </c>
      <c r="B9904" t="s">
        <v>11775</v>
      </c>
      <c r="C9904" t="s">
        <v>2</v>
      </c>
      <c r="D9904" t="s">
        <v>11186</v>
      </c>
      <c r="E9904" s="1">
        <f t="shared" si="154"/>
        <v>42768.523900462969</v>
      </c>
    </row>
    <row r="9905" spans="1:5" x14ac:dyDescent="0.25">
      <c r="A9905">
        <v>1486039030</v>
      </c>
      <c r="B9905" t="s">
        <v>11776</v>
      </c>
      <c r="C9905" t="s">
        <v>2</v>
      </c>
      <c r="D9905" t="s">
        <v>11777</v>
      </c>
      <c r="E9905" s="1">
        <f t="shared" si="154"/>
        <v>42768.525810185187</v>
      </c>
    </row>
    <row r="9906" spans="1:5" x14ac:dyDescent="0.25">
      <c r="A9906">
        <v>1486039321</v>
      </c>
      <c r="B9906" t="s">
        <v>11778</v>
      </c>
      <c r="C9906" t="s">
        <v>2</v>
      </c>
      <c r="D9906" t="s">
        <v>11779</v>
      </c>
      <c r="E9906" s="1">
        <f t="shared" si="154"/>
        <v>42768.529178240744</v>
      </c>
    </row>
    <row r="9907" spans="1:5" x14ac:dyDescent="0.25">
      <c r="A9907">
        <v>1486039438</v>
      </c>
      <c r="B9907" t="s">
        <v>11780</v>
      </c>
      <c r="C9907" t="s">
        <v>2</v>
      </c>
      <c r="D9907" t="s">
        <v>11745</v>
      </c>
      <c r="E9907" s="1">
        <f t="shared" si="154"/>
        <v>42768.530532407407</v>
      </c>
    </row>
    <row r="9908" spans="1:5" x14ac:dyDescent="0.25">
      <c r="A9908">
        <v>1486039613</v>
      </c>
      <c r="B9908" t="s">
        <v>11781</v>
      </c>
      <c r="C9908" t="s">
        <v>2</v>
      </c>
      <c r="D9908" t="s">
        <v>11779</v>
      </c>
      <c r="E9908" s="1">
        <f t="shared" si="154"/>
        <v>42768.532557870371</v>
      </c>
    </row>
    <row r="9909" spans="1:5" x14ac:dyDescent="0.25">
      <c r="A9909">
        <v>1486040395</v>
      </c>
      <c r="B9909" t="s">
        <v>11782</v>
      </c>
      <c r="C9909" t="s">
        <v>2</v>
      </c>
      <c r="D9909" t="s">
        <v>11745</v>
      </c>
      <c r="E9909" s="1">
        <f t="shared" si="154"/>
        <v>42768.541608796295</v>
      </c>
    </row>
    <row r="9910" spans="1:5" x14ac:dyDescent="0.25">
      <c r="A9910">
        <v>1486040605</v>
      </c>
      <c r="B9910" t="s">
        <v>11783</v>
      </c>
      <c r="C9910" t="s">
        <v>2</v>
      </c>
      <c r="D9910" t="s">
        <v>6686</v>
      </c>
      <c r="E9910" s="1">
        <f t="shared" si="154"/>
        <v>42768.544039351851</v>
      </c>
    </row>
    <row r="9911" spans="1:5" x14ac:dyDescent="0.25">
      <c r="A9911">
        <v>1486040729</v>
      </c>
      <c r="B9911" t="s">
        <v>11784</v>
      </c>
      <c r="C9911" t="s">
        <v>2</v>
      </c>
      <c r="D9911" t="s">
        <v>6686</v>
      </c>
      <c r="E9911" s="1">
        <f t="shared" si="154"/>
        <v>42768.545474537037</v>
      </c>
    </row>
    <row r="9912" spans="1:5" x14ac:dyDescent="0.25">
      <c r="A9912">
        <v>1486040907</v>
      </c>
      <c r="B9912" t="s">
        <v>11785</v>
      </c>
      <c r="C9912" t="s">
        <v>2</v>
      </c>
      <c r="D9912" t="s">
        <v>11768</v>
      </c>
      <c r="E9912" s="1">
        <f t="shared" si="154"/>
        <v>42768.547534722224</v>
      </c>
    </row>
    <row r="9913" spans="1:5" x14ac:dyDescent="0.25">
      <c r="A9913">
        <v>1486041314</v>
      </c>
      <c r="B9913" t="s">
        <v>11786</v>
      </c>
      <c r="C9913" t="s">
        <v>0</v>
      </c>
      <c r="D9913" t="s">
        <v>11787</v>
      </c>
      <c r="E9913" s="1">
        <f t="shared" si="154"/>
        <v>42768.552245370374</v>
      </c>
    </row>
    <row r="9914" spans="1:5" x14ac:dyDescent="0.25">
      <c r="A9914">
        <v>1486041764</v>
      </c>
      <c r="B9914" t="s">
        <v>11788</v>
      </c>
      <c r="C9914" t="s">
        <v>0</v>
      </c>
      <c r="D9914" t="s">
        <v>11186</v>
      </c>
      <c r="E9914" s="1">
        <f t="shared" si="154"/>
        <v>42768.557453703703</v>
      </c>
    </row>
    <row r="9915" spans="1:5" x14ac:dyDescent="0.25">
      <c r="A9915">
        <v>1486042136</v>
      </c>
      <c r="B9915" t="s">
        <v>11789</v>
      </c>
      <c r="C9915" t="s">
        <v>2</v>
      </c>
      <c r="D9915" t="s">
        <v>4848</v>
      </c>
      <c r="E9915" s="1">
        <f t="shared" si="154"/>
        <v>42768.561759259261</v>
      </c>
    </row>
    <row r="9916" spans="1:5" x14ac:dyDescent="0.25">
      <c r="A9916">
        <v>1486042472</v>
      </c>
      <c r="B9916" t="s">
        <v>11790</v>
      </c>
      <c r="C9916" t="s">
        <v>2</v>
      </c>
      <c r="D9916" t="s">
        <v>3973</v>
      </c>
      <c r="E9916" s="1">
        <f t="shared" si="154"/>
        <v>42768.565648148149</v>
      </c>
    </row>
    <row r="9917" spans="1:5" x14ac:dyDescent="0.25">
      <c r="A9917">
        <v>1486042879</v>
      </c>
      <c r="B9917" t="s">
        <v>11791</v>
      </c>
      <c r="C9917" t="s">
        <v>2</v>
      </c>
      <c r="D9917" t="s">
        <v>10839</v>
      </c>
      <c r="E9917" s="1">
        <f t="shared" si="154"/>
        <v>42768.570358796293</v>
      </c>
    </row>
    <row r="9918" spans="1:5" x14ac:dyDescent="0.25">
      <c r="A9918">
        <v>1486043259</v>
      </c>
      <c r="B9918" t="s">
        <v>11792</v>
      </c>
      <c r="C9918" t="s">
        <v>2</v>
      </c>
      <c r="D9918" t="s">
        <v>11793</v>
      </c>
      <c r="E9918" s="1">
        <f t="shared" si="154"/>
        <v>42768.574756944443</v>
      </c>
    </row>
    <row r="9919" spans="1:5" x14ac:dyDescent="0.25">
      <c r="A9919">
        <v>1486044055</v>
      </c>
      <c r="B9919" t="s">
        <v>11794</v>
      </c>
      <c r="C9919" t="s">
        <v>2</v>
      </c>
      <c r="D9919" t="s">
        <v>11795</v>
      </c>
      <c r="E9919" s="1">
        <f t="shared" si="154"/>
        <v>42768.583969907413</v>
      </c>
    </row>
    <row r="9920" spans="1:5" x14ac:dyDescent="0.25">
      <c r="A9920">
        <v>1486044568</v>
      </c>
      <c r="B9920" t="s">
        <v>11796</v>
      </c>
      <c r="C9920" t="s">
        <v>2</v>
      </c>
      <c r="D9920" t="s">
        <v>11797</v>
      </c>
      <c r="E9920" s="1">
        <f t="shared" si="154"/>
        <v>42768.589907407411</v>
      </c>
    </row>
    <row r="9921" spans="1:5" x14ac:dyDescent="0.25">
      <c r="A9921">
        <v>1486045463</v>
      </c>
      <c r="B9921" t="s">
        <v>11798</v>
      </c>
      <c r="C9921" t="s">
        <v>0</v>
      </c>
      <c r="D9921" t="s">
        <v>11799</v>
      </c>
      <c r="E9921" s="1">
        <f t="shared" si="154"/>
        <v>42768.600266203706</v>
      </c>
    </row>
    <row r="9922" spans="1:5" x14ac:dyDescent="0.25">
      <c r="A9922">
        <v>1486046393</v>
      </c>
      <c r="B9922" t="s">
        <v>11800</v>
      </c>
      <c r="C9922" t="s">
        <v>0</v>
      </c>
      <c r="D9922" t="s">
        <v>11801</v>
      </c>
      <c r="E9922" s="1">
        <f t="shared" si="154"/>
        <v>42768.611030092594</v>
      </c>
    </row>
    <row r="9923" spans="1:5" x14ac:dyDescent="0.25">
      <c r="A9923">
        <v>1486046584</v>
      </c>
      <c r="B9923" t="s">
        <v>11802</v>
      </c>
      <c r="C9923" t="s">
        <v>2</v>
      </c>
      <c r="D9923" t="s">
        <v>9451</v>
      </c>
      <c r="E9923" s="1">
        <f t="shared" ref="E9923:E9986" si="155">(((A9923/60)/60)/24)+DATE(1970,1,1)</f>
        <v>42768.613240740742</v>
      </c>
    </row>
    <row r="9924" spans="1:5" x14ac:dyDescent="0.25">
      <c r="A9924">
        <v>1486047499</v>
      </c>
      <c r="B9924" t="s">
        <v>11803</v>
      </c>
      <c r="C9924" t="s">
        <v>0</v>
      </c>
      <c r="D9924" t="s">
        <v>11804</v>
      </c>
      <c r="E9924" s="1">
        <f t="shared" si="155"/>
        <v>42768.623831018514</v>
      </c>
    </row>
    <row r="9925" spans="1:5" x14ac:dyDescent="0.25">
      <c r="A9925">
        <v>1486047748</v>
      </c>
      <c r="B9925" t="s">
        <v>11805</v>
      </c>
      <c r="C9925" t="s">
        <v>2</v>
      </c>
      <c r="D9925" t="s">
        <v>11806</v>
      </c>
      <c r="E9925" s="1">
        <f t="shared" si="155"/>
        <v>42768.626712962956</v>
      </c>
    </row>
    <row r="9926" spans="1:5" x14ac:dyDescent="0.25">
      <c r="A9926">
        <v>1486047990</v>
      </c>
      <c r="B9926" t="s">
        <v>11807</v>
      </c>
      <c r="C9926" t="s">
        <v>2</v>
      </c>
      <c r="D9926" t="s">
        <v>7725</v>
      </c>
      <c r="E9926" s="1">
        <f t="shared" si="155"/>
        <v>42768.629513888889</v>
      </c>
    </row>
    <row r="9927" spans="1:5" x14ac:dyDescent="0.25">
      <c r="A9927">
        <v>1486048441</v>
      </c>
      <c r="B9927" t="s">
        <v>11808</v>
      </c>
      <c r="C9927" t="s">
        <v>2</v>
      </c>
      <c r="D9927" t="s">
        <v>11131</v>
      </c>
      <c r="E9927" s="1">
        <f t="shared" si="155"/>
        <v>42768.634733796294</v>
      </c>
    </row>
    <row r="9928" spans="1:5" x14ac:dyDescent="0.25">
      <c r="A9928">
        <v>1486048489</v>
      </c>
      <c r="B9928" t="s">
        <v>11809</v>
      </c>
      <c r="C9928" t="s">
        <v>2</v>
      </c>
      <c r="D9928" t="s">
        <v>97</v>
      </c>
      <c r="E9928" s="1">
        <f t="shared" si="155"/>
        <v>42768.635289351849</v>
      </c>
    </row>
    <row r="9929" spans="1:5" x14ac:dyDescent="0.25">
      <c r="A9929">
        <v>1486048654</v>
      </c>
      <c r="B9929" t="s">
        <v>11810</v>
      </c>
      <c r="C9929" t="s">
        <v>2</v>
      </c>
      <c r="D9929" t="s">
        <v>8784</v>
      </c>
      <c r="E9929" s="1">
        <f t="shared" si="155"/>
        <v>42768.637199074074</v>
      </c>
    </row>
    <row r="9930" spans="1:5" x14ac:dyDescent="0.25">
      <c r="A9930">
        <v>1486048855</v>
      </c>
      <c r="B9930" t="s">
        <v>11811</v>
      </c>
      <c r="C9930" t="s">
        <v>2</v>
      </c>
      <c r="D9930" t="s">
        <v>2652</v>
      </c>
      <c r="E9930" s="1">
        <f t="shared" si="155"/>
        <v>42768.639525462961</v>
      </c>
    </row>
    <row r="9931" spans="1:5" x14ac:dyDescent="0.25">
      <c r="A9931">
        <v>1486049062</v>
      </c>
      <c r="B9931" t="s">
        <v>11812</v>
      </c>
      <c r="C9931" t="s">
        <v>2</v>
      </c>
      <c r="D9931" t="s">
        <v>11813</v>
      </c>
      <c r="E9931" s="1">
        <f t="shared" si="155"/>
        <v>42768.641921296294</v>
      </c>
    </row>
    <row r="9932" spans="1:5" x14ac:dyDescent="0.25">
      <c r="A9932">
        <v>1486049276</v>
      </c>
      <c r="B9932" t="s">
        <v>11814</v>
      </c>
      <c r="C9932" t="s">
        <v>2</v>
      </c>
      <c r="D9932" t="s">
        <v>11815</v>
      </c>
      <c r="E9932" s="1">
        <f t="shared" si="155"/>
        <v>42768.644398148142</v>
      </c>
    </row>
    <row r="9933" spans="1:5" x14ac:dyDescent="0.25">
      <c r="A9933">
        <v>1486049508</v>
      </c>
      <c r="B9933" t="s">
        <v>11816</v>
      </c>
      <c r="C9933" t="s">
        <v>2</v>
      </c>
      <c r="D9933" t="s">
        <v>11804</v>
      </c>
      <c r="E9933" s="1">
        <f t="shared" si="155"/>
        <v>42768.64708333333</v>
      </c>
    </row>
    <row r="9934" spans="1:5" x14ac:dyDescent="0.25">
      <c r="A9934">
        <v>1486050420</v>
      </c>
      <c r="B9934" t="s">
        <v>11817</v>
      </c>
      <c r="C9934" t="s">
        <v>0</v>
      </c>
      <c r="D9934" t="s">
        <v>11186</v>
      </c>
      <c r="E9934" s="1">
        <f t="shared" si="155"/>
        <v>42768.657638888893</v>
      </c>
    </row>
    <row r="9935" spans="1:5" x14ac:dyDescent="0.25">
      <c r="A9935">
        <v>1486050626</v>
      </c>
      <c r="B9935" t="s">
        <v>11818</v>
      </c>
      <c r="C9935" t="s">
        <v>2</v>
      </c>
      <c r="D9935" t="s">
        <v>11819</v>
      </c>
      <c r="E9935" s="1">
        <f t="shared" si="155"/>
        <v>42768.660023148142</v>
      </c>
    </row>
    <row r="9936" spans="1:5" x14ac:dyDescent="0.25">
      <c r="A9936">
        <v>1486050726</v>
      </c>
      <c r="B9936" t="s">
        <v>11820</v>
      </c>
      <c r="C9936" t="s">
        <v>2</v>
      </c>
      <c r="D9936" t="s">
        <v>11821</v>
      </c>
      <c r="E9936" s="1">
        <f t="shared" si="155"/>
        <v>42768.661180555559</v>
      </c>
    </row>
    <row r="9937" spans="1:5" x14ac:dyDescent="0.25">
      <c r="A9937">
        <v>1486051049</v>
      </c>
      <c r="B9937" t="s">
        <v>11822</v>
      </c>
      <c r="C9937" t="s">
        <v>2</v>
      </c>
      <c r="D9937" t="s">
        <v>1257</v>
      </c>
      <c r="E9937" s="1">
        <f t="shared" si="155"/>
        <v>42768.664918981478</v>
      </c>
    </row>
    <row r="9938" spans="1:5" x14ac:dyDescent="0.25">
      <c r="A9938">
        <v>1486051227</v>
      </c>
      <c r="B9938" t="s">
        <v>11823</v>
      </c>
      <c r="C9938" t="s">
        <v>2</v>
      </c>
      <c r="D9938" t="s">
        <v>5893</v>
      </c>
      <c r="E9938" s="1">
        <f t="shared" si="155"/>
        <v>42768.666979166665</v>
      </c>
    </row>
    <row r="9939" spans="1:5" x14ac:dyDescent="0.25">
      <c r="A9939">
        <v>1486051429</v>
      </c>
      <c r="B9939" t="s">
        <v>11824</v>
      </c>
      <c r="C9939" t="s">
        <v>2</v>
      </c>
      <c r="D9939" t="s">
        <v>11825</v>
      </c>
      <c r="E9939" s="1">
        <f t="shared" si="155"/>
        <v>42768.669317129628</v>
      </c>
    </row>
    <row r="9940" spans="1:5" x14ac:dyDescent="0.25">
      <c r="A9940">
        <v>1486051673</v>
      </c>
      <c r="B9940" t="s">
        <v>11826</v>
      </c>
      <c r="C9940" t="s">
        <v>2</v>
      </c>
      <c r="D9940" t="s">
        <v>39</v>
      </c>
      <c r="E9940" s="1">
        <f t="shared" si="155"/>
        <v>42768.6721412037</v>
      </c>
    </row>
    <row r="9941" spans="1:5" x14ac:dyDescent="0.25">
      <c r="A9941">
        <v>1486051871</v>
      </c>
      <c r="B9941" t="s">
        <v>11827</v>
      </c>
      <c r="C9941" t="s">
        <v>2</v>
      </c>
      <c r="D9941" t="s">
        <v>2931</v>
      </c>
      <c r="E9941" s="1">
        <f t="shared" si="155"/>
        <v>42768.674432870372</v>
      </c>
    </row>
    <row r="9942" spans="1:5" x14ac:dyDescent="0.25">
      <c r="A9942">
        <v>1486052044</v>
      </c>
      <c r="B9942" t="s">
        <v>11828</v>
      </c>
      <c r="C9942" t="s">
        <v>2</v>
      </c>
      <c r="D9942" t="s">
        <v>11557</v>
      </c>
      <c r="E9942" s="1">
        <f t="shared" si="155"/>
        <v>42768.676435185189</v>
      </c>
    </row>
    <row r="9943" spans="1:5" x14ac:dyDescent="0.25">
      <c r="A9943">
        <v>1486052942</v>
      </c>
      <c r="B9943" t="s">
        <v>11829</v>
      </c>
      <c r="C9943" t="s">
        <v>2</v>
      </c>
      <c r="D9943" t="s">
        <v>22</v>
      </c>
      <c r="E9943" s="1">
        <f t="shared" si="155"/>
        <v>42768.686828703707</v>
      </c>
    </row>
    <row r="9944" spans="1:5" x14ac:dyDescent="0.25">
      <c r="A9944">
        <v>1486053859</v>
      </c>
      <c r="B9944" t="s">
        <v>11830</v>
      </c>
      <c r="C9944" t="s">
        <v>0</v>
      </c>
      <c r="D9944" t="s">
        <v>11585</v>
      </c>
      <c r="E9944" s="1">
        <f t="shared" si="155"/>
        <v>42768.697442129633</v>
      </c>
    </row>
    <row r="9945" spans="1:5" x14ac:dyDescent="0.25">
      <c r="A9945">
        <v>1486054071</v>
      </c>
      <c r="B9945" t="s">
        <v>11831</v>
      </c>
      <c r="C9945" t="s">
        <v>2</v>
      </c>
      <c r="D9945" t="s">
        <v>10581</v>
      </c>
      <c r="E9945" s="1">
        <f t="shared" si="155"/>
        <v>42768.699895833335</v>
      </c>
    </row>
    <row r="9946" spans="1:5" x14ac:dyDescent="0.25">
      <c r="A9946">
        <v>1486054179</v>
      </c>
      <c r="B9946" t="s">
        <v>11832</v>
      </c>
      <c r="C9946" t="s">
        <v>2</v>
      </c>
      <c r="D9946" t="s">
        <v>2307</v>
      </c>
      <c r="E9946" s="1">
        <f t="shared" si="155"/>
        <v>42768.701145833329</v>
      </c>
    </row>
    <row r="9947" spans="1:5" x14ac:dyDescent="0.25">
      <c r="A9947">
        <v>1486054387</v>
      </c>
      <c r="B9947" t="s">
        <v>11833</v>
      </c>
      <c r="C9947" t="s">
        <v>2</v>
      </c>
      <c r="D9947" t="s">
        <v>8784</v>
      </c>
      <c r="E9947" s="1">
        <f t="shared" si="155"/>
        <v>42768.703553240746</v>
      </c>
    </row>
    <row r="9948" spans="1:5" x14ac:dyDescent="0.25">
      <c r="A9948">
        <v>1486054817</v>
      </c>
      <c r="B9948" t="s">
        <v>11834</v>
      </c>
      <c r="C9948" t="s">
        <v>0</v>
      </c>
      <c r="D9948" t="s">
        <v>11835</v>
      </c>
      <c r="E9948" s="1">
        <f t="shared" si="155"/>
        <v>42768.708530092597</v>
      </c>
    </row>
    <row r="9949" spans="1:5" x14ac:dyDescent="0.25">
      <c r="A9949">
        <v>1486055317</v>
      </c>
      <c r="B9949" t="s">
        <v>11836</v>
      </c>
      <c r="C9949" t="s">
        <v>2</v>
      </c>
      <c r="D9949" t="s">
        <v>11186</v>
      </c>
      <c r="E9949" s="1">
        <f t="shared" si="155"/>
        <v>42768.714317129634</v>
      </c>
    </row>
    <row r="9950" spans="1:5" x14ac:dyDescent="0.25">
      <c r="A9950">
        <v>1486055524</v>
      </c>
      <c r="B9950" t="s">
        <v>11837</v>
      </c>
      <c r="C9950" t="s">
        <v>2</v>
      </c>
      <c r="D9950" t="s">
        <v>11838</v>
      </c>
      <c r="E9950" s="1">
        <f t="shared" si="155"/>
        <v>42768.716712962967</v>
      </c>
    </row>
    <row r="9951" spans="1:5" x14ac:dyDescent="0.25">
      <c r="A9951">
        <v>1486055648</v>
      </c>
      <c r="B9951" t="s">
        <v>11839</v>
      </c>
      <c r="C9951" t="s">
        <v>2</v>
      </c>
      <c r="D9951" t="s">
        <v>1257</v>
      </c>
      <c r="E9951" s="1">
        <f t="shared" si="155"/>
        <v>42768.718148148153</v>
      </c>
    </row>
    <row r="9952" spans="1:5" x14ac:dyDescent="0.25">
      <c r="A9952">
        <v>1486056146</v>
      </c>
      <c r="B9952" t="s">
        <v>11840</v>
      </c>
      <c r="C9952" t="s">
        <v>2</v>
      </c>
      <c r="D9952" t="s">
        <v>2307</v>
      </c>
      <c r="E9952" s="1">
        <f t="shared" si="155"/>
        <v>42768.723912037036</v>
      </c>
    </row>
    <row r="9953" spans="1:5" x14ac:dyDescent="0.25">
      <c r="A9953">
        <v>1486056195</v>
      </c>
      <c r="B9953" t="s">
        <v>11841</v>
      </c>
      <c r="C9953" t="s">
        <v>2</v>
      </c>
      <c r="D9953" t="s">
        <v>11838</v>
      </c>
      <c r="E9953" s="1">
        <f t="shared" si="155"/>
        <v>42768.724479166667</v>
      </c>
    </row>
    <row r="9954" spans="1:5" x14ac:dyDescent="0.25">
      <c r="A9954">
        <v>1486056337</v>
      </c>
      <c r="B9954" t="s">
        <v>11842</v>
      </c>
      <c r="C9954" t="s">
        <v>2</v>
      </c>
      <c r="D9954" t="s">
        <v>11843</v>
      </c>
      <c r="E9954" s="1">
        <f t="shared" si="155"/>
        <v>42768.726122685184</v>
      </c>
    </row>
    <row r="9955" spans="1:5" x14ac:dyDescent="0.25">
      <c r="A9955">
        <v>1486057250</v>
      </c>
      <c r="B9955" t="s">
        <v>11844</v>
      </c>
      <c r="C9955" t="s">
        <v>0</v>
      </c>
      <c r="D9955" t="s">
        <v>11843</v>
      </c>
      <c r="E9955" s="1">
        <f t="shared" si="155"/>
        <v>42768.736689814818</v>
      </c>
    </row>
    <row r="9956" spans="1:5" x14ac:dyDescent="0.25">
      <c r="A9956">
        <v>1486057443</v>
      </c>
      <c r="B9956" t="s">
        <v>11845</v>
      </c>
      <c r="C9956" t="s">
        <v>2</v>
      </c>
      <c r="D9956" t="s">
        <v>6257</v>
      </c>
      <c r="E9956" s="1">
        <f t="shared" si="155"/>
        <v>42768.738923611112</v>
      </c>
    </row>
    <row r="9957" spans="1:5" x14ac:dyDescent="0.25">
      <c r="A9957">
        <v>1486058367</v>
      </c>
      <c r="B9957" t="s">
        <v>11846</v>
      </c>
      <c r="C9957" t="s">
        <v>0</v>
      </c>
      <c r="D9957" t="s">
        <v>8278</v>
      </c>
      <c r="E9957" s="1">
        <f t="shared" si="155"/>
        <v>42768.749618055561</v>
      </c>
    </row>
    <row r="9958" spans="1:5" x14ac:dyDescent="0.25">
      <c r="A9958">
        <v>1486059255</v>
      </c>
      <c r="B9958" t="s">
        <v>11847</v>
      </c>
      <c r="C9958" t="s">
        <v>0</v>
      </c>
      <c r="D9958" t="s">
        <v>7924</v>
      </c>
      <c r="E9958" s="1">
        <f t="shared" si="155"/>
        <v>42768.759895833333</v>
      </c>
    </row>
    <row r="9959" spans="1:5" x14ac:dyDescent="0.25">
      <c r="A9959">
        <v>1486059564</v>
      </c>
      <c r="B9959" t="s">
        <v>11848</v>
      </c>
      <c r="C9959" t="s">
        <v>2</v>
      </c>
      <c r="D9959" t="s">
        <v>11631</v>
      </c>
      <c r="E9959" s="1">
        <f t="shared" si="155"/>
        <v>42768.763472222221</v>
      </c>
    </row>
    <row r="9960" spans="1:5" x14ac:dyDescent="0.25">
      <c r="A9960">
        <v>1486060307</v>
      </c>
      <c r="B9960" t="s">
        <v>11849</v>
      </c>
      <c r="C9960" t="s">
        <v>0</v>
      </c>
      <c r="D9960" t="s">
        <v>5128</v>
      </c>
      <c r="E9960" s="1">
        <f t="shared" si="155"/>
        <v>42768.77207175926</v>
      </c>
    </row>
    <row r="9961" spans="1:5" x14ac:dyDescent="0.25">
      <c r="A9961">
        <v>1486060418</v>
      </c>
      <c r="B9961" t="s">
        <v>11850</v>
      </c>
      <c r="C9961" t="s">
        <v>2</v>
      </c>
      <c r="D9961" t="s">
        <v>11759</v>
      </c>
      <c r="E9961" s="1">
        <f t="shared" si="155"/>
        <v>42768.773356481484</v>
      </c>
    </row>
    <row r="9962" spans="1:5" x14ac:dyDescent="0.25">
      <c r="A9962">
        <v>1486061337</v>
      </c>
      <c r="B9962" t="s">
        <v>11851</v>
      </c>
      <c r="C9962" t="s">
        <v>0</v>
      </c>
      <c r="D9962" t="s">
        <v>11852</v>
      </c>
      <c r="E9962" s="1">
        <f t="shared" si="155"/>
        <v>42768.783993055549</v>
      </c>
    </row>
    <row r="9963" spans="1:5" x14ac:dyDescent="0.25">
      <c r="A9963">
        <v>1486061508</v>
      </c>
      <c r="B9963" t="s">
        <v>11853</v>
      </c>
      <c r="C9963" t="s">
        <v>2</v>
      </c>
      <c r="D9963" t="s">
        <v>5837</v>
      </c>
      <c r="E9963" s="1">
        <f t="shared" si="155"/>
        <v>42768.78597222222</v>
      </c>
    </row>
    <row r="9964" spans="1:5" x14ac:dyDescent="0.25">
      <c r="A9964">
        <v>1486061847</v>
      </c>
      <c r="B9964" t="s">
        <v>11854</v>
      </c>
      <c r="C9964" t="s">
        <v>2</v>
      </c>
      <c r="D9964" t="s">
        <v>10974</v>
      </c>
      <c r="E9964" s="1">
        <f t="shared" si="155"/>
        <v>42768.789895833332</v>
      </c>
    </row>
    <row r="9965" spans="1:5" x14ac:dyDescent="0.25">
      <c r="A9965">
        <v>1486061964</v>
      </c>
      <c r="B9965" t="s">
        <v>11855</v>
      </c>
      <c r="C9965" t="s">
        <v>2</v>
      </c>
      <c r="D9965" t="s">
        <v>5893</v>
      </c>
      <c r="E9965" s="1">
        <f t="shared" si="155"/>
        <v>42768.791249999995</v>
      </c>
    </row>
    <row r="9966" spans="1:5" x14ac:dyDescent="0.25">
      <c r="A9966">
        <v>1486062131</v>
      </c>
      <c r="B9966" t="s">
        <v>11856</v>
      </c>
      <c r="C9966" t="s">
        <v>2</v>
      </c>
      <c r="D9966" t="s">
        <v>11857</v>
      </c>
      <c r="E9966" s="1">
        <f t="shared" si="155"/>
        <v>42768.793182870373</v>
      </c>
    </row>
    <row r="9967" spans="1:5" x14ac:dyDescent="0.25">
      <c r="A9967">
        <v>1486062433</v>
      </c>
      <c r="B9967" t="s">
        <v>11858</v>
      </c>
      <c r="C9967" t="s">
        <v>2</v>
      </c>
      <c r="D9967" t="s">
        <v>87</v>
      </c>
      <c r="E9967" s="1">
        <f t="shared" si="155"/>
        <v>42768.796678240738</v>
      </c>
    </row>
    <row r="9968" spans="1:5" x14ac:dyDescent="0.25">
      <c r="A9968">
        <v>1486062625</v>
      </c>
      <c r="B9968" t="s">
        <v>11859</v>
      </c>
      <c r="C9968" t="s">
        <v>2</v>
      </c>
      <c r="D9968" t="s">
        <v>39</v>
      </c>
      <c r="E9968" s="1">
        <f t="shared" si="155"/>
        <v>42768.798900462964</v>
      </c>
    </row>
    <row r="9969" spans="1:5" x14ac:dyDescent="0.25">
      <c r="A9969">
        <v>1486063215</v>
      </c>
      <c r="B9969" t="s">
        <v>11860</v>
      </c>
      <c r="C9969" t="s">
        <v>2</v>
      </c>
      <c r="D9969" t="s">
        <v>22</v>
      </c>
      <c r="E9969" s="1">
        <f t="shared" si="155"/>
        <v>42768.805729166663</v>
      </c>
    </row>
    <row r="9970" spans="1:5" x14ac:dyDescent="0.25">
      <c r="A9970">
        <v>1486064065</v>
      </c>
      <c r="B9970" t="s">
        <v>11861</v>
      </c>
      <c r="C9970" t="s">
        <v>2</v>
      </c>
      <c r="D9970" t="s">
        <v>11843</v>
      </c>
      <c r="E9970" s="1">
        <f t="shared" si="155"/>
        <v>42768.815567129626</v>
      </c>
    </row>
    <row r="9971" spans="1:5" x14ac:dyDescent="0.25">
      <c r="A9971">
        <v>1486064583</v>
      </c>
      <c r="B9971" t="s">
        <v>11862</v>
      </c>
      <c r="C9971" t="s">
        <v>2</v>
      </c>
      <c r="D9971" t="s">
        <v>11863</v>
      </c>
      <c r="E9971" s="1">
        <f t="shared" si="155"/>
        <v>42768.821562500001</v>
      </c>
    </row>
    <row r="9972" spans="1:5" x14ac:dyDescent="0.25">
      <c r="A9972">
        <v>1486065494</v>
      </c>
      <c r="B9972" t="s">
        <v>11864</v>
      </c>
      <c r="C9972" t="s">
        <v>0</v>
      </c>
      <c r="D9972" t="s">
        <v>11865</v>
      </c>
      <c r="E9972" s="1">
        <f t="shared" si="155"/>
        <v>42768.832106481481</v>
      </c>
    </row>
    <row r="9973" spans="1:5" x14ac:dyDescent="0.25">
      <c r="A9973">
        <v>1486065743</v>
      </c>
      <c r="B9973" t="s">
        <v>11866</v>
      </c>
      <c r="C9973" t="s">
        <v>2</v>
      </c>
      <c r="D9973" t="s">
        <v>2307</v>
      </c>
      <c r="E9973" s="1">
        <f t="shared" si="155"/>
        <v>42768.834988425922</v>
      </c>
    </row>
    <row r="9974" spans="1:5" x14ac:dyDescent="0.25">
      <c r="A9974">
        <v>1486065817</v>
      </c>
      <c r="B9974" t="s">
        <v>11867</v>
      </c>
      <c r="C9974" t="s">
        <v>2</v>
      </c>
      <c r="D9974" t="s">
        <v>11417</v>
      </c>
      <c r="E9974" s="1">
        <f t="shared" si="155"/>
        <v>42768.835844907408</v>
      </c>
    </row>
    <row r="9975" spans="1:5" x14ac:dyDescent="0.25">
      <c r="A9975">
        <v>1486065898</v>
      </c>
      <c r="B9975" t="s">
        <v>11868</v>
      </c>
      <c r="C9975" t="s">
        <v>2</v>
      </c>
      <c r="D9975" t="s">
        <v>6681</v>
      </c>
      <c r="E9975" s="1">
        <f t="shared" si="155"/>
        <v>42768.836782407408</v>
      </c>
    </row>
    <row r="9976" spans="1:5" x14ac:dyDescent="0.25">
      <c r="A9976">
        <v>1486066069</v>
      </c>
      <c r="B9976" t="s">
        <v>11869</v>
      </c>
      <c r="C9976" t="s">
        <v>2</v>
      </c>
      <c r="D9976" t="s">
        <v>11870</v>
      </c>
      <c r="E9976" s="1">
        <f t="shared" si="155"/>
        <v>42768.838761574079</v>
      </c>
    </row>
    <row r="9977" spans="1:5" x14ac:dyDescent="0.25">
      <c r="A9977">
        <v>1486066130</v>
      </c>
      <c r="B9977" t="s">
        <v>11871</v>
      </c>
      <c r="C9977" t="s">
        <v>2</v>
      </c>
      <c r="D9977" t="s">
        <v>11872</v>
      </c>
      <c r="E9977" s="1">
        <f t="shared" si="155"/>
        <v>42768.839467592596</v>
      </c>
    </row>
    <row r="9978" spans="1:5" x14ac:dyDescent="0.25">
      <c r="A9978">
        <v>1486067054</v>
      </c>
      <c r="B9978" t="s">
        <v>11873</v>
      </c>
      <c r="C9978" t="s">
        <v>0</v>
      </c>
      <c r="D9978" t="s">
        <v>11874</v>
      </c>
      <c r="E9978" s="1">
        <f t="shared" si="155"/>
        <v>42768.850162037037</v>
      </c>
    </row>
    <row r="9979" spans="1:5" x14ac:dyDescent="0.25">
      <c r="A9979">
        <v>1486067967</v>
      </c>
      <c r="B9979" t="s">
        <v>11875</v>
      </c>
      <c r="C9979" t="s">
        <v>0</v>
      </c>
      <c r="D9979" t="s">
        <v>11876</v>
      </c>
      <c r="E9979" s="1">
        <f t="shared" si="155"/>
        <v>42768.86072916667</v>
      </c>
    </row>
    <row r="9980" spans="1:5" x14ac:dyDescent="0.25">
      <c r="A9980">
        <v>1486068113</v>
      </c>
      <c r="B9980" t="s">
        <v>11877</v>
      </c>
      <c r="C9980" t="s">
        <v>2</v>
      </c>
      <c r="D9980" t="s">
        <v>11206</v>
      </c>
      <c r="E9980" s="1">
        <f t="shared" si="155"/>
        <v>42768.86241898148</v>
      </c>
    </row>
    <row r="9981" spans="1:5" x14ac:dyDescent="0.25">
      <c r="A9981">
        <v>1486068245</v>
      </c>
      <c r="B9981" t="s">
        <v>11878</v>
      </c>
      <c r="C9981" t="s">
        <v>2</v>
      </c>
      <c r="D9981" t="s">
        <v>11872</v>
      </c>
      <c r="E9981" s="1">
        <f t="shared" si="155"/>
        <v>42768.863946759258</v>
      </c>
    </row>
    <row r="9982" spans="1:5" x14ac:dyDescent="0.25">
      <c r="A9982">
        <v>1486069150</v>
      </c>
      <c r="B9982" t="s">
        <v>11879</v>
      </c>
      <c r="C9982" t="s">
        <v>2</v>
      </c>
      <c r="D9982" t="s">
        <v>11880</v>
      </c>
      <c r="E9982" s="1">
        <f t="shared" si="155"/>
        <v>42768.874421296292</v>
      </c>
    </row>
    <row r="9983" spans="1:5" x14ac:dyDescent="0.25">
      <c r="A9983">
        <v>1486070065</v>
      </c>
      <c r="B9983" t="s">
        <v>11881</v>
      </c>
      <c r="C9983" t="s">
        <v>0</v>
      </c>
      <c r="D9983" t="s">
        <v>11882</v>
      </c>
      <c r="E9983" s="1">
        <f t="shared" si="155"/>
        <v>42768.885011574079</v>
      </c>
    </row>
    <row r="9984" spans="1:5" x14ac:dyDescent="0.25">
      <c r="A9984">
        <v>1486070978</v>
      </c>
      <c r="B9984" t="s">
        <v>11883</v>
      </c>
      <c r="C9984" t="s">
        <v>0</v>
      </c>
      <c r="D9984" t="s">
        <v>11884</v>
      </c>
      <c r="E9984" s="1">
        <f t="shared" si="155"/>
        <v>42768.895578703698</v>
      </c>
    </row>
    <row r="9985" spans="1:5" x14ac:dyDescent="0.25">
      <c r="A9985">
        <v>1486071193</v>
      </c>
      <c r="B9985" t="s">
        <v>11885</v>
      </c>
      <c r="C9985" t="s">
        <v>2</v>
      </c>
      <c r="D9985" t="s">
        <v>361</v>
      </c>
      <c r="E9985" s="1">
        <f t="shared" si="155"/>
        <v>42768.89806712963</v>
      </c>
    </row>
    <row r="9986" spans="1:5" x14ac:dyDescent="0.25">
      <c r="A9986">
        <v>1486071383</v>
      </c>
      <c r="B9986" t="s">
        <v>11886</v>
      </c>
      <c r="C9986" t="s">
        <v>2</v>
      </c>
      <c r="D9986" t="s">
        <v>11857</v>
      </c>
      <c r="E9986" s="1">
        <f t="shared" si="155"/>
        <v>42768.900266203709</v>
      </c>
    </row>
    <row r="9987" spans="1:5" x14ac:dyDescent="0.25">
      <c r="A9987">
        <v>1486071727</v>
      </c>
      <c r="B9987" t="s">
        <v>11887</v>
      </c>
      <c r="C9987" t="s">
        <v>2</v>
      </c>
      <c r="D9987" t="s">
        <v>11888</v>
      </c>
      <c r="E9987" s="1">
        <f t="shared" ref="E9987:E10050" si="156">(((A9987/60)/60)/24)+DATE(1970,1,1)</f>
        <v>42768.90424768519</v>
      </c>
    </row>
    <row r="9988" spans="1:5" x14ac:dyDescent="0.25">
      <c r="A9988">
        <v>1486071964</v>
      </c>
      <c r="B9988" t="s">
        <v>11889</v>
      </c>
      <c r="C9988" t="s">
        <v>2</v>
      </c>
      <c r="D9988" t="s">
        <v>6681</v>
      </c>
      <c r="E9988" s="1">
        <f t="shared" si="156"/>
        <v>42768.906990740739</v>
      </c>
    </row>
    <row r="9989" spans="1:5" x14ac:dyDescent="0.25">
      <c r="A9989">
        <v>1486072086</v>
      </c>
      <c r="B9989" t="s">
        <v>11890</v>
      </c>
      <c r="C9989" t="s">
        <v>2</v>
      </c>
      <c r="D9989" t="s">
        <v>771</v>
      </c>
      <c r="E9989" s="1">
        <f t="shared" si="156"/>
        <v>42768.908402777779</v>
      </c>
    </row>
    <row r="9990" spans="1:5" x14ac:dyDescent="0.25">
      <c r="A9990">
        <v>1486072793</v>
      </c>
      <c r="B9990" t="s">
        <v>11891</v>
      </c>
      <c r="C9990" t="s">
        <v>2</v>
      </c>
      <c r="D9990" t="s">
        <v>11892</v>
      </c>
      <c r="E9990" s="1">
        <f t="shared" si="156"/>
        <v>42768.916585648149</v>
      </c>
    </row>
    <row r="9991" spans="1:5" x14ac:dyDescent="0.25">
      <c r="A9991">
        <v>1486073707</v>
      </c>
      <c r="B9991" t="s">
        <v>11893</v>
      </c>
      <c r="C9991" t="s">
        <v>0</v>
      </c>
      <c r="D9991" t="s">
        <v>10999</v>
      </c>
      <c r="E9991" s="1">
        <f t="shared" si="156"/>
        <v>42768.927164351851</v>
      </c>
    </row>
    <row r="9992" spans="1:5" x14ac:dyDescent="0.25">
      <c r="A9992">
        <v>1486073956</v>
      </c>
      <c r="B9992" t="s">
        <v>11894</v>
      </c>
      <c r="C9992" t="s">
        <v>2</v>
      </c>
      <c r="D9992" t="s">
        <v>1096</v>
      </c>
      <c r="E9992" s="1">
        <f t="shared" si="156"/>
        <v>42768.9300462963</v>
      </c>
    </row>
    <row r="9993" spans="1:5" x14ac:dyDescent="0.25">
      <c r="A9993">
        <v>1486074171</v>
      </c>
      <c r="B9993" t="s">
        <v>11895</v>
      </c>
      <c r="C9993" t="s">
        <v>2</v>
      </c>
      <c r="D9993" t="s">
        <v>3747</v>
      </c>
      <c r="E9993" s="1">
        <f t="shared" si="156"/>
        <v>42768.932534722218</v>
      </c>
    </row>
    <row r="9994" spans="1:5" x14ac:dyDescent="0.25">
      <c r="A9994">
        <v>1486074343</v>
      </c>
      <c r="B9994" t="s">
        <v>11896</v>
      </c>
      <c r="C9994" t="s">
        <v>2</v>
      </c>
      <c r="D9994" t="s">
        <v>11897</v>
      </c>
      <c r="E9994" s="1">
        <f t="shared" si="156"/>
        <v>42768.934525462959</v>
      </c>
    </row>
    <row r="9995" spans="1:5" x14ac:dyDescent="0.25">
      <c r="A9995">
        <v>1486075258</v>
      </c>
      <c r="B9995" t="s">
        <v>11898</v>
      </c>
      <c r="C9995" t="s">
        <v>0</v>
      </c>
      <c r="D9995" t="s">
        <v>11899</v>
      </c>
      <c r="E9995" s="1">
        <f t="shared" si="156"/>
        <v>42768.945115740738</v>
      </c>
    </row>
    <row r="9996" spans="1:5" x14ac:dyDescent="0.25">
      <c r="A9996">
        <v>1486075408</v>
      </c>
      <c r="B9996" t="s">
        <v>11900</v>
      </c>
      <c r="C9996" t="s">
        <v>2</v>
      </c>
      <c r="D9996" t="s">
        <v>11901</v>
      </c>
      <c r="E9996" s="1">
        <f t="shared" si="156"/>
        <v>42768.946851851855</v>
      </c>
    </row>
    <row r="9997" spans="1:5" x14ac:dyDescent="0.25">
      <c r="A9997">
        <v>1486076143</v>
      </c>
      <c r="B9997" t="s">
        <v>11902</v>
      </c>
      <c r="C9997" t="s">
        <v>2</v>
      </c>
      <c r="D9997" t="s">
        <v>1851</v>
      </c>
      <c r="E9997" s="1">
        <f t="shared" si="156"/>
        <v>42768.955358796295</v>
      </c>
    </row>
    <row r="9998" spans="1:5" x14ac:dyDescent="0.25">
      <c r="A9998">
        <v>1486076447</v>
      </c>
      <c r="B9998" t="s">
        <v>11903</v>
      </c>
      <c r="C9998" t="s">
        <v>2</v>
      </c>
      <c r="D9998" t="s">
        <v>11899</v>
      </c>
      <c r="E9998" s="1">
        <f t="shared" si="156"/>
        <v>42768.958877314813</v>
      </c>
    </row>
    <row r="9999" spans="1:5" x14ac:dyDescent="0.25">
      <c r="A9999">
        <v>1486076788</v>
      </c>
      <c r="B9999" t="s">
        <v>11904</v>
      </c>
      <c r="C9999" t="s">
        <v>2</v>
      </c>
      <c r="D9999" t="s">
        <v>2522</v>
      </c>
      <c r="E9999" s="1">
        <f t="shared" si="156"/>
        <v>42768.962824074071</v>
      </c>
    </row>
    <row r="10000" spans="1:5" x14ac:dyDescent="0.25">
      <c r="A10000">
        <v>1486077375</v>
      </c>
      <c r="B10000" t="s">
        <v>11905</v>
      </c>
      <c r="C10000" t="s">
        <v>2</v>
      </c>
      <c r="D10000" t="s">
        <v>2522</v>
      </c>
      <c r="E10000" s="1">
        <f t="shared" si="156"/>
        <v>42768.969618055555</v>
      </c>
    </row>
    <row r="10001" spans="1:5" x14ac:dyDescent="0.25">
      <c r="A10001">
        <v>1486077541</v>
      </c>
      <c r="B10001" t="s">
        <v>11906</v>
      </c>
      <c r="C10001" t="s">
        <v>2</v>
      </c>
      <c r="D10001" t="s">
        <v>11668</v>
      </c>
      <c r="E10001" s="1">
        <f t="shared" si="156"/>
        <v>42768.971539351856</v>
      </c>
    </row>
    <row r="10002" spans="1:5" x14ac:dyDescent="0.25">
      <c r="A10002">
        <v>1486078453</v>
      </c>
      <c r="B10002" t="s">
        <v>11907</v>
      </c>
      <c r="C10002" t="s">
        <v>0</v>
      </c>
      <c r="D10002" t="s">
        <v>11908</v>
      </c>
      <c r="E10002" s="1">
        <f t="shared" si="156"/>
        <v>42768.982094907406</v>
      </c>
    </row>
    <row r="10003" spans="1:5" x14ac:dyDescent="0.25">
      <c r="A10003">
        <v>1486078632</v>
      </c>
      <c r="B10003" t="s">
        <v>11909</v>
      </c>
      <c r="C10003" t="s">
        <v>2</v>
      </c>
      <c r="D10003" t="s">
        <v>6681</v>
      </c>
      <c r="E10003" s="1">
        <f t="shared" si="156"/>
        <v>42768.984166666662</v>
      </c>
    </row>
    <row r="10004" spans="1:5" x14ac:dyDescent="0.25">
      <c r="A10004">
        <v>1486078764</v>
      </c>
      <c r="B10004" t="s">
        <v>11910</v>
      </c>
      <c r="C10004" t="s">
        <v>2</v>
      </c>
      <c r="D10004" t="s">
        <v>11911</v>
      </c>
      <c r="E10004" s="1">
        <f t="shared" si="156"/>
        <v>42768.985694444447</v>
      </c>
    </row>
    <row r="10005" spans="1:5" x14ac:dyDescent="0.25">
      <c r="A10005">
        <v>1486079268</v>
      </c>
      <c r="B10005" t="s">
        <v>11912</v>
      </c>
      <c r="C10005" t="s">
        <v>2</v>
      </c>
      <c r="D10005" t="s">
        <v>11668</v>
      </c>
      <c r="E10005" s="1">
        <f t="shared" si="156"/>
        <v>42768.991527777776</v>
      </c>
    </row>
    <row r="10006" spans="1:5" x14ac:dyDescent="0.25">
      <c r="A10006">
        <v>1486079784</v>
      </c>
      <c r="B10006" t="s">
        <v>11913</v>
      </c>
      <c r="C10006" t="s">
        <v>2</v>
      </c>
      <c r="D10006" t="s">
        <v>1096</v>
      </c>
      <c r="E10006" s="1">
        <f t="shared" si="156"/>
        <v>42768.997499999998</v>
      </c>
    </row>
    <row r="10007" spans="1:5" x14ac:dyDescent="0.25">
      <c r="A10007">
        <v>1486079976</v>
      </c>
      <c r="B10007" t="s">
        <v>11914</v>
      </c>
      <c r="C10007" t="s">
        <v>2</v>
      </c>
      <c r="D10007" t="s">
        <v>11915</v>
      </c>
      <c r="E10007" s="1">
        <f t="shared" si="156"/>
        <v>42768.999722222223</v>
      </c>
    </row>
    <row r="10008" spans="1:5" x14ac:dyDescent="0.25">
      <c r="A10008">
        <v>1486080196</v>
      </c>
      <c r="B10008" t="s">
        <v>11916</v>
      </c>
      <c r="C10008" t="s">
        <v>2</v>
      </c>
      <c r="D10008" t="s">
        <v>11917</v>
      </c>
      <c r="E10008" s="1">
        <f t="shared" si="156"/>
        <v>42769.002268518518</v>
      </c>
    </row>
    <row r="10009" spans="1:5" x14ac:dyDescent="0.25">
      <c r="A10009">
        <v>1486080331</v>
      </c>
      <c r="B10009" t="s">
        <v>11918</v>
      </c>
      <c r="C10009" t="s">
        <v>2</v>
      </c>
      <c r="D10009" t="s">
        <v>7924</v>
      </c>
      <c r="E10009" s="1">
        <f t="shared" si="156"/>
        <v>42769.003831018519</v>
      </c>
    </row>
    <row r="10010" spans="1:5" x14ac:dyDescent="0.25">
      <c r="A10010">
        <v>1486080769</v>
      </c>
      <c r="B10010" t="s">
        <v>11919</v>
      </c>
      <c r="C10010" t="s">
        <v>2</v>
      </c>
      <c r="D10010" t="s">
        <v>771</v>
      </c>
      <c r="E10010" s="1">
        <f t="shared" si="156"/>
        <v>42769.008900462963</v>
      </c>
    </row>
    <row r="10011" spans="1:5" x14ac:dyDescent="0.25">
      <c r="A10011">
        <v>1486080856</v>
      </c>
      <c r="B10011" t="s">
        <v>11920</v>
      </c>
      <c r="C10011" t="s">
        <v>2</v>
      </c>
      <c r="D10011" t="s">
        <v>11921</v>
      </c>
      <c r="E10011" s="1">
        <f t="shared" si="156"/>
        <v>42769.00990740741</v>
      </c>
    </row>
    <row r="10012" spans="1:5" x14ac:dyDescent="0.25">
      <c r="A10012">
        <v>1486081119</v>
      </c>
      <c r="B10012" t="s">
        <v>11922</v>
      </c>
      <c r="C10012" t="s">
        <v>2</v>
      </c>
      <c r="D10012" t="s">
        <v>4848</v>
      </c>
      <c r="E10012" s="1">
        <f t="shared" si="156"/>
        <v>42769.012951388882</v>
      </c>
    </row>
    <row r="10013" spans="1:5" x14ac:dyDescent="0.25">
      <c r="A10013">
        <v>1486081457</v>
      </c>
      <c r="B10013" t="s">
        <v>11923</v>
      </c>
      <c r="C10013" t="s">
        <v>2</v>
      </c>
      <c r="D10013" t="s">
        <v>11843</v>
      </c>
      <c r="E10013" s="1">
        <f t="shared" si="156"/>
        <v>42769.016863425932</v>
      </c>
    </row>
    <row r="10014" spans="1:5" x14ac:dyDescent="0.25">
      <c r="A10014">
        <v>1486081745</v>
      </c>
      <c r="B10014" t="s">
        <v>11924</v>
      </c>
      <c r="C10014" t="s">
        <v>2</v>
      </c>
      <c r="D10014" t="s">
        <v>11925</v>
      </c>
      <c r="E10014" s="1">
        <f t="shared" si="156"/>
        <v>42769.020196759258</v>
      </c>
    </row>
    <row r="10015" spans="1:5" x14ac:dyDescent="0.25">
      <c r="A10015">
        <v>1486082473</v>
      </c>
      <c r="B10015" t="s">
        <v>11926</v>
      </c>
      <c r="C10015" t="s">
        <v>2</v>
      </c>
      <c r="D10015" t="s">
        <v>4848</v>
      </c>
      <c r="E10015" s="1">
        <f t="shared" si="156"/>
        <v>42769.028622685189</v>
      </c>
    </row>
    <row r="10016" spans="1:5" x14ac:dyDescent="0.25">
      <c r="A10016">
        <v>1486082655</v>
      </c>
      <c r="B10016" t="s">
        <v>11927</v>
      </c>
      <c r="C10016" t="s">
        <v>2</v>
      </c>
      <c r="D10016" t="s">
        <v>11857</v>
      </c>
      <c r="E10016" s="1">
        <f t="shared" si="156"/>
        <v>42769.030729166669</v>
      </c>
    </row>
    <row r="10017" spans="1:5" x14ac:dyDescent="0.25">
      <c r="A10017">
        <v>1486082863</v>
      </c>
      <c r="B10017" t="s">
        <v>11928</v>
      </c>
      <c r="C10017" t="s">
        <v>2</v>
      </c>
      <c r="D10017" t="s">
        <v>11857</v>
      </c>
      <c r="E10017" s="1">
        <f t="shared" si="156"/>
        <v>42769.033136574071</v>
      </c>
    </row>
    <row r="10018" spans="1:5" x14ac:dyDescent="0.25">
      <c r="A10018">
        <v>1486083008</v>
      </c>
      <c r="B10018" t="s">
        <v>11929</v>
      </c>
      <c r="C10018" t="s">
        <v>2</v>
      </c>
      <c r="D10018" t="s">
        <v>361</v>
      </c>
      <c r="E10018" s="1">
        <f t="shared" si="156"/>
        <v>42769.034814814819</v>
      </c>
    </row>
    <row r="10019" spans="1:5" x14ac:dyDescent="0.25">
      <c r="A10019">
        <v>1486083166</v>
      </c>
      <c r="B10019" t="s">
        <v>11930</v>
      </c>
      <c r="C10019" t="s">
        <v>2</v>
      </c>
      <c r="D10019" t="s">
        <v>11911</v>
      </c>
      <c r="E10019" s="1">
        <f t="shared" si="156"/>
        <v>42769.036643518513</v>
      </c>
    </row>
    <row r="10020" spans="1:5" x14ac:dyDescent="0.25">
      <c r="A10020">
        <v>1486083326</v>
      </c>
      <c r="B10020" t="s">
        <v>11931</v>
      </c>
      <c r="C10020" t="s">
        <v>2</v>
      </c>
      <c r="D10020" t="s">
        <v>39</v>
      </c>
      <c r="E10020" s="1">
        <f t="shared" si="156"/>
        <v>42769.038495370376</v>
      </c>
    </row>
    <row r="10021" spans="1:5" x14ac:dyDescent="0.25">
      <c r="A10021">
        <v>1486083562</v>
      </c>
      <c r="B10021" t="s">
        <v>11932</v>
      </c>
      <c r="C10021" t="s">
        <v>2</v>
      </c>
      <c r="D10021" t="s">
        <v>11651</v>
      </c>
      <c r="E10021" s="1">
        <f t="shared" si="156"/>
        <v>42769.041226851856</v>
      </c>
    </row>
    <row r="10022" spans="1:5" x14ac:dyDescent="0.25">
      <c r="A10022">
        <v>1486083625</v>
      </c>
      <c r="B10022" t="s">
        <v>11933</v>
      </c>
      <c r="C10022" t="s">
        <v>0</v>
      </c>
      <c r="D10022" t="s">
        <v>11094</v>
      </c>
      <c r="E10022" s="1">
        <f t="shared" si="156"/>
        <v>42769.041956018518</v>
      </c>
    </row>
    <row r="10023" spans="1:5" x14ac:dyDescent="0.25">
      <c r="A10023">
        <v>1486084295</v>
      </c>
      <c r="B10023" t="s">
        <v>11934</v>
      </c>
      <c r="C10023" t="s">
        <v>0</v>
      </c>
      <c r="D10023" t="s">
        <v>11935</v>
      </c>
      <c r="E10023" s="1">
        <f t="shared" si="156"/>
        <v>42769.049710648149</v>
      </c>
    </row>
    <row r="10024" spans="1:5" x14ac:dyDescent="0.25">
      <c r="A10024">
        <v>1486084381</v>
      </c>
      <c r="B10024" t="s">
        <v>11936</v>
      </c>
      <c r="C10024" t="s">
        <v>2</v>
      </c>
      <c r="D10024" t="s">
        <v>11843</v>
      </c>
      <c r="E10024" s="1">
        <f t="shared" si="156"/>
        <v>42769.050706018519</v>
      </c>
    </row>
    <row r="10025" spans="1:5" x14ac:dyDescent="0.25">
      <c r="A10025">
        <v>1486084700</v>
      </c>
      <c r="B10025" t="s">
        <v>11937</v>
      </c>
      <c r="C10025" t="s">
        <v>2</v>
      </c>
      <c r="D10025" t="s">
        <v>11938</v>
      </c>
      <c r="E10025" s="1">
        <f t="shared" si="156"/>
        <v>42769.054398148146</v>
      </c>
    </row>
    <row r="10026" spans="1:5" x14ac:dyDescent="0.25">
      <c r="A10026">
        <v>1486084857</v>
      </c>
      <c r="B10026" t="s">
        <v>11939</v>
      </c>
      <c r="C10026" t="s">
        <v>0</v>
      </c>
      <c r="D10026" t="s">
        <v>11857</v>
      </c>
      <c r="E10026" s="1">
        <f t="shared" si="156"/>
        <v>42769.056215277778</v>
      </c>
    </row>
    <row r="10027" spans="1:5" x14ac:dyDescent="0.25">
      <c r="A10027">
        <v>1486085664</v>
      </c>
      <c r="B10027" t="s">
        <v>11940</v>
      </c>
      <c r="C10027" t="s">
        <v>2</v>
      </c>
      <c r="D10027" t="s">
        <v>10819</v>
      </c>
      <c r="E10027" s="1">
        <f t="shared" si="156"/>
        <v>42769.065555555557</v>
      </c>
    </row>
    <row r="10028" spans="1:5" x14ac:dyDescent="0.25">
      <c r="A10028">
        <v>1486086357</v>
      </c>
      <c r="B10028" t="s">
        <v>11941</v>
      </c>
      <c r="C10028" t="s">
        <v>2</v>
      </c>
      <c r="D10028" t="s">
        <v>39</v>
      </c>
      <c r="E10028" s="1">
        <f t="shared" si="156"/>
        <v>42769.073576388888</v>
      </c>
    </row>
    <row r="10029" spans="1:5" x14ac:dyDescent="0.25">
      <c r="A10029">
        <v>1486086701</v>
      </c>
      <c r="B10029" t="s">
        <v>11942</v>
      </c>
      <c r="C10029" t="s">
        <v>2</v>
      </c>
      <c r="D10029" t="s">
        <v>9002</v>
      </c>
      <c r="E10029" s="1">
        <f t="shared" si="156"/>
        <v>42769.077557870376</v>
      </c>
    </row>
    <row r="10030" spans="1:5" x14ac:dyDescent="0.25">
      <c r="A10030">
        <v>1486087132</v>
      </c>
      <c r="B10030" t="s">
        <v>11943</v>
      </c>
      <c r="C10030" t="s">
        <v>2</v>
      </c>
      <c r="D10030" t="s">
        <v>11897</v>
      </c>
      <c r="E10030" s="1">
        <f t="shared" si="156"/>
        <v>42769.082546296297</v>
      </c>
    </row>
    <row r="10031" spans="1:5" x14ac:dyDescent="0.25">
      <c r="A10031">
        <v>1486087239</v>
      </c>
      <c r="B10031" t="s">
        <v>11944</v>
      </c>
      <c r="C10031" t="s">
        <v>2</v>
      </c>
      <c r="D10031" t="s">
        <v>9002</v>
      </c>
      <c r="E10031" s="1">
        <f t="shared" si="156"/>
        <v>42769.083784722221</v>
      </c>
    </row>
    <row r="10032" spans="1:5" x14ac:dyDescent="0.25">
      <c r="A10032">
        <v>1486087379</v>
      </c>
      <c r="B10032" t="s">
        <v>11945</v>
      </c>
      <c r="C10032" t="s">
        <v>2</v>
      </c>
      <c r="D10032" t="s">
        <v>9002</v>
      </c>
      <c r="E10032" s="1">
        <f t="shared" si="156"/>
        <v>42769.085405092599</v>
      </c>
    </row>
    <row r="10033" spans="1:5" x14ac:dyDescent="0.25">
      <c r="A10033">
        <v>1486087557</v>
      </c>
      <c r="B10033" t="s">
        <v>11946</v>
      </c>
      <c r="C10033" t="s">
        <v>2</v>
      </c>
      <c r="D10033" t="s">
        <v>9002</v>
      </c>
      <c r="E10033" s="1">
        <f t="shared" si="156"/>
        <v>42769.087465277778</v>
      </c>
    </row>
    <row r="10034" spans="1:5" x14ac:dyDescent="0.25">
      <c r="A10034">
        <v>1486087873</v>
      </c>
      <c r="B10034" t="s">
        <v>11947</v>
      </c>
      <c r="C10034" t="s">
        <v>2</v>
      </c>
      <c r="D10034" t="s">
        <v>11938</v>
      </c>
      <c r="E10034" s="1">
        <f t="shared" si="156"/>
        <v>42769.091122685189</v>
      </c>
    </row>
    <row r="10035" spans="1:5" x14ac:dyDescent="0.25">
      <c r="A10035">
        <v>1486088291</v>
      </c>
      <c r="B10035" t="s">
        <v>11948</v>
      </c>
      <c r="C10035" t="s">
        <v>2</v>
      </c>
      <c r="D10035" t="s">
        <v>11935</v>
      </c>
      <c r="E10035" s="1">
        <f t="shared" si="156"/>
        <v>42769.095960648148</v>
      </c>
    </row>
    <row r="10036" spans="1:5" x14ac:dyDescent="0.25">
      <c r="A10036">
        <v>1486088642</v>
      </c>
      <c r="B10036" t="s">
        <v>11949</v>
      </c>
      <c r="C10036" t="s">
        <v>2</v>
      </c>
      <c r="D10036" t="s">
        <v>4207</v>
      </c>
      <c r="E10036" s="1">
        <f t="shared" si="156"/>
        <v>42769.100023148145</v>
      </c>
    </row>
    <row r="10037" spans="1:5" x14ac:dyDescent="0.25">
      <c r="A10037">
        <v>1486089509</v>
      </c>
      <c r="B10037" t="s">
        <v>11950</v>
      </c>
      <c r="C10037" t="s">
        <v>0</v>
      </c>
      <c r="D10037" t="s">
        <v>11951</v>
      </c>
      <c r="E10037" s="1">
        <f t="shared" si="156"/>
        <v>42769.11005787037</v>
      </c>
    </row>
    <row r="10038" spans="1:5" x14ac:dyDescent="0.25">
      <c r="A10038">
        <v>1486089840</v>
      </c>
      <c r="B10038" t="s">
        <v>11952</v>
      </c>
      <c r="C10038" t="s">
        <v>2</v>
      </c>
      <c r="D10038" t="s">
        <v>11935</v>
      </c>
      <c r="E10038" s="1">
        <f t="shared" si="156"/>
        <v>42769.113888888889</v>
      </c>
    </row>
    <row r="10039" spans="1:5" x14ac:dyDescent="0.25">
      <c r="A10039">
        <v>1486090750</v>
      </c>
      <c r="B10039" t="s">
        <v>11953</v>
      </c>
      <c r="C10039" t="s">
        <v>0</v>
      </c>
      <c r="D10039" t="s">
        <v>11938</v>
      </c>
      <c r="E10039" s="1">
        <f t="shared" si="156"/>
        <v>42769.124421296292</v>
      </c>
    </row>
    <row r="10040" spans="1:5" x14ac:dyDescent="0.25">
      <c r="A10040">
        <v>1486091422</v>
      </c>
      <c r="B10040" t="s">
        <v>11954</v>
      </c>
      <c r="C10040" t="s">
        <v>0</v>
      </c>
      <c r="D10040" t="s">
        <v>11865</v>
      </c>
      <c r="E10040" s="1">
        <f t="shared" si="156"/>
        <v>42769.132199074069</v>
      </c>
    </row>
    <row r="10041" spans="1:5" x14ac:dyDescent="0.25">
      <c r="A10041">
        <v>1486092348</v>
      </c>
      <c r="B10041" t="s">
        <v>11955</v>
      </c>
      <c r="C10041" t="s">
        <v>0</v>
      </c>
      <c r="D10041" t="s">
        <v>11938</v>
      </c>
      <c r="E10041" s="1">
        <f t="shared" si="156"/>
        <v>42769.142916666664</v>
      </c>
    </row>
    <row r="10042" spans="1:5" x14ac:dyDescent="0.25">
      <c r="A10042">
        <v>1486092991</v>
      </c>
      <c r="B10042" t="s">
        <v>11956</v>
      </c>
      <c r="C10042" t="s">
        <v>2</v>
      </c>
      <c r="D10042" t="s">
        <v>11957</v>
      </c>
      <c r="E10042" s="1">
        <f t="shared" si="156"/>
        <v>42769.150358796294</v>
      </c>
    </row>
    <row r="10043" spans="1:5" x14ac:dyDescent="0.25">
      <c r="A10043">
        <v>1486093071</v>
      </c>
      <c r="B10043" t="s">
        <v>11958</v>
      </c>
      <c r="C10043" t="s">
        <v>2</v>
      </c>
      <c r="D10043" t="s">
        <v>11799</v>
      </c>
      <c r="E10043" s="1">
        <f t="shared" si="156"/>
        <v>42769.151284722218</v>
      </c>
    </row>
    <row r="10044" spans="1:5" x14ac:dyDescent="0.25">
      <c r="A10044">
        <v>1486093120</v>
      </c>
      <c r="B10044" t="s">
        <v>11959</v>
      </c>
      <c r="C10044" t="s">
        <v>2</v>
      </c>
      <c r="D10044" t="s">
        <v>11960</v>
      </c>
      <c r="E10044" s="1">
        <f t="shared" si="156"/>
        <v>42769.151851851857</v>
      </c>
    </row>
    <row r="10045" spans="1:5" x14ac:dyDescent="0.25">
      <c r="A10045">
        <v>1486093251</v>
      </c>
      <c r="B10045" t="s">
        <v>11961</v>
      </c>
      <c r="C10045" t="s">
        <v>2</v>
      </c>
      <c r="D10045" t="s">
        <v>11962</v>
      </c>
      <c r="E10045" s="1">
        <f t="shared" si="156"/>
        <v>42769.153368055559</v>
      </c>
    </row>
    <row r="10046" spans="1:5" x14ac:dyDescent="0.25">
      <c r="A10046">
        <v>1486094153</v>
      </c>
      <c r="B10046" t="s">
        <v>11963</v>
      </c>
      <c r="C10046" t="s">
        <v>0</v>
      </c>
      <c r="D10046" t="s">
        <v>11962</v>
      </c>
      <c r="E10046" s="1">
        <f t="shared" si="156"/>
        <v>42769.163807870369</v>
      </c>
    </row>
    <row r="10047" spans="1:5" x14ac:dyDescent="0.25">
      <c r="A10047">
        <v>1486094317</v>
      </c>
      <c r="B10047" t="s">
        <v>11964</v>
      </c>
      <c r="C10047" t="s">
        <v>0</v>
      </c>
      <c r="D10047" t="s">
        <v>39</v>
      </c>
      <c r="E10047" s="1">
        <f t="shared" si="156"/>
        <v>42769.165706018524</v>
      </c>
    </row>
    <row r="10048" spans="1:5" x14ac:dyDescent="0.25">
      <c r="A10048">
        <v>1486094710</v>
      </c>
      <c r="B10048" t="s">
        <v>11965</v>
      </c>
      <c r="C10048" t="s">
        <v>2</v>
      </c>
      <c r="D10048" t="s">
        <v>39</v>
      </c>
      <c r="E10048" s="1">
        <f t="shared" si="156"/>
        <v>42769.170254629629</v>
      </c>
    </row>
    <row r="10049" spans="1:5" x14ac:dyDescent="0.25">
      <c r="A10049">
        <v>1486095281</v>
      </c>
      <c r="B10049" t="s">
        <v>11966</v>
      </c>
      <c r="C10049" t="s">
        <v>2</v>
      </c>
      <c r="D10049" t="s">
        <v>39</v>
      </c>
      <c r="E10049" s="1">
        <f t="shared" si="156"/>
        <v>42769.176863425921</v>
      </c>
    </row>
    <row r="10050" spans="1:5" x14ac:dyDescent="0.25">
      <c r="A10050">
        <v>1486096000</v>
      </c>
      <c r="B10050" t="s">
        <v>11967</v>
      </c>
      <c r="C10050" t="s">
        <v>0</v>
      </c>
      <c r="D10050" t="s">
        <v>11442</v>
      </c>
      <c r="E10050" s="1">
        <f t="shared" si="156"/>
        <v>42769.185185185182</v>
      </c>
    </row>
    <row r="10051" spans="1:5" x14ac:dyDescent="0.25">
      <c r="A10051">
        <v>1486096545</v>
      </c>
      <c r="B10051" t="s">
        <v>11968</v>
      </c>
      <c r="C10051" t="s">
        <v>2</v>
      </c>
      <c r="D10051" t="s">
        <v>11442</v>
      </c>
      <c r="E10051" s="1">
        <f t="shared" ref="E10051:E10114" si="157">(((A10051/60)/60)/24)+DATE(1970,1,1)</f>
        <v>42769.19149305555</v>
      </c>
    </row>
    <row r="10052" spans="1:5" x14ac:dyDescent="0.25">
      <c r="A10052">
        <v>1486096949</v>
      </c>
      <c r="B10052" t="s">
        <v>11969</v>
      </c>
      <c r="C10052" t="s">
        <v>2</v>
      </c>
      <c r="D10052" t="s">
        <v>11442</v>
      </c>
      <c r="E10052" s="1">
        <f t="shared" si="157"/>
        <v>42769.196168981478</v>
      </c>
    </row>
    <row r="10053" spans="1:5" x14ac:dyDescent="0.25">
      <c r="A10053">
        <v>1486097092</v>
      </c>
      <c r="B10053" t="s">
        <v>11970</v>
      </c>
      <c r="C10053" t="s">
        <v>2</v>
      </c>
      <c r="D10053" t="s">
        <v>11442</v>
      </c>
      <c r="E10053" s="1">
        <f t="shared" si="157"/>
        <v>42769.197824074072</v>
      </c>
    </row>
    <row r="10054" spans="1:5" x14ac:dyDescent="0.25">
      <c r="A10054">
        <v>1486097231</v>
      </c>
      <c r="B10054" t="s">
        <v>11971</v>
      </c>
      <c r="C10054" t="s">
        <v>2</v>
      </c>
      <c r="D10054" t="s">
        <v>4385</v>
      </c>
      <c r="E10054" s="1">
        <f t="shared" si="157"/>
        <v>42769.199432870373</v>
      </c>
    </row>
    <row r="10055" spans="1:5" x14ac:dyDescent="0.25">
      <c r="A10055">
        <v>1486097689</v>
      </c>
      <c r="B10055" t="s">
        <v>11972</v>
      </c>
      <c r="C10055" t="s">
        <v>2</v>
      </c>
      <c r="D10055" t="s">
        <v>4385</v>
      </c>
      <c r="E10055" s="1">
        <f t="shared" si="157"/>
        <v>42769.204733796301</v>
      </c>
    </row>
    <row r="10056" spans="1:5" x14ac:dyDescent="0.25">
      <c r="A10056">
        <v>1486098548</v>
      </c>
      <c r="B10056" t="s">
        <v>11973</v>
      </c>
      <c r="C10056" t="s">
        <v>0</v>
      </c>
      <c r="D10056" t="s">
        <v>11442</v>
      </c>
      <c r="E10056" s="1">
        <f t="shared" si="157"/>
        <v>42769.214675925927</v>
      </c>
    </row>
    <row r="10057" spans="1:5" x14ac:dyDescent="0.25">
      <c r="A10057">
        <v>1486098807</v>
      </c>
      <c r="B10057" t="s">
        <v>11974</v>
      </c>
      <c r="C10057" t="s">
        <v>0</v>
      </c>
      <c r="D10057" t="s">
        <v>11975</v>
      </c>
      <c r="E10057" s="1">
        <f t="shared" si="157"/>
        <v>42769.217673611114</v>
      </c>
    </row>
    <row r="10058" spans="1:5" x14ac:dyDescent="0.25">
      <c r="A10058">
        <v>1486104800</v>
      </c>
      <c r="B10058" t="s">
        <v>11976</v>
      </c>
      <c r="C10058" t="s">
        <v>2</v>
      </c>
      <c r="D10058" t="s">
        <v>9988</v>
      </c>
      <c r="E10058" s="1">
        <f t="shared" si="157"/>
        <v>42769.287037037036</v>
      </c>
    </row>
    <row r="10059" spans="1:5" x14ac:dyDescent="0.25">
      <c r="A10059">
        <v>1486105529</v>
      </c>
      <c r="B10059" t="s">
        <v>11977</v>
      </c>
      <c r="C10059" t="s">
        <v>0</v>
      </c>
      <c r="D10059" t="s">
        <v>11186</v>
      </c>
      <c r="E10059" s="1">
        <f t="shared" si="157"/>
        <v>42769.295474537037</v>
      </c>
    </row>
    <row r="10060" spans="1:5" x14ac:dyDescent="0.25">
      <c r="A10060">
        <v>1486106268</v>
      </c>
      <c r="B10060" t="s">
        <v>11978</v>
      </c>
      <c r="C10060" t="s">
        <v>2</v>
      </c>
      <c r="D10060" t="s">
        <v>11557</v>
      </c>
      <c r="E10060" s="1">
        <f t="shared" si="157"/>
        <v>42769.304027777776</v>
      </c>
    </row>
    <row r="10061" spans="1:5" x14ac:dyDescent="0.25">
      <c r="A10061">
        <v>1486106985</v>
      </c>
      <c r="B10061" t="s">
        <v>11979</v>
      </c>
      <c r="C10061" t="s">
        <v>0</v>
      </c>
      <c r="D10061" t="s">
        <v>11186</v>
      </c>
      <c r="E10061" s="1">
        <f t="shared" si="157"/>
        <v>42769.312326388885</v>
      </c>
    </row>
    <row r="10062" spans="1:5" x14ac:dyDescent="0.25">
      <c r="A10062">
        <v>1486108053</v>
      </c>
      <c r="B10062" t="s">
        <v>11980</v>
      </c>
      <c r="C10062" t="s">
        <v>2</v>
      </c>
      <c r="D10062" t="s">
        <v>11186</v>
      </c>
      <c r="E10062" s="1">
        <f t="shared" si="157"/>
        <v>42769.324687500004</v>
      </c>
    </row>
    <row r="10063" spans="1:5" x14ac:dyDescent="0.25">
      <c r="A10063">
        <v>1486108319</v>
      </c>
      <c r="B10063" t="s">
        <v>11981</v>
      </c>
      <c r="C10063" t="s">
        <v>0</v>
      </c>
      <c r="D10063" t="s">
        <v>11186</v>
      </c>
      <c r="E10063" s="1">
        <f t="shared" si="157"/>
        <v>42769.3277662037</v>
      </c>
    </row>
    <row r="10064" spans="1:5" x14ac:dyDescent="0.25">
      <c r="A10064">
        <v>1486109226</v>
      </c>
      <c r="B10064" t="s">
        <v>11982</v>
      </c>
      <c r="C10064" t="s">
        <v>0</v>
      </c>
      <c r="D10064" t="s">
        <v>11186</v>
      </c>
      <c r="E10064" s="1">
        <f t="shared" si="157"/>
        <v>42769.338263888887</v>
      </c>
    </row>
    <row r="10065" spans="1:5" x14ac:dyDescent="0.25">
      <c r="A10065">
        <v>1486109687</v>
      </c>
      <c r="B10065" t="s">
        <v>11983</v>
      </c>
      <c r="C10065" t="s">
        <v>2</v>
      </c>
      <c r="D10065" t="s">
        <v>11186</v>
      </c>
      <c r="E10065" s="1">
        <f t="shared" si="157"/>
        <v>42769.343599537038</v>
      </c>
    </row>
    <row r="10066" spans="1:5" x14ac:dyDescent="0.25">
      <c r="A10066">
        <v>1486109954</v>
      </c>
      <c r="B10066" t="s">
        <v>11984</v>
      </c>
      <c r="C10066" t="s">
        <v>2</v>
      </c>
      <c r="D10066" t="s">
        <v>11585</v>
      </c>
      <c r="E10066" s="1">
        <f t="shared" si="157"/>
        <v>42769.346689814818</v>
      </c>
    </row>
    <row r="10067" spans="1:5" x14ac:dyDescent="0.25">
      <c r="A10067">
        <v>1486110854</v>
      </c>
      <c r="B10067" t="s">
        <v>11985</v>
      </c>
      <c r="C10067" t="s">
        <v>0</v>
      </c>
      <c r="D10067" t="s">
        <v>11186</v>
      </c>
      <c r="E10067" s="1">
        <f t="shared" si="157"/>
        <v>42769.357106481482</v>
      </c>
    </row>
    <row r="10068" spans="1:5" x14ac:dyDescent="0.25">
      <c r="A10068">
        <v>1486111769</v>
      </c>
      <c r="B10068" t="s">
        <v>11986</v>
      </c>
      <c r="C10068" t="s">
        <v>0</v>
      </c>
      <c r="D10068" t="s">
        <v>923</v>
      </c>
      <c r="E10068" s="1">
        <f t="shared" si="157"/>
        <v>42769.367696759262</v>
      </c>
    </row>
    <row r="10069" spans="1:5" x14ac:dyDescent="0.25">
      <c r="A10069">
        <v>1486112207</v>
      </c>
      <c r="B10069" t="s">
        <v>11987</v>
      </c>
      <c r="C10069" t="s">
        <v>2</v>
      </c>
      <c r="D10069" t="s">
        <v>11988</v>
      </c>
      <c r="E10069" s="1">
        <f t="shared" si="157"/>
        <v>42769.372766203705</v>
      </c>
    </row>
    <row r="10070" spans="1:5" x14ac:dyDescent="0.25">
      <c r="A10070">
        <v>1486112866</v>
      </c>
      <c r="B10070" t="s">
        <v>11989</v>
      </c>
      <c r="C10070" t="s">
        <v>2</v>
      </c>
      <c r="D10070" t="s">
        <v>9988</v>
      </c>
      <c r="E10070" s="1">
        <f t="shared" si="157"/>
        <v>42769.380393518513</v>
      </c>
    </row>
    <row r="10071" spans="1:5" x14ac:dyDescent="0.25">
      <c r="A10071">
        <v>1486113665</v>
      </c>
      <c r="B10071" t="s">
        <v>11990</v>
      </c>
      <c r="C10071" t="s">
        <v>2</v>
      </c>
      <c r="D10071" t="s">
        <v>9988</v>
      </c>
      <c r="E10071" s="1">
        <f t="shared" si="157"/>
        <v>42769.389641203699</v>
      </c>
    </row>
    <row r="10072" spans="1:5" x14ac:dyDescent="0.25">
      <c r="A10072">
        <v>1486113867</v>
      </c>
      <c r="B10072" t="s">
        <v>11991</v>
      </c>
      <c r="C10072" t="s">
        <v>2</v>
      </c>
      <c r="D10072" t="s">
        <v>6239</v>
      </c>
      <c r="E10072" s="1">
        <f t="shared" si="157"/>
        <v>42769.39197916667</v>
      </c>
    </row>
    <row r="10073" spans="1:5" x14ac:dyDescent="0.25">
      <c r="A10073">
        <v>1486114066</v>
      </c>
      <c r="B10073" t="s">
        <v>11992</v>
      </c>
      <c r="C10073" t="s">
        <v>2</v>
      </c>
      <c r="D10073" t="s">
        <v>11768</v>
      </c>
      <c r="E10073" s="1">
        <f t="shared" si="157"/>
        <v>42769.394282407404</v>
      </c>
    </row>
    <row r="10074" spans="1:5" x14ac:dyDescent="0.25">
      <c r="A10074">
        <v>1486114261</v>
      </c>
      <c r="B10074" t="s">
        <v>11993</v>
      </c>
      <c r="C10074" t="s">
        <v>2</v>
      </c>
      <c r="D10074" t="s">
        <v>11585</v>
      </c>
      <c r="E10074" s="1">
        <f t="shared" si="157"/>
        <v>42769.396539351852</v>
      </c>
    </row>
    <row r="10075" spans="1:5" x14ac:dyDescent="0.25">
      <c r="A10075">
        <v>1486114553</v>
      </c>
      <c r="B10075" t="s">
        <v>11994</v>
      </c>
      <c r="C10075" t="s">
        <v>2</v>
      </c>
      <c r="D10075" t="s">
        <v>11995</v>
      </c>
      <c r="E10075" s="1">
        <f t="shared" si="157"/>
        <v>42769.399918981479</v>
      </c>
    </row>
    <row r="10076" spans="1:5" x14ac:dyDescent="0.25">
      <c r="A10076">
        <v>1486115283</v>
      </c>
      <c r="B10076" t="s">
        <v>11996</v>
      </c>
      <c r="C10076" t="s">
        <v>2</v>
      </c>
      <c r="D10076" t="s">
        <v>7725</v>
      </c>
      <c r="E10076" s="1">
        <f t="shared" si="157"/>
        <v>42769.408368055556</v>
      </c>
    </row>
    <row r="10077" spans="1:5" x14ac:dyDescent="0.25">
      <c r="A10077">
        <v>1486115507</v>
      </c>
      <c r="B10077" t="s">
        <v>11997</v>
      </c>
      <c r="C10077" t="s">
        <v>2</v>
      </c>
      <c r="D10077" t="s">
        <v>9988</v>
      </c>
      <c r="E10077" s="1">
        <f t="shared" si="157"/>
        <v>42769.410960648151</v>
      </c>
    </row>
    <row r="10078" spans="1:5" x14ac:dyDescent="0.25">
      <c r="A10078">
        <v>1486115646</v>
      </c>
      <c r="B10078" t="s">
        <v>11998</v>
      </c>
      <c r="C10078" t="s">
        <v>2</v>
      </c>
      <c r="D10078" t="s">
        <v>7725</v>
      </c>
      <c r="E10078" s="1">
        <f t="shared" si="157"/>
        <v>42769.412569444445</v>
      </c>
    </row>
    <row r="10079" spans="1:5" x14ac:dyDescent="0.25">
      <c r="A10079">
        <v>1486115753</v>
      </c>
      <c r="B10079" t="s">
        <v>11999</v>
      </c>
      <c r="C10079" t="s">
        <v>2</v>
      </c>
      <c r="D10079" t="s">
        <v>11768</v>
      </c>
      <c r="E10079" s="1">
        <f t="shared" si="157"/>
        <v>42769.413807870369</v>
      </c>
    </row>
    <row r="10080" spans="1:5" x14ac:dyDescent="0.25">
      <c r="A10080">
        <v>1486116391</v>
      </c>
      <c r="B10080" t="s">
        <v>12000</v>
      </c>
      <c r="C10080" t="s">
        <v>2</v>
      </c>
      <c r="D10080" t="s">
        <v>1851</v>
      </c>
      <c r="E10080" s="1">
        <f t="shared" si="157"/>
        <v>42769.42119212963</v>
      </c>
    </row>
    <row r="10081" spans="1:5" x14ac:dyDescent="0.25">
      <c r="A10081">
        <v>1486116639</v>
      </c>
      <c r="B10081" t="s">
        <v>12001</v>
      </c>
      <c r="C10081" t="s">
        <v>2</v>
      </c>
      <c r="D10081" t="s">
        <v>9814</v>
      </c>
      <c r="E10081" s="1">
        <f t="shared" si="157"/>
        <v>42769.424062499995</v>
      </c>
    </row>
    <row r="10082" spans="1:5" x14ac:dyDescent="0.25">
      <c r="A10082">
        <v>1486116836</v>
      </c>
      <c r="B10082" t="s">
        <v>12002</v>
      </c>
      <c r="C10082" t="s">
        <v>2</v>
      </c>
      <c r="D10082" t="s">
        <v>2034</v>
      </c>
      <c r="E10082" s="1">
        <f t="shared" si="157"/>
        <v>42769.426342592589</v>
      </c>
    </row>
    <row r="10083" spans="1:5" x14ac:dyDescent="0.25">
      <c r="A10083">
        <v>1486117005</v>
      </c>
      <c r="B10083" t="s">
        <v>12003</v>
      </c>
      <c r="C10083" t="s">
        <v>2</v>
      </c>
      <c r="D10083" t="s">
        <v>5597</v>
      </c>
      <c r="E10083" s="1">
        <f t="shared" si="157"/>
        <v>42769.428298611107</v>
      </c>
    </row>
    <row r="10084" spans="1:5" x14ac:dyDescent="0.25">
      <c r="A10084">
        <v>1486117852</v>
      </c>
      <c r="B10084" t="s">
        <v>12004</v>
      </c>
      <c r="C10084" t="s">
        <v>0</v>
      </c>
      <c r="D10084" t="s">
        <v>923</v>
      </c>
      <c r="E10084" s="1">
        <f t="shared" si="157"/>
        <v>42769.438101851847</v>
      </c>
    </row>
    <row r="10085" spans="1:5" x14ac:dyDescent="0.25">
      <c r="A10085">
        <v>1486118046</v>
      </c>
      <c r="B10085" t="s">
        <v>12005</v>
      </c>
      <c r="C10085" t="s">
        <v>2</v>
      </c>
      <c r="D10085" t="s">
        <v>6257</v>
      </c>
      <c r="E10085" s="1">
        <f t="shared" si="157"/>
        <v>42769.440347222218</v>
      </c>
    </row>
    <row r="10086" spans="1:5" x14ac:dyDescent="0.25">
      <c r="A10086">
        <v>1486118962</v>
      </c>
      <c r="B10086" t="s">
        <v>12006</v>
      </c>
      <c r="C10086" t="s">
        <v>0</v>
      </c>
      <c r="D10086" t="s">
        <v>11489</v>
      </c>
      <c r="E10086" s="1">
        <f t="shared" si="157"/>
        <v>42769.450949074075</v>
      </c>
    </row>
    <row r="10087" spans="1:5" x14ac:dyDescent="0.25">
      <c r="A10087">
        <v>1486119865</v>
      </c>
      <c r="B10087" t="s">
        <v>12007</v>
      </c>
      <c r="C10087" t="s">
        <v>0</v>
      </c>
      <c r="D10087" t="s">
        <v>11988</v>
      </c>
      <c r="E10087" s="1">
        <f t="shared" si="157"/>
        <v>42769.461400462969</v>
      </c>
    </row>
    <row r="10088" spans="1:5" x14ac:dyDescent="0.25">
      <c r="A10088">
        <v>1486120793</v>
      </c>
      <c r="B10088" t="s">
        <v>12008</v>
      </c>
      <c r="C10088" t="s">
        <v>0</v>
      </c>
      <c r="D10088" t="s">
        <v>11884</v>
      </c>
      <c r="E10088" s="1">
        <f t="shared" si="157"/>
        <v>42769.472141203703</v>
      </c>
    </row>
    <row r="10089" spans="1:5" x14ac:dyDescent="0.25">
      <c r="A10089">
        <v>1486121562</v>
      </c>
      <c r="B10089" t="s">
        <v>12009</v>
      </c>
      <c r="C10089" t="s">
        <v>2</v>
      </c>
      <c r="D10089" t="s">
        <v>1851</v>
      </c>
      <c r="E10089" s="1">
        <f t="shared" si="157"/>
        <v>42769.481041666666</v>
      </c>
    </row>
    <row r="10090" spans="1:5" x14ac:dyDescent="0.25">
      <c r="A10090">
        <v>1486121664</v>
      </c>
      <c r="B10090" t="s">
        <v>12010</v>
      </c>
      <c r="C10090" t="s">
        <v>2</v>
      </c>
      <c r="D10090" t="s">
        <v>12011</v>
      </c>
      <c r="E10090" s="1">
        <f t="shared" si="157"/>
        <v>42769.482222222221</v>
      </c>
    </row>
    <row r="10091" spans="1:5" x14ac:dyDescent="0.25">
      <c r="A10091">
        <v>1486121786</v>
      </c>
      <c r="B10091" t="s">
        <v>12012</v>
      </c>
      <c r="C10091" t="s">
        <v>2</v>
      </c>
      <c r="D10091" t="s">
        <v>12013</v>
      </c>
      <c r="E10091" s="1">
        <f t="shared" si="157"/>
        <v>42769.483634259261</v>
      </c>
    </row>
    <row r="10092" spans="1:5" x14ac:dyDescent="0.25">
      <c r="A10092">
        <v>1486122081</v>
      </c>
      <c r="B10092" t="s">
        <v>12014</v>
      </c>
      <c r="C10092" t="s">
        <v>2</v>
      </c>
      <c r="D10092" t="s">
        <v>303</v>
      </c>
      <c r="E10092" s="1">
        <f t="shared" si="157"/>
        <v>42769.487048611118</v>
      </c>
    </row>
    <row r="10093" spans="1:5" x14ac:dyDescent="0.25">
      <c r="A10093">
        <v>1486122308</v>
      </c>
      <c r="B10093" t="s">
        <v>12015</v>
      </c>
      <c r="C10093" t="s">
        <v>2</v>
      </c>
      <c r="D10093" t="s">
        <v>1851</v>
      </c>
      <c r="E10093" s="1">
        <f t="shared" si="157"/>
        <v>42769.489675925928</v>
      </c>
    </row>
    <row r="10094" spans="1:5" x14ac:dyDescent="0.25">
      <c r="A10094">
        <v>1486122491</v>
      </c>
      <c r="B10094" t="s">
        <v>12016</v>
      </c>
      <c r="C10094" t="s">
        <v>2</v>
      </c>
      <c r="D10094" t="s">
        <v>12017</v>
      </c>
      <c r="E10094" s="1">
        <f t="shared" si="157"/>
        <v>42769.491793981477</v>
      </c>
    </row>
    <row r="10095" spans="1:5" x14ac:dyDescent="0.25">
      <c r="A10095">
        <v>1486122755</v>
      </c>
      <c r="B10095" t="s">
        <v>12018</v>
      </c>
      <c r="C10095" t="s">
        <v>2</v>
      </c>
      <c r="D10095" t="s">
        <v>11513</v>
      </c>
      <c r="E10095" s="1">
        <f t="shared" si="157"/>
        <v>42769.494849537034</v>
      </c>
    </row>
    <row r="10096" spans="1:5" x14ac:dyDescent="0.25">
      <c r="A10096">
        <v>1486122933</v>
      </c>
      <c r="B10096" t="s">
        <v>12019</v>
      </c>
      <c r="C10096" t="s">
        <v>2</v>
      </c>
      <c r="D10096" t="s">
        <v>11513</v>
      </c>
      <c r="E10096" s="1">
        <f t="shared" si="157"/>
        <v>42769.49690972222</v>
      </c>
    </row>
    <row r="10097" spans="1:5" x14ac:dyDescent="0.25">
      <c r="A10097">
        <v>1486123850</v>
      </c>
      <c r="B10097" t="s">
        <v>12020</v>
      </c>
      <c r="C10097" t="s">
        <v>0</v>
      </c>
      <c r="D10097" t="s">
        <v>11804</v>
      </c>
      <c r="E10097" s="1">
        <f t="shared" si="157"/>
        <v>42769.507523148146</v>
      </c>
    </row>
    <row r="10098" spans="1:5" x14ac:dyDescent="0.25">
      <c r="A10098">
        <v>1486124232</v>
      </c>
      <c r="B10098" t="s">
        <v>12021</v>
      </c>
      <c r="C10098" t="s">
        <v>2</v>
      </c>
      <c r="D10098" t="s">
        <v>12022</v>
      </c>
      <c r="E10098" s="1">
        <f t="shared" si="157"/>
        <v>42769.511944444443</v>
      </c>
    </row>
    <row r="10099" spans="1:5" x14ac:dyDescent="0.25">
      <c r="A10099">
        <v>1486124633</v>
      </c>
      <c r="B10099" t="s">
        <v>12023</v>
      </c>
      <c r="C10099" t="s">
        <v>2</v>
      </c>
      <c r="D10099" t="s">
        <v>10423</v>
      </c>
      <c r="E10099" s="1">
        <f t="shared" si="157"/>
        <v>42769.516585648147</v>
      </c>
    </row>
    <row r="10100" spans="1:5" x14ac:dyDescent="0.25">
      <c r="A10100">
        <v>1486124754</v>
      </c>
      <c r="B10100" t="s">
        <v>12024</v>
      </c>
      <c r="C10100" t="s">
        <v>2</v>
      </c>
      <c r="D10100" t="s">
        <v>12025</v>
      </c>
      <c r="E10100" s="1">
        <f t="shared" si="157"/>
        <v>42769.51798611111</v>
      </c>
    </row>
    <row r="10101" spans="1:5" x14ac:dyDescent="0.25">
      <c r="A10101">
        <v>1486125012</v>
      </c>
      <c r="B10101" t="s">
        <v>12026</v>
      </c>
      <c r="C10101" t="s">
        <v>2</v>
      </c>
      <c r="D10101" t="s">
        <v>303</v>
      </c>
      <c r="E10101" s="1">
        <f t="shared" si="157"/>
        <v>42769.520972222221</v>
      </c>
    </row>
    <row r="10102" spans="1:5" x14ac:dyDescent="0.25">
      <c r="A10102">
        <v>1486125203</v>
      </c>
      <c r="B10102" t="s">
        <v>12027</v>
      </c>
      <c r="C10102" t="s">
        <v>2</v>
      </c>
      <c r="D10102" t="s">
        <v>10423</v>
      </c>
      <c r="E10102" s="1">
        <f t="shared" si="157"/>
        <v>42769.523182870369</v>
      </c>
    </row>
    <row r="10103" spans="1:5" x14ac:dyDescent="0.25">
      <c r="A10103">
        <v>1486125343</v>
      </c>
      <c r="B10103" t="s">
        <v>12028</v>
      </c>
      <c r="C10103" t="s">
        <v>2</v>
      </c>
      <c r="D10103" t="s">
        <v>12029</v>
      </c>
      <c r="E10103" s="1">
        <f t="shared" si="157"/>
        <v>42769.52480324074</v>
      </c>
    </row>
    <row r="10104" spans="1:5" x14ac:dyDescent="0.25">
      <c r="A10104">
        <v>1486125753</v>
      </c>
      <c r="B10104" t="s">
        <v>12030</v>
      </c>
      <c r="C10104" t="s">
        <v>0</v>
      </c>
      <c r="D10104" t="s">
        <v>12031</v>
      </c>
      <c r="E10104" s="1">
        <f t="shared" si="157"/>
        <v>42769.529548611114</v>
      </c>
    </row>
    <row r="10105" spans="1:5" x14ac:dyDescent="0.25">
      <c r="A10105">
        <v>1486126254</v>
      </c>
      <c r="B10105" t="s">
        <v>12032</v>
      </c>
      <c r="C10105" t="s">
        <v>2</v>
      </c>
      <c r="D10105" t="s">
        <v>11804</v>
      </c>
      <c r="E10105" s="1">
        <f t="shared" si="157"/>
        <v>42769.53534722222</v>
      </c>
    </row>
    <row r="10106" spans="1:5" x14ac:dyDescent="0.25">
      <c r="A10106">
        <v>1486126938</v>
      </c>
      <c r="B10106" t="s">
        <v>12033</v>
      </c>
      <c r="C10106" t="s">
        <v>2</v>
      </c>
      <c r="D10106" t="s">
        <v>6133</v>
      </c>
      <c r="E10106" s="1">
        <f t="shared" si="157"/>
        <v>42769.543263888889</v>
      </c>
    </row>
    <row r="10107" spans="1:5" x14ac:dyDescent="0.25">
      <c r="A10107">
        <v>1486127115</v>
      </c>
      <c r="B10107" t="s">
        <v>12034</v>
      </c>
      <c r="C10107" t="s">
        <v>2</v>
      </c>
      <c r="D10107" t="s">
        <v>39</v>
      </c>
      <c r="E10107" s="1">
        <f t="shared" si="157"/>
        <v>42769.545312500006</v>
      </c>
    </row>
    <row r="10108" spans="1:5" x14ac:dyDescent="0.25">
      <c r="A10108">
        <v>1486127258</v>
      </c>
      <c r="B10108" t="s">
        <v>12035</v>
      </c>
      <c r="C10108" t="s">
        <v>2</v>
      </c>
      <c r="D10108" t="s">
        <v>39</v>
      </c>
      <c r="E10108" s="1">
        <f t="shared" si="157"/>
        <v>42769.546967592592</v>
      </c>
    </row>
    <row r="10109" spans="1:5" x14ac:dyDescent="0.25">
      <c r="A10109">
        <v>1486128164</v>
      </c>
      <c r="B10109" t="s">
        <v>12036</v>
      </c>
      <c r="C10109" t="s">
        <v>0</v>
      </c>
      <c r="D10109" t="s">
        <v>7725</v>
      </c>
      <c r="E10109" s="1">
        <f t="shared" si="157"/>
        <v>42769.557453703703</v>
      </c>
    </row>
    <row r="10110" spans="1:5" x14ac:dyDescent="0.25">
      <c r="A10110">
        <v>1486129089</v>
      </c>
      <c r="B10110" t="s">
        <v>12037</v>
      </c>
      <c r="C10110" t="s">
        <v>0</v>
      </c>
      <c r="D10110" t="s">
        <v>12038</v>
      </c>
      <c r="E10110" s="1">
        <f t="shared" si="157"/>
        <v>42769.568159722221</v>
      </c>
    </row>
    <row r="10111" spans="1:5" x14ac:dyDescent="0.25">
      <c r="A10111">
        <v>1486129744</v>
      </c>
      <c r="B10111" t="s">
        <v>12039</v>
      </c>
      <c r="C10111" t="s">
        <v>2</v>
      </c>
      <c r="D10111" t="s">
        <v>12040</v>
      </c>
      <c r="E10111" s="1">
        <f t="shared" si="157"/>
        <v>42769.575740740736</v>
      </c>
    </row>
    <row r="10112" spans="1:5" x14ac:dyDescent="0.25">
      <c r="A10112">
        <v>1486129850</v>
      </c>
      <c r="B10112" t="s">
        <v>12041</v>
      </c>
      <c r="C10112" t="s">
        <v>2</v>
      </c>
      <c r="D10112" t="s">
        <v>12013</v>
      </c>
      <c r="E10112" s="1">
        <f t="shared" si="157"/>
        <v>42769.576967592591</v>
      </c>
    </row>
    <row r="10113" spans="1:5" x14ac:dyDescent="0.25">
      <c r="A10113">
        <v>1486130121</v>
      </c>
      <c r="B10113" t="s">
        <v>12042</v>
      </c>
      <c r="C10113" t="s">
        <v>2</v>
      </c>
      <c r="D10113" t="s">
        <v>12043</v>
      </c>
      <c r="E10113" s="1">
        <f t="shared" si="157"/>
        <v>42769.580104166671</v>
      </c>
    </row>
    <row r="10114" spans="1:5" x14ac:dyDescent="0.25">
      <c r="A10114">
        <v>1486130273</v>
      </c>
      <c r="B10114" t="s">
        <v>12044</v>
      </c>
      <c r="C10114" t="s">
        <v>2</v>
      </c>
      <c r="D10114" t="s">
        <v>12045</v>
      </c>
      <c r="E10114" s="1">
        <f t="shared" si="157"/>
        <v>42769.581863425927</v>
      </c>
    </row>
    <row r="10115" spans="1:5" x14ac:dyDescent="0.25">
      <c r="A10115">
        <v>1486130678</v>
      </c>
      <c r="B10115" t="s">
        <v>12046</v>
      </c>
      <c r="C10115" t="s">
        <v>2</v>
      </c>
      <c r="D10115" t="s">
        <v>12047</v>
      </c>
      <c r="E10115" s="1">
        <f t="shared" ref="E10115:E10178" si="158">(((A10115/60)/60)/24)+DATE(1970,1,1)</f>
        <v>42769.586550925931</v>
      </c>
    </row>
    <row r="10116" spans="1:5" x14ac:dyDescent="0.25">
      <c r="A10116">
        <v>1486130779</v>
      </c>
      <c r="B10116" t="s">
        <v>12048</v>
      </c>
      <c r="C10116" t="s">
        <v>2</v>
      </c>
      <c r="D10116" t="s">
        <v>10839</v>
      </c>
      <c r="E10116" s="1">
        <f t="shared" si="158"/>
        <v>42769.587719907402</v>
      </c>
    </row>
    <row r="10117" spans="1:5" x14ac:dyDescent="0.25">
      <c r="A10117">
        <v>1486131563</v>
      </c>
      <c r="B10117" t="s">
        <v>12049</v>
      </c>
      <c r="C10117" t="s">
        <v>2</v>
      </c>
      <c r="D10117" t="s">
        <v>10839</v>
      </c>
      <c r="E10117" s="1">
        <f t="shared" si="158"/>
        <v>42769.59679398148</v>
      </c>
    </row>
    <row r="10118" spans="1:5" x14ac:dyDescent="0.25">
      <c r="A10118">
        <v>1486131771</v>
      </c>
      <c r="B10118" t="s">
        <v>12050</v>
      </c>
      <c r="C10118" t="s">
        <v>2</v>
      </c>
      <c r="D10118" t="s">
        <v>11186</v>
      </c>
      <c r="E10118" s="1">
        <f t="shared" si="158"/>
        <v>42769.59920138889</v>
      </c>
    </row>
    <row r="10119" spans="1:5" x14ac:dyDescent="0.25">
      <c r="A10119">
        <v>1486132688</v>
      </c>
      <c r="B10119" t="s">
        <v>12051</v>
      </c>
      <c r="C10119" t="s">
        <v>0</v>
      </c>
      <c r="D10119" t="s">
        <v>12047</v>
      </c>
      <c r="E10119" s="1">
        <f t="shared" si="158"/>
        <v>42769.609814814816</v>
      </c>
    </row>
    <row r="10120" spans="1:5" x14ac:dyDescent="0.25">
      <c r="A10120">
        <v>1486132940</v>
      </c>
      <c r="B10120" t="s">
        <v>12052</v>
      </c>
      <c r="C10120" t="s">
        <v>2</v>
      </c>
      <c r="D10120" t="s">
        <v>12013</v>
      </c>
      <c r="E10120" s="1">
        <f t="shared" si="158"/>
        <v>42769.61273148148</v>
      </c>
    </row>
    <row r="10121" spans="1:5" x14ac:dyDescent="0.25">
      <c r="A10121">
        <v>1486133837</v>
      </c>
      <c r="B10121" t="s">
        <v>12053</v>
      </c>
      <c r="C10121" t="s">
        <v>0</v>
      </c>
      <c r="D10121" t="s">
        <v>12038</v>
      </c>
      <c r="E10121" s="1">
        <f t="shared" si="158"/>
        <v>42769.623113425929</v>
      </c>
    </row>
    <row r="10122" spans="1:5" x14ac:dyDescent="0.25">
      <c r="A10122">
        <v>1486134759</v>
      </c>
      <c r="B10122" t="s">
        <v>12054</v>
      </c>
      <c r="C10122" t="s">
        <v>0</v>
      </c>
      <c r="D10122" t="s">
        <v>12055</v>
      </c>
      <c r="E10122" s="1">
        <f t="shared" si="158"/>
        <v>42769.633784722217</v>
      </c>
    </row>
    <row r="10123" spans="1:5" x14ac:dyDescent="0.25">
      <c r="A10123">
        <v>1486134987</v>
      </c>
      <c r="B10123" t="s">
        <v>12056</v>
      </c>
      <c r="C10123" t="s">
        <v>2</v>
      </c>
      <c r="D10123" t="s">
        <v>11843</v>
      </c>
      <c r="E10123" s="1">
        <f t="shared" si="158"/>
        <v>42769.636423611111</v>
      </c>
    </row>
    <row r="10124" spans="1:5" x14ac:dyDescent="0.25">
      <c r="A10124">
        <v>1486135907</v>
      </c>
      <c r="B10124" t="s">
        <v>12057</v>
      </c>
      <c r="C10124" t="s">
        <v>0</v>
      </c>
      <c r="D10124" t="s">
        <v>3978</v>
      </c>
      <c r="E10124" s="1">
        <f t="shared" si="158"/>
        <v>42769.64707175926</v>
      </c>
    </row>
    <row r="10125" spans="1:5" x14ac:dyDescent="0.25">
      <c r="A10125">
        <v>1486136678</v>
      </c>
      <c r="B10125" t="s">
        <v>12058</v>
      </c>
      <c r="C10125" t="s">
        <v>0</v>
      </c>
      <c r="D10125" t="s">
        <v>11799</v>
      </c>
      <c r="E10125" s="1">
        <f t="shared" si="158"/>
        <v>42769.655995370369</v>
      </c>
    </row>
    <row r="10126" spans="1:5" x14ac:dyDescent="0.25">
      <c r="A10126">
        <v>1486136966</v>
      </c>
      <c r="B10126" t="s">
        <v>12059</v>
      </c>
      <c r="C10126" t="s">
        <v>2</v>
      </c>
      <c r="D10126" t="s">
        <v>12060</v>
      </c>
      <c r="E10126" s="1">
        <f t="shared" si="158"/>
        <v>42769.659328703703</v>
      </c>
    </row>
    <row r="10127" spans="1:5" x14ac:dyDescent="0.25">
      <c r="A10127">
        <v>1486137091</v>
      </c>
      <c r="B10127" t="s">
        <v>12061</v>
      </c>
      <c r="C10127" t="s">
        <v>2</v>
      </c>
      <c r="D10127" t="s">
        <v>11857</v>
      </c>
      <c r="E10127" s="1">
        <f t="shared" si="158"/>
        <v>42769.660775462966</v>
      </c>
    </row>
    <row r="10128" spans="1:5" x14ac:dyDescent="0.25">
      <c r="A10128">
        <v>1486137314</v>
      </c>
      <c r="B10128" t="s">
        <v>12062</v>
      </c>
      <c r="C10128" t="s">
        <v>2</v>
      </c>
      <c r="D10128" t="s">
        <v>10229</v>
      </c>
      <c r="E10128" s="1">
        <f t="shared" si="158"/>
        <v>42769.663356481484</v>
      </c>
    </row>
    <row r="10129" spans="1:5" x14ac:dyDescent="0.25">
      <c r="A10129">
        <v>1486137476</v>
      </c>
      <c r="B10129" t="s">
        <v>12063</v>
      </c>
      <c r="C10129" t="s">
        <v>0</v>
      </c>
      <c r="D10129" t="s">
        <v>12064</v>
      </c>
      <c r="E10129" s="1">
        <f t="shared" si="158"/>
        <v>42769.665231481486</v>
      </c>
    </row>
    <row r="10130" spans="1:5" x14ac:dyDescent="0.25">
      <c r="A10130">
        <v>1486137612</v>
      </c>
      <c r="B10130" t="s">
        <v>12065</v>
      </c>
      <c r="C10130" t="s">
        <v>2</v>
      </c>
      <c r="D10130" t="s">
        <v>8784</v>
      </c>
      <c r="E10130" s="1">
        <f t="shared" si="158"/>
        <v>42769.666805555549</v>
      </c>
    </row>
    <row r="10131" spans="1:5" x14ac:dyDescent="0.25">
      <c r="A10131">
        <v>1486137749</v>
      </c>
      <c r="B10131" t="s">
        <v>12066</v>
      </c>
      <c r="C10131" t="s">
        <v>2</v>
      </c>
      <c r="D10131" t="s">
        <v>11843</v>
      </c>
      <c r="E10131" s="1">
        <f t="shared" si="158"/>
        <v>42769.668391203704</v>
      </c>
    </row>
    <row r="10132" spans="1:5" x14ac:dyDescent="0.25">
      <c r="A10132">
        <v>1486138123</v>
      </c>
      <c r="B10132" t="s">
        <v>12067</v>
      </c>
      <c r="C10132" t="s">
        <v>2</v>
      </c>
      <c r="D10132" t="s">
        <v>2652</v>
      </c>
      <c r="E10132" s="1">
        <f t="shared" si="158"/>
        <v>42769.672719907408</v>
      </c>
    </row>
    <row r="10133" spans="1:5" x14ac:dyDescent="0.25">
      <c r="A10133">
        <v>1486139032</v>
      </c>
      <c r="B10133" t="s">
        <v>12068</v>
      </c>
      <c r="C10133" t="s">
        <v>0</v>
      </c>
      <c r="D10133" t="s">
        <v>5893</v>
      </c>
      <c r="E10133" s="1">
        <f t="shared" si="158"/>
        <v>42769.683240740742</v>
      </c>
    </row>
    <row r="10134" spans="1:5" x14ac:dyDescent="0.25">
      <c r="A10134">
        <v>1486139953</v>
      </c>
      <c r="B10134" t="s">
        <v>12069</v>
      </c>
      <c r="C10134" t="s">
        <v>0</v>
      </c>
      <c r="D10134" t="s">
        <v>11186</v>
      </c>
      <c r="E10134" s="1">
        <f t="shared" si="158"/>
        <v>42769.693900462968</v>
      </c>
    </row>
    <row r="10135" spans="1:5" x14ac:dyDescent="0.25">
      <c r="A10135">
        <v>1486140072</v>
      </c>
      <c r="B10135" t="s">
        <v>12070</v>
      </c>
      <c r="C10135" t="s">
        <v>2</v>
      </c>
      <c r="D10135" t="s">
        <v>12071</v>
      </c>
      <c r="E10135" s="1">
        <f t="shared" si="158"/>
        <v>42769.695277777777</v>
      </c>
    </row>
    <row r="10136" spans="1:5" x14ac:dyDescent="0.25">
      <c r="A10136">
        <v>1486140164</v>
      </c>
      <c r="B10136" t="s">
        <v>12072</v>
      </c>
      <c r="C10136" t="s">
        <v>2</v>
      </c>
      <c r="D10136" t="s">
        <v>11843</v>
      </c>
      <c r="E10136" s="1">
        <f t="shared" si="158"/>
        <v>42769.696342592593</v>
      </c>
    </row>
    <row r="10137" spans="1:5" x14ac:dyDescent="0.25">
      <c r="A10137">
        <v>1486140299</v>
      </c>
      <c r="B10137" t="s">
        <v>12073</v>
      </c>
      <c r="C10137" t="s">
        <v>2</v>
      </c>
      <c r="D10137" t="s">
        <v>12074</v>
      </c>
      <c r="E10137" s="1">
        <f t="shared" si="158"/>
        <v>42769.697905092587</v>
      </c>
    </row>
    <row r="10138" spans="1:5" x14ac:dyDescent="0.25">
      <c r="A10138">
        <v>1486140426</v>
      </c>
      <c r="B10138" t="s">
        <v>12075</v>
      </c>
      <c r="C10138" t="s">
        <v>0</v>
      </c>
      <c r="D10138" t="s">
        <v>12076</v>
      </c>
      <c r="E10138" s="1">
        <f t="shared" si="158"/>
        <v>42769.699374999997</v>
      </c>
    </row>
    <row r="10139" spans="1:5" x14ac:dyDescent="0.25">
      <c r="A10139">
        <v>1486140517</v>
      </c>
      <c r="B10139" t="s">
        <v>12077</v>
      </c>
      <c r="C10139" t="s">
        <v>2</v>
      </c>
      <c r="D10139" t="s">
        <v>12078</v>
      </c>
      <c r="E10139" s="1">
        <f t="shared" si="158"/>
        <v>42769.700428240743</v>
      </c>
    </row>
    <row r="10140" spans="1:5" x14ac:dyDescent="0.25">
      <c r="A10140">
        <v>1486140665</v>
      </c>
      <c r="B10140" t="s">
        <v>12079</v>
      </c>
      <c r="C10140" t="s">
        <v>2</v>
      </c>
      <c r="D10140" t="s">
        <v>12080</v>
      </c>
      <c r="E10140" s="1">
        <f t="shared" si="158"/>
        <v>42769.702141203699</v>
      </c>
    </row>
    <row r="10141" spans="1:5" x14ac:dyDescent="0.25">
      <c r="A10141">
        <v>1486140788</v>
      </c>
      <c r="B10141" t="s">
        <v>12081</v>
      </c>
      <c r="C10141" t="s">
        <v>2</v>
      </c>
      <c r="D10141" t="s">
        <v>11938</v>
      </c>
      <c r="E10141" s="1">
        <f t="shared" si="158"/>
        <v>42769.703564814816</v>
      </c>
    </row>
    <row r="10142" spans="1:5" x14ac:dyDescent="0.25">
      <c r="A10142">
        <v>1486140952</v>
      </c>
      <c r="B10142" t="s">
        <v>12082</v>
      </c>
      <c r="C10142" t="s">
        <v>2</v>
      </c>
      <c r="D10142" t="s">
        <v>12083</v>
      </c>
      <c r="E10142" s="1">
        <f t="shared" si="158"/>
        <v>42769.705462962964</v>
      </c>
    </row>
    <row r="10143" spans="1:5" x14ac:dyDescent="0.25">
      <c r="A10143">
        <v>1486141068</v>
      </c>
      <c r="B10143" t="s">
        <v>12084</v>
      </c>
      <c r="C10143" t="s">
        <v>2</v>
      </c>
      <c r="D10143" t="s">
        <v>11938</v>
      </c>
      <c r="E10143" s="1">
        <f t="shared" si="158"/>
        <v>42769.706805555557</v>
      </c>
    </row>
    <row r="10144" spans="1:5" x14ac:dyDescent="0.25">
      <c r="A10144">
        <v>1486141195</v>
      </c>
      <c r="B10144" t="s">
        <v>12085</v>
      </c>
      <c r="C10144" t="s">
        <v>2</v>
      </c>
      <c r="D10144" t="s">
        <v>8702</v>
      </c>
      <c r="E10144" s="1">
        <f t="shared" si="158"/>
        <v>42769.708275462966</v>
      </c>
    </row>
    <row r="10145" spans="1:5" x14ac:dyDescent="0.25">
      <c r="A10145">
        <v>1486141516</v>
      </c>
      <c r="B10145" t="s">
        <v>12086</v>
      </c>
      <c r="C10145" t="s">
        <v>2</v>
      </c>
      <c r="D10145" t="s">
        <v>12087</v>
      </c>
      <c r="E10145" s="1">
        <f t="shared" si="158"/>
        <v>42769.71199074074</v>
      </c>
    </row>
    <row r="10146" spans="1:5" x14ac:dyDescent="0.25">
      <c r="A10146">
        <v>1486141614</v>
      </c>
      <c r="B10146" t="s">
        <v>12088</v>
      </c>
      <c r="C10146" t="s">
        <v>2</v>
      </c>
      <c r="D10146" t="s">
        <v>8833</v>
      </c>
      <c r="E10146" s="1">
        <f t="shared" si="158"/>
        <v>42769.713124999995</v>
      </c>
    </row>
    <row r="10147" spans="1:5" x14ac:dyDescent="0.25">
      <c r="A10147">
        <v>1486142372</v>
      </c>
      <c r="B10147" t="s">
        <v>12089</v>
      </c>
      <c r="C10147" t="s">
        <v>2</v>
      </c>
      <c r="D10147" t="s">
        <v>2522</v>
      </c>
      <c r="E10147" s="1">
        <f t="shared" si="158"/>
        <v>42769.721898148149</v>
      </c>
    </row>
    <row r="10148" spans="1:5" x14ac:dyDescent="0.25">
      <c r="A10148">
        <v>1486142786</v>
      </c>
      <c r="B10148" t="s">
        <v>12090</v>
      </c>
      <c r="C10148" t="s">
        <v>2</v>
      </c>
      <c r="D10148" t="s">
        <v>11707</v>
      </c>
      <c r="E10148" s="1">
        <f t="shared" si="158"/>
        <v>42769.726689814815</v>
      </c>
    </row>
    <row r="10149" spans="1:5" x14ac:dyDescent="0.25">
      <c r="A10149">
        <v>1486143025</v>
      </c>
      <c r="B10149" t="s">
        <v>12091</v>
      </c>
      <c r="C10149" t="s">
        <v>2</v>
      </c>
      <c r="D10149" t="s">
        <v>12092</v>
      </c>
      <c r="E10149" s="1">
        <f t="shared" si="158"/>
        <v>42769.729456018518</v>
      </c>
    </row>
    <row r="10150" spans="1:5" x14ac:dyDescent="0.25">
      <c r="A10150">
        <v>1486143162</v>
      </c>
      <c r="B10150" t="s">
        <v>12093</v>
      </c>
      <c r="C10150" t="s">
        <v>2</v>
      </c>
      <c r="D10150" t="s">
        <v>11489</v>
      </c>
      <c r="E10150" s="1">
        <f t="shared" si="158"/>
        <v>42769.731041666666</v>
      </c>
    </row>
    <row r="10151" spans="1:5" x14ac:dyDescent="0.25">
      <c r="A10151">
        <v>1486144077</v>
      </c>
      <c r="B10151" t="s">
        <v>12094</v>
      </c>
      <c r="C10151" t="s">
        <v>0</v>
      </c>
      <c r="D10151" t="s">
        <v>4243</v>
      </c>
      <c r="E10151" s="1">
        <f t="shared" si="158"/>
        <v>42769.741631944446</v>
      </c>
    </row>
    <row r="10152" spans="1:5" x14ac:dyDescent="0.25">
      <c r="A10152">
        <v>1486144216</v>
      </c>
      <c r="B10152" t="s">
        <v>12095</v>
      </c>
      <c r="C10152" t="s">
        <v>2</v>
      </c>
      <c r="D10152" t="s">
        <v>12096</v>
      </c>
      <c r="E10152" s="1">
        <f t="shared" si="158"/>
        <v>42769.74324074074</v>
      </c>
    </row>
    <row r="10153" spans="1:5" x14ac:dyDescent="0.25">
      <c r="A10153">
        <v>1486144886</v>
      </c>
      <c r="B10153" t="s">
        <v>12097</v>
      </c>
      <c r="C10153" t="s">
        <v>2</v>
      </c>
      <c r="D10153" t="s">
        <v>249</v>
      </c>
      <c r="E10153" s="1">
        <f t="shared" si="158"/>
        <v>42769.75099537037</v>
      </c>
    </row>
    <row r="10154" spans="1:5" x14ac:dyDescent="0.25">
      <c r="A10154">
        <v>1486145164</v>
      </c>
      <c r="B10154" t="s">
        <v>12098</v>
      </c>
      <c r="C10154" t="s">
        <v>2</v>
      </c>
      <c r="D10154" t="s">
        <v>1606</v>
      </c>
      <c r="E10154" s="1">
        <f t="shared" si="158"/>
        <v>42769.754212962958</v>
      </c>
    </row>
    <row r="10155" spans="1:5" x14ac:dyDescent="0.25">
      <c r="A10155">
        <v>1486145318</v>
      </c>
      <c r="B10155" t="s">
        <v>12099</v>
      </c>
      <c r="C10155" t="s">
        <v>2</v>
      </c>
      <c r="D10155" t="s">
        <v>5926</v>
      </c>
      <c r="E10155" s="1">
        <f t="shared" si="158"/>
        <v>42769.755995370375</v>
      </c>
    </row>
    <row r="10156" spans="1:5" x14ac:dyDescent="0.25">
      <c r="A10156">
        <v>1486145546</v>
      </c>
      <c r="B10156" t="s">
        <v>12100</v>
      </c>
      <c r="C10156" t="s">
        <v>2</v>
      </c>
      <c r="D10156" t="s">
        <v>11707</v>
      </c>
      <c r="E10156" s="1">
        <f t="shared" si="158"/>
        <v>42769.758634259255</v>
      </c>
    </row>
    <row r="10157" spans="1:5" x14ac:dyDescent="0.25">
      <c r="A10157">
        <v>1486145746</v>
      </c>
      <c r="B10157" t="s">
        <v>12101</v>
      </c>
      <c r="C10157" t="s">
        <v>2</v>
      </c>
      <c r="D10157" t="s">
        <v>11938</v>
      </c>
      <c r="E10157" s="1">
        <f t="shared" si="158"/>
        <v>42769.760949074072</v>
      </c>
    </row>
    <row r="10158" spans="1:5" x14ac:dyDescent="0.25">
      <c r="A10158">
        <v>1486146433</v>
      </c>
      <c r="B10158" t="s">
        <v>12102</v>
      </c>
      <c r="C10158" t="s">
        <v>2</v>
      </c>
      <c r="D10158" t="s">
        <v>22</v>
      </c>
      <c r="E10158" s="1">
        <f t="shared" si="158"/>
        <v>42769.768900462965</v>
      </c>
    </row>
    <row r="10159" spans="1:5" x14ac:dyDescent="0.25">
      <c r="A10159">
        <v>1486146792</v>
      </c>
      <c r="B10159" t="s">
        <v>12103</v>
      </c>
      <c r="C10159" t="s">
        <v>2</v>
      </c>
      <c r="D10159" t="s">
        <v>104</v>
      </c>
      <c r="E10159" s="1">
        <f t="shared" si="158"/>
        <v>42769.773055555561</v>
      </c>
    </row>
    <row r="10160" spans="1:5" x14ac:dyDescent="0.25">
      <c r="A10160">
        <v>1486147022</v>
      </c>
      <c r="B10160" t="s">
        <v>12104</v>
      </c>
      <c r="C10160" t="s">
        <v>2</v>
      </c>
      <c r="D10160" t="s">
        <v>104</v>
      </c>
      <c r="E10160" s="1">
        <f t="shared" si="158"/>
        <v>42769.775717592594</v>
      </c>
    </row>
    <row r="10161" spans="1:5" x14ac:dyDescent="0.25">
      <c r="A10161">
        <v>1486147385</v>
      </c>
      <c r="B10161" t="s">
        <v>12105</v>
      </c>
      <c r="C10161" t="s">
        <v>2</v>
      </c>
      <c r="D10161" t="s">
        <v>1606</v>
      </c>
      <c r="E10161" s="1">
        <f t="shared" si="158"/>
        <v>42769.779918981483</v>
      </c>
    </row>
    <row r="10162" spans="1:5" x14ac:dyDescent="0.25">
      <c r="A10162">
        <v>1486147485</v>
      </c>
      <c r="B10162" t="s">
        <v>12106</v>
      </c>
      <c r="C10162" t="s">
        <v>2</v>
      </c>
      <c r="D10162" t="s">
        <v>7924</v>
      </c>
      <c r="E10162" s="1">
        <f t="shared" si="158"/>
        <v>42769.781076388885</v>
      </c>
    </row>
    <row r="10163" spans="1:5" x14ac:dyDescent="0.25">
      <c r="A10163">
        <v>1486147621</v>
      </c>
      <c r="B10163" t="s">
        <v>12107</v>
      </c>
      <c r="C10163" t="s">
        <v>2</v>
      </c>
      <c r="D10163" t="s">
        <v>7737</v>
      </c>
      <c r="E10163" s="1">
        <f t="shared" si="158"/>
        <v>42769.782650462963</v>
      </c>
    </row>
    <row r="10164" spans="1:5" x14ac:dyDescent="0.25">
      <c r="A10164">
        <v>1486148504</v>
      </c>
      <c r="B10164" t="s">
        <v>12108</v>
      </c>
      <c r="C10164" t="s">
        <v>0</v>
      </c>
      <c r="D10164" t="s">
        <v>5936</v>
      </c>
      <c r="E10164" s="1">
        <f t="shared" si="158"/>
        <v>42769.792870370366</v>
      </c>
    </row>
    <row r="10165" spans="1:5" x14ac:dyDescent="0.25">
      <c r="A10165">
        <v>1486149330</v>
      </c>
      <c r="B10165" t="s">
        <v>12109</v>
      </c>
      <c r="C10165" t="s">
        <v>2</v>
      </c>
      <c r="D10165" t="s">
        <v>5978</v>
      </c>
      <c r="E10165" s="1">
        <f t="shared" si="158"/>
        <v>42769.802430555559</v>
      </c>
    </row>
    <row r="10166" spans="1:5" x14ac:dyDescent="0.25">
      <c r="A10166">
        <v>1486150245</v>
      </c>
      <c r="B10166" t="s">
        <v>12110</v>
      </c>
      <c r="C10166" t="s">
        <v>0</v>
      </c>
      <c r="D10166" t="s">
        <v>12111</v>
      </c>
      <c r="E10166" s="1">
        <f t="shared" si="158"/>
        <v>42769.813020833331</v>
      </c>
    </row>
    <row r="10167" spans="1:5" x14ac:dyDescent="0.25">
      <c r="A10167">
        <v>1486150611</v>
      </c>
      <c r="B10167" t="s">
        <v>12112</v>
      </c>
      <c r="C10167" t="s">
        <v>2</v>
      </c>
      <c r="D10167" t="s">
        <v>5978</v>
      </c>
      <c r="E10167" s="1">
        <f t="shared" si="158"/>
        <v>42769.817256944443</v>
      </c>
    </row>
    <row r="10168" spans="1:5" x14ac:dyDescent="0.25">
      <c r="A10168">
        <v>1486150674</v>
      </c>
      <c r="B10168" t="s">
        <v>12113</v>
      </c>
      <c r="C10168" t="s">
        <v>2</v>
      </c>
      <c r="D10168" t="s">
        <v>6681</v>
      </c>
      <c r="E10168" s="1">
        <f t="shared" si="158"/>
        <v>42769.817986111113</v>
      </c>
    </row>
    <row r="10169" spans="1:5" x14ac:dyDescent="0.25">
      <c r="A10169">
        <v>1486150901</v>
      </c>
      <c r="B10169" t="s">
        <v>12114</v>
      </c>
      <c r="C10169" t="s">
        <v>2</v>
      </c>
      <c r="D10169" t="s">
        <v>11186</v>
      </c>
      <c r="E10169" s="1">
        <f t="shared" si="158"/>
        <v>42769.820613425924</v>
      </c>
    </row>
    <row r="10170" spans="1:5" x14ac:dyDescent="0.25">
      <c r="A10170">
        <v>1486151814</v>
      </c>
      <c r="B10170" t="s">
        <v>12115</v>
      </c>
      <c r="C10170" t="s">
        <v>0</v>
      </c>
      <c r="D10170" t="s">
        <v>39</v>
      </c>
      <c r="E10170" s="1">
        <f t="shared" si="158"/>
        <v>42769.831180555557</v>
      </c>
    </row>
    <row r="10171" spans="1:5" x14ac:dyDescent="0.25">
      <c r="A10171">
        <v>1486152733</v>
      </c>
      <c r="B10171" t="s">
        <v>12116</v>
      </c>
      <c r="C10171" t="s">
        <v>0</v>
      </c>
      <c r="D10171" t="s">
        <v>790</v>
      </c>
      <c r="E10171" s="1">
        <f t="shared" si="158"/>
        <v>42769.841817129629</v>
      </c>
    </row>
    <row r="10172" spans="1:5" x14ac:dyDescent="0.25">
      <c r="A10172">
        <v>1486152946</v>
      </c>
      <c r="B10172" t="s">
        <v>12117</v>
      </c>
      <c r="C10172" t="s">
        <v>2</v>
      </c>
      <c r="D10172" t="s">
        <v>12118</v>
      </c>
      <c r="E10172" s="1">
        <f t="shared" si="158"/>
        <v>42769.844282407401</v>
      </c>
    </row>
    <row r="10173" spans="1:5" x14ac:dyDescent="0.25">
      <c r="A10173">
        <v>1486153223</v>
      </c>
      <c r="B10173" t="s">
        <v>12119</v>
      </c>
      <c r="C10173" t="s">
        <v>2</v>
      </c>
      <c r="D10173" t="s">
        <v>6681</v>
      </c>
      <c r="E10173" s="1">
        <f t="shared" si="158"/>
        <v>42769.847488425927</v>
      </c>
    </row>
    <row r="10174" spans="1:5" x14ac:dyDescent="0.25">
      <c r="A10174">
        <v>1486153363</v>
      </c>
      <c r="B10174" t="s">
        <v>12120</v>
      </c>
      <c r="C10174" t="s">
        <v>2</v>
      </c>
      <c r="D10174" t="s">
        <v>6257</v>
      </c>
      <c r="E10174" s="1">
        <f t="shared" si="158"/>
        <v>42769.84910879629</v>
      </c>
    </row>
    <row r="10175" spans="1:5" x14ac:dyDescent="0.25">
      <c r="A10175">
        <v>1486153723</v>
      </c>
      <c r="B10175" t="s">
        <v>12121</v>
      </c>
      <c r="C10175" t="s">
        <v>2</v>
      </c>
      <c r="D10175" t="s">
        <v>12122</v>
      </c>
      <c r="E10175" s="1">
        <f t="shared" si="158"/>
        <v>42769.853275462956</v>
      </c>
    </row>
    <row r="10176" spans="1:5" x14ac:dyDescent="0.25">
      <c r="A10176">
        <v>1486154628</v>
      </c>
      <c r="B10176" t="s">
        <v>12123</v>
      </c>
      <c r="C10176" t="s">
        <v>0</v>
      </c>
      <c r="D10176" t="s">
        <v>104</v>
      </c>
      <c r="E10176" s="1">
        <f t="shared" si="158"/>
        <v>42769.863750000004</v>
      </c>
    </row>
    <row r="10177" spans="1:5" x14ac:dyDescent="0.25">
      <c r="A10177">
        <v>1486154822</v>
      </c>
      <c r="B10177" t="s">
        <v>12124</v>
      </c>
      <c r="C10177" t="s">
        <v>2</v>
      </c>
      <c r="D10177" t="s">
        <v>11186</v>
      </c>
      <c r="E10177" s="1">
        <f t="shared" si="158"/>
        <v>42769.865995370375</v>
      </c>
    </row>
    <row r="10178" spans="1:5" x14ac:dyDescent="0.25">
      <c r="A10178">
        <v>1486155049</v>
      </c>
      <c r="B10178" t="s">
        <v>12125</v>
      </c>
      <c r="C10178" t="s">
        <v>2</v>
      </c>
      <c r="D10178" t="s">
        <v>1126</v>
      </c>
      <c r="E10178" s="1">
        <f t="shared" si="158"/>
        <v>42769.868622685186</v>
      </c>
    </row>
    <row r="10179" spans="1:5" x14ac:dyDescent="0.25">
      <c r="A10179">
        <v>1486155148</v>
      </c>
      <c r="B10179" t="s">
        <v>12126</v>
      </c>
      <c r="C10179" t="s">
        <v>2</v>
      </c>
      <c r="D10179" t="s">
        <v>10229</v>
      </c>
      <c r="E10179" s="1">
        <f t="shared" ref="E10179:E10242" si="159">(((A10179/60)/60)/24)+DATE(1970,1,1)</f>
        <v>42769.869768518518</v>
      </c>
    </row>
    <row r="10180" spans="1:5" x14ac:dyDescent="0.25">
      <c r="A10180">
        <v>1486155239</v>
      </c>
      <c r="B10180" t="s">
        <v>12127</v>
      </c>
      <c r="C10180" t="s">
        <v>2</v>
      </c>
      <c r="D10180" t="s">
        <v>12128</v>
      </c>
      <c r="E10180" s="1">
        <f t="shared" si="159"/>
        <v>42769.870821759265</v>
      </c>
    </row>
    <row r="10181" spans="1:5" x14ac:dyDescent="0.25">
      <c r="A10181">
        <v>1486155472</v>
      </c>
      <c r="B10181" t="s">
        <v>12129</v>
      </c>
      <c r="C10181" t="s">
        <v>2</v>
      </c>
      <c r="D10181" t="s">
        <v>11857</v>
      </c>
      <c r="E10181" s="1">
        <f t="shared" si="159"/>
        <v>42769.873518518521</v>
      </c>
    </row>
    <row r="10182" spans="1:5" x14ac:dyDescent="0.25">
      <c r="A10182">
        <v>1486155994</v>
      </c>
      <c r="B10182" t="s">
        <v>12130</v>
      </c>
      <c r="C10182" t="s">
        <v>2</v>
      </c>
      <c r="D10182" t="s">
        <v>6681</v>
      </c>
      <c r="E10182" s="1">
        <f t="shared" si="159"/>
        <v>42769.879560185189</v>
      </c>
    </row>
    <row r="10183" spans="1:5" x14ac:dyDescent="0.25">
      <c r="A10183">
        <v>1486156113</v>
      </c>
      <c r="B10183" t="s">
        <v>12131</v>
      </c>
      <c r="C10183" t="s">
        <v>2</v>
      </c>
      <c r="D10183" t="s">
        <v>11186</v>
      </c>
      <c r="E10183" s="1">
        <f t="shared" si="159"/>
        <v>42769.880937499998</v>
      </c>
    </row>
    <row r="10184" spans="1:5" x14ac:dyDescent="0.25">
      <c r="A10184">
        <v>1486156267</v>
      </c>
      <c r="B10184" t="s">
        <v>12132</v>
      </c>
      <c r="C10184" t="s">
        <v>2</v>
      </c>
      <c r="D10184" t="s">
        <v>12133</v>
      </c>
      <c r="E10184" s="1">
        <f t="shared" si="159"/>
        <v>42769.882719907408</v>
      </c>
    </row>
    <row r="10185" spans="1:5" x14ac:dyDescent="0.25">
      <c r="A10185">
        <v>1486156391</v>
      </c>
      <c r="B10185" t="s">
        <v>12134</v>
      </c>
      <c r="C10185" t="s">
        <v>2</v>
      </c>
      <c r="D10185" t="s">
        <v>11835</v>
      </c>
      <c r="E10185" s="1">
        <f t="shared" si="159"/>
        <v>42769.884155092594</v>
      </c>
    </row>
    <row r="10186" spans="1:5" x14ac:dyDescent="0.25">
      <c r="A10186">
        <v>1486156709</v>
      </c>
      <c r="B10186" t="s">
        <v>12135</v>
      </c>
      <c r="C10186" t="s">
        <v>2</v>
      </c>
      <c r="D10186" t="s">
        <v>12128</v>
      </c>
      <c r="E10186" s="1">
        <f t="shared" si="159"/>
        <v>42769.887835648144</v>
      </c>
    </row>
    <row r="10187" spans="1:5" x14ac:dyDescent="0.25">
      <c r="A10187">
        <v>1486156855</v>
      </c>
      <c r="B10187" t="s">
        <v>12136</v>
      </c>
      <c r="C10187" t="s">
        <v>2</v>
      </c>
      <c r="D10187" t="s">
        <v>12133</v>
      </c>
      <c r="E10187" s="1">
        <f t="shared" si="159"/>
        <v>42769.889525462961</v>
      </c>
    </row>
    <row r="10188" spans="1:5" x14ac:dyDescent="0.25">
      <c r="A10188">
        <v>1486156922</v>
      </c>
      <c r="B10188" t="s">
        <v>12137</v>
      </c>
      <c r="C10188" t="s">
        <v>2</v>
      </c>
      <c r="D10188" t="s">
        <v>12138</v>
      </c>
      <c r="E10188" s="1">
        <f t="shared" si="159"/>
        <v>42769.890300925923</v>
      </c>
    </row>
    <row r="10189" spans="1:5" x14ac:dyDescent="0.25">
      <c r="A10189">
        <v>1486156993</v>
      </c>
      <c r="B10189" t="s">
        <v>12139</v>
      </c>
      <c r="C10189" t="s">
        <v>2</v>
      </c>
      <c r="D10189" t="s">
        <v>12140</v>
      </c>
      <c r="E10189" s="1">
        <f t="shared" si="159"/>
        <v>42769.891122685185</v>
      </c>
    </row>
    <row r="10190" spans="1:5" x14ac:dyDescent="0.25">
      <c r="A10190">
        <v>1486157532</v>
      </c>
      <c r="B10190" t="s">
        <v>12141</v>
      </c>
      <c r="C10190" t="s">
        <v>0</v>
      </c>
      <c r="D10190" t="s">
        <v>11186</v>
      </c>
      <c r="E10190" s="1">
        <f t="shared" si="159"/>
        <v>42769.897361111114</v>
      </c>
    </row>
    <row r="10191" spans="1:5" x14ac:dyDescent="0.25">
      <c r="A10191">
        <v>1486158497</v>
      </c>
      <c r="B10191" t="s">
        <v>12142</v>
      </c>
      <c r="C10191" t="s">
        <v>2</v>
      </c>
      <c r="D10191" t="s">
        <v>1257</v>
      </c>
      <c r="E10191" s="1">
        <f t="shared" si="159"/>
        <v>42769.908530092594</v>
      </c>
    </row>
    <row r="10192" spans="1:5" x14ac:dyDescent="0.25">
      <c r="A10192">
        <v>1486159327</v>
      </c>
      <c r="B10192" t="s">
        <v>12143</v>
      </c>
      <c r="C10192" t="s">
        <v>2</v>
      </c>
      <c r="D10192" t="s">
        <v>11186</v>
      </c>
      <c r="E10192" s="1">
        <f t="shared" si="159"/>
        <v>42769.918136574073</v>
      </c>
    </row>
    <row r="10193" spans="1:5" x14ac:dyDescent="0.25">
      <c r="A10193">
        <v>1486159527</v>
      </c>
      <c r="B10193" t="s">
        <v>12144</v>
      </c>
      <c r="C10193" t="s">
        <v>2</v>
      </c>
      <c r="D10193" t="s">
        <v>8879</v>
      </c>
      <c r="E10193" s="1">
        <f t="shared" si="159"/>
        <v>42769.920451388884</v>
      </c>
    </row>
    <row r="10194" spans="1:5" x14ac:dyDescent="0.25">
      <c r="A10194">
        <v>1486159615</v>
      </c>
      <c r="B10194" t="s">
        <v>12145</v>
      </c>
      <c r="C10194" t="s">
        <v>2</v>
      </c>
      <c r="D10194" t="s">
        <v>87</v>
      </c>
      <c r="E10194" s="1">
        <f t="shared" si="159"/>
        <v>42769.921469907407</v>
      </c>
    </row>
    <row r="10195" spans="1:5" x14ac:dyDescent="0.25">
      <c r="A10195">
        <v>1486159687</v>
      </c>
      <c r="B10195" t="s">
        <v>12146</v>
      </c>
      <c r="C10195" t="s">
        <v>2</v>
      </c>
      <c r="D10195" t="s">
        <v>12140</v>
      </c>
      <c r="E10195" s="1">
        <f t="shared" si="159"/>
        <v>42769.922303240746</v>
      </c>
    </row>
    <row r="10196" spans="1:5" x14ac:dyDescent="0.25">
      <c r="A10196">
        <v>1486159996</v>
      </c>
      <c r="B10196" t="s">
        <v>12147</v>
      </c>
      <c r="C10196" t="s">
        <v>2</v>
      </c>
      <c r="D10196" t="s">
        <v>104</v>
      </c>
      <c r="E10196" s="1">
        <f t="shared" si="159"/>
        <v>42769.925879629634</v>
      </c>
    </row>
    <row r="10197" spans="1:5" x14ac:dyDescent="0.25">
      <c r="A10197">
        <v>1486160113</v>
      </c>
      <c r="B10197" t="s">
        <v>12148</v>
      </c>
      <c r="C10197" t="s">
        <v>2</v>
      </c>
      <c r="D10197" t="s">
        <v>8879</v>
      </c>
      <c r="E10197" s="1">
        <f t="shared" si="159"/>
        <v>42769.92723379629</v>
      </c>
    </row>
    <row r="10198" spans="1:5" x14ac:dyDescent="0.25">
      <c r="A10198">
        <v>1486160290</v>
      </c>
      <c r="B10198" t="s">
        <v>12149</v>
      </c>
      <c r="C10198" t="s">
        <v>2</v>
      </c>
      <c r="D10198" t="s">
        <v>11843</v>
      </c>
      <c r="E10198" s="1">
        <f t="shared" si="159"/>
        <v>42769.929282407407</v>
      </c>
    </row>
    <row r="10199" spans="1:5" x14ac:dyDescent="0.25">
      <c r="A10199">
        <v>1486161193</v>
      </c>
      <c r="B10199" t="s">
        <v>12150</v>
      </c>
      <c r="C10199" t="s">
        <v>0</v>
      </c>
      <c r="D10199" t="s">
        <v>9988</v>
      </c>
      <c r="E10199" s="1">
        <f t="shared" si="159"/>
        <v>42769.939733796295</v>
      </c>
    </row>
    <row r="10200" spans="1:5" x14ac:dyDescent="0.25">
      <c r="A10200">
        <v>1486161869</v>
      </c>
      <c r="B10200" t="s">
        <v>12151</v>
      </c>
      <c r="C10200" t="s">
        <v>0</v>
      </c>
      <c r="D10200" t="s">
        <v>11668</v>
      </c>
      <c r="E10200" s="1">
        <f t="shared" si="159"/>
        <v>42769.947557870371</v>
      </c>
    </row>
    <row r="10201" spans="1:5" x14ac:dyDescent="0.25">
      <c r="A10201">
        <v>1486162041</v>
      </c>
      <c r="B10201" t="s">
        <v>12152</v>
      </c>
      <c r="C10201" t="s">
        <v>2</v>
      </c>
      <c r="D10201" t="s">
        <v>11843</v>
      </c>
      <c r="E10201" s="1">
        <f t="shared" si="159"/>
        <v>42769.949548611112</v>
      </c>
    </row>
    <row r="10202" spans="1:5" x14ac:dyDescent="0.25">
      <c r="A10202">
        <v>1486162157</v>
      </c>
      <c r="B10202" t="s">
        <v>12153</v>
      </c>
      <c r="C10202" t="s">
        <v>2</v>
      </c>
      <c r="D10202" t="s">
        <v>573</v>
      </c>
      <c r="E10202" s="1">
        <f t="shared" si="159"/>
        <v>42769.950891203705</v>
      </c>
    </row>
    <row r="10203" spans="1:5" x14ac:dyDescent="0.25">
      <c r="A10203">
        <v>1486162314</v>
      </c>
      <c r="B10203" t="s">
        <v>12154</v>
      </c>
      <c r="C10203" t="s">
        <v>2</v>
      </c>
      <c r="D10203" t="s">
        <v>9988</v>
      </c>
      <c r="E10203" s="1">
        <f t="shared" si="159"/>
        <v>42769.952708333338</v>
      </c>
    </row>
    <row r="10204" spans="1:5" x14ac:dyDescent="0.25">
      <c r="A10204">
        <v>1486162433</v>
      </c>
      <c r="B10204" t="s">
        <v>12155</v>
      </c>
      <c r="C10204" t="s">
        <v>2</v>
      </c>
      <c r="D10204" t="s">
        <v>12156</v>
      </c>
      <c r="E10204" s="1">
        <f t="shared" si="159"/>
        <v>42769.954085648147</v>
      </c>
    </row>
    <row r="10205" spans="1:5" x14ac:dyDescent="0.25">
      <c r="A10205">
        <v>1486162511</v>
      </c>
      <c r="B10205" t="s">
        <v>12157</v>
      </c>
      <c r="C10205" t="s">
        <v>2</v>
      </c>
      <c r="D10205" t="s">
        <v>11857</v>
      </c>
      <c r="E10205" s="1">
        <f t="shared" si="159"/>
        <v>42769.954988425925</v>
      </c>
    </row>
    <row r="10206" spans="1:5" x14ac:dyDescent="0.25">
      <c r="A10206">
        <v>1486162658</v>
      </c>
      <c r="B10206" t="s">
        <v>12158</v>
      </c>
      <c r="C10206" t="s">
        <v>2</v>
      </c>
      <c r="D10206" t="s">
        <v>11835</v>
      </c>
      <c r="E10206" s="1">
        <f t="shared" si="159"/>
        <v>42769.956689814819</v>
      </c>
    </row>
    <row r="10207" spans="1:5" x14ac:dyDescent="0.25">
      <c r="A10207">
        <v>1486163567</v>
      </c>
      <c r="B10207" t="s">
        <v>12159</v>
      </c>
      <c r="C10207" t="s">
        <v>0</v>
      </c>
      <c r="D10207" t="s">
        <v>361</v>
      </c>
      <c r="E10207" s="1">
        <f t="shared" si="159"/>
        <v>42769.967210648145</v>
      </c>
    </row>
    <row r="10208" spans="1:5" x14ac:dyDescent="0.25">
      <c r="A10208">
        <v>1486163811</v>
      </c>
      <c r="B10208" t="s">
        <v>12160</v>
      </c>
      <c r="C10208" t="s">
        <v>2</v>
      </c>
      <c r="D10208" t="s">
        <v>11911</v>
      </c>
      <c r="E10208" s="1">
        <f t="shared" si="159"/>
        <v>42769.970034722224</v>
      </c>
    </row>
    <row r="10209" spans="1:5" x14ac:dyDescent="0.25">
      <c r="A10209">
        <v>1486163968</v>
      </c>
      <c r="B10209" t="s">
        <v>12161</v>
      </c>
      <c r="C10209" t="s">
        <v>0</v>
      </c>
      <c r="D10209" t="s">
        <v>361</v>
      </c>
      <c r="E10209" s="1">
        <f t="shared" si="159"/>
        <v>42769.971851851849</v>
      </c>
    </row>
    <row r="10210" spans="1:5" x14ac:dyDescent="0.25">
      <c r="A10210">
        <v>1486164264</v>
      </c>
      <c r="B10210" t="s">
        <v>12162</v>
      </c>
      <c r="C10210" t="s">
        <v>2</v>
      </c>
      <c r="D10210" t="s">
        <v>9538</v>
      </c>
      <c r="E10210" s="1">
        <f t="shared" si="159"/>
        <v>42769.975277777776</v>
      </c>
    </row>
    <row r="10211" spans="1:5" x14ac:dyDescent="0.25">
      <c r="A10211">
        <v>1486165143</v>
      </c>
      <c r="B10211" t="s">
        <v>12163</v>
      </c>
      <c r="C10211" t="s">
        <v>0</v>
      </c>
      <c r="D10211" t="s">
        <v>12164</v>
      </c>
      <c r="E10211" s="1">
        <f t="shared" si="159"/>
        <v>42769.985451388886</v>
      </c>
    </row>
    <row r="10212" spans="1:5" x14ac:dyDescent="0.25">
      <c r="A10212">
        <v>1486166066</v>
      </c>
      <c r="B10212" t="s">
        <v>12165</v>
      </c>
      <c r="C10212" t="s">
        <v>0</v>
      </c>
      <c r="D10212" t="s">
        <v>3364</v>
      </c>
      <c r="E10212" s="1">
        <f t="shared" si="159"/>
        <v>42769.996134259258</v>
      </c>
    </row>
    <row r="10213" spans="1:5" x14ac:dyDescent="0.25">
      <c r="A10213">
        <v>1486166210</v>
      </c>
      <c r="B10213" t="s">
        <v>12166</v>
      </c>
      <c r="C10213" t="s">
        <v>2</v>
      </c>
      <c r="D10213" t="s">
        <v>9002</v>
      </c>
      <c r="E10213" s="1">
        <f t="shared" si="159"/>
        <v>42769.997800925921</v>
      </c>
    </row>
    <row r="10214" spans="1:5" x14ac:dyDescent="0.25">
      <c r="A10214">
        <v>1486166347</v>
      </c>
      <c r="B10214" t="s">
        <v>12167</v>
      </c>
      <c r="C10214" t="s">
        <v>2</v>
      </c>
      <c r="D10214" t="s">
        <v>11668</v>
      </c>
      <c r="E10214" s="1">
        <f t="shared" si="159"/>
        <v>42769.999386574069</v>
      </c>
    </row>
    <row r="10215" spans="1:5" x14ac:dyDescent="0.25">
      <c r="A10215">
        <v>1486166459</v>
      </c>
      <c r="B10215" t="s">
        <v>12168</v>
      </c>
      <c r="C10215" t="s">
        <v>2</v>
      </c>
      <c r="D10215" t="s">
        <v>12169</v>
      </c>
      <c r="E10215" s="1">
        <f t="shared" si="159"/>
        <v>42770.00068287037</v>
      </c>
    </row>
    <row r="10216" spans="1:5" x14ac:dyDescent="0.25">
      <c r="A10216">
        <v>1486167351</v>
      </c>
      <c r="B10216" t="s">
        <v>12170</v>
      </c>
      <c r="C10216" t="s">
        <v>0</v>
      </c>
      <c r="D10216" t="s">
        <v>11186</v>
      </c>
      <c r="E10216" s="1">
        <f t="shared" si="159"/>
        <v>42770.011006944449</v>
      </c>
    </row>
    <row r="10217" spans="1:5" x14ac:dyDescent="0.25">
      <c r="A10217">
        <v>1486167660</v>
      </c>
      <c r="B10217" t="s">
        <v>12171</v>
      </c>
      <c r="C10217" t="s">
        <v>2</v>
      </c>
      <c r="D10217" t="s">
        <v>12172</v>
      </c>
      <c r="E10217" s="1">
        <f t="shared" si="159"/>
        <v>42770.014583333337</v>
      </c>
    </row>
    <row r="10218" spans="1:5" x14ac:dyDescent="0.25">
      <c r="A10218">
        <v>1486167894</v>
      </c>
      <c r="B10218" t="s">
        <v>12173</v>
      </c>
      <c r="C10218" t="s">
        <v>2</v>
      </c>
      <c r="D10218" t="s">
        <v>11186</v>
      </c>
      <c r="E10218" s="1">
        <f t="shared" si="159"/>
        <v>42770.017291666663</v>
      </c>
    </row>
    <row r="10219" spans="1:5" x14ac:dyDescent="0.25">
      <c r="A10219">
        <v>1486168058</v>
      </c>
      <c r="B10219" t="s">
        <v>12174</v>
      </c>
      <c r="C10219" t="s">
        <v>2</v>
      </c>
      <c r="D10219" t="s">
        <v>11186</v>
      </c>
      <c r="E10219" s="1">
        <f t="shared" si="159"/>
        <v>42770.019189814819</v>
      </c>
    </row>
    <row r="10220" spans="1:5" x14ac:dyDescent="0.25">
      <c r="A10220">
        <v>1486168217</v>
      </c>
      <c r="B10220" t="s">
        <v>12175</v>
      </c>
      <c r="C10220" t="s">
        <v>2</v>
      </c>
      <c r="D10220" t="s">
        <v>4848</v>
      </c>
      <c r="E10220" s="1">
        <f t="shared" si="159"/>
        <v>42770.021030092597</v>
      </c>
    </row>
    <row r="10221" spans="1:5" x14ac:dyDescent="0.25">
      <c r="A10221">
        <v>1486168437</v>
      </c>
      <c r="B10221" t="s">
        <v>12176</v>
      </c>
      <c r="C10221" t="s">
        <v>2</v>
      </c>
      <c r="D10221" t="s">
        <v>4848</v>
      </c>
      <c r="E10221" s="1">
        <f t="shared" si="159"/>
        <v>42770.023576388892</v>
      </c>
    </row>
    <row r="10222" spans="1:5" x14ac:dyDescent="0.25">
      <c r="A10222">
        <v>1486168640</v>
      </c>
      <c r="B10222" t="s">
        <v>12177</v>
      </c>
      <c r="C10222" t="s">
        <v>2</v>
      </c>
      <c r="D10222" t="s">
        <v>12169</v>
      </c>
      <c r="E10222" s="1">
        <f t="shared" si="159"/>
        <v>42770.025925925926</v>
      </c>
    </row>
    <row r="10223" spans="1:5" x14ac:dyDescent="0.25">
      <c r="A10223">
        <v>1486168858</v>
      </c>
      <c r="B10223" t="s">
        <v>12178</v>
      </c>
      <c r="C10223" t="s">
        <v>2</v>
      </c>
      <c r="D10223" t="s">
        <v>12179</v>
      </c>
      <c r="E10223" s="1">
        <f t="shared" si="159"/>
        <v>42770.028449074074</v>
      </c>
    </row>
    <row r="10224" spans="1:5" x14ac:dyDescent="0.25">
      <c r="A10224">
        <v>1486169272</v>
      </c>
      <c r="B10224" t="s">
        <v>12180</v>
      </c>
      <c r="C10224" t="s">
        <v>2</v>
      </c>
      <c r="D10224" t="s">
        <v>12122</v>
      </c>
      <c r="E10224" s="1">
        <f t="shared" si="159"/>
        <v>42770.03324074074</v>
      </c>
    </row>
    <row r="10225" spans="1:5" x14ac:dyDescent="0.25">
      <c r="A10225">
        <v>1486169426</v>
      </c>
      <c r="B10225" t="s">
        <v>12181</v>
      </c>
      <c r="C10225" t="s">
        <v>2</v>
      </c>
      <c r="D10225" t="s">
        <v>4848</v>
      </c>
      <c r="E10225" s="1">
        <f t="shared" si="159"/>
        <v>42770.035023148142</v>
      </c>
    </row>
    <row r="10226" spans="1:5" x14ac:dyDescent="0.25">
      <c r="A10226">
        <v>1486169547</v>
      </c>
      <c r="B10226" t="s">
        <v>12182</v>
      </c>
      <c r="C10226" t="s">
        <v>2</v>
      </c>
      <c r="D10226" t="s">
        <v>11186</v>
      </c>
      <c r="E10226" s="1">
        <f t="shared" si="159"/>
        <v>42770.036423611105</v>
      </c>
    </row>
    <row r="10227" spans="1:5" x14ac:dyDescent="0.25">
      <c r="A10227">
        <v>1486169595</v>
      </c>
      <c r="B10227" t="s">
        <v>12183</v>
      </c>
      <c r="C10227" t="s">
        <v>2</v>
      </c>
      <c r="D10227" t="s">
        <v>1034</v>
      </c>
      <c r="E10227" s="1">
        <f t="shared" si="159"/>
        <v>42770.036979166667</v>
      </c>
    </row>
    <row r="10228" spans="1:5" x14ac:dyDescent="0.25">
      <c r="A10228">
        <v>1486169643</v>
      </c>
      <c r="B10228" t="s">
        <v>12184</v>
      </c>
      <c r="C10228" t="s">
        <v>2</v>
      </c>
      <c r="D10228" t="s">
        <v>1034</v>
      </c>
      <c r="E10228" s="1">
        <f t="shared" si="159"/>
        <v>42770.037534722222</v>
      </c>
    </row>
    <row r="10229" spans="1:5" x14ac:dyDescent="0.25">
      <c r="A10229">
        <v>1486170146</v>
      </c>
      <c r="B10229" t="s">
        <v>12185</v>
      </c>
      <c r="C10229" t="s">
        <v>2</v>
      </c>
      <c r="D10229" t="s">
        <v>12169</v>
      </c>
      <c r="E10229" s="1">
        <f t="shared" si="159"/>
        <v>42770.043356481481</v>
      </c>
    </row>
    <row r="10230" spans="1:5" x14ac:dyDescent="0.25">
      <c r="A10230">
        <v>1486170813</v>
      </c>
      <c r="B10230" t="s">
        <v>12186</v>
      </c>
      <c r="C10230" t="s">
        <v>0</v>
      </c>
      <c r="D10230" t="s">
        <v>12187</v>
      </c>
      <c r="E10230" s="1">
        <f t="shared" si="159"/>
        <v>42770.051076388889</v>
      </c>
    </row>
    <row r="10231" spans="1:5" x14ac:dyDescent="0.25">
      <c r="A10231">
        <v>1486171446</v>
      </c>
      <c r="B10231" t="s">
        <v>12188</v>
      </c>
      <c r="C10231" t="s">
        <v>2</v>
      </c>
      <c r="D10231" t="s">
        <v>11186</v>
      </c>
      <c r="E10231" s="1">
        <f t="shared" si="159"/>
        <v>42770.05840277778</v>
      </c>
    </row>
    <row r="10232" spans="1:5" x14ac:dyDescent="0.25">
      <c r="A10232">
        <v>1486171577</v>
      </c>
      <c r="B10232" t="s">
        <v>12189</v>
      </c>
      <c r="C10232" t="s">
        <v>2</v>
      </c>
      <c r="D10232" t="s">
        <v>10808</v>
      </c>
      <c r="E10232" s="1">
        <f t="shared" si="159"/>
        <v>42770.059918981482</v>
      </c>
    </row>
    <row r="10233" spans="1:5" x14ac:dyDescent="0.25">
      <c r="A10233">
        <v>1486171710</v>
      </c>
      <c r="B10233" t="s">
        <v>12190</v>
      </c>
      <c r="C10233" t="s">
        <v>2</v>
      </c>
      <c r="D10233" t="s">
        <v>11872</v>
      </c>
      <c r="E10233" s="1">
        <f t="shared" si="159"/>
        <v>42770.061458333337</v>
      </c>
    </row>
    <row r="10234" spans="1:5" x14ac:dyDescent="0.25">
      <c r="A10234">
        <v>1486172171</v>
      </c>
      <c r="B10234" t="s">
        <v>12191</v>
      </c>
      <c r="C10234" t="s">
        <v>2</v>
      </c>
      <c r="D10234" t="s">
        <v>12192</v>
      </c>
      <c r="E10234" s="1">
        <f t="shared" si="159"/>
        <v>42770.066793981481</v>
      </c>
    </row>
    <row r="10235" spans="1:5" x14ac:dyDescent="0.25">
      <c r="A10235">
        <v>1486172519</v>
      </c>
      <c r="B10235" t="s">
        <v>12193</v>
      </c>
      <c r="C10235" t="s">
        <v>2</v>
      </c>
      <c r="D10235" t="s">
        <v>1096</v>
      </c>
      <c r="E10235" s="1">
        <f t="shared" si="159"/>
        <v>42770.070821759262</v>
      </c>
    </row>
    <row r="10236" spans="1:5" x14ac:dyDescent="0.25">
      <c r="A10236">
        <v>1486172711</v>
      </c>
      <c r="B10236" t="s">
        <v>12194</v>
      </c>
      <c r="C10236" t="s">
        <v>2</v>
      </c>
      <c r="D10236" t="s">
        <v>9002</v>
      </c>
      <c r="E10236" s="1">
        <f t="shared" si="159"/>
        <v>42770.07304398148</v>
      </c>
    </row>
    <row r="10237" spans="1:5" x14ac:dyDescent="0.25">
      <c r="A10237">
        <v>1486172906</v>
      </c>
      <c r="B10237" t="s">
        <v>12195</v>
      </c>
      <c r="C10237" t="s">
        <v>2</v>
      </c>
      <c r="D10237" t="s">
        <v>9002</v>
      </c>
      <c r="E10237" s="1">
        <f t="shared" si="159"/>
        <v>42770.075300925921</v>
      </c>
    </row>
    <row r="10238" spans="1:5" x14ac:dyDescent="0.25">
      <c r="A10238">
        <v>1486173121</v>
      </c>
      <c r="B10238" t="s">
        <v>12196</v>
      </c>
      <c r="C10238" t="s">
        <v>2</v>
      </c>
      <c r="D10238" t="s">
        <v>1546</v>
      </c>
      <c r="E10238" s="1">
        <f t="shared" si="159"/>
        <v>42770.077789351853</v>
      </c>
    </row>
    <row r="10239" spans="1:5" x14ac:dyDescent="0.25">
      <c r="A10239">
        <v>1486173302</v>
      </c>
      <c r="B10239" t="s">
        <v>12197</v>
      </c>
      <c r="C10239" t="s">
        <v>2</v>
      </c>
      <c r="D10239" t="s">
        <v>7924</v>
      </c>
      <c r="E10239" s="1">
        <f t="shared" si="159"/>
        <v>42770.079884259263</v>
      </c>
    </row>
    <row r="10240" spans="1:5" x14ac:dyDescent="0.25">
      <c r="A10240">
        <v>1486173502</v>
      </c>
      <c r="B10240" t="s">
        <v>12198</v>
      </c>
      <c r="C10240" t="s">
        <v>2</v>
      </c>
      <c r="D10240" t="s">
        <v>9002</v>
      </c>
      <c r="E10240" s="1">
        <f t="shared" si="159"/>
        <v>42770.082199074073</v>
      </c>
    </row>
    <row r="10241" spans="1:5" x14ac:dyDescent="0.25">
      <c r="A10241">
        <v>1486173822</v>
      </c>
      <c r="B10241" t="s">
        <v>12199</v>
      </c>
      <c r="C10241" t="s">
        <v>2</v>
      </c>
      <c r="D10241" t="s">
        <v>9988</v>
      </c>
      <c r="E10241" s="1">
        <f t="shared" si="159"/>
        <v>42770.085902777777</v>
      </c>
    </row>
    <row r="10242" spans="1:5" x14ac:dyDescent="0.25">
      <c r="A10242">
        <v>1486174688</v>
      </c>
      <c r="B10242" t="s">
        <v>12200</v>
      </c>
      <c r="C10242" t="s">
        <v>0</v>
      </c>
      <c r="D10242" t="s">
        <v>7924</v>
      </c>
      <c r="E10242" s="1">
        <f t="shared" si="159"/>
        <v>42770.095925925925</v>
      </c>
    </row>
    <row r="10243" spans="1:5" x14ac:dyDescent="0.25">
      <c r="A10243">
        <v>1486175102</v>
      </c>
      <c r="B10243" t="s">
        <v>12201</v>
      </c>
      <c r="C10243" t="s">
        <v>2</v>
      </c>
      <c r="D10243" t="s">
        <v>4848</v>
      </c>
      <c r="E10243" s="1">
        <f t="shared" ref="E10243:E10306" si="160">(((A10243/60)/60)/24)+DATE(1970,1,1)</f>
        <v>42770.100717592592</v>
      </c>
    </row>
    <row r="10244" spans="1:5" x14ac:dyDescent="0.25">
      <c r="A10244">
        <v>1486176022</v>
      </c>
      <c r="B10244" t="s">
        <v>12202</v>
      </c>
      <c r="C10244" t="s">
        <v>0</v>
      </c>
      <c r="D10244" t="s">
        <v>11668</v>
      </c>
      <c r="E10244" s="1">
        <f t="shared" si="160"/>
        <v>42770.11136574074</v>
      </c>
    </row>
    <row r="10245" spans="1:5" x14ac:dyDescent="0.25">
      <c r="A10245">
        <v>1486176313</v>
      </c>
      <c r="B10245" t="s">
        <v>12203</v>
      </c>
      <c r="C10245" t="s">
        <v>2</v>
      </c>
      <c r="D10245" t="s">
        <v>4848</v>
      </c>
      <c r="E10245" s="1">
        <f t="shared" si="160"/>
        <v>42770.11473379629</v>
      </c>
    </row>
    <row r="10246" spans="1:5" x14ac:dyDescent="0.25">
      <c r="A10246">
        <v>1486176485</v>
      </c>
      <c r="B10246" t="s">
        <v>12204</v>
      </c>
      <c r="C10246" t="s">
        <v>2</v>
      </c>
      <c r="D10246" t="s">
        <v>12205</v>
      </c>
      <c r="E10246" s="1">
        <f t="shared" si="160"/>
        <v>42770.116724537031</v>
      </c>
    </row>
    <row r="10247" spans="1:5" x14ac:dyDescent="0.25">
      <c r="A10247">
        <v>1486176697</v>
      </c>
      <c r="B10247" t="s">
        <v>12206</v>
      </c>
      <c r="C10247" t="s">
        <v>2</v>
      </c>
      <c r="D10247" t="s">
        <v>9988</v>
      </c>
      <c r="E10247" s="1">
        <f t="shared" si="160"/>
        <v>42770.11917824074</v>
      </c>
    </row>
    <row r="10248" spans="1:5" x14ac:dyDescent="0.25">
      <c r="A10248">
        <v>1486177536</v>
      </c>
      <c r="B10248" t="s">
        <v>12207</v>
      </c>
      <c r="C10248" t="s">
        <v>0</v>
      </c>
      <c r="D10248" t="s">
        <v>11793</v>
      </c>
      <c r="E10248" s="1">
        <f t="shared" si="160"/>
        <v>42770.128888888896</v>
      </c>
    </row>
    <row r="10249" spans="1:5" x14ac:dyDescent="0.25">
      <c r="A10249">
        <v>1486177868</v>
      </c>
      <c r="B10249" t="s">
        <v>12208</v>
      </c>
      <c r="C10249" t="s">
        <v>2</v>
      </c>
      <c r="D10249" t="s">
        <v>4848</v>
      </c>
      <c r="E10249" s="1">
        <f t="shared" si="160"/>
        <v>42770.132731481484</v>
      </c>
    </row>
    <row r="10250" spans="1:5" x14ac:dyDescent="0.25">
      <c r="A10250">
        <v>1486178260</v>
      </c>
      <c r="B10250" t="s">
        <v>12209</v>
      </c>
      <c r="C10250" t="s">
        <v>0</v>
      </c>
      <c r="D10250" t="s">
        <v>11668</v>
      </c>
      <c r="E10250" s="1">
        <f t="shared" si="160"/>
        <v>42770.13726851852</v>
      </c>
    </row>
    <row r="10251" spans="1:5" x14ac:dyDescent="0.25">
      <c r="A10251">
        <v>1486178438</v>
      </c>
      <c r="B10251" t="s">
        <v>12210</v>
      </c>
      <c r="C10251" t="s">
        <v>2</v>
      </c>
      <c r="D10251" t="s">
        <v>4848</v>
      </c>
      <c r="E10251" s="1">
        <f t="shared" si="160"/>
        <v>42770.139328703706</v>
      </c>
    </row>
    <row r="10252" spans="1:5" x14ac:dyDescent="0.25">
      <c r="A10252">
        <v>1486178525</v>
      </c>
      <c r="B10252" t="s">
        <v>12211</v>
      </c>
      <c r="C10252" t="s">
        <v>0</v>
      </c>
      <c r="D10252" t="s">
        <v>9988</v>
      </c>
      <c r="E10252" s="1">
        <f t="shared" si="160"/>
        <v>42770.140335648146</v>
      </c>
    </row>
    <row r="10253" spans="1:5" x14ac:dyDescent="0.25">
      <c r="A10253">
        <v>1486178665</v>
      </c>
      <c r="B10253" t="s">
        <v>12212</v>
      </c>
      <c r="C10253" t="s">
        <v>2</v>
      </c>
      <c r="D10253" t="s">
        <v>11118</v>
      </c>
      <c r="E10253" s="1">
        <f t="shared" si="160"/>
        <v>42770.141956018517</v>
      </c>
    </row>
    <row r="10254" spans="1:5" x14ac:dyDescent="0.25">
      <c r="A10254">
        <v>1486178966</v>
      </c>
      <c r="B10254" t="s">
        <v>12213</v>
      </c>
      <c r="C10254" t="s">
        <v>2</v>
      </c>
      <c r="D10254" t="s">
        <v>11793</v>
      </c>
      <c r="E10254" s="1">
        <f t="shared" si="160"/>
        <v>42770.14543981482</v>
      </c>
    </row>
    <row r="10255" spans="1:5" x14ac:dyDescent="0.25">
      <c r="A10255">
        <v>1486179305</v>
      </c>
      <c r="B10255" t="s">
        <v>12214</v>
      </c>
      <c r="C10255" t="s">
        <v>2</v>
      </c>
      <c r="D10255" t="s">
        <v>9988</v>
      </c>
      <c r="E10255" s="1">
        <f t="shared" si="160"/>
        <v>42770.149363425924</v>
      </c>
    </row>
    <row r="10256" spans="1:5" x14ac:dyDescent="0.25">
      <c r="A10256">
        <v>1486180216</v>
      </c>
      <c r="B10256" t="s">
        <v>12215</v>
      </c>
      <c r="C10256" t="s">
        <v>2</v>
      </c>
      <c r="D10256" t="s">
        <v>9988</v>
      </c>
      <c r="E10256" s="1">
        <f t="shared" si="160"/>
        <v>42770.159907407404</v>
      </c>
    </row>
    <row r="10257" spans="1:5" x14ac:dyDescent="0.25">
      <c r="A10257">
        <v>1486180402</v>
      </c>
      <c r="B10257" t="s">
        <v>12216</v>
      </c>
      <c r="C10257" t="s">
        <v>2</v>
      </c>
      <c r="D10257" t="s">
        <v>11793</v>
      </c>
      <c r="E10257" s="1">
        <f t="shared" si="160"/>
        <v>42770.16206018519</v>
      </c>
    </row>
    <row r="10258" spans="1:5" x14ac:dyDescent="0.25">
      <c r="A10258">
        <v>1486180463</v>
      </c>
      <c r="B10258" t="s">
        <v>12217</v>
      </c>
      <c r="C10258" t="s">
        <v>0</v>
      </c>
      <c r="D10258" t="s">
        <v>11793</v>
      </c>
      <c r="E10258" s="1">
        <f t="shared" si="160"/>
        <v>42770.162766203706</v>
      </c>
    </row>
    <row r="10259" spans="1:5" x14ac:dyDescent="0.25">
      <c r="A10259">
        <v>1486180622</v>
      </c>
      <c r="B10259" t="s">
        <v>12218</v>
      </c>
      <c r="C10259" t="s">
        <v>2</v>
      </c>
      <c r="D10259" t="s">
        <v>12219</v>
      </c>
      <c r="E10259" s="1">
        <f t="shared" si="160"/>
        <v>42770.164606481485</v>
      </c>
    </row>
    <row r="10260" spans="1:5" x14ac:dyDescent="0.25">
      <c r="A10260">
        <v>1486180898</v>
      </c>
      <c r="B10260" t="s">
        <v>12220</v>
      </c>
      <c r="C10260" t="s">
        <v>0</v>
      </c>
      <c r="D10260" t="s">
        <v>12219</v>
      </c>
      <c r="E10260" s="1">
        <f t="shared" si="160"/>
        <v>42770.167800925927</v>
      </c>
    </row>
    <row r="10261" spans="1:5" x14ac:dyDescent="0.25">
      <c r="A10261">
        <v>1486181365</v>
      </c>
      <c r="B10261" t="s">
        <v>12221</v>
      </c>
      <c r="C10261" t="s">
        <v>2</v>
      </c>
      <c r="D10261" t="s">
        <v>11793</v>
      </c>
      <c r="E10261" s="1">
        <f t="shared" si="160"/>
        <v>42770.173206018517</v>
      </c>
    </row>
    <row r="10262" spans="1:5" x14ac:dyDescent="0.25">
      <c r="A10262">
        <v>1486182789</v>
      </c>
      <c r="B10262" t="s">
        <v>12222</v>
      </c>
      <c r="C10262" t="s">
        <v>2</v>
      </c>
      <c r="D10262" t="s">
        <v>2595</v>
      </c>
      <c r="E10262" s="1">
        <f t="shared" si="160"/>
        <v>42770.189687499995</v>
      </c>
    </row>
    <row r="10263" spans="1:5" x14ac:dyDescent="0.25">
      <c r="A10263">
        <v>1486183000</v>
      </c>
      <c r="B10263" t="s">
        <v>12223</v>
      </c>
      <c r="C10263" t="s">
        <v>0</v>
      </c>
      <c r="D10263" t="s">
        <v>2595</v>
      </c>
      <c r="E10263" s="1">
        <f t="shared" si="160"/>
        <v>42770.192129629635</v>
      </c>
    </row>
    <row r="10264" spans="1:5" x14ac:dyDescent="0.25">
      <c r="A10264">
        <v>1486183510</v>
      </c>
      <c r="B10264" t="s">
        <v>12224</v>
      </c>
      <c r="C10264" t="s">
        <v>2</v>
      </c>
      <c r="D10264" t="s">
        <v>39</v>
      </c>
      <c r="E10264" s="1">
        <f t="shared" si="160"/>
        <v>42770.19803240741</v>
      </c>
    </row>
    <row r="10265" spans="1:5" x14ac:dyDescent="0.25">
      <c r="A10265">
        <v>1486183641</v>
      </c>
      <c r="B10265" t="s">
        <v>12225</v>
      </c>
      <c r="C10265" t="s">
        <v>0</v>
      </c>
      <c r="D10265" t="s">
        <v>12226</v>
      </c>
      <c r="E10265" s="1">
        <f t="shared" si="160"/>
        <v>42770.199548611112</v>
      </c>
    </row>
    <row r="10266" spans="1:5" x14ac:dyDescent="0.25">
      <c r="A10266">
        <v>1486184503</v>
      </c>
      <c r="B10266" t="s">
        <v>12227</v>
      </c>
      <c r="C10266" t="s">
        <v>2</v>
      </c>
      <c r="D10266" t="s">
        <v>11710</v>
      </c>
      <c r="E10266" s="1">
        <f t="shared" si="160"/>
        <v>42770.209525462968</v>
      </c>
    </row>
    <row r="10267" spans="1:5" x14ac:dyDescent="0.25">
      <c r="A10267">
        <v>1486185150</v>
      </c>
      <c r="B10267" t="s">
        <v>12228</v>
      </c>
      <c r="C10267" t="s">
        <v>0</v>
      </c>
      <c r="D10267" t="s">
        <v>11710</v>
      </c>
      <c r="E10267" s="1">
        <f t="shared" si="160"/>
        <v>42770.217013888891</v>
      </c>
    </row>
    <row r="10268" spans="1:5" x14ac:dyDescent="0.25">
      <c r="A10268">
        <v>1486186093</v>
      </c>
      <c r="B10268" t="s">
        <v>12229</v>
      </c>
      <c r="C10268" t="s">
        <v>2</v>
      </c>
      <c r="D10268" t="s">
        <v>11710</v>
      </c>
      <c r="E10268" s="1">
        <f t="shared" si="160"/>
        <v>42770.22792824074</v>
      </c>
    </row>
    <row r="10269" spans="1:5" x14ac:dyDescent="0.25">
      <c r="A10269">
        <v>1486191197</v>
      </c>
      <c r="B10269" t="s">
        <v>12230</v>
      </c>
      <c r="C10269" t="s">
        <v>0</v>
      </c>
      <c r="D10269" t="s">
        <v>11710</v>
      </c>
      <c r="E10269" s="1">
        <f t="shared" si="160"/>
        <v>42770.287002314813</v>
      </c>
    </row>
    <row r="10270" spans="1:5" x14ac:dyDescent="0.25">
      <c r="A10270">
        <v>1486191885</v>
      </c>
      <c r="B10270" t="s">
        <v>12231</v>
      </c>
      <c r="C10270" t="s">
        <v>0</v>
      </c>
      <c r="D10270" t="s">
        <v>12232</v>
      </c>
      <c r="E10270" s="1">
        <f t="shared" si="160"/>
        <v>42770.294965277775</v>
      </c>
    </row>
    <row r="10271" spans="1:5" x14ac:dyDescent="0.25">
      <c r="A10271">
        <v>1486192667</v>
      </c>
      <c r="B10271" t="s">
        <v>12233</v>
      </c>
      <c r="C10271" t="s">
        <v>2</v>
      </c>
      <c r="D10271" t="s">
        <v>11710</v>
      </c>
      <c r="E10271" s="1">
        <f t="shared" si="160"/>
        <v>42770.304016203707</v>
      </c>
    </row>
    <row r="10272" spans="1:5" x14ac:dyDescent="0.25">
      <c r="A10272">
        <v>1486193217</v>
      </c>
      <c r="B10272" t="s">
        <v>12234</v>
      </c>
      <c r="C10272" t="s">
        <v>2</v>
      </c>
      <c r="D10272" t="s">
        <v>11710</v>
      </c>
      <c r="E10272" s="1">
        <f t="shared" si="160"/>
        <v>42770.310381944444</v>
      </c>
    </row>
    <row r="10273" spans="1:5" x14ac:dyDescent="0.25">
      <c r="A10273">
        <v>1486193898</v>
      </c>
      <c r="B10273" t="s">
        <v>12235</v>
      </c>
      <c r="C10273" t="s">
        <v>0</v>
      </c>
      <c r="D10273" t="s">
        <v>9825</v>
      </c>
      <c r="E10273" s="1">
        <f t="shared" si="160"/>
        <v>42770.31826388889</v>
      </c>
    </row>
    <row r="10274" spans="1:5" x14ac:dyDescent="0.25">
      <c r="A10274">
        <v>1486194905</v>
      </c>
      <c r="B10274" t="s">
        <v>12236</v>
      </c>
      <c r="C10274" t="s">
        <v>2</v>
      </c>
      <c r="D10274" t="s">
        <v>12047</v>
      </c>
      <c r="E10274" s="1">
        <f t="shared" si="160"/>
        <v>42770.329918981486</v>
      </c>
    </row>
    <row r="10275" spans="1:5" x14ac:dyDescent="0.25">
      <c r="A10275">
        <v>1486195286</v>
      </c>
      <c r="B10275" t="s">
        <v>12237</v>
      </c>
      <c r="C10275" t="s">
        <v>2</v>
      </c>
      <c r="D10275" t="s">
        <v>12238</v>
      </c>
      <c r="E10275" s="1">
        <f t="shared" si="160"/>
        <v>42770.334328703699</v>
      </c>
    </row>
    <row r="10276" spans="1:5" x14ac:dyDescent="0.25">
      <c r="A10276">
        <v>1486195905</v>
      </c>
      <c r="B10276" t="s">
        <v>12239</v>
      </c>
      <c r="C10276" t="s">
        <v>0</v>
      </c>
      <c r="D10276" t="s">
        <v>9441</v>
      </c>
      <c r="E10276" s="1">
        <f t="shared" si="160"/>
        <v>42770.341493055559</v>
      </c>
    </row>
    <row r="10277" spans="1:5" x14ac:dyDescent="0.25">
      <c r="A10277">
        <v>1486196114</v>
      </c>
      <c r="B10277" t="s">
        <v>12240</v>
      </c>
      <c r="C10277" t="s">
        <v>2</v>
      </c>
      <c r="D10277" t="s">
        <v>9441</v>
      </c>
      <c r="E10277" s="1">
        <f t="shared" si="160"/>
        <v>42770.343912037039</v>
      </c>
    </row>
    <row r="10278" spans="1:5" x14ac:dyDescent="0.25">
      <c r="A10278">
        <v>1486197026</v>
      </c>
      <c r="B10278" t="s">
        <v>12241</v>
      </c>
      <c r="C10278" t="s">
        <v>0</v>
      </c>
      <c r="D10278" t="s">
        <v>2184</v>
      </c>
      <c r="E10278" s="1">
        <f t="shared" si="160"/>
        <v>42770.354467592595</v>
      </c>
    </row>
    <row r="10279" spans="1:5" x14ac:dyDescent="0.25">
      <c r="A10279">
        <v>1486197935</v>
      </c>
      <c r="B10279" t="s">
        <v>12242</v>
      </c>
      <c r="C10279" t="s">
        <v>0</v>
      </c>
      <c r="D10279" t="s">
        <v>12238</v>
      </c>
      <c r="E10279" s="1">
        <f t="shared" si="160"/>
        <v>42770.364988425921</v>
      </c>
    </row>
    <row r="10280" spans="1:5" x14ac:dyDescent="0.25">
      <c r="A10280">
        <v>1486198458</v>
      </c>
      <c r="B10280" t="s">
        <v>12243</v>
      </c>
      <c r="C10280" t="s">
        <v>2</v>
      </c>
      <c r="D10280" t="s">
        <v>9155</v>
      </c>
      <c r="E10280" s="1">
        <f t="shared" si="160"/>
        <v>42770.371041666673</v>
      </c>
    </row>
    <row r="10281" spans="1:5" x14ac:dyDescent="0.25">
      <c r="A10281">
        <v>1486198632</v>
      </c>
      <c r="B10281" t="s">
        <v>12244</v>
      </c>
      <c r="C10281" t="s">
        <v>2</v>
      </c>
      <c r="D10281" t="s">
        <v>9665</v>
      </c>
      <c r="E10281" s="1">
        <f t="shared" si="160"/>
        <v>42770.373055555552</v>
      </c>
    </row>
    <row r="10282" spans="1:5" x14ac:dyDescent="0.25">
      <c r="A10282">
        <v>1486198918</v>
      </c>
      <c r="B10282" t="s">
        <v>12245</v>
      </c>
      <c r="C10282" t="s">
        <v>2</v>
      </c>
      <c r="D10282" t="s">
        <v>9155</v>
      </c>
      <c r="E10282" s="1">
        <f t="shared" si="160"/>
        <v>42770.37636574074</v>
      </c>
    </row>
    <row r="10283" spans="1:5" x14ac:dyDescent="0.25">
      <c r="A10283">
        <v>1486199826</v>
      </c>
      <c r="B10283" t="s">
        <v>12246</v>
      </c>
      <c r="C10283" t="s">
        <v>0</v>
      </c>
      <c r="D10283" t="s">
        <v>9441</v>
      </c>
      <c r="E10283" s="1">
        <f t="shared" si="160"/>
        <v>42770.386874999997</v>
      </c>
    </row>
    <row r="10284" spans="1:5" x14ac:dyDescent="0.25">
      <c r="A10284">
        <v>1486200652</v>
      </c>
      <c r="B10284" t="s">
        <v>12247</v>
      </c>
      <c r="C10284" t="s">
        <v>2</v>
      </c>
      <c r="D10284" t="s">
        <v>790</v>
      </c>
      <c r="E10284" s="1">
        <f t="shared" si="160"/>
        <v>42770.39643518519</v>
      </c>
    </row>
    <row r="10285" spans="1:5" x14ac:dyDescent="0.25">
      <c r="A10285">
        <v>1486200813</v>
      </c>
      <c r="B10285" t="s">
        <v>12248</v>
      </c>
      <c r="C10285" t="s">
        <v>0</v>
      </c>
      <c r="D10285" t="s">
        <v>12249</v>
      </c>
      <c r="E10285" s="1">
        <f t="shared" si="160"/>
        <v>42770.398298611108</v>
      </c>
    </row>
    <row r="10286" spans="1:5" x14ac:dyDescent="0.25">
      <c r="A10286">
        <v>1486201101</v>
      </c>
      <c r="B10286" t="s">
        <v>12250</v>
      </c>
      <c r="C10286" t="s">
        <v>2</v>
      </c>
      <c r="D10286" t="s">
        <v>1257</v>
      </c>
      <c r="E10286" s="1">
        <f t="shared" si="160"/>
        <v>42770.401631944449</v>
      </c>
    </row>
    <row r="10287" spans="1:5" x14ac:dyDescent="0.25">
      <c r="A10287">
        <v>1486201187</v>
      </c>
      <c r="B10287" t="s">
        <v>12251</v>
      </c>
      <c r="C10287" t="s">
        <v>2</v>
      </c>
      <c r="D10287" t="s">
        <v>12249</v>
      </c>
      <c r="E10287" s="1">
        <f t="shared" si="160"/>
        <v>42770.402627314819</v>
      </c>
    </row>
    <row r="10288" spans="1:5" x14ac:dyDescent="0.25">
      <c r="A10288">
        <v>1486201574</v>
      </c>
      <c r="B10288" t="s">
        <v>12252</v>
      </c>
      <c r="C10288" t="s">
        <v>2</v>
      </c>
      <c r="D10288" t="s">
        <v>1851</v>
      </c>
      <c r="E10288" s="1">
        <f t="shared" si="160"/>
        <v>42770.407106481478</v>
      </c>
    </row>
    <row r="10289" spans="1:5" x14ac:dyDescent="0.25">
      <c r="A10289">
        <v>1486202283</v>
      </c>
      <c r="B10289" t="s">
        <v>12253</v>
      </c>
      <c r="C10289" t="s">
        <v>0</v>
      </c>
      <c r="D10289" t="s">
        <v>9825</v>
      </c>
      <c r="E10289" s="1">
        <f t="shared" si="160"/>
        <v>42770.415312500001</v>
      </c>
    </row>
    <row r="10290" spans="1:5" x14ac:dyDescent="0.25">
      <c r="A10290">
        <v>1486202598</v>
      </c>
      <c r="B10290" t="s">
        <v>12254</v>
      </c>
      <c r="C10290" t="s">
        <v>2</v>
      </c>
      <c r="D10290" t="s">
        <v>1851</v>
      </c>
      <c r="E10290" s="1">
        <f t="shared" si="160"/>
        <v>42770.418958333335</v>
      </c>
    </row>
    <row r="10291" spans="1:5" x14ac:dyDescent="0.25">
      <c r="A10291">
        <v>1486203392</v>
      </c>
      <c r="B10291" t="s">
        <v>12255</v>
      </c>
      <c r="C10291" t="s">
        <v>2</v>
      </c>
      <c r="D10291" t="s">
        <v>1851</v>
      </c>
      <c r="E10291" s="1">
        <f t="shared" si="160"/>
        <v>42770.428148148145</v>
      </c>
    </row>
    <row r="10292" spans="1:5" x14ac:dyDescent="0.25">
      <c r="A10292">
        <v>1486203520</v>
      </c>
      <c r="B10292" t="s">
        <v>12256</v>
      </c>
      <c r="C10292" t="s">
        <v>2</v>
      </c>
      <c r="D10292" t="s">
        <v>12025</v>
      </c>
      <c r="E10292" s="1">
        <f t="shared" si="160"/>
        <v>42770.429629629631</v>
      </c>
    </row>
    <row r="10293" spans="1:5" x14ac:dyDescent="0.25">
      <c r="A10293">
        <v>1486204143</v>
      </c>
      <c r="B10293" t="s">
        <v>12257</v>
      </c>
      <c r="C10293" t="s">
        <v>2</v>
      </c>
      <c r="D10293" t="s">
        <v>12025</v>
      </c>
      <c r="E10293" s="1">
        <f t="shared" si="160"/>
        <v>42770.436840277776</v>
      </c>
    </row>
    <row r="10294" spans="1:5" x14ac:dyDescent="0.25">
      <c r="A10294">
        <v>1486204217</v>
      </c>
      <c r="B10294" t="s">
        <v>12258</v>
      </c>
      <c r="C10294" t="s">
        <v>2</v>
      </c>
      <c r="D10294" t="s">
        <v>5978</v>
      </c>
      <c r="E10294" s="1">
        <f t="shared" si="160"/>
        <v>42770.437696759262</v>
      </c>
    </row>
    <row r="10295" spans="1:5" x14ac:dyDescent="0.25">
      <c r="A10295">
        <v>1486204662</v>
      </c>
      <c r="B10295" t="s">
        <v>12259</v>
      </c>
      <c r="C10295" t="s">
        <v>2</v>
      </c>
      <c r="D10295" t="s">
        <v>11186</v>
      </c>
      <c r="E10295" s="1">
        <f t="shared" si="160"/>
        <v>42770.442847222221</v>
      </c>
    </row>
    <row r="10296" spans="1:5" x14ac:dyDescent="0.25">
      <c r="A10296">
        <v>1486204858</v>
      </c>
      <c r="B10296" t="s">
        <v>12260</v>
      </c>
      <c r="C10296" t="s">
        <v>2</v>
      </c>
      <c r="D10296" t="s">
        <v>5978</v>
      </c>
      <c r="E10296" s="1">
        <f t="shared" si="160"/>
        <v>42770.445115740738</v>
      </c>
    </row>
    <row r="10297" spans="1:5" x14ac:dyDescent="0.25">
      <c r="A10297">
        <v>1486205055</v>
      </c>
      <c r="B10297" t="s">
        <v>12261</v>
      </c>
      <c r="C10297" t="s">
        <v>2</v>
      </c>
      <c r="D10297" t="s">
        <v>5978</v>
      </c>
      <c r="E10297" s="1">
        <f t="shared" si="160"/>
        <v>42770.447395833333</v>
      </c>
    </row>
    <row r="10298" spans="1:5" x14ac:dyDescent="0.25">
      <c r="A10298">
        <v>1486205245</v>
      </c>
      <c r="B10298" t="s">
        <v>12262</v>
      </c>
      <c r="C10298" t="s">
        <v>2</v>
      </c>
      <c r="D10298" t="s">
        <v>3861</v>
      </c>
      <c r="E10298" s="1">
        <f t="shared" si="160"/>
        <v>42770.449594907404</v>
      </c>
    </row>
    <row r="10299" spans="1:5" x14ac:dyDescent="0.25">
      <c r="A10299">
        <v>1486205416</v>
      </c>
      <c r="B10299" t="s">
        <v>12263</v>
      </c>
      <c r="C10299" t="s">
        <v>2</v>
      </c>
      <c r="D10299" t="s">
        <v>12133</v>
      </c>
      <c r="E10299" s="1">
        <f t="shared" si="160"/>
        <v>42770.451574074075</v>
      </c>
    </row>
    <row r="10300" spans="1:5" x14ac:dyDescent="0.25">
      <c r="A10300">
        <v>1486205458</v>
      </c>
      <c r="B10300" t="s">
        <v>12264</v>
      </c>
      <c r="C10300" t="s">
        <v>2</v>
      </c>
      <c r="D10300" t="s">
        <v>1851</v>
      </c>
      <c r="E10300" s="1">
        <f t="shared" si="160"/>
        <v>42770.452060185184</v>
      </c>
    </row>
    <row r="10301" spans="1:5" x14ac:dyDescent="0.25">
      <c r="A10301">
        <v>1486205502</v>
      </c>
      <c r="B10301" t="s">
        <v>12265</v>
      </c>
      <c r="C10301" t="s">
        <v>2</v>
      </c>
      <c r="D10301" t="s">
        <v>1851</v>
      </c>
      <c r="E10301" s="1">
        <f t="shared" si="160"/>
        <v>42770.452569444446</v>
      </c>
    </row>
    <row r="10302" spans="1:5" x14ac:dyDescent="0.25">
      <c r="A10302">
        <v>1486206164</v>
      </c>
      <c r="B10302" t="s">
        <v>12266</v>
      </c>
      <c r="C10302" t="s">
        <v>0</v>
      </c>
      <c r="D10302" t="s">
        <v>11186</v>
      </c>
      <c r="E10302" s="1">
        <f t="shared" si="160"/>
        <v>42770.460231481484</v>
      </c>
    </row>
    <row r="10303" spans="1:5" x14ac:dyDescent="0.25">
      <c r="A10303">
        <v>1486207103</v>
      </c>
      <c r="B10303" t="s">
        <v>12267</v>
      </c>
      <c r="C10303" t="s">
        <v>0</v>
      </c>
      <c r="D10303" t="s">
        <v>11915</v>
      </c>
      <c r="E10303" s="1">
        <f t="shared" si="160"/>
        <v>42770.471099537041</v>
      </c>
    </row>
    <row r="10304" spans="1:5" x14ac:dyDescent="0.25">
      <c r="A10304">
        <v>1486208013</v>
      </c>
      <c r="B10304" t="s">
        <v>12268</v>
      </c>
      <c r="C10304" t="s">
        <v>0</v>
      </c>
      <c r="D10304" t="s">
        <v>12022</v>
      </c>
      <c r="E10304" s="1">
        <f t="shared" si="160"/>
        <v>42770.481631944451</v>
      </c>
    </row>
    <row r="10305" spans="1:5" x14ac:dyDescent="0.25">
      <c r="A10305">
        <v>1486208919</v>
      </c>
      <c r="B10305" t="s">
        <v>12269</v>
      </c>
      <c r="C10305" t="s">
        <v>0</v>
      </c>
      <c r="D10305" t="s">
        <v>11186</v>
      </c>
      <c r="E10305" s="1">
        <f t="shared" si="160"/>
        <v>42770.492118055554</v>
      </c>
    </row>
    <row r="10306" spans="1:5" x14ac:dyDescent="0.25">
      <c r="A10306">
        <v>1486209382</v>
      </c>
      <c r="B10306" t="s">
        <v>12270</v>
      </c>
      <c r="C10306" t="s">
        <v>2</v>
      </c>
      <c r="D10306" t="s">
        <v>7725</v>
      </c>
      <c r="E10306" s="1">
        <f t="shared" si="160"/>
        <v>42770.497476851851</v>
      </c>
    </row>
    <row r="10307" spans="1:5" x14ac:dyDescent="0.25">
      <c r="A10307">
        <v>1486210199</v>
      </c>
      <c r="B10307" t="s">
        <v>12271</v>
      </c>
      <c r="C10307" t="s">
        <v>2</v>
      </c>
      <c r="D10307" t="s">
        <v>1034</v>
      </c>
      <c r="E10307" s="1">
        <f t="shared" ref="E10307:E10370" si="161">(((A10307/60)/60)/24)+DATE(1970,1,1)</f>
        <v>42770.506932870368</v>
      </c>
    </row>
    <row r="10308" spans="1:5" x14ac:dyDescent="0.25">
      <c r="A10308">
        <v>1486211112</v>
      </c>
      <c r="B10308" t="s">
        <v>12272</v>
      </c>
      <c r="C10308" t="s">
        <v>0</v>
      </c>
      <c r="D10308" t="s">
        <v>1757</v>
      </c>
      <c r="E10308" s="1">
        <f t="shared" si="161"/>
        <v>42770.517500000002</v>
      </c>
    </row>
    <row r="10309" spans="1:5" x14ac:dyDescent="0.25">
      <c r="A10309">
        <v>1486212026</v>
      </c>
      <c r="B10309" t="s">
        <v>12273</v>
      </c>
      <c r="C10309" t="s">
        <v>0</v>
      </c>
      <c r="D10309" t="s">
        <v>11915</v>
      </c>
      <c r="E10309" s="1">
        <f t="shared" si="161"/>
        <v>42770.528078703705</v>
      </c>
    </row>
    <row r="10310" spans="1:5" x14ac:dyDescent="0.25">
      <c r="A10310">
        <v>1486212448</v>
      </c>
      <c r="B10310" t="s">
        <v>12274</v>
      </c>
      <c r="C10310" t="s">
        <v>0</v>
      </c>
      <c r="D10310" t="s">
        <v>12238</v>
      </c>
      <c r="E10310" s="1">
        <f t="shared" si="161"/>
        <v>42770.532962962956</v>
      </c>
    </row>
    <row r="10311" spans="1:5" x14ac:dyDescent="0.25">
      <c r="A10311">
        <v>1486212678</v>
      </c>
      <c r="B10311" t="s">
        <v>12275</v>
      </c>
      <c r="C10311" t="s">
        <v>2</v>
      </c>
      <c r="D10311" t="s">
        <v>5978</v>
      </c>
      <c r="E10311" s="1">
        <f t="shared" si="161"/>
        <v>42770.535625000004</v>
      </c>
    </row>
    <row r="10312" spans="1:5" x14ac:dyDescent="0.25">
      <c r="A10312">
        <v>1486213191</v>
      </c>
      <c r="B10312" t="s">
        <v>12276</v>
      </c>
      <c r="C10312" t="s">
        <v>2</v>
      </c>
      <c r="D10312" t="s">
        <v>5978</v>
      </c>
      <c r="E10312" s="1">
        <f t="shared" si="161"/>
        <v>42770.541562500002</v>
      </c>
    </row>
    <row r="10313" spans="1:5" x14ac:dyDescent="0.25">
      <c r="A10313">
        <v>1486213310</v>
      </c>
      <c r="B10313" t="s">
        <v>12277</v>
      </c>
      <c r="C10313" t="s">
        <v>2</v>
      </c>
      <c r="D10313" t="s">
        <v>12278</v>
      </c>
      <c r="E10313" s="1">
        <f t="shared" si="161"/>
        <v>42770.542939814812</v>
      </c>
    </row>
    <row r="10314" spans="1:5" x14ac:dyDescent="0.25">
      <c r="A10314">
        <v>1486213420</v>
      </c>
      <c r="B10314" t="s">
        <v>12279</v>
      </c>
      <c r="C10314" t="s">
        <v>2</v>
      </c>
      <c r="D10314" t="s">
        <v>12278</v>
      </c>
      <c r="E10314" s="1">
        <f t="shared" si="161"/>
        <v>42770.544212962966</v>
      </c>
    </row>
    <row r="10315" spans="1:5" x14ac:dyDescent="0.25">
      <c r="A10315">
        <v>1486213821</v>
      </c>
      <c r="B10315" t="s">
        <v>12280</v>
      </c>
      <c r="C10315" t="s">
        <v>2</v>
      </c>
      <c r="D10315" t="s">
        <v>12278</v>
      </c>
      <c r="E10315" s="1">
        <f t="shared" si="161"/>
        <v>42770.548854166671</v>
      </c>
    </row>
    <row r="10316" spans="1:5" x14ac:dyDescent="0.25">
      <c r="A10316">
        <v>1486214241</v>
      </c>
      <c r="B10316" t="s">
        <v>12281</v>
      </c>
      <c r="C10316" t="s">
        <v>2</v>
      </c>
      <c r="D10316" t="s">
        <v>923</v>
      </c>
      <c r="E10316" s="1">
        <f t="shared" si="161"/>
        <v>42770.553715277783</v>
      </c>
    </row>
    <row r="10317" spans="1:5" x14ac:dyDescent="0.25">
      <c r="A10317">
        <v>1486214428</v>
      </c>
      <c r="B10317" t="s">
        <v>12282</v>
      </c>
      <c r="C10317" t="s">
        <v>2</v>
      </c>
      <c r="D10317" t="s">
        <v>6681</v>
      </c>
      <c r="E10317" s="1">
        <f t="shared" si="161"/>
        <v>42770.555879629625</v>
      </c>
    </row>
    <row r="10318" spans="1:5" x14ac:dyDescent="0.25">
      <c r="A10318">
        <v>1486214899</v>
      </c>
      <c r="B10318" t="s">
        <v>12283</v>
      </c>
      <c r="C10318" t="s">
        <v>2</v>
      </c>
      <c r="D10318" t="s">
        <v>11863</v>
      </c>
      <c r="E10318" s="1">
        <f t="shared" si="161"/>
        <v>42770.561331018514</v>
      </c>
    </row>
    <row r="10319" spans="1:5" x14ac:dyDescent="0.25">
      <c r="A10319">
        <v>1486215026</v>
      </c>
      <c r="B10319" t="s">
        <v>12284</v>
      </c>
      <c r="C10319" t="s">
        <v>2</v>
      </c>
      <c r="D10319" t="s">
        <v>11804</v>
      </c>
      <c r="E10319" s="1">
        <f t="shared" si="161"/>
        <v>42770.562800925924</v>
      </c>
    </row>
    <row r="10320" spans="1:5" x14ac:dyDescent="0.25">
      <c r="A10320">
        <v>1486215942</v>
      </c>
      <c r="B10320" t="s">
        <v>12285</v>
      </c>
      <c r="C10320" t="s">
        <v>0</v>
      </c>
      <c r="D10320" t="s">
        <v>11863</v>
      </c>
      <c r="E10320" s="1">
        <f t="shared" si="161"/>
        <v>42770.57340277778</v>
      </c>
    </row>
    <row r="10321" spans="1:5" x14ac:dyDescent="0.25">
      <c r="A10321">
        <v>1486216118</v>
      </c>
      <c r="B10321" t="s">
        <v>12286</v>
      </c>
      <c r="C10321" t="s">
        <v>2</v>
      </c>
      <c r="D10321" t="s">
        <v>11863</v>
      </c>
      <c r="E10321" s="1">
        <f t="shared" si="161"/>
        <v>42770.575439814813</v>
      </c>
    </row>
    <row r="10322" spans="1:5" x14ac:dyDescent="0.25">
      <c r="A10322">
        <v>1486216179</v>
      </c>
      <c r="B10322" t="s">
        <v>12287</v>
      </c>
      <c r="C10322" t="s">
        <v>2</v>
      </c>
      <c r="D10322" t="s">
        <v>11880</v>
      </c>
      <c r="E10322" s="1">
        <f t="shared" si="161"/>
        <v>42770.576145833329</v>
      </c>
    </row>
    <row r="10323" spans="1:5" x14ac:dyDescent="0.25">
      <c r="A10323">
        <v>1486216256</v>
      </c>
      <c r="B10323" t="s">
        <v>12288</v>
      </c>
      <c r="C10323" t="s">
        <v>2</v>
      </c>
      <c r="D10323" t="s">
        <v>11489</v>
      </c>
      <c r="E10323" s="1">
        <f t="shared" si="161"/>
        <v>42770.577037037037</v>
      </c>
    </row>
    <row r="10324" spans="1:5" x14ac:dyDescent="0.25">
      <c r="A10324">
        <v>1486216447</v>
      </c>
      <c r="B10324" t="s">
        <v>12289</v>
      </c>
      <c r="C10324" t="s">
        <v>2</v>
      </c>
      <c r="D10324" t="s">
        <v>11489</v>
      </c>
      <c r="E10324" s="1">
        <f t="shared" si="161"/>
        <v>42770.579247685186</v>
      </c>
    </row>
    <row r="10325" spans="1:5" x14ac:dyDescent="0.25">
      <c r="A10325">
        <v>1486216633</v>
      </c>
      <c r="B10325" t="s">
        <v>12290</v>
      </c>
      <c r="C10325" t="s">
        <v>2</v>
      </c>
      <c r="D10325" t="s">
        <v>12291</v>
      </c>
      <c r="E10325" s="1">
        <f t="shared" si="161"/>
        <v>42770.581400462965</v>
      </c>
    </row>
    <row r="10326" spans="1:5" x14ac:dyDescent="0.25">
      <c r="A10326">
        <v>1486216783</v>
      </c>
      <c r="B10326" t="s">
        <v>12292</v>
      </c>
      <c r="C10326" t="s">
        <v>2</v>
      </c>
      <c r="D10326" t="s">
        <v>12293</v>
      </c>
      <c r="E10326" s="1">
        <f t="shared" si="161"/>
        <v>42770.583136574074</v>
      </c>
    </row>
    <row r="10327" spans="1:5" x14ac:dyDescent="0.25">
      <c r="A10327">
        <v>1486216946</v>
      </c>
      <c r="B10327" t="s">
        <v>12294</v>
      </c>
      <c r="C10327" t="s">
        <v>2</v>
      </c>
      <c r="D10327" t="s">
        <v>9318</v>
      </c>
      <c r="E10327" s="1">
        <f t="shared" si="161"/>
        <v>42770.585023148145</v>
      </c>
    </row>
    <row r="10328" spans="1:5" x14ac:dyDescent="0.25">
      <c r="A10328">
        <v>1486217074</v>
      </c>
      <c r="B10328" t="s">
        <v>12295</v>
      </c>
      <c r="C10328" t="s">
        <v>2</v>
      </c>
      <c r="D10328" t="s">
        <v>11880</v>
      </c>
      <c r="E10328" s="1">
        <f t="shared" si="161"/>
        <v>42770.586504629624</v>
      </c>
    </row>
    <row r="10329" spans="1:5" x14ac:dyDescent="0.25">
      <c r="A10329">
        <v>1486217195</v>
      </c>
      <c r="B10329" t="s">
        <v>12296</v>
      </c>
      <c r="C10329" t="s">
        <v>2</v>
      </c>
      <c r="D10329" t="s">
        <v>2307</v>
      </c>
      <c r="E10329" s="1">
        <f t="shared" si="161"/>
        <v>42770.587905092587</v>
      </c>
    </row>
    <row r="10330" spans="1:5" x14ac:dyDescent="0.25">
      <c r="A10330">
        <v>1486218004</v>
      </c>
      <c r="B10330" t="s">
        <v>12297</v>
      </c>
      <c r="C10330" t="s">
        <v>2</v>
      </c>
      <c r="D10330" t="s">
        <v>3919</v>
      </c>
      <c r="E10330" s="1">
        <f t="shared" si="161"/>
        <v>42770.597268518519</v>
      </c>
    </row>
    <row r="10331" spans="1:5" x14ac:dyDescent="0.25">
      <c r="A10331">
        <v>1486218102</v>
      </c>
      <c r="B10331" t="s">
        <v>12298</v>
      </c>
      <c r="C10331" t="s">
        <v>0</v>
      </c>
      <c r="D10331" t="s">
        <v>11186</v>
      </c>
      <c r="E10331" s="1">
        <f t="shared" si="161"/>
        <v>42770.598402777774</v>
      </c>
    </row>
    <row r="10332" spans="1:5" x14ac:dyDescent="0.25">
      <c r="A10332">
        <v>1486218296</v>
      </c>
      <c r="B10332" t="s">
        <v>12299</v>
      </c>
      <c r="C10332" t="s">
        <v>2</v>
      </c>
      <c r="D10332" t="s">
        <v>9318</v>
      </c>
      <c r="E10332" s="1">
        <f t="shared" si="161"/>
        <v>42770.600648148145</v>
      </c>
    </row>
    <row r="10333" spans="1:5" x14ac:dyDescent="0.25">
      <c r="A10333">
        <v>1486219204</v>
      </c>
      <c r="B10333" t="s">
        <v>12300</v>
      </c>
      <c r="C10333" t="s">
        <v>0</v>
      </c>
      <c r="D10333" t="s">
        <v>11880</v>
      </c>
      <c r="E10333" s="1">
        <f t="shared" si="161"/>
        <v>42770.611157407402</v>
      </c>
    </row>
    <row r="10334" spans="1:5" x14ac:dyDescent="0.25">
      <c r="A10334">
        <v>1486219467</v>
      </c>
      <c r="B10334" t="s">
        <v>12301</v>
      </c>
      <c r="C10334" t="s">
        <v>2</v>
      </c>
      <c r="D10334" t="s">
        <v>12302</v>
      </c>
      <c r="E10334" s="1">
        <f t="shared" si="161"/>
        <v>42770.614201388889</v>
      </c>
    </row>
    <row r="10335" spans="1:5" x14ac:dyDescent="0.25">
      <c r="A10335">
        <v>1486219565</v>
      </c>
      <c r="B10335" t="s">
        <v>12303</v>
      </c>
      <c r="C10335" t="s">
        <v>2</v>
      </c>
      <c r="D10335" t="s">
        <v>6681</v>
      </c>
      <c r="E10335" s="1">
        <f t="shared" si="161"/>
        <v>42770.615335648152</v>
      </c>
    </row>
    <row r="10336" spans="1:5" x14ac:dyDescent="0.25">
      <c r="A10336">
        <v>1486219826</v>
      </c>
      <c r="B10336" t="s">
        <v>12304</v>
      </c>
      <c r="C10336" t="s">
        <v>2</v>
      </c>
      <c r="D10336" t="s">
        <v>11699</v>
      </c>
      <c r="E10336" s="1">
        <f t="shared" si="161"/>
        <v>42770.618356481486</v>
      </c>
    </row>
    <row r="10337" spans="1:5" x14ac:dyDescent="0.25">
      <c r="A10337">
        <v>1486220016</v>
      </c>
      <c r="B10337" t="s">
        <v>12305</v>
      </c>
      <c r="C10337" t="s">
        <v>2</v>
      </c>
      <c r="D10337" t="s">
        <v>12278</v>
      </c>
      <c r="E10337" s="1">
        <f t="shared" si="161"/>
        <v>42770.620555555557</v>
      </c>
    </row>
    <row r="10338" spans="1:5" x14ac:dyDescent="0.25">
      <c r="A10338">
        <v>1486220230</v>
      </c>
      <c r="B10338" t="s">
        <v>12306</v>
      </c>
      <c r="C10338" t="s">
        <v>2</v>
      </c>
      <c r="D10338" t="s">
        <v>12278</v>
      </c>
      <c r="E10338" s="1">
        <f t="shared" si="161"/>
        <v>42770.623032407413</v>
      </c>
    </row>
    <row r="10339" spans="1:5" x14ac:dyDescent="0.25">
      <c r="A10339">
        <v>1486220699</v>
      </c>
      <c r="B10339" t="s">
        <v>12307</v>
      </c>
      <c r="C10339" t="s">
        <v>2</v>
      </c>
      <c r="D10339" t="s">
        <v>2522</v>
      </c>
      <c r="E10339" s="1">
        <f t="shared" si="161"/>
        <v>42770.628460648149</v>
      </c>
    </row>
    <row r="10340" spans="1:5" x14ac:dyDescent="0.25">
      <c r="A10340">
        <v>1486220834</v>
      </c>
      <c r="B10340" t="s">
        <v>12308</v>
      </c>
      <c r="C10340" t="s">
        <v>2</v>
      </c>
      <c r="D10340" t="s">
        <v>12122</v>
      </c>
      <c r="E10340" s="1">
        <f t="shared" si="161"/>
        <v>42770.630023148144</v>
      </c>
    </row>
    <row r="10341" spans="1:5" x14ac:dyDescent="0.25">
      <c r="A10341">
        <v>1486221747</v>
      </c>
      <c r="B10341" t="s">
        <v>12309</v>
      </c>
      <c r="C10341" t="s">
        <v>0</v>
      </c>
      <c r="D10341" t="s">
        <v>3696</v>
      </c>
      <c r="E10341" s="1">
        <f t="shared" si="161"/>
        <v>42770.640590277777</v>
      </c>
    </row>
    <row r="10342" spans="1:5" x14ac:dyDescent="0.25">
      <c r="A10342">
        <v>1486221944</v>
      </c>
      <c r="B10342" t="s">
        <v>12310</v>
      </c>
      <c r="C10342" t="s">
        <v>2</v>
      </c>
      <c r="D10342" t="s">
        <v>11759</v>
      </c>
      <c r="E10342" s="1">
        <f t="shared" si="161"/>
        <v>42770.642870370371</v>
      </c>
    </row>
    <row r="10343" spans="1:5" x14ac:dyDescent="0.25">
      <c r="A10343">
        <v>1486222472</v>
      </c>
      <c r="B10343" t="s">
        <v>12311</v>
      </c>
      <c r="C10343" t="s">
        <v>2</v>
      </c>
      <c r="D10343" t="s">
        <v>3978</v>
      </c>
      <c r="E10343" s="1">
        <f t="shared" si="161"/>
        <v>42770.648981481485</v>
      </c>
    </row>
    <row r="10344" spans="1:5" x14ac:dyDescent="0.25">
      <c r="A10344">
        <v>1486222744</v>
      </c>
      <c r="B10344" t="s">
        <v>12312</v>
      </c>
      <c r="C10344" t="s">
        <v>2</v>
      </c>
      <c r="D10344" t="s">
        <v>6689</v>
      </c>
      <c r="E10344" s="1">
        <f t="shared" si="161"/>
        <v>42770.652129629627</v>
      </c>
    </row>
    <row r="10345" spans="1:5" x14ac:dyDescent="0.25">
      <c r="A10345">
        <v>1486222755</v>
      </c>
      <c r="B10345" t="s">
        <v>12313</v>
      </c>
      <c r="C10345" t="s">
        <v>0</v>
      </c>
      <c r="D10345" t="s">
        <v>104</v>
      </c>
      <c r="E10345" s="1">
        <f t="shared" si="161"/>
        <v>42770.65225694445</v>
      </c>
    </row>
    <row r="10346" spans="1:5" x14ac:dyDescent="0.25">
      <c r="A10346">
        <v>1486223214</v>
      </c>
      <c r="B10346" t="s">
        <v>12314</v>
      </c>
      <c r="C10346" t="s">
        <v>2</v>
      </c>
      <c r="D10346" t="s">
        <v>12315</v>
      </c>
      <c r="E10346" s="1">
        <f t="shared" si="161"/>
        <v>42770.657569444447</v>
      </c>
    </row>
    <row r="10347" spans="1:5" x14ac:dyDescent="0.25">
      <c r="A10347">
        <v>1486223804</v>
      </c>
      <c r="B10347" t="s">
        <v>12316</v>
      </c>
      <c r="C10347" t="s">
        <v>2</v>
      </c>
      <c r="D10347" t="s">
        <v>12179</v>
      </c>
      <c r="E10347" s="1">
        <f t="shared" si="161"/>
        <v>42770.664398148147</v>
      </c>
    </row>
    <row r="10348" spans="1:5" x14ac:dyDescent="0.25">
      <c r="A10348">
        <v>1486224389</v>
      </c>
      <c r="B10348" t="s">
        <v>12317</v>
      </c>
      <c r="C10348" t="s">
        <v>2</v>
      </c>
      <c r="D10348" t="s">
        <v>12318</v>
      </c>
      <c r="E10348" s="1">
        <f t="shared" si="161"/>
        <v>42770.671168981484</v>
      </c>
    </row>
    <row r="10349" spans="1:5" x14ac:dyDescent="0.25">
      <c r="A10349">
        <v>1486224480</v>
      </c>
      <c r="B10349" t="s">
        <v>12319</v>
      </c>
      <c r="C10349" t="s">
        <v>2</v>
      </c>
      <c r="D10349" t="s">
        <v>11186</v>
      </c>
      <c r="E10349" s="1">
        <f t="shared" si="161"/>
        <v>42770.672222222223</v>
      </c>
    </row>
    <row r="10350" spans="1:5" x14ac:dyDescent="0.25">
      <c r="A10350">
        <v>1486225401</v>
      </c>
      <c r="B10350" t="s">
        <v>12320</v>
      </c>
      <c r="C10350" t="s">
        <v>0</v>
      </c>
      <c r="D10350" t="s">
        <v>12321</v>
      </c>
      <c r="E10350" s="1">
        <f t="shared" si="161"/>
        <v>42770.682881944449</v>
      </c>
    </row>
    <row r="10351" spans="1:5" x14ac:dyDescent="0.25">
      <c r="A10351">
        <v>1486225540</v>
      </c>
      <c r="B10351" t="s">
        <v>12322</v>
      </c>
      <c r="C10351" t="s">
        <v>2</v>
      </c>
      <c r="D10351" t="s">
        <v>12323</v>
      </c>
      <c r="E10351" s="1">
        <f t="shared" si="161"/>
        <v>42770.684490740736</v>
      </c>
    </row>
    <row r="10352" spans="1:5" x14ac:dyDescent="0.25">
      <c r="A10352">
        <v>1486226215</v>
      </c>
      <c r="B10352" t="s">
        <v>12324</v>
      </c>
      <c r="C10352" t="s">
        <v>0</v>
      </c>
      <c r="D10352" t="s">
        <v>1851</v>
      </c>
      <c r="E10352" s="1">
        <f t="shared" si="161"/>
        <v>42770.692303240736</v>
      </c>
    </row>
    <row r="10353" spans="1:5" x14ac:dyDescent="0.25">
      <c r="A10353">
        <v>1486226342</v>
      </c>
      <c r="B10353" t="s">
        <v>12325</v>
      </c>
      <c r="C10353" t="s">
        <v>2</v>
      </c>
      <c r="D10353" t="s">
        <v>11857</v>
      </c>
      <c r="E10353" s="1">
        <f t="shared" si="161"/>
        <v>42770.693773148145</v>
      </c>
    </row>
    <row r="10354" spans="1:5" x14ac:dyDescent="0.25">
      <c r="A10354">
        <v>1486226459</v>
      </c>
      <c r="B10354" t="s">
        <v>12326</v>
      </c>
      <c r="C10354" t="s">
        <v>2</v>
      </c>
      <c r="D10354" t="s">
        <v>2531</v>
      </c>
      <c r="E10354" s="1">
        <f t="shared" si="161"/>
        <v>42770.695127314815</v>
      </c>
    </row>
    <row r="10355" spans="1:5" x14ac:dyDescent="0.25">
      <c r="A10355">
        <v>1486226629</v>
      </c>
      <c r="B10355" t="s">
        <v>12327</v>
      </c>
      <c r="C10355" t="s">
        <v>2</v>
      </c>
      <c r="D10355" t="s">
        <v>5978</v>
      </c>
      <c r="E10355" s="1">
        <f t="shared" si="161"/>
        <v>42770.697094907402</v>
      </c>
    </row>
    <row r="10356" spans="1:5" x14ac:dyDescent="0.25">
      <c r="A10356">
        <v>1486226824</v>
      </c>
      <c r="B10356" t="s">
        <v>12328</v>
      </c>
      <c r="C10356" t="s">
        <v>2</v>
      </c>
      <c r="D10356" t="s">
        <v>11094</v>
      </c>
      <c r="E10356" s="1">
        <f t="shared" si="161"/>
        <v>42770.699351851858</v>
      </c>
    </row>
    <row r="10357" spans="1:5" x14ac:dyDescent="0.25">
      <c r="A10357">
        <v>1486227074</v>
      </c>
      <c r="B10357" t="s">
        <v>12329</v>
      </c>
      <c r="C10357" t="s">
        <v>2</v>
      </c>
      <c r="D10357" t="s">
        <v>12179</v>
      </c>
      <c r="E10357" s="1">
        <f t="shared" si="161"/>
        <v>42770.702245370368</v>
      </c>
    </row>
    <row r="10358" spans="1:5" x14ac:dyDescent="0.25">
      <c r="A10358">
        <v>1486227568</v>
      </c>
      <c r="B10358" t="s">
        <v>12330</v>
      </c>
      <c r="C10358" t="s">
        <v>2</v>
      </c>
      <c r="D10358" t="s">
        <v>11186</v>
      </c>
      <c r="E10358" s="1">
        <f t="shared" si="161"/>
        <v>42770.707962962959</v>
      </c>
    </row>
    <row r="10359" spans="1:5" x14ac:dyDescent="0.25">
      <c r="A10359">
        <v>1486227822</v>
      </c>
      <c r="B10359" t="s">
        <v>12331</v>
      </c>
      <c r="C10359" t="s">
        <v>2</v>
      </c>
      <c r="D10359" t="s">
        <v>12318</v>
      </c>
      <c r="E10359" s="1">
        <f t="shared" si="161"/>
        <v>42770.710902777777</v>
      </c>
    </row>
    <row r="10360" spans="1:5" x14ac:dyDescent="0.25">
      <c r="A10360">
        <v>1486227967</v>
      </c>
      <c r="B10360" t="s">
        <v>12332</v>
      </c>
      <c r="C10360" t="s">
        <v>2</v>
      </c>
      <c r="D10360" t="s">
        <v>12333</v>
      </c>
      <c r="E10360" s="1">
        <f t="shared" si="161"/>
        <v>42770.712581018524</v>
      </c>
    </row>
    <row r="10361" spans="1:5" x14ac:dyDescent="0.25">
      <c r="A10361">
        <v>1486228243</v>
      </c>
      <c r="B10361" t="s">
        <v>12334</v>
      </c>
      <c r="C10361" t="s">
        <v>2</v>
      </c>
      <c r="D10361" t="s">
        <v>12179</v>
      </c>
      <c r="E10361" s="1">
        <f t="shared" si="161"/>
        <v>42770.715775462959</v>
      </c>
    </row>
    <row r="10362" spans="1:5" x14ac:dyDescent="0.25">
      <c r="A10362">
        <v>1486229147</v>
      </c>
      <c r="B10362" t="s">
        <v>12335</v>
      </c>
      <c r="C10362" t="s">
        <v>0</v>
      </c>
      <c r="D10362" t="s">
        <v>11442</v>
      </c>
      <c r="E10362" s="1">
        <f t="shared" si="161"/>
        <v>42770.726238425923</v>
      </c>
    </row>
    <row r="10363" spans="1:5" x14ac:dyDescent="0.25">
      <c r="A10363">
        <v>1486229614</v>
      </c>
      <c r="B10363" t="s">
        <v>12336</v>
      </c>
      <c r="C10363" t="s">
        <v>2</v>
      </c>
      <c r="D10363" t="s">
        <v>11186</v>
      </c>
      <c r="E10363" s="1">
        <f t="shared" si="161"/>
        <v>42770.73164351852</v>
      </c>
    </row>
    <row r="10364" spans="1:5" x14ac:dyDescent="0.25">
      <c r="A10364">
        <v>1486230531</v>
      </c>
      <c r="B10364" t="s">
        <v>12337</v>
      </c>
      <c r="C10364" t="s">
        <v>0</v>
      </c>
      <c r="D10364" t="s">
        <v>11186</v>
      </c>
      <c r="E10364" s="1">
        <f t="shared" si="161"/>
        <v>42770.742256944446</v>
      </c>
    </row>
    <row r="10365" spans="1:5" x14ac:dyDescent="0.25">
      <c r="A10365">
        <v>1486230747</v>
      </c>
      <c r="B10365" t="s">
        <v>12338</v>
      </c>
      <c r="C10365" t="s">
        <v>2</v>
      </c>
      <c r="D10365" t="s">
        <v>923</v>
      </c>
      <c r="E10365" s="1">
        <f t="shared" si="161"/>
        <v>42770.744756944448</v>
      </c>
    </row>
    <row r="10366" spans="1:5" x14ac:dyDescent="0.25">
      <c r="A10366">
        <v>1486231028</v>
      </c>
      <c r="B10366" t="s">
        <v>12339</v>
      </c>
      <c r="C10366" t="s">
        <v>2</v>
      </c>
      <c r="D10366" t="s">
        <v>2307</v>
      </c>
      <c r="E10366" s="1">
        <f t="shared" si="161"/>
        <v>42770.74800925926</v>
      </c>
    </row>
    <row r="10367" spans="1:5" x14ac:dyDescent="0.25">
      <c r="A10367">
        <v>1486231294</v>
      </c>
      <c r="B10367" t="s">
        <v>12340</v>
      </c>
      <c r="C10367" t="s">
        <v>2</v>
      </c>
      <c r="D10367" t="s">
        <v>1851</v>
      </c>
      <c r="E10367" s="1">
        <f t="shared" si="161"/>
        <v>42770.751087962963</v>
      </c>
    </row>
    <row r="10368" spans="1:5" x14ac:dyDescent="0.25">
      <c r="A10368">
        <v>1486231475</v>
      </c>
      <c r="B10368" t="s">
        <v>12341</v>
      </c>
      <c r="C10368" t="s">
        <v>2</v>
      </c>
      <c r="D10368" t="s">
        <v>11872</v>
      </c>
      <c r="E10368" s="1">
        <f t="shared" si="161"/>
        <v>42770.753182870365</v>
      </c>
    </row>
    <row r="10369" spans="1:5" x14ac:dyDescent="0.25">
      <c r="A10369">
        <v>1486231798</v>
      </c>
      <c r="B10369" t="s">
        <v>12342</v>
      </c>
      <c r="C10369" t="s">
        <v>2</v>
      </c>
      <c r="D10369" t="s">
        <v>11759</v>
      </c>
      <c r="E10369" s="1">
        <f t="shared" si="161"/>
        <v>42770.756921296299</v>
      </c>
    </row>
    <row r="10370" spans="1:5" x14ac:dyDescent="0.25">
      <c r="A10370">
        <v>1486231989</v>
      </c>
      <c r="B10370" t="s">
        <v>12343</v>
      </c>
      <c r="C10370" t="s">
        <v>2</v>
      </c>
      <c r="D10370" t="s">
        <v>1851</v>
      </c>
      <c r="E10370" s="1">
        <f t="shared" si="161"/>
        <v>42770.759131944447</v>
      </c>
    </row>
    <row r="10371" spans="1:5" x14ac:dyDescent="0.25">
      <c r="A10371">
        <v>1486232215</v>
      </c>
      <c r="B10371" t="s">
        <v>12344</v>
      </c>
      <c r="C10371" t="s">
        <v>2</v>
      </c>
      <c r="D10371" t="s">
        <v>12345</v>
      </c>
      <c r="E10371" s="1">
        <f t="shared" ref="E10371:E10434" si="162">(((A10371/60)/60)/24)+DATE(1970,1,1)</f>
        <v>42770.761747685188</v>
      </c>
    </row>
    <row r="10372" spans="1:5" x14ac:dyDescent="0.25">
      <c r="A10372">
        <v>1486232789</v>
      </c>
      <c r="B10372" t="s">
        <v>12346</v>
      </c>
      <c r="C10372" t="s">
        <v>2</v>
      </c>
      <c r="D10372" t="s">
        <v>11915</v>
      </c>
      <c r="E10372" s="1">
        <f t="shared" si="162"/>
        <v>42770.768391203703</v>
      </c>
    </row>
    <row r="10373" spans="1:5" x14ac:dyDescent="0.25">
      <c r="A10373">
        <v>1486233268</v>
      </c>
      <c r="B10373" t="s">
        <v>12347</v>
      </c>
      <c r="C10373" t="s">
        <v>2</v>
      </c>
      <c r="D10373" t="s">
        <v>12122</v>
      </c>
      <c r="E10373" s="1">
        <f t="shared" si="162"/>
        <v>42770.773935185185</v>
      </c>
    </row>
    <row r="10374" spans="1:5" x14ac:dyDescent="0.25">
      <c r="A10374">
        <v>1486233515</v>
      </c>
      <c r="B10374" t="s">
        <v>12348</v>
      </c>
      <c r="C10374" t="s">
        <v>2</v>
      </c>
      <c r="D10374" t="s">
        <v>12179</v>
      </c>
      <c r="E10374" s="1">
        <f t="shared" si="162"/>
        <v>42770.77679398148</v>
      </c>
    </row>
    <row r="10375" spans="1:5" x14ac:dyDescent="0.25">
      <c r="A10375">
        <v>1486233652</v>
      </c>
      <c r="B10375" t="s">
        <v>12349</v>
      </c>
      <c r="C10375" t="s">
        <v>2</v>
      </c>
      <c r="D10375" t="s">
        <v>11872</v>
      </c>
      <c r="E10375" s="1">
        <f t="shared" si="162"/>
        <v>42770.778379629628</v>
      </c>
    </row>
    <row r="10376" spans="1:5" x14ac:dyDescent="0.25">
      <c r="A10376">
        <v>1486233934</v>
      </c>
      <c r="B10376" t="s">
        <v>12350</v>
      </c>
      <c r="C10376" t="s">
        <v>2</v>
      </c>
      <c r="D10376" t="s">
        <v>12122</v>
      </c>
      <c r="E10376" s="1">
        <f t="shared" si="162"/>
        <v>42770.781643518523</v>
      </c>
    </row>
    <row r="10377" spans="1:5" x14ac:dyDescent="0.25">
      <c r="A10377">
        <v>1486234035</v>
      </c>
      <c r="B10377" t="s">
        <v>12351</v>
      </c>
      <c r="C10377" t="s">
        <v>2</v>
      </c>
      <c r="D10377" t="s">
        <v>12122</v>
      </c>
      <c r="E10377" s="1">
        <f t="shared" si="162"/>
        <v>42770.782812499994</v>
      </c>
    </row>
    <row r="10378" spans="1:5" x14ac:dyDescent="0.25">
      <c r="A10378">
        <v>1486234181</v>
      </c>
      <c r="B10378" t="s">
        <v>12352</v>
      </c>
      <c r="C10378" t="s">
        <v>2</v>
      </c>
      <c r="D10378" t="s">
        <v>11186</v>
      </c>
      <c r="E10378" s="1">
        <f t="shared" si="162"/>
        <v>42770.784502314811</v>
      </c>
    </row>
    <row r="10379" spans="1:5" x14ac:dyDescent="0.25">
      <c r="A10379">
        <v>1486234299</v>
      </c>
      <c r="B10379" t="s">
        <v>12353</v>
      </c>
      <c r="C10379" t="s">
        <v>0</v>
      </c>
      <c r="D10379" t="s">
        <v>9002</v>
      </c>
      <c r="E10379" s="1">
        <f t="shared" si="162"/>
        <v>42770.785868055551</v>
      </c>
    </row>
    <row r="10380" spans="1:5" x14ac:dyDescent="0.25">
      <c r="A10380">
        <v>1486234671</v>
      </c>
      <c r="B10380" t="s">
        <v>12354</v>
      </c>
      <c r="C10380" t="s">
        <v>2</v>
      </c>
      <c r="D10380" t="s">
        <v>11872</v>
      </c>
      <c r="E10380" s="1">
        <f t="shared" si="162"/>
        <v>42770.790173611109</v>
      </c>
    </row>
    <row r="10381" spans="1:5" x14ac:dyDescent="0.25">
      <c r="A10381">
        <v>1486234735</v>
      </c>
      <c r="B10381" t="s">
        <v>12355</v>
      </c>
      <c r="C10381" t="s">
        <v>2</v>
      </c>
      <c r="D10381" t="s">
        <v>6152</v>
      </c>
      <c r="E10381" s="1">
        <f t="shared" si="162"/>
        <v>42770.790914351848</v>
      </c>
    </row>
    <row r="10382" spans="1:5" x14ac:dyDescent="0.25">
      <c r="A10382">
        <v>1486234766</v>
      </c>
      <c r="B10382" t="s">
        <v>12356</v>
      </c>
      <c r="C10382" t="s">
        <v>2</v>
      </c>
      <c r="D10382" t="s">
        <v>1851</v>
      </c>
      <c r="E10382" s="1">
        <f t="shared" si="162"/>
        <v>42770.791273148148</v>
      </c>
    </row>
    <row r="10383" spans="1:5" x14ac:dyDescent="0.25">
      <c r="A10383">
        <v>1486234813</v>
      </c>
      <c r="B10383" t="s">
        <v>12357</v>
      </c>
      <c r="C10383" t="s">
        <v>2</v>
      </c>
      <c r="D10383" t="s">
        <v>7689</v>
      </c>
      <c r="E10383" s="1">
        <f t="shared" si="162"/>
        <v>42770.791817129633</v>
      </c>
    </row>
    <row r="10384" spans="1:5" x14ac:dyDescent="0.25">
      <c r="A10384">
        <v>1486235661</v>
      </c>
      <c r="B10384" t="s">
        <v>12358</v>
      </c>
      <c r="C10384" t="s">
        <v>2</v>
      </c>
      <c r="D10384" t="s">
        <v>6257</v>
      </c>
      <c r="E10384" s="1">
        <f t="shared" si="162"/>
        <v>42770.801631944443</v>
      </c>
    </row>
    <row r="10385" spans="1:5" x14ac:dyDescent="0.25">
      <c r="A10385">
        <v>1486236121</v>
      </c>
      <c r="B10385" t="s">
        <v>12359</v>
      </c>
      <c r="C10385" t="s">
        <v>2</v>
      </c>
      <c r="D10385" t="s">
        <v>5996</v>
      </c>
      <c r="E10385" s="1">
        <f t="shared" si="162"/>
        <v>42770.806956018518</v>
      </c>
    </row>
    <row r="10386" spans="1:5" x14ac:dyDescent="0.25">
      <c r="A10386">
        <v>1486236295</v>
      </c>
      <c r="B10386" t="s">
        <v>12360</v>
      </c>
      <c r="C10386" t="s">
        <v>2</v>
      </c>
      <c r="D10386" t="s">
        <v>12047</v>
      </c>
      <c r="E10386" s="1">
        <f t="shared" si="162"/>
        <v>42770.808969907404</v>
      </c>
    </row>
    <row r="10387" spans="1:5" x14ac:dyDescent="0.25">
      <c r="A10387">
        <v>1486236438</v>
      </c>
      <c r="B10387" t="s">
        <v>12361</v>
      </c>
      <c r="C10387" t="s">
        <v>2</v>
      </c>
      <c r="D10387" t="s">
        <v>9002</v>
      </c>
      <c r="E10387" s="1">
        <f t="shared" si="162"/>
        <v>42770.810624999998</v>
      </c>
    </row>
    <row r="10388" spans="1:5" x14ac:dyDescent="0.25">
      <c r="A10388">
        <v>1486236613</v>
      </c>
      <c r="B10388" t="s">
        <v>12362</v>
      </c>
      <c r="C10388" t="s">
        <v>2</v>
      </c>
      <c r="D10388" t="s">
        <v>12074</v>
      </c>
      <c r="E10388" s="1">
        <f t="shared" si="162"/>
        <v>42770.812650462962</v>
      </c>
    </row>
    <row r="10389" spans="1:5" x14ac:dyDescent="0.25">
      <c r="A10389">
        <v>1486237521</v>
      </c>
      <c r="B10389" t="s">
        <v>12363</v>
      </c>
      <c r="C10389" t="s">
        <v>0</v>
      </c>
      <c r="D10389" t="s">
        <v>11707</v>
      </c>
      <c r="E10389" s="1">
        <f t="shared" si="162"/>
        <v>42770.823159722218</v>
      </c>
    </row>
    <row r="10390" spans="1:5" x14ac:dyDescent="0.25">
      <c r="A10390">
        <v>1486238441</v>
      </c>
      <c r="B10390" t="s">
        <v>12364</v>
      </c>
      <c r="C10390" t="s">
        <v>0</v>
      </c>
      <c r="D10390" t="s">
        <v>11707</v>
      </c>
      <c r="E10390" s="1">
        <f t="shared" si="162"/>
        <v>42770.833807870367</v>
      </c>
    </row>
    <row r="10391" spans="1:5" x14ac:dyDescent="0.25">
      <c r="A10391">
        <v>1486239104</v>
      </c>
      <c r="B10391" t="s">
        <v>12365</v>
      </c>
      <c r="C10391" t="s">
        <v>2</v>
      </c>
      <c r="D10391" t="s">
        <v>6257</v>
      </c>
      <c r="E10391" s="1">
        <f t="shared" si="162"/>
        <v>42770.841481481482</v>
      </c>
    </row>
    <row r="10392" spans="1:5" x14ac:dyDescent="0.25">
      <c r="A10392">
        <v>1486239512</v>
      </c>
      <c r="B10392" t="s">
        <v>12366</v>
      </c>
      <c r="C10392" t="s">
        <v>2</v>
      </c>
      <c r="D10392" t="s">
        <v>11186</v>
      </c>
      <c r="E10392" s="1">
        <f t="shared" si="162"/>
        <v>42770.84620370371</v>
      </c>
    </row>
    <row r="10393" spans="1:5" x14ac:dyDescent="0.25">
      <c r="A10393">
        <v>1486239748</v>
      </c>
      <c r="B10393" t="s">
        <v>12367</v>
      </c>
      <c r="C10393" t="s">
        <v>2</v>
      </c>
      <c r="D10393" t="s">
        <v>11186</v>
      </c>
      <c r="E10393" s="1">
        <f t="shared" si="162"/>
        <v>42770.848935185189</v>
      </c>
    </row>
    <row r="10394" spans="1:5" x14ac:dyDescent="0.25">
      <c r="A10394">
        <v>1486239869</v>
      </c>
      <c r="B10394" t="s">
        <v>12368</v>
      </c>
      <c r="C10394" t="s">
        <v>2</v>
      </c>
      <c r="D10394" t="s">
        <v>12323</v>
      </c>
      <c r="E10394" s="1">
        <f t="shared" si="162"/>
        <v>42770.850335648152</v>
      </c>
    </row>
    <row r="10395" spans="1:5" x14ac:dyDescent="0.25">
      <c r="A10395">
        <v>1486240248</v>
      </c>
      <c r="B10395" t="s">
        <v>12369</v>
      </c>
      <c r="C10395" t="s">
        <v>2</v>
      </c>
      <c r="D10395" t="s">
        <v>104</v>
      </c>
      <c r="E10395" s="1">
        <f t="shared" si="162"/>
        <v>42770.854722222226</v>
      </c>
    </row>
    <row r="10396" spans="1:5" x14ac:dyDescent="0.25">
      <c r="A10396">
        <v>1486240466</v>
      </c>
      <c r="B10396" t="s">
        <v>12370</v>
      </c>
      <c r="C10396" t="s">
        <v>2</v>
      </c>
      <c r="D10396" t="s">
        <v>4243</v>
      </c>
      <c r="E10396" s="1">
        <f t="shared" si="162"/>
        <v>42770.857245370367</v>
      </c>
    </row>
    <row r="10397" spans="1:5" x14ac:dyDescent="0.25">
      <c r="A10397">
        <v>1486241379</v>
      </c>
      <c r="B10397" t="s">
        <v>12371</v>
      </c>
      <c r="C10397" t="s">
        <v>0</v>
      </c>
      <c r="D10397" t="s">
        <v>12315</v>
      </c>
      <c r="E10397" s="1">
        <f t="shared" si="162"/>
        <v>42770.867812500001</v>
      </c>
    </row>
    <row r="10398" spans="1:5" x14ac:dyDescent="0.25">
      <c r="A10398">
        <v>1486241758</v>
      </c>
      <c r="B10398" t="s">
        <v>12372</v>
      </c>
      <c r="C10398" t="s">
        <v>2</v>
      </c>
      <c r="D10398" t="s">
        <v>12373</v>
      </c>
      <c r="E10398" s="1">
        <f t="shared" si="162"/>
        <v>42770.872199074074</v>
      </c>
    </row>
    <row r="10399" spans="1:5" x14ac:dyDescent="0.25">
      <c r="A10399">
        <v>1486242041</v>
      </c>
      <c r="B10399" t="s">
        <v>12374</v>
      </c>
      <c r="C10399" t="s">
        <v>2</v>
      </c>
      <c r="D10399" t="s">
        <v>4848</v>
      </c>
      <c r="E10399" s="1">
        <f t="shared" si="162"/>
        <v>42770.875474537039</v>
      </c>
    </row>
    <row r="10400" spans="1:5" x14ac:dyDescent="0.25">
      <c r="A10400">
        <v>1486242960</v>
      </c>
      <c r="B10400" t="s">
        <v>12375</v>
      </c>
      <c r="C10400" t="s">
        <v>0</v>
      </c>
      <c r="D10400" t="s">
        <v>4848</v>
      </c>
      <c r="E10400" s="1">
        <f t="shared" si="162"/>
        <v>42770.886111111111</v>
      </c>
    </row>
    <row r="10401" spans="1:5" x14ac:dyDescent="0.25">
      <c r="A10401">
        <v>1486243127</v>
      </c>
      <c r="B10401" t="s">
        <v>12376</v>
      </c>
      <c r="C10401" t="s">
        <v>2</v>
      </c>
      <c r="D10401" t="s">
        <v>12373</v>
      </c>
      <c r="E10401" s="1">
        <f t="shared" si="162"/>
        <v>42770.888043981482</v>
      </c>
    </row>
    <row r="10402" spans="1:5" x14ac:dyDescent="0.25">
      <c r="A10402">
        <v>1486243472</v>
      </c>
      <c r="B10402" t="s">
        <v>12377</v>
      </c>
      <c r="C10402" t="s">
        <v>2</v>
      </c>
      <c r="D10402" t="s">
        <v>4848</v>
      </c>
      <c r="E10402" s="1">
        <f t="shared" si="162"/>
        <v>42770.892037037032</v>
      </c>
    </row>
    <row r="10403" spans="1:5" x14ac:dyDescent="0.25">
      <c r="A10403">
        <v>1486243620</v>
      </c>
      <c r="B10403" t="s">
        <v>12378</v>
      </c>
      <c r="C10403" t="s">
        <v>2</v>
      </c>
      <c r="D10403" t="s">
        <v>12060</v>
      </c>
      <c r="E10403" s="1">
        <f t="shared" si="162"/>
        <v>42770.893750000003</v>
      </c>
    </row>
    <row r="10404" spans="1:5" x14ac:dyDescent="0.25">
      <c r="A10404">
        <v>1486243816</v>
      </c>
      <c r="B10404" t="s">
        <v>12379</v>
      </c>
      <c r="C10404" t="s">
        <v>2</v>
      </c>
      <c r="D10404" t="s">
        <v>4848</v>
      </c>
      <c r="E10404" s="1">
        <f t="shared" si="162"/>
        <v>42770.896018518513</v>
      </c>
    </row>
    <row r="10405" spans="1:5" x14ac:dyDescent="0.25">
      <c r="A10405">
        <v>1486244124</v>
      </c>
      <c r="B10405" t="s">
        <v>12380</v>
      </c>
      <c r="C10405" t="s">
        <v>2</v>
      </c>
      <c r="D10405" t="s">
        <v>361</v>
      </c>
      <c r="E10405" s="1">
        <f t="shared" si="162"/>
        <v>42770.899583333332</v>
      </c>
    </row>
    <row r="10406" spans="1:5" x14ac:dyDescent="0.25">
      <c r="A10406">
        <v>1486244274</v>
      </c>
      <c r="B10406" t="s">
        <v>12381</v>
      </c>
      <c r="C10406" t="s">
        <v>2</v>
      </c>
      <c r="D10406" t="s">
        <v>12122</v>
      </c>
      <c r="E10406" s="1">
        <f t="shared" si="162"/>
        <v>42770.901319444441</v>
      </c>
    </row>
    <row r="10407" spans="1:5" x14ac:dyDescent="0.25">
      <c r="A10407">
        <v>1486245177</v>
      </c>
      <c r="B10407" t="s">
        <v>12382</v>
      </c>
      <c r="C10407" t="s">
        <v>0</v>
      </c>
      <c r="D10407" t="s">
        <v>11835</v>
      </c>
      <c r="E10407" s="1">
        <f t="shared" si="162"/>
        <v>42770.911770833336</v>
      </c>
    </row>
    <row r="10408" spans="1:5" x14ac:dyDescent="0.25">
      <c r="A10408">
        <v>1486245693</v>
      </c>
      <c r="B10408" t="s">
        <v>12383</v>
      </c>
      <c r="C10408" t="s">
        <v>2</v>
      </c>
      <c r="D10408" t="s">
        <v>11186</v>
      </c>
      <c r="E10408" s="1">
        <f t="shared" si="162"/>
        <v>42770.917743055557</v>
      </c>
    </row>
    <row r="10409" spans="1:5" x14ac:dyDescent="0.25">
      <c r="A10409">
        <v>1486245779</v>
      </c>
      <c r="B10409" t="s">
        <v>12384</v>
      </c>
      <c r="C10409" t="s">
        <v>2</v>
      </c>
      <c r="D10409" t="s">
        <v>5138</v>
      </c>
      <c r="E10409" s="1">
        <f t="shared" si="162"/>
        <v>42770.918738425928</v>
      </c>
    </row>
    <row r="10410" spans="1:5" x14ac:dyDescent="0.25">
      <c r="A10410">
        <v>1486246008</v>
      </c>
      <c r="B10410" t="s">
        <v>12385</v>
      </c>
      <c r="C10410" t="s">
        <v>2</v>
      </c>
      <c r="D10410" t="s">
        <v>4848</v>
      </c>
      <c r="E10410" s="1">
        <f t="shared" si="162"/>
        <v>42770.921388888892</v>
      </c>
    </row>
    <row r="10411" spans="1:5" x14ac:dyDescent="0.25">
      <c r="A10411">
        <v>1486246194</v>
      </c>
      <c r="B10411" t="s">
        <v>12386</v>
      </c>
      <c r="C10411" t="s">
        <v>2</v>
      </c>
      <c r="D10411" t="s">
        <v>12179</v>
      </c>
      <c r="E10411" s="1">
        <f t="shared" si="162"/>
        <v>42770.923541666663</v>
      </c>
    </row>
    <row r="10412" spans="1:5" x14ac:dyDescent="0.25">
      <c r="A10412">
        <v>1486246390</v>
      </c>
      <c r="B10412" t="s">
        <v>12387</v>
      </c>
      <c r="C10412" t="s">
        <v>2</v>
      </c>
      <c r="D10412" t="s">
        <v>1469</v>
      </c>
      <c r="E10412" s="1">
        <f t="shared" si="162"/>
        <v>42770.925810185188</v>
      </c>
    </row>
    <row r="10413" spans="1:5" x14ac:dyDescent="0.25">
      <c r="A10413">
        <v>1486247009</v>
      </c>
      <c r="B10413" t="s">
        <v>12388</v>
      </c>
      <c r="C10413" t="s">
        <v>2</v>
      </c>
      <c r="D10413" t="s">
        <v>1469</v>
      </c>
      <c r="E10413" s="1">
        <f t="shared" si="162"/>
        <v>42770.932974537034</v>
      </c>
    </row>
    <row r="10414" spans="1:5" x14ac:dyDescent="0.25">
      <c r="A10414">
        <v>1486247176</v>
      </c>
      <c r="B10414" t="s">
        <v>12389</v>
      </c>
      <c r="C10414" t="s">
        <v>2</v>
      </c>
      <c r="D10414" t="s">
        <v>1469</v>
      </c>
      <c r="E10414" s="1">
        <f t="shared" si="162"/>
        <v>42770.934907407413</v>
      </c>
    </row>
    <row r="10415" spans="1:5" x14ac:dyDescent="0.25">
      <c r="A10415">
        <v>1486247360</v>
      </c>
      <c r="B10415" t="s">
        <v>12390</v>
      </c>
      <c r="C10415" t="s">
        <v>2</v>
      </c>
      <c r="D10415" t="s">
        <v>11843</v>
      </c>
      <c r="E10415" s="1">
        <f t="shared" si="162"/>
        <v>42770.937037037031</v>
      </c>
    </row>
    <row r="10416" spans="1:5" x14ac:dyDescent="0.25">
      <c r="A10416">
        <v>1486247512</v>
      </c>
      <c r="B10416" t="s">
        <v>12391</v>
      </c>
      <c r="C10416" t="s">
        <v>2</v>
      </c>
      <c r="D10416" t="s">
        <v>1469</v>
      </c>
      <c r="E10416" s="1">
        <f t="shared" si="162"/>
        <v>42770.938796296294</v>
      </c>
    </row>
    <row r="10417" spans="1:5" x14ac:dyDescent="0.25">
      <c r="A10417">
        <v>1486247874</v>
      </c>
      <c r="B10417" t="s">
        <v>12392</v>
      </c>
      <c r="C10417" t="s">
        <v>2</v>
      </c>
      <c r="D10417" t="s">
        <v>10798</v>
      </c>
      <c r="E10417" s="1">
        <f t="shared" si="162"/>
        <v>42770.942986111113</v>
      </c>
    </row>
    <row r="10418" spans="1:5" x14ac:dyDescent="0.25">
      <c r="A10418">
        <v>1486248133</v>
      </c>
      <c r="B10418" t="s">
        <v>12393</v>
      </c>
      <c r="C10418" t="s">
        <v>2</v>
      </c>
      <c r="D10418" t="s">
        <v>11186</v>
      </c>
      <c r="E10418" s="1">
        <f t="shared" si="162"/>
        <v>42770.945983796293</v>
      </c>
    </row>
    <row r="10419" spans="1:5" x14ac:dyDescent="0.25">
      <c r="A10419">
        <v>1486248206</v>
      </c>
      <c r="B10419" t="s">
        <v>12394</v>
      </c>
      <c r="C10419" t="s">
        <v>0</v>
      </c>
      <c r="D10419" t="s">
        <v>11872</v>
      </c>
      <c r="E10419" s="1">
        <f t="shared" si="162"/>
        <v>42770.946828703702</v>
      </c>
    </row>
    <row r="10420" spans="1:5" x14ac:dyDescent="0.25">
      <c r="A10420">
        <v>1486248535</v>
      </c>
      <c r="B10420" t="s">
        <v>12395</v>
      </c>
      <c r="C10420" t="s">
        <v>2</v>
      </c>
      <c r="D10420" t="s">
        <v>11843</v>
      </c>
      <c r="E10420" s="1">
        <f t="shared" si="162"/>
        <v>42770.950636574074</v>
      </c>
    </row>
    <row r="10421" spans="1:5" x14ac:dyDescent="0.25">
      <c r="A10421">
        <v>1486248618</v>
      </c>
      <c r="B10421" t="s">
        <v>12396</v>
      </c>
      <c r="C10421" t="s">
        <v>0</v>
      </c>
      <c r="D10421" t="s">
        <v>12397</v>
      </c>
      <c r="E10421" s="1">
        <f t="shared" si="162"/>
        <v>42770.951597222222</v>
      </c>
    </row>
    <row r="10422" spans="1:5" x14ac:dyDescent="0.25">
      <c r="A10422">
        <v>1486248794</v>
      </c>
      <c r="B10422" t="s">
        <v>12398</v>
      </c>
      <c r="C10422" t="s">
        <v>2</v>
      </c>
      <c r="D10422" t="s">
        <v>11843</v>
      </c>
      <c r="E10422" s="1">
        <f t="shared" si="162"/>
        <v>42770.953634259262</v>
      </c>
    </row>
    <row r="10423" spans="1:5" x14ac:dyDescent="0.25">
      <c r="A10423">
        <v>1486248951</v>
      </c>
      <c r="B10423" t="s">
        <v>12399</v>
      </c>
      <c r="C10423" t="s">
        <v>2</v>
      </c>
      <c r="D10423" t="s">
        <v>11872</v>
      </c>
      <c r="E10423" s="1">
        <f t="shared" si="162"/>
        <v>42770.955451388887</v>
      </c>
    </row>
    <row r="10424" spans="1:5" x14ac:dyDescent="0.25">
      <c r="A10424">
        <v>1486249084</v>
      </c>
      <c r="B10424" t="s">
        <v>12400</v>
      </c>
      <c r="C10424" t="s">
        <v>0</v>
      </c>
      <c r="D10424" t="s">
        <v>11843</v>
      </c>
      <c r="E10424" s="1">
        <f t="shared" si="162"/>
        <v>42770.956990740742</v>
      </c>
    </row>
    <row r="10425" spans="1:5" x14ac:dyDescent="0.25">
      <c r="A10425">
        <v>1486249245</v>
      </c>
      <c r="B10425" t="s">
        <v>12401</v>
      </c>
      <c r="C10425" t="s">
        <v>2</v>
      </c>
      <c r="D10425" t="s">
        <v>11843</v>
      </c>
      <c r="E10425" s="1">
        <f t="shared" si="162"/>
        <v>42770.958854166667</v>
      </c>
    </row>
    <row r="10426" spans="1:5" x14ac:dyDescent="0.25">
      <c r="A10426">
        <v>1486249690</v>
      </c>
      <c r="B10426" t="s">
        <v>12402</v>
      </c>
      <c r="C10426" t="s">
        <v>2</v>
      </c>
      <c r="D10426" t="s">
        <v>11186</v>
      </c>
      <c r="E10426" s="1">
        <f t="shared" si="162"/>
        <v>42770.964004629626</v>
      </c>
    </row>
    <row r="10427" spans="1:5" x14ac:dyDescent="0.25">
      <c r="A10427">
        <v>1486249799</v>
      </c>
      <c r="B10427" t="s">
        <v>12403</v>
      </c>
      <c r="C10427" t="s">
        <v>0</v>
      </c>
      <c r="D10427" t="s">
        <v>11155</v>
      </c>
      <c r="E10427" s="1">
        <f t="shared" si="162"/>
        <v>42770.965266203704</v>
      </c>
    </row>
    <row r="10428" spans="1:5" x14ac:dyDescent="0.25">
      <c r="A10428">
        <v>1486250034</v>
      </c>
      <c r="B10428" t="s">
        <v>12404</v>
      </c>
      <c r="C10428" t="s">
        <v>2</v>
      </c>
      <c r="D10428" t="s">
        <v>11857</v>
      </c>
      <c r="E10428" s="1">
        <f t="shared" si="162"/>
        <v>42770.967986111107</v>
      </c>
    </row>
    <row r="10429" spans="1:5" x14ac:dyDescent="0.25">
      <c r="A10429">
        <v>1486250946</v>
      </c>
      <c r="B10429" t="s">
        <v>12405</v>
      </c>
      <c r="C10429" t="s">
        <v>0</v>
      </c>
      <c r="D10429" t="s">
        <v>12219</v>
      </c>
      <c r="E10429" s="1">
        <f t="shared" si="162"/>
        <v>42770.978541666671</v>
      </c>
    </row>
    <row r="10430" spans="1:5" x14ac:dyDescent="0.25">
      <c r="A10430">
        <v>1486251688</v>
      </c>
      <c r="B10430" t="s">
        <v>12406</v>
      </c>
      <c r="C10430" t="s">
        <v>2</v>
      </c>
      <c r="D10430" t="s">
        <v>11843</v>
      </c>
      <c r="E10430" s="1">
        <f t="shared" si="162"/>
        <v>42770.987129629633</v>
      </c>
    </row>
    <row r="10431" spans="1:5" x14ac:dyDescent="0.25">
      <c r="A10431">
        <v>1486252540</v>
      </c>
      <c r="B10431" t="s">
        <v>12407</v>
      </c>
      <c r="C10431" t="s">
        <v>2</v>
      </c>
      <c r="D10431" t="s">
        <v>1469</v>
      </c>
      <c r="E10431" s="1">
        <f t="shared" si="162"/>
        <v>42770.996990740736</v>
      </c>
    </row>
    <row r="10432" spans="1:5" x14ac:dyDescent="0.25">
      <c r="A10432">
        <v>1486252641</v>
      </c>
      <c r="B10432" t="s">
        <v>12408</v>
      </c>
      <c r="C10432" t="s">
        <v>2</v>
      </c>
      <c r="D10432" t="s">
        <v>11186</v>
      </c>
      <c r="E10432" s="1">
        <f t="shared" si="162"/>
        <v>42770.998159722221</v>
      </c>
    </row>
    <row r="10433" spans="1:5" x14ac:dyDescent="0.25">
      <c r="A10433">
        <v>1486252790</v>
      </c>
      <c r="B10433" t="s">
        <v>12409</v>
      </c>
      <c r="C10433" t="s">
        <v>2</v>
      </c>
      <c r="D10433" t="s">
        <v>11843</v>
      </c>
      <c r="E10433" s="1">
        <f t="shared" si="162"/>
        <v>42770.999884259261</v>
      </c>
    </row>
    <row r="10434" spans="1:5" x14ac:dyDescent="0.25">
      <c r="A10434">
        <v>1486252909</v>
      </c>
      <c r="B10434" t="s">
        <v>12410</v>
      </c>
      <c r="C10434" t="s">
        <v>2</v>
      </c>
      <c r="D10434" t="s">
        <v>1469</v>
      </c>
      <c r="E10434" s="1">
        <f t="shared" si="162"/>
        <v>42771.001261574071</v>
      </c>
    </row>
    <row r="10435" spans="1:5" x14ac:dyDescent="0.25">
      <c r="A10435">
        <v>1486253827</v>
      </c>
      <c r="B10435" t="s">
        <v>12411</v>
      </c>
      <c r="C10435" t="s">
        <v>0</v>
      </c>
      <c r="D10435" t="s">
        <v>5138</v>
      </c>
      <c r="E10435" s="1">
        <f t="shared" ref="E10435:E10498" si="163">(((A10435/60)/60)/24)+DATE(1970,1,1)</f>
        <v>42771.011886574073</v>
      </c>
    </row>
    <row r="10436" spans="1:5" x14ac:dyDescent="0.25">
      <c r="A10436">
        <v>1486254547</v>
      </c>
      <c r="B10436" t="s">
        <v>12412</v>
      </c>
      <c r="C10436" t="s">
        <v>2</v>
      </c>
      <c r="D10436" t="s">
        <v>4848</v>
      </c>
      <c r="E10436" s="1">
        <f t="shared" si="163"/>
        <v>42771.020219907412</v>
      </c>
    </row>
    <row r="10437" spans="1:5" x14ac:dyDescent="0.25">
      <c r="A10437">
        <v>1486255459</v>
      </c>
      <c r="B10437" t="s">
        <v>12413</v>
      </c>
      <c r="C10437" t="s">
        <v>0</v>
      </c>
      <c r="D10437" t="s">
        <v>8859</v>
      </c>
      <c r="E10437" s="1">
        <f t="shared" si="163"/>
        <v>42771.030775462961</v>
      </c>
    </row>
    <row r="10438" spans="1:5" x14ac:dyDescent="0.25">
      <c r="A10438">
        <v>1486255573</v>
      </c>
      <c r="B10438" t="s">
        <v>12414</v>
      </c>
      <c r="C10438" t="s">
        <v>2</v>
      </c>
      <c r="D10438" t="s">
        <v>4243</v>
      </c>
      <c r="E10438" s="1">
        <f t="shared" si="163"/>
        <v>42771.032094907408</v>
      </c>
    </row>
    <row r="10439" spans="1:5" x14ac:dyDescent="0.25">
      <c r="A10439">
        <v>1486255763</v>
      </c>
      <c r="B10439" t="s">
        <v>12415</v>
      </c>
      <c r="C10439" t="s">
        <v>2</v>
      </c>
      <c r="D10439" t="s">
        <v>11911</v>
      </c>
      <c r="E10439" s="1">
        <f t="shared" si="163"/>
        <v>42771.03429398148</v>
      </c>
    </row>
    <row r="10440" spans="1:5" x14ac:dyDescent="0.25">
      <c r="A10440">
        <v>1486255964</v>
      </c>
      <c r="B10440" t="s">
        <v>12416</v>
      </c>
      <c r="C10440" t="s">
        <v>2</v>
      </c>
      <c r="D10440" t="s">
        <v>12417</v>
      </c>
      <c r="E10440" s="1">
        <f t="shared" si="163"/>
        <v>42771.036620370374</v>
      </c>
    </row>
    <row r="10441" spans="1:5" x14ac:dyDescent="0.25">
      <c r="A10441">
        <v>1486256321</v>
      </c>
      <c r="B10441" t="s">
        <v>12418</v>
      </c>
      <c r="C10441" t="s">
        <v>2</v>
      </c>
      <c r="D10441" t="s">
        <v>4848</v>
      </c>
      <c r="E10441" s="1">
        <f t="shared" si="163"/>
        <v>42771.040752314817</v>
      </c>
    </row>
    <row r="10442" spans="1:5" x14ac:dyDescent="0.25">
      <c r="A10442">
        <v>1486256372</v>
      </c>
      <c r="B10442" t="s">
        <v>12419</v>
      </c>
      <c r="C10442" t="s">
        <v>2</v>
      </c>
      <c r="D10442" t="s">
        <v>4848</v>
      </c>
      <c r="E10442" s="1">
        <f t="shared" si="163"/>
        <v>42771.041342592594</v>
      </c>
    </row>
    <row r="10443" spans="1:5" x14ac:dyDescent="0.25">
      <c r="A10443">
        <v>1486256797</v>
      </c>
      <c r="B10443" t="s">
        <v>12420</v>
      </c>
      <c r="C10443" t="s">
        <v>2</v>
      </c>
      <c r="D10443" t="s">
        <v>8879</v>
      </c>
      <c r="E10443" s="1">
        <f t="shared" si="163"/>
        <v>42771.046261574069</v>
      </c>
    </row>
    <row r="10444" spans="1:5" x14ac:dyDescent="0.25">
      <c r="A10444">
        <v>1486256933</v>
      </c>
      <c r="B10444" t="s">
        <v>12421</v>
      </c>
      <c r="C10444" t="s">
        <v>2</v>
      </c>
      <c r="D10444" t="s">
        <v>12422</v>
      </c>
      <c r="E10444" s="1">
        <f t="shared" si="163"/>
        <v>42771.047835648147</v>
      </c>
    </row>
    <row r="10445" spans="1:5" x14ac:dyDescent="0.25">
      <c r="A10445">
        <v>1486257090</v>
      </c>
      <c r="B10445" t="s">
        <v>12423</v>
      </c>
      <c r="C10445" t="s">
        <v>2</v>
      </c>
      <c r="D10445" t="s">
        <v>1412</v>
      </c>
      <c r="E10445" s="1">
        <f t="shared" si="163"/>
        <v>42771.049652777772</v>
      </c>
    </row>
    <row r="10446" spans="1:5" x14ac:dyDescent="0.25">
      <c r="A10446">
        <v>1486257260</v>
      </c>
      <c r="B10446" t="s">
        <v>12424</v>
      </c>
      <c r="C10446" t="s">
        <v>2</v>
      </c>
      <c r="D10446" t="s">
        <v>5138</v>
      </c>
      <c r="E10446" s="1">
        <f t="shared" si="163"/>
        <v>42771.051620370374</v>
      </c>
    </row>
    <row r="10447" spans="1:5" x14ac:dyDescent="0.25">
      <c r="A10447">
        <v>1486257565</v>
      </c>
      <c r="B10447" t="s">
        <v>12425</v>
      </c>
      <c r="C10447" t="s">
        <v>2</v>
      </c>
      <c r="D10447" t="s">
        <v>1851</v>
      </c>
      <c r="E10447" s="1">
        <f t="shared" si="163"/>
        <v>42771.055150462969</v>
      </c>
    </row>
    <row r="10448" spans="1:5" x14ac:dyDescent="0.25">
      <c r="A10448">
        <v>1486257829</v>
      </c>
      <c r="B10448" t="s">
        <v>12426</v>
      </c>
      <c r="C10448" t="s">
        <v>2</v>
      </c>
      <c r="D10448" t="s">
        <v>1851</v>
      </c>
      <c r="E10448" s="1">
        <f t="shared" si="163"/>
        <v>42771.058206018519</v>
      </c>
    </row>
    <row r="10449" spans="1:5" x14ac:dyDescent="0.25">
      <c r="A10449">
        <v>1486258012</v>
      </c>
      <c r="B10449" t="s">
        <v>12427</v>
      </c>
      <c r="C10449" t="s">
        <v>2</v>
      </c>
      <c r="D10449" t="s">
        <v>361</v>
      </c>
      <c r="E10449" s="1">
        <f t="shared" si="163"/>
        <v>42771.060324074075</v>
      </c>
    </row>
    <row r="10450" spans="1:5" x14ac:dyDescent="0.25">
      <c r="A10450">
        <v>1486258162</v>
      </c>
      <c r="B10450" t="s">
        <v>12428</v>
      </c>
      <c r="C10450" t="s">
        <v>2</v>
      </c>
      <c r="D10450" t="s">
        <v>12429</v>
      </c>
      <c r="E10450" s="1">
        <f t="shared" si="163"/>
        <v>42771.062060185184</v>
      </c>
    </row>
    <row r="10451" spans="1:5" x14ac:dyDescent="0.25">
      <c r="A10451">
        <v>1486258328</v>
      </c>
      <c r="B10451" t="s">
        <v>12430</v>
      </c>
      <c r="C10451" t="s">
        <v>2</v>
      </c>
      <c r="D10451" t="s">
        <v>361</v>
      </c>
      <c r="E10451" s="1">
        <f t="shared" si="163"/>
        <v>42771.063981481479</v>
      </c>
    </row>
    <row r="10452" spans="1:5" x14ac:dyDescent="0.25">
      <c r="A10452">
        <v>1486258364</v>
      </c>
      <c r="B10452" t="s">
        <v>12431</v>
      </c>
      <c r="C10452" t="s">
        <v>2</v>
      </c>
      <c r="D10452" t="s">
        <v>1851</v>
      </c>
      <c r="E10452" s="1">
        <f t="shared" si="163"/>
        <v>42771.064398148148</v>
      </c>
    </row>
    <row r="10453" spans="1:5" x14ac:dyDescent="0.25">
      <c r="A10453">
        <v>1486258752</v>
      </c>
      <c r="B10453" t="s">
        <v>12432</v>
      </c>
      <c r="C10453" t="s">
        <v>2</v>
      </c>
      <c r="D10453" t="s">
        <v>1851</v>
      </c>
      <c r="E10453" s="1">
        <f t="shared" si="163"/>
        <v>42771.068888888884</v>
      </c>
    </row>
    <row r="10454" spans="1:5" x14ac:dyDescent="0.25">
      <c r="A10454">
        <v>1486258901</v>
      </c>
      <c r="B10454" t="s">
        <v>12433</v>
      </c>
      <c r="C10454" t="s">
        <v>2</v>
      </c>
      <c r="D10454" t="s">
        <v>12434</v>
      </c>
      <c r="E10454" s="1">
        <f t="shared" si="163"/>
        <v>42771.070613425924</v>
      </c>
    </row>
    <row r="10455" spans="1:5" x14ac:dyDescent="0.25">
      <c r="A10455">
        <v>1486259750</v>
      </c>
      <c r="B10455" t="s">
        <v>12435</v>
      </c>
      <c r="C10455" t="s">
        <v>2</v>
      </c>
      <c r="D10455" t="s">
        <v>1096</v>
      </c>
      <c r="E10455" s="1">
        <f t="shared" si="163"/>
        <v>42771.080439814818</v>
      </c>
    </row>
    <row r="10456" spans="1:5" x14ac:dyDescent="0.25">
      <c r="A10456">
        <v>1486260038</v>
      </c>
      <c r="B10456" t="s">
        <v>12436</v>
      </c>
      <c r="C10456" t="s">
        <v>2</v>
      </c>
      <c r="D10456" t="s">
        <v>11186</v>
      </c>
      <c r="E10456" s="1">
        <f t="shared" si="163"/>
        <v>42771.083773148144</v>
      </c>
    </row>
    <row r="10457" spans="1:5" x14ac:dyDescent="0.25">
      <c r="A10457">
        <v>1486260200</v>
      </c>
      <c r="B10457" t="s">
        <v>12437</v>
      </c>
      <c r="C10457" t="s">
        <v>2</v>
      </c>
      <c r="D10457" t="s">
        <v>11186</v>
      </c>
      <c r="E10457" s="1">
        <f t="shared" si="163"/>
        <v>42771.085648148146</v>
      </c>
    </row>
    <row r="10458" spans="1:5" x14ac:dyDescent="0.25">
      <c r="A10458">
        <v>1486260547</v>
      </c>
      <c r="B10458" t="s">
        <v>12438</v>
      </c>
      <c r="C10458" t="s">
        <v>2</v>
      </c>
      <c r="D10458" t="s">
        <v>11911</v>
      </c>
      <c r="E10458" s="1">
        <f t="shared" si="163"/>
        <v>42771.08966435185</v>
      </c>
    </row>
    <row r="10459" spans="1:5" x14ac:dyDescent="0.25">
      <c r="A10459">
        <v>1486260690</v>
      </c>
      <c r="B10459" t="s">
        <v>12439</v>
      </c>
      <c r="C10459" t="s">
        <v>2</v>
      </c>
      <c r="D10459" t="s">
        <v>12440</v>
      </c>
      <c r="E10459" s="1">
        <f t="shared" si="163"/>
        <v>42771.091319444444</v>
      </c>
    </row>
    <row r="10460" spans="1:5" x14ac:dyDescent="0.25">
      <c r="A10460">
        <v>1486261032</v>
      </c>
      <c r="B10460" t="s">
        <v>12441</v>
      </c>
      <c r="C10460" t="s">
        <v>2</v>
      </c>
      <c r="D10460" t="s">
        <v>7924</v>
      </c>
      <c r="E10460" s="1">
        <f t="shared" si="163"/>
        <v>42771.095277777778</v>
      </c>
    </row>
    <row r="10461" spans="1:5" x14ac:dyDescent="0.25">
      <c r="A10461">
        <v>1486261348</v>
      </c>
      <c r="B10461" t="s">
        <v>12442</v>
      </c>
      <c r="C10461" t="s">
        <v>2</v>
      </c>
      <c r="D10461" t="s">
        <v>11186</v>
      </c>
      <c r="E10461" s="1">
        <f t="shared" si="163"/>
        <v>42771.098935185189</v>
      </c>
    </row>
    <row r="10462" spans="1:5" x14ac:dyDescent="0.25">
      <c r="A10462">
        <v>1486261595</v>
      </c>
      <c r="B10462" t="s">
        <v>12443</v>
      </c>
      <c r="C10462" t="s">
        <v>2</v>
      </c>
      <c r="D10462" t="s">
        <v>11186</v>
      </c>
      <c r="E10462" s="1">
        <f t="shared" si="163"/>
        <v>42771.101793981477</v>
      </c>
    </row>
    <row r="10463" spans="1:5" x14ac:dyDescent="0.25">
      <c r="A10463">
        <v>1486262235</v>
      </c>
      <c r="B10463" t="s">
        <v>12444</v>
      </c>
      <c r="C10463" t="s">
        <v>2</v>
      </c>
      <c r="D10463" t="s">
        <v>5681</v>
      </c>
      <c r="E10463" s="1">
        <f t="shared" si="163"/>
        <v>42771.109201388885</v>
      </c>
    </row>
    <row r="10464" spans="1:5" x14ac:dyDescent="0.25">
      <c r="A10464">
        <v>1486262437</v>
      </c>
      <c r="B10464" t="s">
        <v>12445</v>
      </c>
      <c r="C10464" t="s">
        <v>2</v>
      </c>
      <c r="D10464" t="s">
        <v>12440</v>
      </c>
      <c r="E10464" s="1">
        <f t="shared" si="163"/>
        <v>42771.111539351856</v>
      </c>
    </row>
    <row r="10465" spans="1:5" x14ac:dyDescent="0.25">
      <c r="A10465">
        <v>1486262980</v>
      </c>
      <c r="B10465" t="s">
        <v>12446</v>
      </c>
      <c r="C10465" t="s">
        <v>2</v>
      </c>
      <c r="D10465" t="s">
        <v>12060</v>
      </c>
      <c r="E10465" s="1">
        <f t="shared" si="163"/>
        <v>42771.11782407407</v>
      </c>
    </row>
    <row r="10466" spans="1:5" x14ac:dyDescent="0.25">
      <c r="A10466">
        <v>1486263375</v>
      </c>
      <c r="B10466" t="s">
        <v>12447</v>
      </c>
      <c r="C10466" t="s">
        <v>2</v>
      </c>
      <c r="D10466" t="s">
        <v>12434</v>
      </c>
      <c r="E10466" s="1">
        <f t="shared" si="163"/>
        <v>42771.122395833328</v>
      </c>
    </row>
    <row r="10467" spans="1:5" x14ac:dyDescent="0.25">
      <c r="A10467">
        <v>1486263612</v>
      </c>
      <c r="B10467" t="s">
        <v>12448</v>
      </c>
      <c r="C10467" t="s">
        <v>2</v>
      </c>
      <c r="D10467" t="s">
        <v>12434</v>
      </c>
      <c r="E10467" s="1">
        <f t="shared" si="163"/>
        <v>42771.125138888892</v>
      </c>
    </row>
    <row r="10468" spans="1:5" x14ac:dyDescent="0.25">
      <c r="A10468">
        <v>1486263835</v>
      </c>
      <c r="B10468" t="s">
        <v>12449</v>
      </c>
      <c r="C10468" t="s">
        <v>2</v>
      </c>
      <c r="D10468" t="s">
        <v>12440</v>
      </c>
      <c r="E10468" s="1">
        <f t="shared" si="163"/>
        <v>42771.12771990741</v>
      </c>
    </row>
    <row r="10469" spans="1:5" x14ac:dyDescent="0.25">
      <c r="A10469">
        <v>1486263984</v>
      </c>
      <c r="B10469" t="s">
        <v>12450</v>
      </c>
      <c r="C10469" t="s">
        <v>2</v>
      </c>
      <c r="D10469" t="s">
        <v>5681</v>
      </c>
      <c r="E10469" s="1">
        <f t="shared" si="163"/>
        <v>42771.129444444443</v>
      </c>
    </row>
    <row r="10470" spans="1:5" x14ac:dyDescent="0.25">
      <c r="A10470">
        <v>1486264075</v>
      </c>
      <c r="B10470" t="s">
        <v>12451</v>
      </c>
      <c r="C10470" t="s">
        <v>2</v>
      </c>
      <c r="D10470" t="s">
        <v>12452</v>
      </c>
      <c r="E10470" s="1">
        <f t="shared" si="163"/>
        <v>42771.130497685182</v>
      </c>
    </row>
    <row r="10471" spans="1:5" x14ac:dyDescent="0.25">
      <c r="A10471">
        <v>1486264175</v>
      </c>
      <c r="B10471" t="s">
        <v>12453</v>
      </c>
      <c r="C10471" t="s">
        <v>2</v>
      </c>
      <c r="D10471" t="s">
        <v>11066</v>
      </c>
      <c r="E10471" s="1">
        <f t="shared" si="163"/>
        <v>42771.131655092591</v>
      </c>
    </row>
    <row r="10472" spans="1:5" x14ac:dyDescent="0.25">
      <c r="A10472">
        <v>1486264349</v>
      </c>
      <c r="B10472" t="s">
        <v>12454</v>
      </c>
      <c r="C10472" t="s">
        <v>2</v>
      </c>
      <c r="D10472" t="s">
        <v>5471</v>
      </c>
      <c r="E10472" s="1">
        <f t="shared" si="163"/>
        <v>42771.133668981478</v>
      </c>
    </row>
    <row r="10473" spans="1:5" x14ac:dyDescent="0.25">
      <c r="A10473">
        <v>1486265245</v>
      </c>
      <c r="B10473" t="s">
        <v>12455</v>
      </c>
      <c r="C10473" t="s">
        <v>0</v>
      </c>
      <c r="D10473" t="s">
        <v>39</v>
      </c>
      <c r="E10473" s="1">
        <f t="shared" si="163"/>
        <v>42771.144039351857</v>
      </c>
    </row>
    <row r="10474" spans="1:5" x14ac:dyDescent="0.25">
      <c r="A10474">
        <v>1486265441</v>
      </c>
      <c r="B10474" t="s">
        <v>12456</v>
      </c>
      <c r="C10474" t="s">
        <v>2</v>
      </c>
      <c r="D10474" t="s">
        <v>12457</v>
      </c>
      <c r="E10474" s="1">
        <f t="shared" si="163"/>
        <v>42771.146307870367</v>
      </c>
    </row>
    <row r="10475" spans="1:5" x14ac:dyDescent="0.25">
      <c r="A10475">
        <v>1486265600</v>
      </c>
      <c r="B10475" t="s">
        <v>12458</v>
      </c>
      <c r="C10475" t="s">
        <v>2</v>
      </c>
      <c r="D10475" t="s">
        <v>12440</v>
      </c>
      <c r="E10475" s="1">
        <f t="shared" si="163"/>
        <v>42771.148148148146</v>
      </c>
    </row>
    <row r="10476" spans="1:5" x14ac:dyDescent="0.25">
      <c r="A10476">
        <v>1486266415</v>
      </c>
      <c r="B10476" t="s">
        <v>12459</v>
      </c>
      <c r="C10476" t="s">
        <v>0</v>
      </c>
      <c r="D10476" t="s">
        <v>12111</v>
      </c>
      <c r="E10476" s="1">
        <f t="shared" si="163"/>
        <v>42771.157581018517</v>
      </c>
    </row>
    <row r="10477" spans="1:5" x14ac:dyDescent="0.25">
      <c r="A10477">
        <v>1486266881</v>
      </c>
      <c r="B10477" t="s">
        <v>12460</v>
      </c>
      <c r="C10477" t="s">
        <v>2</v>
      </c>
      <c r="D10477" t="s">
        <v>12461</v>
      </c>
      <c r="E10477" s="1">
        <f t="shared" si="163"/>
        <v>42771.162974537037</v>
      </c>
    </row>
    <row r="10478" spans="1:5" x14ac:dyDescent="0.25">
      <c r="A10478">
        <v>1486267764</v>
      </c>
      <c r="B10478" t="s">
        <v>12462</v>
      </c>
      <c r="C10478" t="s">
        <v>2</v>
      </c>
      <c r="D10478" t="s">
        <v>12440</v>
      </c>
      <c r="E10478" s="1">
        <f t="shared" si="163"/>
        <v>42771.173194444447</v>
      </c>
    </row>
    <row r="10479" spans="1:5" x14ac:dyDescent="0.25">
      <c r="A10479">
        <v>1486268271</v>
      </c>
      <c r="B10479" t="s">
        <v>12463</v>
      </c>
      <c r="C10479" t="s">
        <v>2</v>
      </c>
      <c r="D10479" t="s">
        <v>12422</v>
      </c>
      <c r="E10479" s="1">
        <f t="shared" si="163"/>
        <v>42771.179062499999</v>
      </c>
    </row>
    <row r="10480" spans="1:5" x14ac:dyDescent="0.25">
      <c r="A10480">
        <v>1486268508</v>
      </c>
      <c r="B10480" t="s">
        <v>12464</v>
      </c>
      <c r="C10480" t="s">
        <v>2</v>
      </c>
      <c r="D10480" t="s">
        <v>11193</v>
      </c>
      <c r="E10480" s="1">
        <f t="shared" si="163"/>
        <v>42771.181805555556</v>
      </c>
    </row>
    <row r="10481" spans="1:5" x14ac:dyDescent="0.25">
      <c r="A10481">
        <v>1486268916</v>
      </c>
      <c r="B10481" t="s">
        <v>12465</v>
      </c>
      <c r="C10481" t="s">
        <v>2</v>
      </c>
      <c r="D10481" t="s">
        <v>12440</v>
      </c>
      <c r="E10481" s="1">
        <f t="shared" si="163"/>
        <v>42771.186527777783</v>
      </c>
    </row>
    <row r="10482" spans="1:5" x14ac:dyDescent="0.25">
      <c r="A10482">
        <v>1486269160</v>
      </c>
      <c r="B10482" t="s">
        <v>12466</v>
      </c>
      <c r="C10482" t="s">
        <v>2</v>
      </c>
      <c r="D10482" t="s">
        <v>9002</v>
      </c>
      <c r="E10482" s="1">
        <f t="shared" si="163"/>
        <v>42771.189351851848</v>
      </c>
    </row>
    <row r="10483" spans="1:5" x14ac:dyDescent="0.25">
      <c r="A10483">
        <v>1486269331</v>
      </c>
      <c r="B10483" t="s">
        <v>12467</v>
      </c>
      <c r="C10483" t="s">
        <v>2</v>
      </c>
      <c r="D10483" t="s">
        <v>9002</v>
      </c>
      <c r="E10483" s="1">
        <f t="shared" si="163"/>
        <v>42771.191331018519</v>
      </c>
    </row>
    <row r="10484" spans="1:5" x14ac:dyDescent="0.25">
      <c r="A10484">
        <v>1486270034</v>
      </c>
      <c r="B10484" t="s">
        <v>12468</v>
      </c>
      <c r="C10484" t="s">
        <v>2</v>
      </c>
      <c r="D10484" t="s">
        <v>1546</v>
      </c>
      <c r="E10484" s="1">
        <f t="shared" si="163"/>
        <v>42771.199467592596</v>
      </c>
    </row>
    <row r="10485" spans="1:5" x14ac:dyDescent="0.25">
      <c r="A10485">
        <v>1486270955</v>
      </c>
      <c r="B10485" t="s">
        <v>12469</v>
      </c>
      <c r="C10485" t="s">
        <v>0</v>
      </c>
      <c r="D10485" t="s">
        <v>11911</v>
      </c>
      <c r="E10485" s="1">
        <f t="shared" si="163"/>
        <v>42771.210127314815</v>
      </c>
    </row>
    <row r="10486" spans="1:5" x14ac:dyDescent="0.25">
      <c r="A10486">
        <v>1486271611</v>
      </c>
      <c r="B10486" t="s">
        <v>12470</v>
      </c>
      <c r="C10486" t="s">
        <v>0</v>
      </c>
      <c r="D10486" t="s">
        <v>12471</v>
      </c>
      <c r="E10486" s="1">
        <f t="shared" si="163"/>
        <v>42771.217719907407</v>
      </c>
    </row>
    <row r="10487" spans="1:5" x14ac:dyDescent="0.25">
      <c r="A10487">
        <v>1486272338</v>
      </c>
      <c r="B10487" t="s">
        <v>12472</v>
      </c>
      <c r="C10487" t="s">
        <v>0</v>
      </c>
      <c r="D10487" t="s">
        <v>11911</v>
      </c>
      <c r="E10487" s="1">
        <f t="shared" si="163"/>
        <v>42771.226134259254</v>
      </c>
    </row>
    <row r="10488" spans="1:5" x14ac:dyDescent="0.25">
      <c r="A10488">
        <v>1486272866</v>
      </c>
      <c r="B10488" t="s">
        <v>12473</v>
      </c>
      <c r="C10488" t="s">
        <v>2</v>
      </c>
      <c r="D10488" t="s">
        <v>12474</v>
      </c>
      <c r="E10488" s="1">
        <f t="shared" si="163"/>
        <v>42771.232245370367</v>
      </c>
    </row>
    <row r="10489" spans="1:5" x14ac:dyDescent="0.25">
      <c r="A10489">
        <v>1486273209</v>
      </c>
      <c r="B10489" t="s">
        <v>12475</v>
      </c>
      <c r="C10489" t="s">
        <v>0</v>
      </c>
      <c r="D10489" t="s">
        <v>11911</v>
      </c>
      <c r="E10489" s="1">
        <f t="shared" si="163"/>
        <v>42771.236215277779</v>
      </c>
    </row>
    <row r="10490" spans="1:5" x14ac:dyDescent="0.25">
      <c r="A10490">
        <v>1486273523</v>
      </c>
      <c r="B10490" t="s">
        <v>12476</v>
      </c>
      <c r="C10490" t="s">
        <v>2</v>
      </c>
      <c r="D10490" t="s">
        <v>12323</v>
      </c>
      <c r="E10490" s="1">
        <f t="shared" si="163"/>
        <v>42771.239849537036</v>
      </c>
    </row>
    <row r="10491" spans="1:5" x14ac:dyDescent="0.25">
      <c r="A10491">
        <v>1486274256</v>
      </c>
      <c r="B10491" t="s">
        <v>12477</v>
      </c>
      <c r="C10491" t="s">
        <v>2</v>
      </c>
      <c r="D10491" t="s">
        <v>12323</v>
      </c>
      <c r="E10491" s="1">
        <f t="shared" si="163"/>
        <v>42771.248333333337</v>
      </c>
    </row>
    <row r="10492" spans="1:5" x14ac:dyDescent="0.25">
      <c r="A10492">
        <v>1486274460</v>
      </c>
      <c r="B10492" t="s">
        <v>12478</v>
      </c>
      <c r="C10492" t="s">
        <v>0</v>
      </c>
      <c r="D10492" t="s">
        <v>12440</v>
      </c>
      <c r="E10492" s="1">
        <f t="shared" si="163"/>
        <v>42771.250694444447</v>
      </c>
    </row>
    <row r="10493" spans="1:5" x14ac:dyDescent="0.25">
      <c r="A10493">
        <v>1486275350</v>
      </c>
      <c r="B10493" t="s">
        <v>12479</v>
      </c>
      <c r="C10493" t="s">
        <v>0</v>
      </c>
      <c r="D10493" t="s">
        <v>12440</v>
      </c>
      <c r="E10493" s="1">
        <f t="shared" si="163"/>
        <v>42771.260995370365</v>
      </c>
    </row>
    <row r="10494" spans="1:5" x14ac:dyDescent="0.25">
      <c r="A10494">
        <v>1486276298</v>
      </c>
      <c r="B10494" t="s">
        <v>12480</v>
      </c>
      <c r="C10494" t="s">
        <v>0</v>
      </c>
      <c r="D10494" t="s">
        <v>10589</v>
      </c>
      <c r="E10494" s="1">
        <f t="shared" si="163"/>
        <v>42771.271967592591</v>
      </c>
    </row>
    <row r="10495" spans="1:5" x14ac:dyDescent="0.25">
      <c r="A10495">
        <v>1486276445</v>
      </c>
      <c r="B10495" t="s">
        <v>12481</v>
      </c>
      <c r="C10495" t="s">
        <v>2</v>
      </c>
      <c r="D10495" t="s">
        <v>12482</v>
      </c>
      <c r="E10495" s="1">
        <f t="shared" si="163"/>
        <v>42771.273668981477</v>
      </c>
    </row>
    <row r="10496" spans="1:5" x14ac:dyDescent="0.25">
      <c r="A10496">
        <v>1486277293</v>
      </c>
      <c r="B10496" t="s">
        <v>12483</v>
      </c>
      <c r="C10496" t="s">
        <v>0</v>
      </c>
      <c r="D10496" t="s">
        <v>3861</v>
      </c>
      <c r="E10496" s="1">
        <f t="shared" si="163"/>
        <v>42771.283483796295</v>
      </c>
    </row>
    <row r="10497" spans="1:5" x14ac:dyDescent="0.25">
      <c r="A10497">
        <v>1486278140</v>
      </c>
      <c r="B10497" t="s">
        <v>12484</v>
      </c>
      <c r="C10497" t="s">
        <v>2</v>
      </c>
      <c r="D10497" t="s">
        <v>3861</v>
      </c>
      <c r="E10497" s="1">
        <f t="shared" si="163"/>
        <v>42771.293287037035</v>
      </c>
    </row>
    <row r="10498" spans="1:5" x14ac:dyDescent="0.25">
      <c r="A10498">
        <v>1486280196</v>
      </c>
      <c r="B10498" t="s">
        <v>12485</v>
      </c>
      <c r="C10498" t="s">
        <v>0</v>
      </c>
      <c r="D10498" t="s">
        <v>3861</v>
      </c>
      <c r="E10498" s="1">
        <f t="shared" si="163"/>
        <v>42771.317083333335</v>
      </c>
    </row>
    <row r="10499" spans="1:5" x14ac:dyDescent="0.25">
      <c r="A10499">
        <v>1486280976</v>
      </c>
      <c r="B10499" t="s">
        <v>12486</v>
      </c>
      <c r="C10499" t="s">
        <v>2</v>
      </c>
      <c r="D10499" t="s">
        <v>12487</v>
      </c>
      <c r="E10499" s="1">
        <f t="shared" ref="E10499:E10562" si="164">(((A10499/60)/60)/24)+DATE(1970,1,1)</f>
        <v>42771.326111111113</v>
      </c>
    </row>
    <row r="10500" spans="1:5" x14ac:dyDescent="0.25">
      <c r="A10500">
        <v>1486281381</v>
      </c>
      <c r="B10500" t="s">
        <v>12488</v>
      </c>
      <c r="C10500" t="s">
        <v>0</v>
      </c>
      <c r="D10500" t="s">
        <v>3861</v>
      </c>
      <c r="E10500" s="1">
        <f t="shared" si="164"/>
        <v>42771.330798611118</v>
      </c>
    </row>
    <row r="10501" spans="1:5" x14ac:dyDescent="0.25">
      <c r="A10501">
        <v>1486281769</v>
      </c>
      <c r="B10501" t="s">
        <v>12489</v>
      </c>
      <c r="C10501" t="s">
        <v>0</v>
      </c>
      <c r="D10501" t="s">
        <v>12487</v>
      </c>
      <c r="E10501" s="1">
        <f t="shared" si="164"/>
        <v>42771.335289351846</v>
      </c>
    </row>
    <row r="10502" spans="1:5" x14ac:dyDescent="0.25">
      <c r="A10502">
        <v>1486282563</v>
      </c>
      <c r="B10502" t="s">
        <v>12490</v>
      </c>
      <c r="C10502" t="s">
        <v>2</v>
      </c>
      <c r="D10502" t="s">
        <v>12487</v>
      </c>
      <c r="E10502" s="1">
        <f t="shared" si="164"/>
        <v>42771.34447916667</v>
      </c>
    </row>
    <row r="10503" spans="1:5" x14ac:dyDescent="0.25">
      <c r="A10503">
        <v>1486285234</v>
      </c>
      <c r="B10503" t="s">
        <v>12491</v>
      </c>
      <c r="C10503" t="s">
        <v>0</v>
      </c>
      <c r="D10503" t="s">
        <v>12492</v>
      </c>
      <c r="E10503" s="1">
        <f t="shared" si="164"/>
        <v>42771.375393518523</v>
      </c>
    </row>
    <row r="10504" spans="1:5" x14ac:dyDescent="0.25">
      <c r="A10504">
        <v>1486288411</v>
      </c>
      <c r="B10504" t="s">
        <v>12493</v>
      </c>
      <c r="C10504" t="s">
        <v>2</v>
      </c>
      <c r="D10504" t="s">
        <v>529</v>
      </c>
      <c r="E10504" s="1">
        <f t="shared" si="164"/>
        <v>42771.412164351852</v>
      </c>
    </row>
    <row r="10505" spans="1:5" x14ac:dyDescent="0.25">
      <c r="A10505">
        <v>1486288843</v>
      </c>
      <c r="B10505" t="s">
        <v>12494</v>
      </c>
      <c r="C10505" t="s">
        <v>0</v>
      </c>
      <c r="D10505" t="s">
        <v>12047</v>
      </c>
      <c r="E10505" s="1">
        <f t="shared" si="164"/>
        <v>42771.417164351849</v>
      </c>
    </row>
    <row r="10506" spans="1:5" x14ac:dyDescent="0.25">
      <c r="A10506">
        <v>1486289052</v>
      </c>
      <c r="B10506" t="s">
        <v>12495</v>
      </c>
      <c r="C10506" t="s">
        <v>2</v>
      </c>
      <c r="D10506" t="s">
        <v>12496</v>
      </c>
      <c r="E10506" s="1">
        <f t="shared" si="164"/>
        <v>42771.419583333336</v>
      </c>
    </row>
    <row r="10507" spans="1:5" x14ac:dyDescent="0.25">
      <c r="A10507">
        <v>1486289494</v>
      </c>
      <c r="B10507" t="s">
        <v>12497</v>
      </c>
      <c r="C10507" t="s">
        <v>0</v>
      </c>
      <c r="D10507" t="s">
        <v>1851</v>
      </c>
      <c r="E10507" s="1">
        <f t="shared" si="164"/>
        <v>42771.424699074079</v>
      </c>
    </row>
    <row r="10508" spans="1:5" x14ac:dyDescent="0.25">
      <c r="A10508">
        <v>1486290306</v>
      </c>
      <c r="B10508" t="s">
        <v>12498</v>
      </c>
      <c r="C10508" t="s">
        <v>0</v>
      </c>
      <c r="D10508" t="s">
        <v>12302</v>
      </c>
      <c r="E10508" s="1">
        <f t="shared" si="164"/>
        <v>42771.434097222227</v>
      </c>
    </row>
    <row r="10509" spans="1:5" x14ac:dyDescent="0.25">
      <c r="A10509">
        <v>1486291282</v>
      </c>
      <c r="B10509" t="s">
        <v>12499</v>
      </c>
      <c r="C10509" t="s">
        <v>0</v>
      </c>
      <c r="D10509" t="s">
        <v>12492</v>
      </c>
      <c r="E10509" s="1">
        <f t="shared" si="164"/>
        <v>42771.445393518516</v>
      </c>
    </row>
    <row r="10510" spans="1:5" x14ac:dyDescent="0.25">
      <c r="A10510">
        <v>1486291671</v>
      </c>
      <c r="B10510" t="s">
        <v>12500</v>
      </c>
      <c r="C10510" t="s">
        <v>2</v>
      </c>
      <c r="D10510" t="s">
        <v>12096</v>
      </c>
      <c r="E10510" s="1">
        <f t="shared" si="164"/>
        <v>42771.449895833335</v>
      </c>
    </row>
    <row r="10511" spans="1:5" x14ac:dyDescent="0.25">
      <c r="A10511">
        <v>1486291887</v>
      </c>
      <c r="B10511" t="s">
        <v>12501</v>
      </c>
      <c r="C10511" t="s">
        <v>2</v>
      </c>
      <c r="D10511" t="s">
        <v>11367</v>
      </c>
      <c r="E10511" s="1">
        <f t="shared" si="164"/>
        <v>42771.45239583333</v>
      </c>
    </row>
    <row r="10512" spans="1:5" x14ac:dyDescent="0.25">
      <c r="A10512">
        <v>1486292548</v>
      </c>
      <c r="B10512" t="s">
        <v>12502</v>
      </c>
      <c r="C10512" t="s">
        <v>0</v>
      </c>
      <c r="D10512" t="s">
        <v>7689</v>
      </c>
      <c r="E10512" s="1">
        <f t="shared" si="164"/>
        <v>42771.460046296299</v>
      </c>
    </row>
    <row r="10513" spans="1:5" x14ac:dyDescent="0.25">
      <c r="A10513">
        <v>1486292789</v>
      </c>
      <c r="B10513" t="s">
        <v>12503</v>
      </c>
      <c r="C10513" t="s">
        <v>2</v>
      </c>
      <c r="D10513" t="s">
        <v>6152</v>
      </c>
      <c r="E10513" s="1">
        <f t="shared" si="164"/>
        <v>42771.462835648148</v>
      </c>
    </row>
    <row r="10514" spans="1:5" x14ac:dyDescent="0.25">
      <c r="A10514">
        <v>1486292998</v>
      </c>
      <c r="B10514" t="s">
        <v>12504</v>
      </c>
      <c r="C10514" t="s">
        <v>2</v>
      </c>
      <c r="D10514" t="s">
        <v>11917</v>
      </c>
      <c r="E10514" s="1">
        <f t="shared" si="164"/>
        <v>42771.465254629627</v>
      </c>
    </row>
    <row r="10515" spans="1:5" x14ac:dyDescent="0.25">
      <c r="A10515">
        <v>1486293202</v>
      </c>
      <c r="B10515" t="s">
        <v>12505</v>
      </c>
      <c r="C10515" t="s">
        <v>2</v>
      </c>
      <c r="D10515" t="s">
        <v>7689</v>
      </c>
      <c r="E10515" s="1">
        <f t="shared" si="164"/>
        <v>42771.467615740738</v>
      </c>
    </row>
    <row r="10516" spans="1:5" x14ac:dyDescent="0.25">
      <c r="A10516">
        <v>1486293335</v>
      </c>
      <c r="B10516" t="s">
        <v>12506</v>
      </c>
      <c r="C10516" t="s">
        <v>2</v>
      </c>
      <c r="D10516" t="s">
        <v>11917</v>
      </c>
      <c r="E10516" s="1">
        <f t="shared" si="164"/>
        <v>42771.469155092593</v>
      </c>
    </row>
    <row r="10517" spans="1:5" x14ac:dyDescent="0.25">
      <c r="A10517">
        <v>1486293571</v>
      </c>
      <c r="B10517" t="s">
        <v>12507</v>
      </c>
      <c r="C10517" t="s">
        <v>2</v>
      </c>
      <c r="D10517" t="s">
        <v>6152</v>
      </c>
      <c r="E10517" s="1">
        <f t="shared" si="164"/>
        <v>42771.471886574072</v>
      </c>
    </row>
    <row r="10518" spans="1:5" x14ac:dyDescent="0.25">
      <c r="A10518">
        <v>1486293788</v>
      </c>
      <c r="B10518" t="s">
        <v>12508</v>
      </c>
      <c r="C10518" t="s">
        <v>2</v>
      </c>
      <c r="D10518" t="s">
        <v>11567</v>
      </c>
      <c r="E10518" s="1">
        <f t="shared" si="164"/>
        <v>42771.474398148144</v>
      </c>
    </row>
    <row r="10519" spans="1:5" x14ac:dyDescent="0.25">
      <c r="A10519">
        <v>1486293912</v>
      </c>
      <c r="B10519" t="s">
        <v>12509</v>
      </c>
      <c r="C10519" t="s">
        <v>2</v>
      </c>
      <c r="D10519" t="s">
        <v>6257</v>
      </c>
      <c r="E10519" s="1">
        <f t="shared" si="164"/>
        <v>42771.47583333333</v>
      </c>
    </row>
    <row r="10520" spans="1:5" x14ac:dyDescent="0.25">
      <c r="A10520">
        <v>1486294026</v>
      </c>
      <c r="B10520" t="s">
        <v>12510</v>
      </c>
      <c r="C10520" t="s">
        <v>2</v>
      </c>
      <c r="D10520" t="s">
        <v>6257</v>
      </c>
      <c r="E10520" s="1">
        <f t="shared" si="164"/>
        <v>42771.477152777778</v>
      </c>
    </row>
    <row r="10521" spans="1:5" x14ac:dyDescent="0.25">
      <c r="A10521">
        <v>1486294271</v>
      </c>
      <c r="B10521" t="s">
        <v>12511</v>
      </c>
      <c r="C10521" t="s">
        <v>2</v>
      </c>
      <c r="D10521" t="s">
        <v>790</v>
      </c>
      <c r="E10521" s="1">
        <f t="shared" si="164"/>
        <v>42771.479988425926</v>
      </c>
    </row>
    <row r="10522" spans="1:5" x14ac:dyDescent="0.25">
      <c r="A10522">
        <v>1486294393</v>
      </c>
      <c r="B10522" t="s">
        <v>12512</v>
      </c>
      <c r="C10522" t="s">
        <v>2</v>
      </c>
      <c r="D10522" t="s">
        <v>6257</v>
      </c>
      <c r="E10522" s="1">
        <f t="shared" si="164"/>
        <v>42771.481400462959</v>
      </c>
    </row>
    <row r="10523" spans="1:5" x14ac:dyDescent="0.25">
      <c r="A10523">
        <v>1486294570</v>
      </c>
      <c r="B10523" t="s">
        <v>12513</v>
      </c>
      <c r="C10523" t="s">
        <v>2</v>
      </c>
      <c r="D10523" t="s">
        <v>11917</v>
      </c>
      <c r="E10523" s="1">
        <f t="shared" si="164"/>
        <v>42771.483449074076</v>
      </c>
    </row>
    <row r="10524" spans="1:5" x14ac:dyDescent="0.25">
      <c r="A10524">
        <v>1486294783</v>
      </c>
      <c r="B10524" t="s">
        <v>12514</v>
      </c>
      <c r="C10524" t="s">
        <v>2</v>
      </c>
      <c r="D10524" t="s">
        <v>12323</v>
      </c>
      <c r="E10524" s="1">
        <f t="shared" si="164"/>
        <v>42771.485914351855</v>
      </c>
    </row>
    <row r="10525" spans="1:5" x14ac:dyDescent="0.25">
      <c r="A10525">
        <v>1486295084</v>
      </c>
      <c r="B10525" t="s">
        <v>12515</v>
      </c>
      <c r="C10525" t="s">
        <v>2</v>
      </c>
      <c r="D10525" t="s">
        <v>12060</v>
      </c>
      <c r="E10525" s="1">
        <f t="shared" si="164"/>
        <v>42771.489398148144</v>
      </c>
    </row>
    <row r="10526" spans="1:5" x14ac:dyDescent="0.25">
      <c r="A10526">
        <v>1486295276</v>
      </c>
      <c r="B10526" t="s">
        <v>12516</v>
      </c>
      <c r="C10526" t="s">
        <v>2</v>
      </c>
      <c r="D10526" t="s">
        <v>7689</v>
      </c>
      <c r="E10526" s="1">
        <f t="shared" si="164"/>
        <v>42771.491620370376</v>
      </c>
    </row>
    <row r="10527" spans="1:5" x14ac:dyDescent="0.25">
      <c r="A10527">
        <v>1486295512</v>
      </c>
      <c r="B10527" t="s">
        <v>12517</v>
      </c>
      <c r="C10527" t="s">
        <v>2</v>
      </c>
      <c r="D10527" t="s">
        <v>12323</v>
      </c>
      <c r="E10527" s="1">
        <f t="shared" si="164"/>
        <v>42771.494351851856</v>
      </c>
    </row>
    <row r="10528" spans="1:5" x14ac:dyDescent="0.25">
      <c r="A10528">
        <v>1486295626</v>
      </c>
      <c r="B10528" t="s">
        <v>12518</v>
      </c>
      <c r="C10528" t="s">
        <v>0</v>
      </c>
      <c r="D10528" t="s">
        <v>79</v>
      </c>
      <c r="E10528" s="1">
        <f t="shared" si="164"/>
        <v>42771.495671296296</v>
      </c>
    </row>
    <row r="10529" spans="1:5" x14ac:dyDescent="0.25">
      <c r="A10529">
        <v>1486296536</v>
      </c>
      <c r="B10529" t="s">
        <v>12519</v>
      </c>
      <c r="C10529" t="s">
        <v>0</v>
      </c>
      <c r="D10529" t="s">
        <v>12520</v>
      </c>
      <c r="E10529" s="1">
        <f t="shared" si="164"/>
        <v>42771.506203703699</v>
      </c>
    </row>
    <row r="10530" spans="1:5" x14ac:dyDescent="0.25">
      <c r="A10530">
        <v>1486296676</v>
      </c>
      <c r="B10530" t="s">
        <v>12521</v>
      </c>
      <c r="C10530" t="s">
        <v>2</v>
      </c>
      <c r="D10530" t="s">
        <v>10589</v>
      </c>
      <c r="E10530" s="1">
        <f t="shared" si="164"/>
        <v>42771.50782407407</v>
      </c>
    </row>
    <row r="10531" spans="1:5" x14ac:dyDescent="0.25">
      <c r="A10531">
        <v>1486297214</v>
      </c>
      <c r="B10531" t="s">
        <v>12522</v>
      </c>
      <c r="C10531" t="s">
        <v>2</v>
      </c>
      <c r="D10531" t="s">
        <v>79</v>
      </c>
      <c r="E10531" s="1">
        <f t="shared" si="164"/>
        <v>42771.514050925922</v>
      </c>
    </row>
    <row r="10532" spans="1:5" x14ac:dyDescent="0.25">
      <c r="A10532">
        <v>1486298121</v>
      </c>
      <c r="B10532" t="s">
        <v>12523</v>
      </c>
      <c r="C10532" t="s">
        <v>0</v>
      </c>
      <c r="D10532" t="s">
        <v>7725</v>
      </c>
      <c r="E10532" s="1">
        <f t="shared" si="164"/>
        <v>42771.524548611109</v>
      </c>
    </row>
    <row r="10533" spans="1:5" x14ac:dyDescent="0.25">
      <c r="A10533">
        <v>1486298418</v>
      </c>
      <c r="B10533" t="s">
        <v>12524</v>
      </c>
      <c r="C10533" t="s">
        <v>2</v>
      </c>
      <c r="D10533" t="s">
        <v>12038</v>
      </c>
      <c r="E10533" s="1">
        <f t="shared" si="164"/>
        <v>42771.527986111112</v>
      </c>
    </row>
    <row r="10534" spans="1:5" x14ac:dyDescent="0.25">
      <c r="A10534">
        <v>1486298746</v>
      </c>
      <c r="B10534" t="s">
        <v>12525</v>
      </c>
      <c r="C10534" t="s">
        <v>2</v>
      </c>
      <c r="D10534" t="s">
        <v>12526</v>
      </c>
      <c r="E10534" s="1">
        <f t="shared" si="164"/>
        <v>42771.531782407401</v>
      </c>
    </row>
    <row r="10535" spans="1:5" x14ac:dyDescent="0.25">
      <c r="A10535">
        <v>1486299137</v>
      </c>
      <c r="B10535" t="s">
        <v>12527</v>
      </c>
      <c r="C10535" t="s">
        <v>2</v>
      </c>
      <c r="D10535" t="s">
        <v>12528</v>
      </c>
      <c r="E10535" s="1">
        <f t="shared" si="164"/>
        <v>42771.536307870367</v>
      </c>
    </row>
    <row r="10536" spans="1:5" x14ac:dyDescent="0.25">
      <c r="A10536">
        <v>1486300035</v>
      </c>
      <c r="B10536" t="s">
        <v>12529</v>
      </c>
      <c r="C10536" t="s">
        <v>0</v>
      </c>
      <c r="D10536" t="s">
        <v>11094</v>
      </c>
      <c r="E10536" s="1">
        <f t="shared" si="164"/>
        <v>42771.546701388885</v>
      </c>
    </row>
    <row r="10537" spans="1:5" x14ac:dyDescent="0.25">
      <c r="A10537">
        <v>1486300510</v>
      </c>
      <c r="B10537" t="s">
        <v>12530</v>
      </c>
      <c r="C10537" t="s">
        <v>2</v>
      </c>
      <c r="D10537" t="s">
        <v>11186</v>
      </c>
      <c r="E10537" s="1">
        <f t="shared" si="164"/>
        <v>42771.552199074074</v>
      </c>
    </row>
    <row r="10538" spans="1:5" x14ac:dyDescent="0.25">
      <c r="A10538">
        <v>1486300757</v>
      </c>
      <c r="B10538" t="s">
        <v>12531</v>
      </c>
      <c r="C10538" t="s">
        <v>2</v>
      </c>
      <c r="D10538" t="s">
        <v>12528</v>
      </c>
      <c r="E10538" s="1">
        <f t="shared" si="164"/>
        <v>42771.55505787037</v>
      </c>
    </row>
    <row r="10539" spans="1:5" x14ac:dyDescent="0.25">
      <c r="A10539">
        <v>1486301115</v>
      </c>
      <c r="B10539" t="s">
        <v>12532</v>
      </c>
      <c r="C10539" t="s">
        <v>2</v>
      </c>
      <c r="D10539" t="s">
        <v>12528</v>
      </c>
      <c r="E10539" s="1">
        <f t="shared" si="164"/>
        <v>42771.559201388889</v>
      </c>
    </row>
    <row r="10540" spans="1:5" x14ac:dyDescent="0.25">
      <c r="A10540">
        <v>1486301539</v>
      </c>
      <c r="B10540" t="s">
        <v>12533</v>
      </c>
      <c r="C10540" t="s">
        <v>2</v>
      </c>
      <c r="D10540" t="s">
        <v>12179</v>
      </c>
      <c r="E10540" s="1">
        <f t="shared" si="164"/>
        <v>42771.564108796301</v>
      </c>
    </row>
    <row r="10541" spans="1:5" x14ac:dyDescent="0.25">
      <c r="A10541">
        <v>1486301694</v>
      </c>
      <c r="B10541" t="s">
        <v>12534</v>
      </c>
      <c r="C10541" t="s">
        <v>2</v>
      </c>
      <c r="D10541" t="s">
        <v>4848</v>
      </c>
      <c r="E10541" s="1">
        <f t="shared" si="164"/>
        <v>42771.565902777773</v>
      </c>
    </row>
    <row r="10542" spans="1:5" x14ac:dyDescent="0.25">
      <c r="A10542">
        <v>1486301930</v>
      </c>
      <c r="B10542" t="s">
        <v>12535</v>
      </c>
      <c r="C10542" t="s">
        <v>2</v>
      </c>
      <c r="D10542" t="s">
        <v>12323</v>
      </c>
      <c r="E10542" s="1">
        <f t="shared" si="164"/>
        <v>42771.568634259253</v>
      </c>
    </row>
    <row r="10543" spans="1:5" x14ac:dyDescent="0.25">
      <c r="A10543">
        <v>1486302081</v>
      </c>
      <c r="B10543" t="s">
        <v>12536</v>
      </c>
      <c r="C10543" t="s">
        <v>2</v>
      </c>
      <c r="D10543" t="s">
        <v>11759</v>
      </c>
      <c r="E10543" s="1">
        <f t="shared" si="164"/>
        <v>42771.570381944446</v>
      </c>
    </row>
    <row r="10544" spans="1:5" x14ac:dyDescent="0.25">
      <c r="A10544">
        <v>1486302230</v>
      </c>
      <c r="B10544" t="s">
        <v>12537</v>
      </c>
      <c r="C10544" t="s">
        <v>2</v>
      </c>
      <c r="D10544" t="s">
        <v>4848</v>
      </c>
      <c r="E10544" s="1">
        <f t="shared" si="164"/>
        <v>42771.572106481486</v>
      </c>
    </row>
    <row r="10545" spans="1:5" x14ac:dyDescent="0.25">
      <c r="A10545">
        <v>1486302315</v>
      </c>
      <c r="B10545" t="s">
        <v>12538</v>
      </c>
      <c r="C10545" t="s">
        <v>2</v>
      </c>
      <c r="D10545" t="s">
        <v>6133</v>
      </c>
      <c r="E10545" s="1">
        <f t="shared" si="164"/>
        <v>42771.573090277772</v>
      </c>
    </row>
    <row r="10546" spans="1:5" x14ac:dyDescent="0.25">
      <c r="A10546">
        <v>1486302437</v>
      </c>
      <c r="B10546" t="s">
        <v>12539</v>
      </c>
      <c r="C10546" t="s">
        <v>2</v>
      </c>
      <c r="D10546" t="s">
        <v>12540</v>
      </c>
      <c r="E10546" s="1">
        <f t="shared" si="164"/>
        <v>42771.574502314819</v>
      </c>
    </row>
    <row r="10547" spans="1:5" x14ac:dyDescent="0.25">
      <c r="A10547">
        <v>1486302556</v>
      </c>
      <c r="B10547" t="s">
        <v>12541</v>
      </c>
      <c r="C10547" t="s">
        <v>2</v>
      </c>
      <c r="D10547" t="s">
        <v>10839</v>
      </c>
      <c r="E10547" s="1">
        <f t="shared" si="164"/>
        <v>42771.575879629629</v>
      </c>
    </row>
    <row r="10548" spans="1:5" x14ac:dyDescent="0.25">
      <c r="A10548">
        <v>1486302736</v>
      </c>
      <c r="B10548" t="s">
        <v>12542</v>
      </c>
      <c r="C10548" t="s">
        <v>2</v>
      </c>
      <c r="D10548" t="s">
        <v>12318</v>
      </c>
      <c r="E10548" s="1">
        <f t="shared" si="164"/>
        <v>42771.577962962961</v>
      </c>
    </row>
    <row r="10549" spans="1:5" x14ac:dyDescent="0.25">
      <c r="A10549">
        <v>1486302823</v>
      </c>
      <c r="B10549" t="s">
        <v>12543</v>
      </c>
      <c r="C10549" t="s">
        <v>2</v>
      </c>
      <c r="D10549" t="s">
        <v>12333</v>
      </c>
      <c r="E10549" s="1">
        <f t="shared" si="164"/>
        <v>42771.578969907408</v>
      </c>
    </row>
    <row r="10550" spans="1:5" x14ac:dyDescent="0.25">
      <c r="A10550">
        <v>1486302945</v>
      </c>
      <c r="B10550" t="s">
        <v>12544</v>
      </c>
      <c r="C10550" t="s">
        <v>2</v>
      </c>
      <c r="D10550" t="s">
        <v>11759</v>
      </c>
      <c r="E10550" s="1">
        <f t="shared" si="164"/>
        <v>42771.580381944441</v>
      </c>
    </row>
    <row r="10551" spans="1:5" x14ac:dyDescent="0.25">
      <c r="A10551">
        <v>1486303124</v>
      </c>
      <c r="B10551" t="s">
        <v>12545</v>
      </c>
      <c r="C10551" t="s">
        <v>2</v>
      </c>
      <c r="D10551" t="s">
        <v>12546</v>
      </c>
      <c r="E10551" s="1">
        <f t="shared" si="164"/>
        <v>42771.582453703704</v>
      </c>
    </row>
    <row r="10552" spans="1:5" x14ac:dyDescent="0.25">
      <c r="A10552">
        <v>1486303316</v>
      </c>
      <c r="B10552" t="s">
        <v>12547</v>
      </c>
      <c r="C10552" t="s">
        <v>2</v>
      </c>
      <c r="D10552" t="s">
        <v>11857</v>
      </c>
      <c r="E10552" s="1">
        <f t="shared" si="164"/>
        <v>42771.584675925929</v>
      </c>
    </row>
    <row r="10553" spans="1:5" x14ac:dyDescent="0.25">
      <c r="A10553">
        <v>1486303447</v>
      </c>
      <c r="B10553" t="s">
        <v>12548</v>
      </c>
      <c r="C10553" t="s">
        <v>2</v>
      </c>
      <c r="D10553" t="s">
        <v>12549</v>
      </c>
      <c r="E10553" s="1">
        <f t="shared" si="164"/>
        <v>42771.586192129631</v>
      </c>
    </row>
    <row r="10554" spans="1:5" x14ac:dyDescent="0.25">
      <c r="A10554">
        <v>1486303660</v>
      </c>
      <c r="B10554" t="s">
        <v>12550</v>
      </c>
      <c r="C10554" t="s">
        <v>2</v>
      </c>
      <c r="D10554" t="s">
        <v>12179</v>
      </c>
      <c r="E10554" s="1">
        <f t="shared" si="164"/>
        <v>42771.58865740741</v>
      </c>
    </row>
    <row r="10555" spans="1:5" x14ac:dyDescent="0.25">
      <c r="A10555">
        <v>1486303764</v>
      </c>
      <c r="B10555" t="s">
        <v>12551</v>
      </c>
      <c r="C10555" t="s">
        <v>0</v>
      </c>
      <c r="D10555" t="s">
        <v>12552</v>
      </c>
      <c r="E10555" s="1">
        <f t="shared" si="164"/>
        <v>42771.589861111104</v>
      </c>
    </row>
    <row r="10556" spans="1:5" x14ac:dyDescent="0.25">
      <c r="A10556">
        <v>1486303828</v>
      </c>
      <c r="B10556" t="s">
        <v>12553</v>
      </c>
      <c r="C10556" t="s">
        <v>2</v>
      </c>
      <c r="D10556" t="s">
        <v>6681</v>
      </c>
      <c r="E10556" s="1">
        <f t="shared" si="164"/>
        <v>42771.590601851851</v>
      </c>
    </row>
    <row r="10557" spans="1:5" x14ac:dyDescent="0.25">
      <c r="A10557">
        <v>1486304278</v>
      </c>
      <c r="B10557" t="s">
        <v>12554</v>
      </c>
      <c r="C10557" t="s">
        <v>2</v>
      </c>
      <c r="D10557" t="s">
        <v>11186</v>
      </c>
      <c r="E10557" s="1">
        <f t="shared" si="164"/>
        <v>42771.595810185187</v>
      </c>
    </row>
    <row r="10558" spans="1:5" x14ac:dyDescent="0.25">
      <c r="A10558">
        <v>1486304436</v>
      </c>
      <c r="B10558" t="s">
        <v>12555</v>
      </c>
      <c r="C10558" t="s">
        <v>2</v>
      </c>
      <c r="D10558" t="s">
        <v>6681</v>
      </c>
      <c r="E10558" s="1">
        <f t="shared" si="164"/>
        <v>42771.597638888896</v>
      </c>
    </row>
    <row r="10559" spans="1:5" x14ac:dyDescent="0.25">
      <c r="A10559">
        <v>1486304728</v>
      </c>
      <c r="B10559" t="s">
        <v>12556</v>
      </c>
      <c r="C10559" t="s">
        <v>2</v>
      </c>
      <c r="D10559" t="s">
        <v>6681</v>
      </c>
      <c r="E10559" s="1">
        <f t="shared" si="164"/>
        <v>42771.601018518515</v>
      </c>
    </row>
    <row r="10560" spans="1:5" x14ac:dyDescent="0.25">
      <c r="A10560">
        <v>1486304868</v>
      </c>
      <c r="B10560" t="s">
        <v>12557</v>
      </c>
      <c r="C10560" t="s">
        <v>2</v>
      </c>
      <c r="D10560" t="s">
        <v>11186</v>
      </c>
      <c r="E10560" s="1">
        <f t="shared" si="164"/>
        <v>42771.602638888886</v>
      </c>
    </row>
    <row r="10561" spans="1:5" x14ac:dyDescent="0.25">
      <c r="A10561">
        <v>1486305008</v>
      </c>
      <c r="B10561" t="s">
        <v>12558</v>
      </c>
      <c r="C10561" t="s">
        <v>2</v>
      </c>
      <c r="D10561" t="s">
        <v>3978</v>
      </c>
      <c r="E10561" s="1">
        <f t="shared" si="164"/>
        <v>42771.604259259257</v>
      </c>
    </row>
    <row r="10562" spans="1:5" x14ac:dyDescent="0.25">
      <c r="A10562">
        <v>1486305906</v>
      </c>
      <c r="B10562" t="s">
        <v>12559</v>
      </c>
      <c r="C10562" t="s">
        <v>0</v>
      </c>
      <c r="D10562" t="s">
        <v>12045</v>
      </c>
      <c r="E10562" s="1">
        <f t="shared" si="164"/>
        <v>42771.614652777775</v>
      </c>
    </row>
    <row r="10563" spans="1:5" x14ac:dyDescent="0.25">
      <c r="A10563">
        <v>1486306368</v>
      </c>
      <c r="B10563" t="s">
        <v>12560</v>
      </c>
      <c r="C10563" t="s">
        <v>2</v>
      </c>
      <c r="D10563" t="s">
        <v>1851</v>
      </c>
      <c r="E10563" s="1">
        <f t="shared" ref="E10563:E10626" si="165">(((A10563/60)/60)/24)+DATE(1970,1,1)</f>
        <v>42771.619999999995</v>
      </c>
    </row>
    <row r="10564" spans="1:5" x14ac:dyDescent="0.25">
      <c r="A10564">
        <v>1486306480</v>
      </c>
      <c r="B10564" t="s">
        <v>12561</v>
      </c>
      <c r="C10564" t="s">
        <v>2</v>
      </c>
      <c r="D10564" t="s">
        <v>6179</v>
      </c>
      <c r="E10564" s="1">
        <f t="shared" si="165"/>
        <v>42771.621296296296</v>
      </c>
    </row>
    <row r="10565" spans="1:5" x14ac:dyDescent="0.25">
      <c r="A10565">
        <v>1486306607</v>
      </c>
      <c r="B10565" t="s">
        <v>12562</v>
      </c>
      <c r="C10565" t="s">
        <v>2</v>
      </c>
      <c r="D10565" t="s">
        <v>12546</v>
      </c>
      <c r="E10565" s="1">
        <f t="shared" si="165"/>
        <v>42771.622766203705</v>
      </c>
    </row>
    <row r="10566" spans="1:5" x14ac:dyDescent="0.25">
      <c r="A10566">
        <v>1486306788</v>
      </c>
      <c r="B10566" t="s">
        <v>12563</v>
      </c>
      <c r="C10566" t="s">
        <v>2</v>
      </c>
      <c r="D10566" t="s">
        <v>12045</v>
      </c>
      <c r="E10566" s="1">
        <f t="shared" si="165"/>
        <v>42771.624861111108</v>
      </c>
    </row>
    <row r="10567" spans="1:5" x14ac:dyDescent="0.25">
      <c r="A10567">
        <v>1486307108</v>
      </c>
      <c r="B10567" t="s">
        <v>12564</v>
      </c>
      <c r="C10567" t="s">
        <v>2</v>
      </c>
      <c r="D10567" t="s">
        <v>1851</v>
      </c>
      <c r="E10567" s="1">
        <f t="shared" si="165"/>
        <v>42771.628564814819</v>
      </c>
    </row>
    <row r="10568" spans="1:5" x14ac:dyDescent="0.25">
      <c r="A10568">
        <v>1486307159</v>
      </c>
      <c r="B10568" t="s">
        <v>12565</v>
      </c>
      <c r="C10568" t="s">
        <v>2</v>
      </c>
      <c r="D10568" t="s">
        <v>5978</v>
      </c>
      <c r="E10568" s="1">
        <f t="shared" si="165"/>
        <v>42771.629155092596</v>
      </c>
    </row>
    <row r="10569" spans="1:5" x14ac:dyDescent="0.25">
      <c r="A10569">
        <v>1486307509</v>
      </c>
      <c r="B10569" t="s">
        <v>12566</v>
      </c>
      <c r="C10569" t="s">
        <v>2</v>
      </c>
      <c r="D10569" t="s">
        <v>4243</v>
      </c>
      <c r="E10569" s="1">
        <f t="shared" si="165"/>
        <v>42771.633206018523</v>
      </c>
    </row>
    <row r="10570" spans="1:5" x14ac:dyDescent="0.25">
      <c r="A10570">
        <v>1486307642</v>
      </c>
      <c r="B10570" t="s">
        <v>12567</v>
      </c>
      <c r="C10570" t="s">
        <v>2</v>
      </c>
      <c r="D10570" t="s">
        <v>11759</v>
      </c>
      <c r="E10570" s="1">
        <f t="shared" si="165"/>
        <v>42771.634745370371</v>
      </c>
    </row>
    <row r="10571" spans="1:5" x14ac:dyDescent="0.25">
      <c r="A10571">
        <v>1486307894</v>
      </c>
      <c r="B10571" t="s">
        <v>12568</v>
      </c>
      <c r="C10571" t="s">
        <v>2</v>
      </c>
      <c r="D10571" t="s">
        <v>12569</v>
      </c>
      <c r="E10571" s="1">
        <f t="shared" si="165"/>
        <v>42771.637662037043</v>
      </c>
    </row>
    <row r="10572" spans="1:5" x14ac:dyDescent="0.25">
      <c r="A10572">
        <v>1486308250</v>
      </c>
      <c r="B10572" t="s">
        <v>12570</v>
      </c>
      <c r="C10572" t="s">
        <v>2</v>
      </c>
      <c r="D10572" t="s">
        <v>12140</v>
      </c>
      <c r="E10572" s="1">
        <f t="shared" si="165"/>
        <v>42771.641782407409</v>
      </c>
    </row>
    <row r="10573" spans="1:5" x14ac:dyDescent="0.25">
      <c r="A10573">
        <v>1486309153</v>
      </c>
      <c r="B10573" t="s">
        <v>12571</v>
      </c>
      <c r="C10573" t="s">
        <v>0</v>
      </c>
      <c r="D10573" t="s">
        <v>12572</v>
      </c>
      <c r="E10573" s="1">
        <f t="shared" si="165"/>
        <v>42771.652233796296</v>
      </c>
    </row>
    <row r="10574" spans="1:5" x14ac:dyDescent="0.25">
      <c r="A10574">
        <v>1486309354</v>
      </c>
      <c r="B10574" t="s">
        <v>12573</v>
      </c>
      <c r="C10574" t="s">
        <v>2</v>
      </c>
      <c r="D10574" t="s">
        <v>12574</v>
      </c>
      <c r="E10574" s="1">
        <f t="shared" si="165"/>
        <v>42771.654560185183</v>
      </c>
    </row>
    <row r="10575" spans="1:5" x14ac:dyDescent="0.25">
      <c r="A10575">
        <v>1486309602</v>
      </c>
      <c r="B10575" t="s">
        <v>12575</v>
      </c>
      <c r="C10575" t="s">
        <v>2</v>
      </c>
      <c r="D10575" t="s">
        <v>300</v>
      </c>
      <c r="E10575" s="1">
        <f t="shared" si="165"/>
        <v>42771.657430555555</v>
      </c>
    </row>
    <row r="10576" spans="1:5" x14ac:dyDescent="0.25">
      <c r="A10576">
        <v>1486310387</v>
      </c>
      <c r="B10576" t="s">
        <v>12576</v>
      </c>
      <c r="C10576" t="s">
        <v>2</v>
      </c>
      <c r="D10576" t="s">
        <v>12574</v>
      </c>
      <c r="E10576" s="1">
        <f t="shared" si="165"/>
        <v>42771.66651620371</v>
      </c>
    </row>
    <row r="10577" spans="1:5" x14ac:dyDescent="0.25">
      <c r="A10577">
        <v>1486310992</v>
      </c>
      <c r="B10577" t="s">
        <v>12577</v>
      </c>
      <c r="C10577" t="s">
        <v>2</v>
      </c>
      <c r="D10577" t="s">
        <v>12578</v>
      </c>
      <c r="E10577" s="1">
        <f t="shared" si="165"/>
        <v>42771.673518518524</v>
      </c>
    </row>
    <row r="10578" spans="1:5" x14ac:dyDescent="0.25">
      <c r="A10578">
        <v>1486311472</v>
      </c>
      <c r="B10578" t="s">
        <v>12579</v>
      </c>
      <c r="C10578" t="s">
        <v>2</v>
      </c>
      <c r="D10578" t="s">
        <v>12122</v>
      </c>
      <c r="E10578" s="1">
        <f t="shared" si="165"/>
        <v>42771.679074074069</v>
      </c>
    </row>
    <row r="10579" spans="1:5" x14ac:dyDescent="0.25">
      <c r="A10579">
        <v>1486311823</v>
      </c>
      <c r="B10579" t="s">
        <v>12580</v>
      </c>
      <c r="C10579" t="s">
        <v>2</v>
      </c>
      <c r="D10579" t="s">
        <v>5978</v>
      </c>
      <c r="E10579" s="1">
        <f t="shared" si="165"/>
        <v>42771.683136574073</v>
      </c>
    </row>
    <row r="10580" spans="1:5" x14ac:dyDescent="0.25">
      <c r="A10580">
        <v>1486311863</v>
      </c>
      <c r="B10580" t="s">
        <v>12581</v>
      </c>
      <c r="C10580" t="s">
        <v>0</v>
      </c>
      <c r="D10580" t="s">
        <v>1851</v>
      </c>
      <c r="E10580" s="1">
        <f t="shared" si="165"/>
        <v>42771.683599537035</v>
      </c>
    </row>
    <row r="10581" spans="1:5" x14ac:dyDescent="0.25">
      <c r="A10581">
        <v>1486311912</v>
      </c>
      <c r="B10581" t="s">
        <v>12582</v>
      </c>
      <c r="C10581" t="s">
        <v>2</v>
      </c>
      <c r="D10581" t="s">
        <v>5978</v>
      </c>
      <c r="E10581" s="1">
        <f t="shared" si="165"/>
        <v>42771.684166666666</v>
      </c>
    </row>
    <row r="10582" spans="1:5" x14ac:dyDescent="0.25">
      <c r="A10582">
        <v>1486312549</v>
      </c>
      <c r="B10582" t="s">
        <v>12583</v>
      </c>
      <c r="C10582" t="s">
        <v>2</v>
      </c>
      <c r="D10582" t="s">
        <v>39</v>
      </c>
      <c r="E10582" s="1">
        <f t="shared" si="165"/>
        <v>42771.691539351858</v>
      </c>
    </row>
    <row r="10583" spans="1:5" x14ac:dyDescent="0.25">
      <c r="A10583">
        <v>1486313119</v>
      </c>
      <c r="B10583" t="s">
        <v>12584</v>
      </c>
      <c r="C10583" t="s">
        <v>2</v>
      </c>
      <c r="D10583" t="s">
        <v>11186</v>
      </c>
      <c r="E10583" s="1">
        <f t="shared" si="165"/>
        <v>42771.698136574079</v>
      </c>
    </row>
    <row r="10584" spans="1:5" x14ac:dyDescent="0.25">
      <c r="A10584">
        <v>1486313247</v>
      </c>
      <c r="B10584" t="s">
        <v>12585</v>
      </c>
      <c r="C10584" t="s">
        <v>2</v>
      </c>
      <c r="D10584" t="s">
        <v>12457</v>
      </c>
      <c r="E10584" s="1">
        <f t="shared" si="165"/>
        <v>42771.699618055558</v>
      </c>
    </row>
    <row r="10585" spans="1:5" x14ac:dyDescent="0.25">
      <c r="A10585">
        <v>1486313397</v>
      </c>
      <c r="B10585" t="s">
        <v>12586</v>
      </c>
      <c r="C10585" t="s">
        <v>2</v>
      </c>
      <c r="D10585" t="s">
        <v>12587</v>
      </c>
      <c r="E10585" s="1">
        <f t="shared" si="165"/>
        <v>42771.701354166667</v>
      </c>
    </row>
    <row r="10586" spans="1:5" x14ac:dyDescent="0.25">
      <c r="A10586">
        <v>1486314037</v>
      </c>
      <c r="B10586" t="s">
        <v>12588</v>
      </c>
      <c r="C10586" t="s">
        <v>2</v>
      </c>
      <c r="D10586" t="s">
        <v>104</v>
      </c>
      <c r="E10586" s="1">
        <f t="shared" si="165"/>
        <v>42771.708761574075</v>
      </c>
    </row>
    <row r="10587" spans="1:5" x14ac:dyDescent="0.25">
      <c r="A10587">
        <v>1486314172</v>
      </c>
      <c r="B10587" t="s">
        <v>12589</v>
      </c>
      <c r="C10587" t="s">
        <v>2</v>
      </c>
      <c r="D10587" t="s">
        <v>12590</v>
      </c>
      <c r="E10587" s="1">
        <f t="shared" si="165"/>
        <v>42771.710324074069</v>
      </c>
    </row>
    <row r="10588" spans="1:5" x14ac:dyDescent="0.25">
      <c r="A10588">
        <v>1486314505</v>
      </c>
      <c r="B10588" t="s">
        <v>12591</v>
      </c>
      <c r="C10588" t="s">
        <v>2</v>
      </c>
      <c r="D10588" t="s">
        <v>2522</v>
      </c>
      <c r="E10588" s="1">
        <f t="shared" si="165"/>
        <v>42771.714178240742</v>
      </c>
    </row>
    <row r="10589" spans="1:5" x14ac:dyDescent="0.25">
      <c r="A10589">
        <v>1486314598</v>
      </c>
      <c r="B10589" t="s">
        <v>12592</v>
      </c>
      <c r="C10589" t="s">
        <v>2</v>
      </c>
      <c r="D10589" t="s">
        <v>12590</v>
      </c>
      <c r="E10589" s="1">
        <f t="shared" si="165"/>
        <v>42771.715254629627</v>
      </c>
    </row>
    <row r="10590" spans="1:5" x14ac:dyDescent="0.25">
      <c r="A10590">
        <v>1486314682</v>
      </c>
      <c r="B10590" t="s">
        <v>12593</v>
      </c>
      <c r="C10590" t="s">
        <v>2</v>
      </c>
      <c r="D10590" t="s">
        <v>12047</v>
      </c>
      <c r="E10590" s="1">
        <f t="shared" si="165"/>
        <v>42771.716226851851</v>
      </c>
    </row>
    <row r="10591" spans="1:5" x14ac:dyDescent="0.25">
      <c r="A10591">
        <v>1486314878</v>
      </c>
      <c r="B10591" t="s">
        <v>12594</v>
      </c>
      <c r="C10591" t="s">
        <v>2</v>
      </c>
      <c r="D10591" t="s">
        <v>7737</v>
      </c>
      <c r="E10591" s="1">
        <f t="shared" si="165"/>
        <v>42771.718495370369</v>
      </c>
    </row>
    <row r="10592" spans="1:5" x14ac:dyDescent="0.25">
      <c r="A10592">
        <v>1486315158</v>
      </c>
      <c r="B10592" t="s">
        <v>12595</v>
      </c>
      <c r="C10592" t="s">
        <v>2</v>
      </c>
      <c r="D10592" t="s">
        <v>11186</v>
      </c>
      <c r="E10592" s="1">
        <f t="shared" si="165"/>
        <v>42771.721736111111</v>
      </c>
    </row>
    <row r="10593" spans="1:5" x14ac:dyDescent="0.25">
      <c r="A10593">
        <v>1486315324</v>
      </c>
      <c r="B10593" t="s">
        <v>12596</v>
      </c>
      <c r="C10593" t="s">
        <v>2</v>
      </c>
      <c r="D10593" t="s">
        <v>39</v>
      </c>
      <c r="E10593" s="1">
        <f t="shared" si="165"/>
        <v>42771.723657407405</v>
      </c>
    </row>
    <row r="10594" spans="1:5" x14ac:dyDescent="0.25">
      <c r="A10594">
        <v>1486315609</v>
      </c>
      <c r="B10594" t="s">
        <v>12597</v>
      </c>
      <c r="C10594" t="s">
        <v>2</v>
      </c>
      <c r="D10594" t="s">
        <v>39</v>
      </c>
      <c r="E10594" s="1">
        <f t="shared" si="165"/>
        <v>42771.726956018523</v>
      </c>
    </row>
    <row r="10595" spans="1:5" x14ac:dyDescent="0.25">
      <c r="A10595">
        <v>1486315672</v>
      </c>
      <c r="B10595" t="s">
        <v>12598</v>
      </c>
      <c r="C10595" t="s">
        <v>2</v>
      </c>
      <c r="D10595" t="s">
        <v>11186</v>
      </c>
      <c r="E10595" s="1">
        <f t="shared" si="165"/>
        <v>42771.727685185186</v>
      </c>
    </row>
    <row r="10596" spans="1:5" x14ac:dyDescent="0.25">
      <c r="A10596">
        <v>1486315788</v>
      </c>
      <c r="B10596" t="s">
        <v>12599</v>
      </c>
      <c r="C10596" t="s">
        <v>2</v>
      </c>
      <c r="D10596" t="s">
        <v>12140</v>
      </c>
      <c r="E10596" s="1">
        <f t="shared" si="165"/>
        <v>42771.729027777779</v>
      </c>
    </row>
    <row r="10597" spans="1:5" x14ac:dyDescent="0.25">
      <c r="A10597">
        <v>1486315925</v>
      </c>
      <c r="B10597" t="s">
        <v>12600</v>
      </c>
      <c r="C10597" t="s">
        <v>2</v>
      </c>
      <c r="D10597" t="s">
        <v>11186</v>
      </c>
      <c r="E10597" s="1">
        <f t="shared" si="165"/>
        <v>42771.730613425927</v>
      </c>
    </row>
    <row r="10598" spans="1:5" x14ac:dyDescent="0.25">
      <c r="A10598">
        <v>1486316028</v>
      </c>
      <c r="B10598" t="s">
        <v>12601</v>
      </c>
      <c r="C10598" t="s">
        <v>2</v>
      </c>
      <c r="D10598" t="s">
        <v>12602</v>
      </c>
      <c r="E10598" s="1">
        <f t="shared" si="165"/>
        <v>42771.731805555552</v>
      </c>
    </row>
    <row r="10599" spans="1:5" x14ac:dyDescent="0.25">
      <c r="A10599">
        <v>1486316208</v>
      </c>
      <c r="B10599" t="s">
        <v>12603</v>
      </c>
      <c r="C10599" t="s">
        <v>2</v>
      </c>
      <c r="D10599" t="s">
        <v>12604</v>
      </c>
      <c r="E10599" s="1">
        <f t="shared" si="165"/>
        <v>42771.733888888892</v>
      </c>
    </row>
    <row r="10600" spans="1:5" x14ac:dyDescent="0.25">
      <c r="A10600">
        <v>1486316315</v>
      </c>
      <c r="B10600" t="s">
        <v>12605</v>
      </c>
      <c r="C10600" t="s">
        <v>2</v>
      </c>
      <c r="D10600" t="s">
        <v>12587</v>
      </c>
      <c r="E10600" s="1">
        <f t="shared" si="165"/>
        <v>42771.735127314809</v>
      </c>
    </row>
    <row r="10601" spans="1:5" x14ac:dyDescent="0.25">
      <c r="A10601">
        <v>1486316398</v>
      </c>
      <c r="B10601" t="s">
        <v>12606</v>
      </c>
      <c r="C10601" t="s">
        <v>0</v>
      </c>
      <c r="D10601" t="s">
        <v>12038</v>
      </c>
      <c r="E10601" s="1">
        <f t="shared" si="165"/>
        <v>42771.736087962956</v>
      </c>
    </row>
    <row r="10602" spans="1:5" x14ac:dyDescent="0.25">
      <c r="A10602">
        <v>1486316526</v>
      </c>
      <c r="B10602" t="s">
        <v>12607</v>
      </c>
      <c r="C10602" t="s">
        <v>2</v>
      </c>
      <c r="D10602" t="s">
        <v>2522</v>
      </c>
      <c r="E10602" s="1">
        <f t="shared" si="165"/>
        <v>42771.737569444449</v>
      </c>
    </row>
    <row r="10603" spans="1:5" x14ac:dyDescent="0.25">
      <c r="A10603">
        <v>1486316701</v>
      </c>
      <c r="B10603" t="s">
        <v>12608</v>
      </c>
      <c r="C10603" t="s">
        <v>2</v>
      </c>
      <c r="D10603" t="s">
        <v>5978</v>
      </c>
      <c r="E10603" s="1">
        <f t="shared" si="165"/>
        <v>42771.739594907413</v>
      </c>
    </row>
    <row r="10604" spans="1:5" x14ac:dyDescent="0.25">
      <c r="A10604">
        <v>1486316866</v>
      </c>
      <c r="B10604" t="s">
        <v>12609</v>
      </c>
      <c r="C10604" t="s">
        <v>2</v>
      </c>
      <c r="D10604" t="s">
        <v>5978</v>
      </c>
      <c r="E10604" s="1">
        <f t="shared" si="165"/>
        <v>42771.74150462963</v>
      </c>
    </row>
    <row r="10605" spans="1:5" x14ac:dyDescent="0.25">
      <c r="A10605">
        <v>1486317073</v>
      </c>
      <c r="B10605" t="s">
        <v>12610</v>
      </c>
      <c r="C10605" t="s">
        <v>2</v>
      </c>
      <c r="D10605" t="s">
        <v>12140</v>
      </c>
      <c r="E10605" s="1">
        <f t="shared" si="165"/>
        <v>42771.743900462956</v>
      </c>
    </row>
    <row r="10606" spans="1:5" x14ac:dyDescent="0.25">
      <c r="A10606">
        <v>1486317211</v>
      </c>
      <c r="B10606" t="s">
        <v>12611</v>
      </c>
      <c r="C10606" t="s">
        <v>2</v>
      </c>
      <c r="D10606" t="s">
        <v>12140</v>
      </c>
      <c r="E10606" s="1">
        <f t="shared" si="165"/>
        <v>42771.745497685188</v>
      </c>
    </row>
    <row r="10607" spans="1:5" x14ac:dyDescent="0.25">
      <c r="A10607">
        <v>1486317884</v>
      </c>
      <c r="B10607" t="s">
        <v>12612</v>
      </c>
      <c r="C10607" t="s">
        <v>0</v>
      </c>
      <c r="D10607" t="s">
        <v>11567</v>
      </c>
      <c r="E10607" s="1">
        <f t="shared" si="165"/>
        <v>42771.753287037034</v>
      </c>
    </row>
    <row r="10608" spans="1:5" x14ac:dyDescent="0.25">
      <c r="A10608">
        <v>1486318538</v>
      </c>
      <c r="B10608" t="s">
        <v>12613</v>
      </c>
      <c r="C10608" t="s">
        <v>0</v>
      </c>
      <c r="D10608" t="s">
        <v>2307</v>
      </c>
      <c r="E10608" s="1">
        <f t="shared" si="165"/>
        <v>42771.76085648148</v>
      </c>
    </row>
    <row r="10609" spans="1:5" x14ac:dyDescent="0.25">
      <c r="A10609">
        <v>1486319475</v>
      </c>
      <c r="B10609" t="s">
        <v>12614</v>
      </c>
      <c r="C10609" t="s">
        <v>0</v>
      </c>
      <c r="D10609" t="s">
        <v>11911</v>
      </c>
      <c r="E10609" s="1">
        <f t="shared" si="165"/>
        <v>42771.771701388891</v>
      </c>
    </row>
    <row r="10610" spans="1:5" x14ac:dyDescent="0.25">
      <c r="A10610">
        <v>1486319653</v>
      </c>
      <c r="B10610" t="s">
        <v>12615</v>
      </c>
      <c r="C10610" t="s">
        <v>2</v>
      </c>
      <c r="D10610" t="s">
        <v>4243</v>
      </c>
      <c r="E10610" s="1">
        <f t="shared" si="165"/>
        <v>42771.773761574077</v>
      </c>
    </row>
    <row r="10611" spans="1:5" x14ac:dyDescent="0.25">
      <c r="A10611">
        <v>1486320545</v>
      </c>
      <c r="B10611" t="s">
        <v>12616</v>
      </c>
      <c r="C10611" t="s">
        <v>0</v>
      </c>
      <c r="D10611" t="s">
        <v>4848</v>
      </c>
      <c r="E10611" s="1">
        <f t="shared" si="165"/>
        <v>42771.784085648149</v>
      </c>
    </row>
    <row r="10612" spans="1:5" x14ac:dyDescent="0.25">
      <c r="A10612">
        <v>1486320694</v>
      </c>
      <c r="B10612" t="s">
        <v>12617</v>
      </c>
      <c r="C10612" t="s">
        <v>2</v>
      </c>
      <c r="D10612" t="s">
        <v>11911</v>
      </c>
      <c r="E10612" s="1">
        <f t="shared" si="165"/>
        <v>42771.785810185189</v>
      </c>
    </row>
    <row r="10613" spans="1:5" x14ac:dyDescent="0.25">
      <c r="A10613">
        <v>1486320963</v>
      </c>
      <c r="B10613" t="s">
        <v>12618</v>
      </c>
      <c r="C10613" t="s">
        <v>2</v>
      </c>
      <c r="D10613" t="s">
        <v>790</v>
      </c>
      <c r="E10613" s="1">
        <f t="shared" si="165"/>
        <v>42771.788923611108</v>
      </c>
    </row>
    <row r="10614" spans="1:5" x14ac:dyDescent="0.25">
      <c r="A10614">
        <v>1486321078</v>
      </c>
      <c r="B10614" t="s">
        <v>12619</v>
      </c>
      <c r="C10614" t="s">
        <v>2</v>
      </c>
      <c r="D10614" t="s">
        <v>4848</v>
      </c>
      <c r="E10614" s="1">
        <f t="shared" si="165"/>
        <v>42771.790254629625</v>
      </c>
    </row>
    <row r="10615" spans="1:5" x14ac:dyDescent="0.25">
      <c r="A10615">
        <v>1486321163</v>
      </c>
      <c r="B10615" t="s">
        <v>12620</v>
      </c>
      <c r="C10615" t="s">
        <v>2</v>
      </c>
      <c r="D10615" t="s">
        <v>12621</v>
      </c>
      <c r="E10615" s="1">
        <f t="shared" si="165"/>
        <v>42771.791238425925</v>
      </c>
    </row>
    <row r="10616" spans="1:5" x14ac:dyDescent="0.25">
      <c r="A10616">
        <v>1486321379</v>
      </c>
      <c r="B10616" t="s">
        <v>12622</v>
      </c>
      <c r="C10616" t="s">
        <v>2</v>
      </c>
      <c r="D10616" t="s">
        <v>12623</v>
      </c>
      <c r="E10616" s="1">
        <f t="shared" si="165"/>
        <v>42771.793738425928</v>
      </c>
    </row>
    <row r="10617" spans="1:5" x14ac:dyDescent="0.25">
      <c r="A10617">
        <v>1486321980</v>
      </c>
      <c r="B10617" t="s">
        <v>12624</v>
      </c>
      <c r="C10617" t="s">
        <v>2</v>
      </c>
      <c r="D10617" t="s">
        <v>12047</v>
      </c>
      <c r="E10617" s="1">
        <f t="shared" si="165"/>
        <v>42771.80069444445</v>
      </c>
    </row>
    <row r="10618" spans="1:5" x14ac:dyDescent="0.25">
      <c r="A10618">
        <v>1486322874</v>
      </c>
      <c r="B10618" t="s">
        <v>12625</v>
      </c>
      <c r="C10618" t="s">
        <v>0</v>
      </c>
      <c r="D10618" t="s">
        <v>12345</v>
      </c>
      <c r="E10618" s="1">
        <f t="shared" si="165"/>
        <v>42771.81104166666</v>
      </c>
    </row>
    <row r="10619" spans="1:5" x14ac:dyDescent="0.25">
      <c r="A10619">
        <v>1486323218</v>
      </c>
      <c r="B10619" t="s">
        <v>12626</v>
      </c>
      <c r="C10619" t="s">
        <v>2</v>
      </c>
      <c r="D10619" t="s">
        <v>6257</v>
      </c>
      <c r="E10619" s="1">
        <f t="shared" si="165"/>
        <v>42771.815023148149</v>
      </c>
    </row>
    <row r="10620" spans="1:5" x14ac:dyDescent="0.25">
      <c r="A10620">
        <v>1486323606</v>
      </c>
      <c r="B10620" t="s">
        <v>12627</v>
      </c>
      <c r="C10620" t="s">
        <v>2</v>
      </c>
      <c r="D10620" t="s">
        <v>4848</v>
      </c>
      <c r="E10620" s="1">
        <f t="shared" si="165"/>
        <v>42771.819513888884</v>
      </c>
    </row>
    <row r="10621" spans="1:5" x14ac:dyDescent="0.25">
      <c r="A10621">
        <v>1486323928</v>
      </c>
      <c r="B10621" t="s">
        <v>12628</v>
      </c>
      <c r="C10621" t="s">
        <v>2</v>
      </c>
      <c r="D10621" t="s">
        <v>87</v>
      </c>
      <c r="E10621" s="1">
        <f t="shared" si="165"/>
        <v>42771.823240740734</v>
      </c>
    </row>
    <row r="10622" spans="1:5" x14ac:dyDescent="0.25">
      <c r="A10622">
        <v>1486324062</v>
      </c>
      <c r="B10622" t="s">
        <v>12629</v>
      </c>
      <c r="C10622" t="s">
        <v>2</v>
      </c>
      <c r="D10622" t="s">
        <v>10711</v>
      </c>
      <c r="E10622" s="1">
        <f t="shared" si="165"/>
        <v>42771.824791666666</v>
      </c>
    </row>
    <row r="10623" spans="1:5" x14ac:dyDescent="0.25">
      <c r="A10623">
        <v>1486324202</v>
      </c>
      <c r="B10623" t="s">
        <v>12630</v>
      </c>
      <c r="C10623" t="s">
        <v>2</v>
      </c>
      <c r="D10623" t="s">
        <v>4848</v>
      </c>
      <c r="E10623" s="1">
        <f t="shared" si="165"/>
        <v>42771.826412037044</v>
      </c>
    </row>
    <row r="10624" spans="1:5" x14ac:dyDescent="0.25">
      <c r="A10624">
        <v>1486324467</v>
      </c>
      <c r="B10624" t="s">
        <v>12631</v>
      </c>
      <c r="C10624" t="s">
        <v>2</v>
      </c>
      <c r="D10624" t="s">
        <v>10711</v>
      </c>
      <c r="E10624" s="1">
        <f t="shared" si="165"/>
        <v>42771.82947916667</v>
      </c>
    </row>
    <row r="10625" spans="1:5" x14ac:dyDescent="0.25">
      <c r="A10625">
        <v>1486324816</v>
      </c>
      <c r="B10625" t="s">
        <v>12632</v>
      </c>
      <c r="C10625" t="s">
        <v>2</v>
      </c>
      <c r="D10625" t="s">
        <v>10711</v>
      </c>
      <c r="E10625" s="1">
        <f t="shared" si="165"/>
        <v>42771.833518518513</v>
      </c>
    </row>
    <row r="10626" spans="1:5" x14ac:dyDescent="0.25">
      <c r="A10626">
        <v>1486324998</v>
      </c>
      <c r="B10626" t="s">
        <v>12633</v>
      </c>
      <c r="C10626" t="s">
        <v>2</v>
      </c>
      <c r="D10626" t="s">
        <v>12634</v>
      </c>
      <c r="E10626" s="1">
        <f t="shared" si="165"/>
        <v>42771.835625</v>
      </c>
    </row>
    <row r="10627" spans="1:5" x14ac:dyDescent="0.25">
      <c r="A10627">
        <v>1486325896</v>
      </c>
      <c r="B10627" t="s">
        <v>12635</v>
      </c>
      <c r="C10627" t="s">
        <v>0</v>
      </c>
      <c r="D10627" t="s">
        <v>12636</v>
      </c>
      <c r="E10627" s="1">
        <f t="shared" ref="E10627:E10690" si="166">(((A10627/60)/60)/24)+DATE(1970,1,1)</f>
        <v>42771.846018518518</v>
      </c>
    </row>
    <row r="10628" spans="1:5" x14ac:dyDescent="0.25">
      <c r="A10628">
        <v>1486326464</v>
      </c>
      <c r="B10628" t="s">
        <v>12637</v>
      </c>
      <c r="C10628" t="s">
        <v>2</v>
      </c>
      <c r="D10628" t="s">
        <v>5978</v>
      </c>
      <c r="E10628" s="1">
        <f t="shared" si="166"/>
        <v>42771.852592592593</v>
      </c>
    </row>
    <row r="10629" spans="1:5" x14ac:dyDescent="0.25">
      <c r="A10629">
        <v>1486326640</v>
      </c>
      <c r="B10629" t="s">
        <v>12638</v>
      </c>
      <c r="C10629" t="s">
        <v>2</v>
      </c>
      <c r="D10629" t="s">
        <v>87</v>
      </c>
      <c r="E10629" s="1">
        <f t="shared" si="166"/>
        <v>42771.854629629626</v>
      </c>
    </row>
    <row r="10630" spans="1:5" x14ac:dyDescent="0.25">
      <c r="A10630">
        <v>1486326843</v>
      </c>
      <c r="B10630" t="s">
        <v>12639</v>
      </c>
      <c r="C10630" t="s">
        <v>2</v>
      </c>
      <c r="D10630" t="s">
        <v>12076</v>
      </c>
      <c r="E10630" s="1">
        <f t="shared" si="166"/>
        <v>42771.856979166667</v>
      </c>
    </row>
    <row r="10631" spans="1:5" x14ac:dyDescent="0.25">
      <c r="A10631">
        <v>1486327752</v>
      </c>
      <c r="B10631" t="s">
        <v>12640</v>
      </c>
      <c r="C10631" t="s">
        <v>0</v>
      </c>
      <c r="D10631" t="s">
        <v>12140</v>
      </c>
      <c r="E10631" s="1">
        <f t="shared" si="166"/>
        <v>42771.8675</v>
      </c>
    </row>
    <row r="10632" spans="1:5" x14ac:dyDescent="0.25">
      <c r="A10632">
        <v>1486328522</v>
      </c>
      <c r="B10632" t="s">
        <v>12641</v>
      </c>
      <c r="C10632" t="s">
        <v>0</v>
      </c>
      <c r="D10632" t="s">
        <v>5128</v>
      </c>
      <c r="E10632" s="1">
        <f t="shared" si="166"/>
        <v>42771.876412037032</v>
      </c>
    </row>
    <row r="10633" spans="1:5" x14ac:dyDescent="0.25">
      <c r="A10633">
        <v>1486328639</v>
      </c>
      <c r="B10633" t="s">
        <v>12642</v>
      </c>
      <c r="C10633" t="s">
        <v>2</v>
      </c>
      <c r="D10633" t="s">
        <v>12643</v>
      </c>
      <c r="E10633" s="1">
        <f t="shared" si="166"/>
        <v>42771.877766203703</v>
      </c>
    </row>
    <row r="10634" spans="1:5" x14ac:dyDescent="0.25">
      <c r="A10634">
        <v>1486329017</v>
      </c>
      <c r="B10634" t="s">
        <v>12644</v>
      </c>
      <c r="C10634" t="s">
        <v>2</v>
      </c>
      <c r="D10634" t="s">
        <v>10839</v>
      </c>
      <c r="E10634" s="1">
        <f t="shared" si="166"/>
        <v>42771.882141203707</v>
      </c>
    </row>
    <row r="10635" spans="1:5" x14ac:dyDescent="0.25">
      <c r="A10635">
        <v>1486329364</v>
      </c>
      <c r="B10635" t="s">
        <v>12645</v>
      </c>
      <c r="C10635" t="s">
        <v>2</v>
      </c>
      <c r="D10635" t="s">
        <v>4848</v>
      </c>
      <c r="E10635" s="1">
        <f t="shared" si="166"/>
        <v>42771.886157407411</v>
      </c>
    </row>
    <row r="10636" spans="1:5" x14ac:dyDescent="0.25">
      <c r="A10636">
        <v>1486329610</v>
      </c>
      <c r="B10636" t="s">
        <v>12646</v>
      </c>
      <c r="C10636" t="s">
        <v>2</v>
      </c>
      <c r="D10636" t="s">
        <v>5860</v>
      </c>
      <c r="E10636" s="1">
        <f t="shared" si="166"/>
        <v>42771.889004629629</v>
      </c>
    </row>
    <row r="10637" spans="1:5" x14ac:dyDescent="0.25">
      <c r="A10637">
        <v>1486329944</v>
      </c>
      <c r="B10637" t="s">
        <v>12647</v>
      </c>
      <c r="C10637" t="s">
        <v>2</v>
      </c>
      <c r="D10637" t="s">
        <v>4848</v>
      </c>
      <c r="E10637" s="1">
        <f t="shared" si="166"/>
        <v>42771.892870370371</v>
      </c>
    </row>
    <row r="10638" spans="1:5" x14ac:dyDescent="0.25">
      <c r="A10638">
        <v>1486330306</v>
      </c>
      <c r="B10638" t="s">
        <v>12648</v>
      </c>
      <c r="C10638" t="s">
        <v>2</v>
      </c>
      <c r="D10638" t="s">
        <v>12140</v>
      </c>
      <c r="E10638" s="1">
        <f t="shared" si="166"/>
        <v>42771.897060185183</v>
      </c>
    </row>
    <row r="10639" spans="1:5" x14ac:dyDescent="0.25">
      <c r="A10639">
        <v>1486330500</v>
      </c>
      <c r="B10639" t="s">
        <v>12649</v>
      </c>
      <c r="C10639" t="s">
        <v>2</v>
      </c>
      <c r="D10639" t="s">
        <v>11911</v>
      </c>
      <c r="E10639" s="1">
        <f t="shared" si="166"/>
        <v>42771.899305555555</v>
      </c>
    </row>
    <row r="10640" spans="1:5" x14ac:dyDescent="0.25">
      <c r="A10640">
        <v>1486331230</v>
      </c>
      <c r="B10640" t="s">
        <v>12650</v>
      </c>
      <c r="C10640" t="s">
        <v>2</v>
      </c>
      <c r="D10640" t="s">
        <v>12179</v>
      </c>
      <c r="E10640" s="1">
        <f t="shared" si="166"/>
        <v>42771.907754629632</v>
      </c>
    </row>
    <row r="10641" spans="1:5" x14ac:dyDescent="0.25">
      <c r="A10641">
        <v>1486331770</v>
      </c>
      <c r="B10641" t="s">
        <v>12651</v>
      </c>
      <c r="C10641" t="s">
        <v>2</v>
      </c>
      <c r="D10641" t="s">
        <v>8833</v>
      </c>
      <c r="E10641" s="1">
        <f t="shared" si="166"/>
        <v>42771.914004629631</v>
      </c>
    </row>
    <row r="10642" spans="1:5" x14ac:dyDescent="0.25">
      <c r="A10642">
        <v>1486332153</v>
      </c>
      <c r="B10642" t="s">
        <v>12652</v>
      </c>
      <c r="C10642" t="s">
        <v>2</v>
      </c>
      <c r="D10642" t="s">
        <v>12118</v>
      </c>
      <c r="E10642" s="1">
        <f t="shared" si="166"/>
        <v>42771.918437500004</v>
      </c>
    </row>
    <row r="10643" spans="1:5" x14ac:dyDescent="0.25">
      <c r="A10643">
        <v>1486332539</v>
      </c>
      <c r="B10643" t="s">
        <v>12653</v>
      </c>
      <c r="C10643" t="s">
        <v>2</v>
      </c>
      <c r="D10643" t="s">
        <v>12440</v>
      </c>
      <c r="E10643" s="1">
        <f t="shared" si="166"/>
        <v>42771.922905092593</v>
      </c>
    </row>
    <row r="10644" spans="1:5" x14ac:dyDescent="0.25">
      <c r="A10644">
        <v>1486332678</v>
      </c>
      <c r="B10644" t="s">
        <v>12654</v>
      </c>
      <c r="C10644" t="s">
        <v>2</v>
      </c>
      <c r="D10644" t="s">
        <v>6730</v>
      </c>
      <c r="E10644" s="1">
        <f t="shared" si="166"/>
        <v>42771.924513888895</v>
      </c>
    </row>
    <row r="10645" spans="1:5" x14ac:dyDescent="0.25">
      <c r="A10645">
        <v>1486332816</v>
      </c>
      <c r="B10645" t="s">
        <v>12655</v>
      </c>
      <c r="C10645" t="s">
        <v>2</v>
      </c>
      <c r="D10645" t="s">
        <v>5409</v>
      </c>
      <c r="E10645" s="1">
        <f t="shared" si="166"/>
        <v>42771.926111111112</v>
      </c>
    </row>
    <row r="10646" spans="1:5" x14ac:dyDescent="0.25">
      <c r="A10646">
        <v>1486333020</v>
      </c>
      <c r="B10646" t="s">
        <v>12656</v>
      </c>
      <c r="C10646" t="s">
        <v>2</v>
      </c>
      <c r="D10646" t="s">
        <v>5409</v>
      </c>
      <c r="E10646" s="1">
        <f t="shared" si="166"/>
        <v>42771.928472222222</v>
      </c>
    </row>
    <row r="10647" spans="1:5" x14ac:dyDescent="0.25">
      <c r="A10647">
        <v>1486333763</v>
      </c>
      <c r="B10647" t="s">
        <v>12657</v>
      </c>
      <c r="C10647" t="s">
        <v>2</v>
      </c>
      <c r="D10647" t="s">
        <v>8833</v>
      </c>
      <c r="E10647" s="1">
        <f t="shared" si="166"/>
        <v>42771.937071759254</v>
      </c>
    </row>
    <row r="10648" spans="1:5" x14ac:dyDescent="0.25">
      <c r="A10648">
        <v>1486334072</v>
      </c>
      <c r="B10648" t="s">
        <v>12658</v>
      </c>
      <c r="C10648" t="s">
        <v>2</v>
      </c>
      <c r="D10648" t="s">
        <v>12179</v>
      </c>
      <c r="E10648" s="1">
        <f t="shared" si="166"/>
        <v>42771.940648148149</v>
      </c>
    </row>
    <row r="10649" spans="1:5" x14ac:dyDescent="0.25">
      <c r="A10649">
        <v>1486334871</v>
      </c>
      <c r="B10649" t="s">
        <v>12659</v>
      </c>
      <c r="C10649" t="s">
        <v>2</v>
      </c>
      <c r="D10649" t="s">
        <v>11835</v>
      </c>
      <c r="E10649" s="1">
        <f t="shared" si="166"/>
        <v>42771.949895833335</v>
      </c>
    </row>
    <row r="10650" spans="1:5" x14ac:dyDescent="0.25">
      <c r="A10650">
        <v>1486335778</v>
      </c>
      <c r="B10650" t="s">
        <v>12660</v>
      </c>
      <c r="C10650" t="s">
        <v>0</v>
      </c>
      <c r="D10650" t="s">
        <v>11888</v>
      </c>
      <c r="E10650" s="1">
        <f t="shared" si="166"/>
        <v>42771.960393518515</v>
      </c>
    </row>
    <row r="10651" spans="1:5" x14ac:dyDescent="0.25">
      <c r="A10651">
        <v>1486335914</v>
      </c>
      <c r="B10651" t="s">
        <v>12661</v>
      </c>
      <c r="C10651" t="s">
        <v>2</v>
      </c>
      <c r="D10651" t="s">
        <v>12452</v>
      </c>
      <c r="E10651" s="1">
        <f t="shared" si="166"/>
        <v>42771.961967592593</v>
      </c>
    </row>
    <row r="10652" spans="1:5" x14ac:dyDescent="0.25">
      <c r="A10652">
        <v>1486336563</v>
      </c>
      <c r="B10652" t="s">
        <v>12662</v>
      </c>
      <c r="C10652" t="s">
        <v>0</v>
      </c>
      <c r="D10652" t="s">
        <v>1546</v>
      </c>
      <c r="E10652" s="1">
        <f t="shared" si="166"/>
        <v>42771.96947916667</v>
      </c>
    </row>
    <row r="10653" spans="1:5" x14ac:dyDescent="0.25">
      <c r="A10653">
        <v>1486336950</v>
      </c>
      <c r="B10653" t="s">
        <v>12663</v>
      </c>
      <c r="C10653" t="s">
        <v>2</v>
      </c>
      <c r="D10653" t="s">
        <v>5409</v>
      </c>
      <c r="E10653" s="1">
        <f t="shared" si="166"/>
        <v>42771.973958333328</v>
      </c>
    </row>
    <row r="10654" spans="1:5" x14ac:dyDescent="0.25">
      <c r="A10654">
        <v>1486337290</v>
      </c>
      <c r="B10654" t="s">
        <v>12664</v>
      </c>
      <c r="C10654" t="s">
        <v>2</v>
      </c>
      <c r="D10654" t="s">
        <v>39</v>
      </c>
      <c r="E10654" s="1">
        <f t="shared" si="166"/>
        <v>42771.977893518517</v>
      </c>
    </row>
    <row r="10655" spans="1:5" x14ac:dyDescent="0.25">
      <c r="A10655">
        <v>1486338210</v>
      </c>
      <c r="B10655" t="s">
        <v>12665</v>
      </c>
      <c r="C10655" t="s">
        <v>0</v>
      </c>
      <c r="D10655" t="s">
        <v>10548</v>
      </c>
      <c r="E10655" s="1">
        <f t="shared" si="166"/>
        <v>42771.988541666666</v>
      </c>
    </row>
    <row r="10656" spans="1:5" x14ac:dyDescent="0.25">
      <c r="A10656">
        <v>1486338392</v>
      </c>
      <c r="B10656" t="s">
        <v>12666</v>
      </c>
      <c r="C10656" t="s">
        <v>2</v>
      </c>
      <c r="D10656" t="s">
        <v>8833</v>
      </c>
      <c r="E10656" s="1">
        <f t="shared" si="166"/>
        <v>42771.990648148145</v>
      </c>
    </row>
    <row r="10657" spans="1:5" x14ac:dyDescent="0.25">
      <c r="A10657">
        <v>1486338660</v>
      </c>
      <c r="B10657" t="s">
        <v>12667</v>
      </c>
      <c r="C10657" t="s">
        <v>2</v>
      </c>
      <c r="D10657" t="s">
        <v>12668</v>
      </c>
      <c r="E10657" s="1">
        <f t="shared" si="166"/>
        <v>42771.993749999994</v>
      </c>
    </row>
    <row r="10658" spans="1:5" x14ac:dyDescent="0.25">
      <c r="A10658">
        <v>1486339578</v>
      </c>
      <c r="B10658" t="s">
        <v>12669</v>
      </c>
      <c r="C10658" t="s">
        <v>0</v>
      </c>
      <c r="D10658" t="s">
        <v>8833</v>
      </c>
      <c r="E10658" s="1">
        <f t="shared" si="166"/>
        <v>42772.004375000004</v>
      </c>
    </row>
    <row r="10659" spans="1:5" x14ac:dyDescent="0.25">
      <c r="A10659">
        <v>1486339970</v>
      </c>
      <c r="B10659" t="s">
        <v>12670</v>
      </c>
      <c r="C10659" t="s">
        <v>2</v>
      </c>
      <c r="D10659" t="s">
        <v>4848</v>
      </c>
      <c r="E10659" s="1">
        <f t="shared" si="166"/>
        <v>42772.008912037039</v>
      </c>
    </row>
    <row r="10660" spans="1:5" x14ac:dyDescent="0.25">
      <c r="A10660">
        <v>1486340248</v>
      </c>
      <c r="B10660" t="s">
        <v>12671</v>
      </c>
      <c r="C10660" t="s">
        <v>2</v>
      </c>
      <c r="D10660" t="s">
        <v>6681</v>
      </c>
      <c r="E10660" s="1">
        <f t="shared" si="166"/>
        <v>42772.012129629627</v>
      </c>
    </row>
    <row r="10661" spans="1:5" x14ac:dyDescent="0.25">
      <c r="A10661">
        <v>1486340500</v>
      </c>
      <c r="B10661" t="s">
        <v>12672</v>
      </c>
      <c r="C10661" t="s">
        <v>2</v>
      </c>
      <c r="D10661" t="s">
        <v>5409</v>
      </c>
      <c r="E10661" s="1">
        <f t="shared" si="166"/>
        <v>42772.015046296292</v>
      </c>
    </row>
    <row r="10662" spans="1:5" x14ac:dyDescent="0.25">
      <c r="A10662">
        <v>1486340604</v>
      </c>
      <c r="B10662" t="s">
        <v>12673</v>
      </c>
      <c r="C10662" t="s">
        <v>2</v>
      </c>
      <c r="D10662" t="s">
        <v>12440</v>
      </c>
      <c r="E10662" s="1">
        <f t="shared" si="166"/>
        <v>42772.016250000001</v>
      </c>
    </row>
    <row r="10663" spans="1:5" x14ac:dyDescent="0.25">
      <c r="A10663">
        <v>1486340944</v>
      </c>
      <c r="B10663" t="s">
        <v>12674</v>
      </c>
      <c r="C10663" t="s">
        <v>2</v>
      </c>
      <c r="D10663" t="s">
        <v>6681</v>
      </c>
      <c r="E10663" s="1">
        <f t="shared" si="166"/>
        <v>42772.020185185189</v>
      </c>
    </row>
    <row r="10664" spans="1:5" x14ac:dyDescent="0.25">
      <c r="A10664">
        <v>1486341064</v>
      </c>
      <c r="B10664" t="s">
        <v>12675</v>
      </c>
      <c r="C10664" t="s">
        <v>2</v>
      </c>
      <c r="D10664" t="s">
        <v>12676</v>
      </c>
      <c r="E10664" s="1">
        <f t="shared" si="166"/>
        <v>42772.021574074075</v>
      </c>
    </row>
    <row r="10665" spans="1:5" x14ac:dyDescent="0.25">
      <c r="A10665">
        <v>1486341482</v>
      </c>
      <c r="B10665" t="s">
        <v>12677</v>
      </c>
      <c r="C10665" t="s">
        <v>2</v>
      </c>
      <c r="D10665" t="s">
        <v>5409</v>
      </c>
      <c r="E10665" s="1">
        <f t="shared" si="166"/>
        <v>42772.026412037041</v>
      </c>
    </row>
    <row r="10666" spans="1:5" x14ac:dyDescent="0.25">
      <c r="A10666">
        <v>1486341606</v>
      </c>
      <c r="B10666" t="s">
        <v>12678</v>
      </c>
      <c r="C10666" t="s">
        <v>2</v>
      </c>
      <c r="D10666" t="s">
        <v>7924</v>
      </c>
      <c r="E10666" s="1">
        <f t="shared" si="166"/>
        <v>42772.027847222227</v>
      </c>
    </row>
    <row r="10667" spans="1:5" x14ac:dyDescent="0.25">
      <c r="A10667">
        <v>1486341736</v>
      </c>
      <c r="B10667" t="s">
        <v>12679</v>
      </c>
      <c r="C10667" t="s">
        <v>2</v>
      </c>
      <c r="D10667" t="s">
        <v>5409</v>
      </c>
      <c r="E10667" s="1">
        <f t="shared" si="166"/>
        <v>42772.029351851852</v>
      </c>
    </row>
    <row r="10668" spans="1:5" x14ac:dyDescent="0.25">
      <c r="A10668">
        <v>1486341901</v>
      </c>
      <c r="B10668" t="s">
        <v>12680</v>
      </c>
      <c r="C10668" t="s">
        <v>2</v>
      </c>
      <c r="D10668" t="s">
        <v>12681</v>
      </c>
      <c r="E10668" s="1">
        <f t="shared" si="166"/>
        <v>42772.03126157407</v>
      </c>
    </row>
    <row r="10669" spans="1:5" x14ac:dyDescent="0.25">
      <c r="A10669">
        <v>1486342031</v>
      </c>
      <c r="B10669" t="s">
        <v>12682</v>
      </c>
      <c r="C10669" t="s">
        <v>2</v>
      </c>
      <c r="D10669" t="s">
        <v>5409</v>
      </c>
      <c r="E10669" s="1">
        <f t="shared" si="166"/>
        <v>42772.032766203702</v>
      </c>
    </row>
    <row r="10670" spans="1:5" x14ac:dyDescent="0.25">
      <c r="A10670">
        <v>1486342945</v>
      </c>
      <c r="B10670" t="s">
        <v>12683</v>
      </c>
      <c r="C10670" t="s">
        <v>0</v>
      </c>
      <c r="D10670" t="s">
        <v>11897</v>
      </c>
      <c r="E10670" s="1">
        <f t="shared" si="166"/>
        <v>42772.043344907404</v>
      </c>
    </row>
    <row r="10671" spans="1:5" x14ac:dyDescent="0.25">
      <c r="A10671">
        <v>1486343468</v>
      </c>
      <c r="B10671" t="s">
        <v>12684</v>
      </c>
      <c r="C10671" t="s">
        <v>2</v>
      </c>
      <c r="D10671" t="s">
        <v>1851</v>
      </c>
      <c r="E10671" s="1">
        <f t="shared" si="166"/>
        <v>42772.049398148149</v>
      </c>
    </row>
    <row r="10672" spans="1:5" x14ac:dyDescent="0.25">
      <c r="A10672">
        <v>1486343530</v>
      </c>
      <c r="B10672" t="s">
        <v>12685</v>
      </c>
      <c r="C10672" t="s">
        <v>2</v>
      </c>
      <c r="D10672" t="s">
        <v>11897</v>
      </c>
      <c r="E10672" s="1">
        <f t="shared" si="166"/>
        <v>42772.050115740742</v>
      </c>
    </row>
    <row r="10673" spans="1:5" x14ac:dyDescent="0.25">
      <c r="A10673">
        <v>1486343602</v>
      </c>
      <c r="B10673" t="s">
        <v>12686</v>
      </c>
      <c r="C10673" t="s">
        <v>2</v>
      </c>
      <c r="D10673" t="s">
        <v>11872</v>
      </c>
      <c r="E10673" s="1">
        <f t="shared" si="166"/>
        <v>42772.050949074073</v>
      </c>
    </row>
    <row r="10674" spans="1:5" x14ac:dyDescent="0.25">
      <c r="A10674">
        <v>1486343779</v>
      </c>
      <c r="B10674" t="s">
        <v>12687</v>
      </c>
      <c r="C10674" t="s">
        <v>2</v>
      </c>
      <c r="D10674" t="s">
        <v>12179</v>
      </c>
      <c r="E10674" s="1">
        <f t="shared" si="166"/>
        <v>42772.052997685183</v>
      </c>
    </row>
    <row r="10675" spans="1:5" x14ac:dyDescent="0.25">
      <c r="A10675">
        <v>1486344001</v>
      </c>
      <c r="B10675" t="s">
        <v>12688</v>
      </c>
      <c r="C10675" t="s">
        <v>2</v>
      </c>
      <c r="D10675" t="s">
        <v>12689</v>
      </c>
      <c r="E10675" s="1">
        <f t="shared" si="166"/>
        <v>42772.055567129632</v>
      </c>
    </row>
    <row r="10676" spans="1:5" x14ac:dyDescent="0.25">
      <c r="A10676">
        <v>1486344400</v>
      </c>
      <c r="B10676" t="s">
        <v>12690</v>
      </c>
      <c r="C10676" t="s">
        <v>2</v>
      </c>
      <c r="D10676" t="s">
        <v>12179</v>
      </c>
      <c r="E10676" s="1">
        <f t="shared" si="166"/>
        <v>42772.060185185182</v>
      </c>
    </row>
    <row r="10677" spans="1:5" x14ac:dyDescent="0.25">
      <c r="A10677">
        <v>1486344526</v>
      </c>
      <c r="B10677" t="s">
        <v>12691</v>
      </c>
      <c r="C10677" t="s">
        <v>2</v>
      </c>
      <c r="D10677" t="s">
        <v>11897</v>
      </c>
      <c r="E10677" s="1">
        <f t="shared" si="166"/>
        <v>42772.061643518522</v>
      </c>
    </row>
    <row r="10678" spans="1:5" x14ac:dyDescent="0.25">
      <c r="A10678">
        <v>1486344569</v>
      </c>
      <c r="B10678" t="s">
        <v>12692</v>
      </c>
      <c r="C10678" t="s">
        <v>2</v>
      </c>
      <c r="D10678" t="s">
        <v>11962</v>
      </c>
      <c r="E10678" s="1">
        <f t="shared" si="166"/>
        <v>42772.0621412037</v>
      </c>
    </row>
    <row r="10679" spans="1:5" x14ac:dyDescent="0.25">
      <c r="A10679">
        <v>1486345075</v>
      </c>
      <c r="B10679" t="s">
        <v>12693</v>
      </c>
      <c r="C10679" t="s">
        <v>2</v>
      </c>
      <c r="D10679" t="s">
        <v>12179</v>
      </c>
      <c r="E10679" s="1">
        <f t="shared" si="166"/>
        <v>42772.067997685182</v>
      </c>
    </row>
    <row r="10680" spans="1:5" x14ac:dyDescent="0.25">
      <c r="A10680">
        <v>1486345454</v>
      </c>
      <c r="B10680" t="s">
        <v>12694</v>
      </c>
      <c r="C10680" t="s">
        <v>2</v>
      </c>
      <c r="D10680" t="s">
        <v>12689</v>
      </c>
      <c r="E10680" s="1">
        <f t="shared" si="166"/>
        <v>42772.072384259256</v>
      </c>
    </row>
    <row r="10681" spans="1:5" x14ac:dyDescent="0.25">
      <c r="A10681">
        <v>1486345877</v>
      </c>
      <c r="B10681" t="s">
        <v>12695</v>
      </c>
      <c r="C10681" t="s">
        <v>2</v>
      </c>
      <c r="D10681" t="s">
        <v>9002</v>
      </c>
      <c r="E10681" s="1">
        <f t="shared" si="166"/>
        <v>42772.077280092592</v>
      </c>
    </row>
    <row r="10682" spans="1:5" x14ac:dyDescent="0.25">
      <c r="A10682">
        <v>1486346200</v>
      </c>
      <c r="B10682" t="s">
        <v>12696</v>
      </c>
      <c r="C10682" t="s">
        <v>2</v>
      </c>
      <c r="D10682" t="s">
        <v>11897</v>
      </c>
      <c r="E10682" s="1">
        <f t="shared" si="166"/>
        <v>42772.081018518518</v>
      </c>
    </row>
    <row r="10683" spans="1:5" x14ac:dyDescent="0.25">
      <c r="A10683">
        <v>1486346829</v>
      </c>
      <c r="B10683" t="s">
        <v>12697</v>
      </c>
      <c r="C10683" t="s">
        <v>0</v>
      </c>
      <c r="D10683" t="s">
        <v>11066</v>
      </c>
      <c r="E10683" s="1">
        <f t="shared" si="166"/>
        <v>42772.08829861111</v>
      </c>
    </row>
    <row r="10684" spans="1:5" x14ac:dyDescent="0.25">
      <c r="A10684">
        <v>1486347887</v>
      </c>
      <c r="B10684" t="s">
        <v>12698</v>
      </c>
      <c r="C10684" t="s">
        <v>0</v>
      </c>
      <c r="D10684" t="s">
        <v>11186</v>
      </c>
      <c r="E10684" s="1">
        <f t="shared" si="166"/>
        <v>42772.100543981483</v>
      </c>
    </row>
    <row r="10685" spans="1:5" x14ac:dyDescent="0.25">
      <c r="A10685">
        <v>1486348628</v>
      </c>
      <c r="B10685" t="s">
        <v>12699</v>
      </c>
      <c r="C10685" t="s">
        <v>0</v>
      </c>
      <c r="D10685" t="s">
        <v>11186</v>
      </c>
      <c r="E10685" s="1">
        <f t="shared" si="166"/>
        <v>42772.109120370369</v>
      </c>
    </row>
    <row r="10686" spans="1:5" x14ac:dyDescent="0.25">
      <c r="A10686">
        <v>1486349004</v>
      </c>
      <c r="B10686" t="s">
        <v>12700</v>
      </c>
      <c r="C10686" t="s">
        <v>2</v>
      </c>
      <c r="D10686" t="s">
        <v>4848</v>
      </c>
      <c r="E10686" s="1">
        <f t="shared" si="166"/>
        <v>42772.11347222222</v>
      </c>
    </row>
    <row r="10687" spans="1:5" x14ac:dyDescent="0.25">
      <c r="A10687">
        <v>1486349108</v>
      </c>
      <c r="B10687" t="s">
        <v>12701</v>
      </c>
      <c r="C10687" t="s">
        <v>2</v>
      </c>
      <c r="D10687" t="s">
        <v>4848</v>
      </c>
      <c r="E10687" s="1">
        <f t="shared" si="166"/>
        <v>42772.114675925928</v>
      </c>
    </row>
    <row r="10688" spans="1:5" x14ac:dyDescent="0.25">
      <c r="A10688">
        <v>1486349210</v>
      </c>
      <c r="B10688" t="s">
        <v>12702</v>
      </c>
      <c r="C10688" t="s">
        <v>2</v>
      </c>
      <c r="D10688" t="s">
        <v>8859</v>
      </c>
      <c r="E10688" s="1">
        <f t="shared" si="166"/>
        <v>42772.115856481483</v>
      </c>
    </row>
    <row r="10689" spans="1:5" x14ac:dyDescent="0.25">
      <c r="A10689">
        <v>1486350088</v>
      </c>
      <c r="B10689" t="s">
        <v>12703</v>
      </c>
      <c r="C10689" t="s">
        <v>0</v>
      </c>
      <c r="D10689" t="s">
        <v>12219</v>
      </c>
      <c r="E10689" s="1">
        <f t="shared" si="166"/>
        <v>42772.126018518517</v>
      </c>
    </row>
    <row r="10690" spans="1:5" x14ac:dyDescent="0.25">
      <c r="A10690">
        <v>1486350457</v>
      </c>
      <c r="B10690" t="s">
        <v>12704</v>
      </c>
      <c r="C10690" t="s">
        <v>2</v>
      </c>
      <c r="D10690" t="s">
        <v>12219</v>
      </c>
      <c r="E10690" s="1">
        <f t="shared" si="166"/>
        <v>42772.130289351851</v>
      </c>
    </row>
    <row r="10691" spans="1:5" x14ac:dyDescent="0.25">
      <c r="A10691">
        <v>1486351118</v>
      </c>
      <c r="B10691" t="s">
        <v>12705</v>
      </c>
      <c r="C10691" t="s">
        <v>0</v>
      </c>
      <c r="D10691" t="s">
        <v>12345</v>
      </c>
      <c r="E10691" s="1">
        <f t="shared" ref="E10691:E10754" si="167">(((A10691/60)/60)/24)+DATE(1970,1,1)</f>
        <v>42772.137939814813</v>
      </c>
    </row>
    <row r="10692" spans="1:5" x14ac:dyDescent="0.25">
      <c r="A10692">
        <v>1486359244</v>
      </c>
      <c r="B10692" t="s">
        <v>12706</v>
      </c>
      <c r="C10692" t="s">
        <v>0</v>
      </c>
      <c r="D10692" t="s">
        <v>12707</v>
      </c>
      <c r="E10692" s="1">
        <f t="shared" si="167"/>
        <v>42772.231990740736</v>
      </c>
    </row>
    <row r="10693" spans="1:5" x14ac:dyDescent="0.25">
      <c r="A10693">
        <v>1486368712</v>
      </c>
      <c r="B10693" t="s">
        <v>12708</v>
      </c>
      <c r="C10693" t="s">
        <v>2</v>
      </c>
      <c r="D10693" t="s">
        <v>790</v>
      </c>
      <c r="E10693" s="1">
        <f t="shared" si="167"/>
        <v>42772.341574074075</v>
      </c>
    </row>
    <row r="10694" spans="1:5" x14ac:dyDescent="0.25">
      <c r="A10694">
        <v>1486369591</v>
      </c>
      <c r="B10694" t="s">
        <v>12709</v>
      </c>
      <c r="C10694" t="s">
        <v>0</v>
      </c>
      <c r="D10694" t="s">
        <v>12710</v>
      </c>
      <c r="E10694" s="1">
        <f t="shared" si="167"/>
        <v>42772.351747685185</v>
      </c>
    </row>
    <row r="10695" spans="1:5" x14ac:dyDescent="0.25">
      <c r="A10695">
        <v>1486370484</v>
      </c>
      <c r="B10695" t="s">
        <v>12711</v>
      </c>
      <c r="C10695" t="s">
        <v>2</v>
      </c>
      <c r="D10695" t="s">
        <v>923</v>
      </c>
      <c r="E10695" s="1">
        <f t="shared" si="167"/>
        <v>42772.362083333333</v>
      </c>
    </row>
    <row r="10696" spans="1:5" x14ac:dyDescent="0.25">
      <c r="A10696">
        <v>1486370613</v>
      </c>
      <c r="B10696" t="s">
        <v>12712</v>
      </c>
      <c r="C10696" t="s">
        <v>0</v>
      </c>
      <c r="D10696" t="s">
        <v>923</v>
      </c>
      <c r="E10696" s="1">
        <f t="shared" si="167"/>
        <v>42772.363576388889</v>
      </c>
    </row>
    <row r="10697" spans="1:5" x14ac:dyDescent="0.25">
      <c r="A10697">
        <v>1486370766</v>
      </c>
      <c r="B10697" t="s">
        <v>12713</v>
      </c>
      <c r="C10697" t="s">
        <v>2</v>
      </c>
      <c r="D10697" t="s">
        <v>12710</v>
      </c>
      <c r="E10697" s="1">
        <f t="shared" si="167"/>
        <v>42772.365347222221</v>
      </c>
    </row>
    <row r="10698" spans="1:5" x14ac:dyDescent="0.25">
      <c r="A10698">
        <v>1486370923</v>
      </c>
      <c r="B10698" t="s">
        <v>12714</v>
      </c>
      <c r="C10698" t="s">
        <v>2</v>
      </c>
      <c r="D10698" t="s">
        <v>923</v>
      </c>
      <c r="E10698" s="1">
        <f t="shared" si="167"/>
        <v>42772.367164351846</v>
      </c>
    </row>
    <row r="10699" spans="1:5" x14ac:dyDescent="0.25">
      <c r="A10699">
        <v>1486371077</v>
      </c>
      <c r="B10699" t="s">
        <v>12715</v>
      </c>
      <c r="C10699" t="s">
        <v>2</v>
      </c>
      <c r="D10699" t="s">
        <v>12526</v>
      </c>
      <c r="E10699" s="1">
        <f t="shared" si="167"/>
        <v>42772.368946759263</v>
      </c>
    </row>
    <row r="10700" spans="1:5" x14ac:dyDescent="0.25">
      <c r="A10700">
        <v>1486371176</v>
      </c>
      <c r="B10700" t="s">
        <v>12716</v>
      </c>
      <c r="C10700" t="s">
        <v>2</v>
      </c>
      <c r="D10700" t="s">
        <v>12526</v>
      </c>
      <c r="E10700" s="1">
        <f t="shared" si="167"/>
        <v>42772.370092592595</v>
      </c>
    </row>
    <row r="10701" spans="1:5" x14ac:dyDescent="0.25">
      <c r="A10701">
        <v>1486371227</v>
      </c>
      <c r="B10701" t="s">
        <v>12717</v>
      </c>
      <c r="C10701" t="s">
        <v>0</v>
      </c>
      <c r="D10701" t="s">
        <v>790</v>
      </c>
      <c r="E10701" s="1">
        <f t="shared" si="167"/>
        <v>42772.370682870373</v>
      </c>
    </row>
    <row r="10702" spans="1:5" x14ac:dyDescent="0.25">
      <c r="A10702">
        <v>1486372112</v>
      </c>
      <c r="B10702" t="s">
        <v>12718</v>
      </c>
      <c r="C10702" t="s">
        <v>0</v>
      </c>
      <c r="D10702" t="s">
        <v>12047</v>
      </c>
      <c r="E10702" s="1">
        <f t="shared" si="167"/>
        <v>42772.380925925929</v>
      </c>
    </row>
    <row r="10703" spans="1:5" x14ac:dyDescent="0.25">
      <c r="A10703">
        <v>1486372433</v>
      </c>
      <c r="B10703" t="s">
        <v>12719</v>
      </c>
      <c r="C10703" t="s">
        <v>2</v>
      </c>
      <c r="D10703" t="s">
        <v>12526</v>
      </c>
      <c r="E10703" s="1">
        <f t="shared" si="167"/>
        <v>42772.384641203709</v>
      </c>
    </row>
    <row r="10704" spans="1:5" x14ac:dyDescent="0.25">
      <c r="A10704">
        <v>1486372566</v>
      </c>
      <c r="B10704" t="s">
        <v>12720</v>
      </c>
      <c r="C10704" t="s">
        <v>2</v>
      </c>
      <c r="D10704" t="s">
        <v>12047</v>
      </c>
      <c r="E10704" s="1">
        <f t="shared" si="167"/>
        <v>42772.386180555557</v>
      </c>
    </row>
    <row r="10705" spans="1:5" x14ac:dyDescent="0.25">
      <c r="A10705">
        <v>1486372617</v>
      </c>
      <c r="B10705" t="s">
        <v>12721</v>
      </c>
      <c r="C10705" t="s">
        <v>0</v>
      </c>
      <c r="D10705" t="s">
        <v>12047</v>
      </c>
      <c r="E10705" s="1">
        <f t="shared" si="167"/>
        <v>42772.386770833327</v>
      </c>
    </row>
    <row r="10706" spans="1:5" x14ac:dyDescent="0.25">
      <c r="A10706">
        <v>1486373497</v>
      </c>
      <c r="B10706" t="s">
        <v>12722</v>
      </c>
      <c r="C10706" t="s">
        <v>0</v>
      </c>
      <c r="D10706" t="s">
        <v>12707</v>
      </c>
      <c r="E10706" s="1">
        <f t="shared" si="167"/>
        <v>42772.396956018521</v>
      </c>
    </row>
    <row r="10707" spans="1:5" x14ac:dyDescent="0.25">
      <c r="A10707">
        <v>1486373858</v>
      </c>
      <c r="B10707" t="s">
        <v>12723</v>
      </c>
      <c r="C10707" t="s">
        <v>2</v>
      </c>
      <c r="D10707" t="s">
        <v>790</v>
      </c>
      <c r="E10707" s="1">
        <f t="shared" si="167"/>
        <v>42772.401134259257</v>
      </c>
    </row>
    <row r="10708" spans="1:5" x14ac:dyDescent="0.25">
      <c r="A10708">
        <v>1486373938</v>
      </c>
      <c r="B10708" t="s">
        <v>12724</v>
      </c>
      <c r="C10708" t="s">
        <v>2</v>
      </c>
      <c r="D10708" t="s">
        <v>12526</v>
      </c>
      <c r="E10708" s="1">
        <f t="shared" si="167"/>
        <v>42772.402060185181</v>
      </c>
    </row>
    <row r="10709" spans="1:5" x14ac:dyDescent="0.25">
      <c r="A10709">
        <v>1486374016</v>
      </c>
      <c r="B10709" t="s">
        <v>12725</v>
      </c>
      <c r="C10709" t="s">
        <v>0</v>
      </c>
      <c r="D10709" t="s">
        <v>12526</v>
      </c>
      <c r="E10709" s="1">
        <f t="shared" si="167"/>
        <v>42772.402962962966</v>
      </c>
    </row>
    <row r="10710" spans="1:5" x14ac:dyDescent="0.25">
      <c r="A10710">
        <v>1486374377</v>
      </c>
      <c r="B10710" t="s">
        <v>12726</v>
      </c>
      <c r="C10710" t="s">
        <v>2</v>
      </c>
      <c r="D10710" t="s">
        <v>3341</v>
      </c>
      <c r="E10710" s="1">
        <f t="shared" si="167"/>
        <v>42772.407141203701</v>
      </c>
    </row>
    <row r="10711" spans="1:5" x14ac:dyDescent="0.25">
      <c r="A10711">
        <v>1486375146</v>
      </c>
      <c r="B10711" t="s">
        <v>12727</v>
      </c>
      <c r="C10711" t="s">
        <v>0</v>
      </c>
      <c r="D10711" t="s">
        <v>9441</v>
      </c>
      <c r="E10711" s="1">
        <f t="shared" si="167"/>
        <v>42772.416041666671</v>
      </c>
    </row>
    <row r="10712" spans="1:5" x14ac:dyDescent="0.25">
      <c r="A10712">
        <v>1486375422</v>
      </c>
      <c r="B10712" t="s">
        <v>12728</v>
      </c>
      <c r="C10712" t="s">
        <v>2</v>
      </c>
      <c r="D10712" t="s">
        <v>11793</v>
      </c>
      <c r="E10712" s="1">
        <f t="shared" si="167"/>
        <v>42772.419236111105</v>
      </c>
    </row>
    <row r="10713" spans="1:5" x14ac:dyDescent="0.25">
      <c r="A10713">
        <v>1486375685</v>
      </c>
      <c r="B10713" t="s">
        <v>12729</v>
      </c>
      <c r="C10713" t="s">
        <v>2</v>
      </c>
      <c r="D10713" t="s">
        <v>12604</v>
      </c>
      <c r="E10713" s="1">
        <f t="shared" si="167"/>
        <v>42772.422280092593</v>
      </c>
    </row>
    <row r="10714" spans="1:5" x14ac:dyDescent="0.25">
      <c r="A10714">
        <v>1486376570</v>
      </c>
      <c r="B10714" t="s">
        <v>12730</v>
      </c>
      <c r="C10714" t="s">
        <v>0</v>
      </c>
      <c r="D10714" t="s">
        <v>12323</v>
      </c>
      <c r="E10714" s="1">
        <f t="shared" si="167"/>
        <v>42772.432523148149</v>
      </c>
    </row>
    <row r="10715" spans="1:5" x14ac:dyDescent="0.25">
      <c r="A10715">
        <v>1486376937</v>
      </c>
      <c r="B10715" t="s">
        <v>12731</v>
      </c>
      <c r="C10715" t="s">
        <v>2</v>
      </c>
      <c r="D10715" t="s">
        <v>2968</v>
      </c>
      <c r="E10715" s="1">
        <f t="shared" si="167"/>
        <v>42772.43677083333</v>
      </c>
    </row>
    <row r="10716" spans="1:5" x14ac:dyDescent="0.25">
      <c r="A10716">
        <v>1486377002</v>
      </c>
      <c r="B10716" t="s">
        <v>12732</v>
      </c>
      <c r="C10716" t="s">
        <v>2</v>
      </c>
      <c r="D10716" t="s">
        <v>12604</v>
      </c>
      <c r="E10716" s="1">
        <f t="shared" si="167"/>
        <v>42772.437523148154</v>
      </c>
    </row>
    <row r="10717" spans="1:5" x14ac:dyDescent="0.25">
      <c r="A10717">
        <v>1486377078</v>
      </c>
      <c r="B10717" t="s">
        <v>12733</v>
      </c>
      <c r="C10717" t="s">
        <v>2</v>
      </c>
      <c r="D10717" t="s">
        <v>12029</v>
      </c>
      <c r="E10717" s="1">
        <f t="shared" si="167"/>
        <v>42772.438402777778</v>
      </c>
    </row>
    <row r="10718" spans="1:5" x14ac:dyDescent="0.25">
      <c r="A10718">
        <v>1486377960</v>
      </c>
      <c r="B10718" t="s">
        <v>12734</v>
      </c>
      <c r="C10718" t="s">
        <v>0</v>
      </c>
      <c r="D10718" t="s">
        <v>12634</v>
      </c>
      <c r="E10718" s="1">
        <f t="shared" si="167"/>
        <v>42772.448611111111</v>
      </c>
    </row>
    <row r="10719" spans="1:5" x14ac:dyDescent="0.25">
      <c r="A10719">
        <v>1486378908</v>
      </c>
      <c r="B10719" t="s">
        <v>12735</v>
      </c>
      <c r="C10719" t="s">
        <v>2</v>
      </c>
      <c r="D10719" t="s">
        <v>12323</v>
      </c>
      <c r="E10719" s="1">
        <f t="shared" si="167"/>
        <v>42772.45958333333</v>
      </c>
    </row>
    <row r="10720" spans="1:5" x14ac:dyDescent="0.25">
      <c r="A10720">
        <v>1486379774</v>
      </c>
      <c r="B10720" t="s">
        <v>12736</v>
      </c>
      <c r="C10720" t="s">
        <v>0</v>
      </c>
      <c r="D10720" t="s">
        <v>9441</v>
      </c>
      <c r="E10720" s="1">
        <f t="shared" si="167"/>
        <v>42772.469606481478</v>
      </c>
    </row>
    <row r="10721" spans="1:5" x14ac:dyDescent="0.25">
      <c r="A10721">
        <v>1486379912</v>
      </c>
      <c r="B10721" t="s">
        <v>12737</v>
      </c>
      <c r="C10721" t="s">
        <v>2</v>
      </c>
      <c r="D10721" t="s">
        <v>12634</v>
      </c>
      <c r="E10721" s="1">
        <f t="shared" si="167"/>
        <v>42772.47120370371</v>
      </c>
    </row>
    <row r="10722" spans="1:5" x14ac:dyDescent="0.25">
      <c r="A10722">
        <v>1486380088</v>
      </c>
      <c r="B10722" t="s">
        <v>12738</v>
      </c>
      <c r="C10722" t="s">
        <v>2</v>
      </c>
      <c r="D10722" t="s">
        <v>12634</v>
      </c>
      <c r="E10722" s="1">
        <f t="shared" si="167"/>
        <v>42772.473240740743</v>
      </c>
    </row>
    <row r="10723" spans="1:5" x14ac:dyDescent="0.25">
      <c r="A10723">
        <v>1486380325</v>
      </c>
      <c r="B10723" t="s">
        <v>12739</v>
      </c>
      <c r="C10723" t="s">
        <v>2</v>
      </c>
      <c r="D10723" t="s">
        <v>2968</v>
      </c>
      <c r="E10723" s="1">
        <f t="shared" si="167"/>
        <v>42772.475983796292</v>
      </c>
    </row>
    <row r="10724" spans="1:5" x14ac:dyDescent="0.25">
      <c r="A10724">
        <v>1486380481</v>
      </c>
      <c r="B10724" t="s">
        <v>12740</v>
      </c>
      <c r="C10724" t="s">
        <v>2</v>
      </c>
      <c r="D10724" t="s">
        <v>1851</v>
      </c>
      <c r="E10724" s="1">
        <f t="shared" si="167"/>
        <v>42772.477789351848</v>
      </c>
    </row>
    <row r="10725" spans="1:5" x14ac:dyDescent="0.25">
      <c r="A10725">
        <v>1486380521</v>
      </c>
      <c r="B10725" t="s">
        <v>12741</v>
      </c>
      <c r="C10725" t="s">
        <v>2</v>
      </c>
      <c r="D10725" t="s">
        <v>1851</v>
      </c>
      <c r="E10725" s="1">
        <f t="shared" si="167"/>
        <v>42772.478252314817</v>
      </c>
    </row>
    <row r="10726" spans="1:5" x14ac:dyDescent="0.25">
      <c r="A10726">
        <v>1486380608</v>
      </c>
      <c r="B10726" t="s">
        <v>12742</v>
      </c>
      <c r="C10726" t="s">
        <v>2</v>
      </c>
      <c r="D10726" t="s">
        <v>6133</v>
      </c>
      <c r="E10726" s="1">
        <f t="shared" si="167"/>
        <v>42772.479259259257</v>
      </c>
    </row>
    <row r="10727" spans="1:5" x14ac:dyDescent="0.25">
      <c r="A10727">
        <v>1486380729</v>
      </c>
      <c r="B10727" t="s">
        <v>12743</v>
      </c>
      <c r="C10727" t="s">
        <v>2</v>
      </c>
      <c r="D10727" t="s">
        <v>6133</v>
      </c>
      <c r="E10727" s="1">
        <f t="shared" si="167"/>
        <v>42772.48065972222</v>
      </c>
    </row>
    <row r="10728" spans="1:5" x14ac:dyDescent="0.25">
      <c r="A10728">
        <v>1486380825</v>
      </c>
      <c r="B10728" t="s">
        <v>12744</v>
      </c>
      <c r="C10728" t="s">
        <v>2</v>
      </c>
      <c r="D10728" t="s">
        <v>1851</v>
      </c>
      <c r="E10728" s="1">
        <f t="shared" si="167"/>
        <v>42772.481770833328</v>
      </c>
    </row>
    <row r="10729" spans="1:5" x14ac:dyDescent="0.25">
      <c r="A10729">
        <v>1486381485</v>
      </c>
      <c r="B10729" t="s">
        <v>12745</v>
      </c>
      <c r="C10729" t="s">
        <v>0</v>
      </c>
      <c r="D10729" t="s">
        <v>12587</v>
      </c>
      <c r="E10729" s="1">
        <f t="shared" si="167"/>
        <v>42772.489409722228</v>
      </c>
    </row>
    <row r="10730" spans="1:5" x14ac:dyDescent="0.25">
      <c r="A10730">
        <v>1486381656</v>
      </c>
      <c r="B10730" t="s">
        <v>12746</v>
      </c>
      <c r="C10730" t="s">
        <v>2</v>
      </c>
      <c r="D10730" t="s">
        <v>9381</v>
      </c>
      <c r="E10730" s="1">
        <f t="shared" si="167"/>
        <v>42772.491388888884</v>
      </c>
    </row>
    <row r="10731" spans="1:5" x14ac:dyDescent="0.25">
      <c r="A10731">
        <v>1486382139</v>
      </c>
      <c r="B10731" t="s">
        <v>12747</v>
      </c>
      <c r="C10731" t="s">
        <v>2</v>
      </c>
      <c r="D10731" t="s">
        <v>1851</v>
      </c>
      <c r="E10731" s="1">
        <f t="shared" si="167"/>
        <v>42772.496979166666</v>
      </c>
    </row>
    <row r="10732" spans="1:5" x14ac:dyDescent="0.25">
      <c r="A10732">
        <v>1486382602</v>
      </c>
      <c r="B10732" t="s">
        <v>12748</v>
      </c>
      <c r="C10732" t="s">
        <v>2</v>
      </c>
      <c r="D10732" t="s">
        <v>12749</v>
      </c>
      <c r="E10732" s="1">
        <f t="shared" si="167"/>
        <v>42772.502337962964</v>
      </c>
    </row>
    <row r="10733" spans="1:5" x14ac:dyDescent="0.25">
      <c r="A10733">
        <v>1486382747</v>
      </c>
      <c r="B10733" t="s">
        <v>12750</v>
      </c>
      <c r="C10733" t="s">
        <v>2</v>
      </c>
      <c r="D10733" t="s">
        <v>3919</v>
      </c>
      <c r="E10733" s="1">
        <f t="shared" si="167"/>
        <v>42772.504016203704</v>
      </c>
    </row>
    <row r="10734" spans="1:5" x14ac:dyDescent="0.25">
      <c r="A10734">
        <v>1486382967</v>
      </c>
      <c r="B10734" t="s">
        <v>12751</v>
      </c>
      <c r="C10734" t="s">
        <v>2</v>
      </c>
      <c r="D10734" t="s">
        <v>7689</v>
      </c>
      <c r="E10734" s="1">
        <f t="shared" si="167"/>
        <v>42772.506562499999</v>
      </c>
    </row>
    <row r="10735" spans="1:5" x14ac:dyDescent="0.25">
      <c r="A10735">
        <v>1486383096</v>
      </c>
      <c r="B10735" t="s">
        <v>12752</v>
      </c>
      <c r="C10735" t="s">
        <v>2</v>
      </c>
      <c r="D10735" t="s">
        <v>7689</v>
      </c>
      <c r="E10735" s="1">
        <f t="shared" si="167"/>
        <v>42772.508055555561</v>
      </c>
    </row>
    <row r="10736" spans="1:5" x14ac:dyDescent="0.25">
      <c r="A10736">
        <v>1486383229</v>
      </c>
      <c r="B10736" t="s">
        <v>12753</v>
      </c>
      <c r="C10736" t="s">
        <v>2</v>
      </c>
      <c r="D10736" t="s">
        <v>12323</v>
      </c>
      <c r="E10736" s="1">
        <f t="shared" si="167"/>
        <v>42772.509594907402</v>
      </c>
    </row>
    <row r="10737" spans="1:5" x14ac:dyDescent="0.25">
      <c r="A10737">
        <v>1486383347</v>
      </c>
      <c r="B10737" t="s">
        <v>12754</v>
      </c>
      <c r="C10737" t="s">
        <v>2</v>
      </c>
      <c r="D10737" t="s">
        <v>6133</v>
      </c>
      <c r="E10737" s="1">
        <f t="shared" si="167"/>
        <v>42772.510960648149</v>
      </c>
    </row>
    <row r="10738" spans="1:5" x14ac:dyDescent="0.25">
      <c r="A10738">
        <v>1486383541</v>
      </c>
      <c r="B10738" t="s">
        <v>12755</v>
      </c>
      <c r="C10738" t="s">
        <v>2</v>
      </c>
      <c r="D10738" t="s">
        <v>6133</v>
      </c>
      <c r="E10738" s="1">
        <f t="shared" si="167"/>
        <v>42772.513206018513</v>
      </c>
    </row>
    <row r="10739" spans="1:5" x14ac:dyDescent="0.25">
      <c r="A10739">
        <v>1486383869</v>
      </c>
      <c r="B10739" t="s">
        <v>12756</v>
      </c>
      <c r="C10739" t="s">
        <v>2</v>
      </c>
      <c r="D10739" t="s">
        <v>9381</v>
      </c>
      <c r="E10739" s="1">
        <f t="shared" si="167"/>
        <v>42772.517002314817</v>
      </c>
    </row>
    <row r="10740" spans="1:5" x14ac:dyDescent="0.25">
      <c r="A10740">
        <v>1486384073</v>
      </c>
      <c r="B10740" t="s">
        <v>12757</v>
      </c>
      <c r="C10740" t="s">
        <v>2</v>
      </c>
      <c r="D10740" t="s">
        <v>3919</v>
      </c>
      <c r="E10740" s="1">
        <f t="shared" si="167"/>
        <v>42772.519363425927</v>
      </c>
    </row>
    <row r="10741" spans="1:5" x14ac:dyDescent="0.25">
      <c r="A10741">
        <v>1486384338</v>
      </c>
      <c r="B10741" t="s">
        <v>12758</v>
      </c>
      <c r="C10741" t="s">
        <v>2</v>
      </c>
      <c r="D10741" t="s">
        <v>9381</v>
      </c>
      <c r="E10741" s="1">
        <f t="shared" si="167"/>
        <v>42772.52243055556</v>
      </c>
    </row>
    <row r="10742" spans="1:5" x14ac:dyDescent="0.25">
      <c r="A10742">
        <v>1486384504</v>
      </c>
      <c r="B10742" t="s">
        <v>12759</v>
      </c>
      <c r="C10742" t="s">
        <v>2</v>
      </c>
      <c r="D10742" t="s">
        <v>12749</v>
      </c>
      <c r="E10742" s="1">
        <f t="shared" si="167"/>
        <v>42772.524351851855</v>
      </c>
    </row>
    <row r="10743" spans="1:5" x14ac:dyDescent="0.25">
      <c r="A10743">
        <v>1486385382</v>
      </c>
      <c r="B10743" t="s">
        <v>12760</v>
      </c>
      <c r="C10743" t="s">
        <v>0</v>
      </c>
      <c r="D10743" t="s">
        <v>1884</v>
      </c>
      <c r="E10743" s="1">
        <f t="shared" si="167"/>
        <v>42772.534513888888</v>
      </c>
    </row>
    <row r="10744" spans="1:5" x14ac:dyDescent="0.25">
      <c r="A10744">
        <v>1486385730</v>
      </c>
      <c r="B10744" t="s">
        <v>12761</v>
      </c>
      <c r="C10744" t="s">
        <v>2</v>
      </c>
      <c r="D10744" t="s">
        <v>12762</v>
      </c>
      <c r="E10744" s="1">
        <f t="shared" si="167"/>
        <v>42772.538541666669</v>
      </c>
    </row>
    <row r="10745" spans="1:5" x14ac:dyDescent="0.25">
      <c r="A10745">
        <v>1486386437</v>
      </c>
      <c r="B10745" t="s">
        <v>12763</v>
      </c>
      <c r="C10745" t="s">
        <v>2</v>
      </c>
      <c r="D10745" t="s">
        <v>11186</v>
      </c>
      <c r="E10745" s="1">
        <f t="shared" si="167"/>
        <v>42772.546724537038</v>
      </c>
    </row>
    <row r="10746" spans="1:5" x14ac:dyDescent="0.25">
      <c r="A10746">
        <v>1486386606</v>
      </c>
      <c r="B10746" t="s">
        <v>12764</v>
      </c>
      <c r="C10746" t="s">
        <v>2</v>
      </c>
      <c r="D10746" t="s">
        <v>12765</v>
      </c>
      <c r="E10746" s="1">
        <f t="shared" si="167"/>
        <v>42772.548680555556</v>
      </c>
    </row>
    <row r="10747" spans="1:5" x14ac:dyDescent="0.25">
      <c r="A10747">
        <v>1486386794</v>
      </c>
      <c r="B10747" t="s">
        <v>12766</v>
      </c>
      <c r="C10747" t="s">
        <v>2</v>
      </c>
      <c r="D10747" t="s">
        <v>1851</v>
      </c>
      <c r="E10747" s="1">
        <f t="shared" si="167"/>
        <v>42772.550856481481</v>
      </c>
    </row>
    <row r="10748" spans="1:5" x14ac:dyDescent="0.25">
      <c r="A10748">
        <v>1486387378</v>
      </c>
      <c r="B10748" t="s">
        <v>12767</v>
      </c>
      <c r="C10748" t="s">
        <v>2</v>
      </c>
      <c r="D10748" t="s">
        <v>1851</v>
      </c>
      <c r="E10748" s="1">
        <f t="shared" si="167"/>
        <v>42772.557615740734</v>
      </c>
    </row>
    <row r="10749" spans="1:5" x14ac:dyDescent="0.25">
      <c r="A10749">
        <v>1486387554</v>
      </c>
      <c r="B10749" t="s">
        <v>12768</v>
      </c>
      <c r="C10749" t="s">
        <v>2</v>
      </c>
      <c r="D10749" t="s">
        <v>11186</v>
      </c>
      <c r="E10749" s="1">
        <f t="shared" si="167"/>
        <v>42772.559652777782</v>
      </c>
    </row>
    <row r="10750" spans="1:5" x14ac:dyDescent="0.25">
      <c r="A10750">
        <v>1486387648</v>
      </c>
      <c r="B10750" t="s">
        <v>12769</v>
      </c>
      <c r="C10750" t="s">
        <v>2</v>
      </c>
      <c r="D10750" t="s">
        <v>11835</v>
      </c>
      <c r="E10750" s="1">
        <f t="shared" si="167"/>
        <v>42772.560740740737</v>
      </c>
    </row>
    <row r="10751" spans="1:5" x14ac:dyDescent="0.25">
      <c r="A10751">
        <v>1486387739</v>
      </c>
      <c r="B10751" t="s">
        <v>12770</v>
      </c>
      <c r="C10751" t="s">
        <v>2</v>
      </c>
      <c r="D10751" t="s">
        <v>3341</v>
      </c>
      <c r="E10751" s="1">
        <f t="shared" si="167"/>
        <v>42772.561793981484</v>
      </c>
    </row>
    <row r="10752" spans="1:5" x14ac:dyDescent="0.25">
      <c r="A10752">
        <v>1486387893</v>
      </c>
      <c r="B10752" t="s">
        <v>12771</v>
      </c>
      <c r="C10752" t="s">
        <v>2</v>
      </c>
      <c r="D10752" t="s">
        <v>3341</v>
      </c>
      <c r="E10752" s="1">
        <f t="shared" si="167"/>
        <v>42772.563576388886</v>
      </c>
    </row>
    <row r="10753" spans="1:5" x14ac:dyDescent="0.25">
      <c r="A10753">
        <v>1486387977</v>
      </c>
      <c r="B10753" t="s">
        <v>12772</v>
      </c>
      <c r="C10753" t="s">
        <v>2</v>
      </c>
      <c r="D10753" t="s">
        <v>11186</v>
      </c>
      <c r="E10753" s="1">
        <f t="shared" si="167"/>
        <v>42772.56454861111</v>
      </c>
    </row>
    <row r="10754" spans="1:5" x14ac:dyDescent="0.25">
      <c r="A10754">
        <v>1486388468</v>
      </c>
      <c r="B10754" t="s">
        <v>12773</v>
      </c>
      <c r="C10754" t="s">
        <v>2</v>
      </c>
      <c r="D10754" t="s">
        <v>1851</v>
      </c>
      <c r="E10754" s="1">
        <f t="shared" si="167"/>
        <v>42772.570231481484</v>
      </c>
    </row>
    <row r="10755" spans="1:5" x14ac:dyDescent="0.25">
      <c r="A10755">
        <v>1486388664</v>
      </c>
      <c r="B10755" t="s">
        <v>12774</v>
      </c>
      <c r="C10755" t="s">
        <v>2</v>
      </c>
      <c r="D10755" t="s">
        <v>11835</v>
      </c>
      <c r="E10755" s="1">
        <f t="shared" ref="E10755:E10818" si="168">(((A10755/60)/60)/24)+DATE(1970,1,1)</f>
        <v>42772.572499999995</v>
      </c>
    </row>
    <row r="10756" spans="1:5" x14ac:dyDescent="0.25">
      <c r="A10756">
        <v>1486388872</v>
      </c>
      <c r="B10756" t="s">
        <v>12775</v>
      </c>
      <c r="C10756" t="s">
        <v>2</v>
      </c>
      <c r="D10756" t="s">
        <v>12323</v>
      </c>
      <c r="E10756" s="1">
        <f t="shared" si="168"/>
        <v>42772.574907407412</v>
      </c>
    </row>
    <row r="10757" spans="1:5" x14ac:dyDescent="0.25">
      <c r="A10757">
        <v>1486389008</v>
      </c>
      <c r="B10757" t="s">
        <v>12776</v>
      </c>
      <c r="C10757" t="s">
        <v>2</v>
      </c>
      <c r="D10757" t="s">
        <v>3861</v>
      </c>
      <c r="E10757" s="1">
        <f t="shared" si="168"/>
        <v>42772.576481481476</v>
      </c>
    </row>
    <row r="10758" spans="1:5" x14ac:dyDescent="0.25">
      <c r="A10758">
        <v>1486389683</v>
      </c>
      <c r="B10758" t="s">
        <v>12777</v>
      </c>
      <c r="C10758" t="s">
        <v>2</v>
      </c>
      <c r="D10758" t="s">
        <v>12040</v>
      </c>
      <c r="E10758" s="1">
        <f t="shared" si="168"/>
        <v>42772.584293981476</v>
      </c>
    </row>
    <row r="10759" spans="1:5" x14ac:dyDescent="0.25">
      <c r="A10759">
        <v>1486389803</v>
      </c>
      <c r="B10759" t="s">
        <v>12778</v>
      </c>
      <c r="C10759" t="s">
        <v>2</v>
      </c>
      <c r="D10759" t="s">
        <v>10839</v>
      </c>
      <c r="E10759" s="1">
        <f t="shared" si="168"/>
        <v>42772.585682870369</v>
      </c>
    </row>
    <row r="10760" spans="1:5" x14ac:dyDescent="0.25">
      <c r="A10760">
        <v>1486389899</v>
      </c>
      <c r="B10760" t="s">
        <v>12779</v>
      </c>
      <c r="C10760" t="s">
        <v>2</v>
      </c>
      <c r="D10760" t="s">
        <v>11793</v>
      </c>
      <c r="E10760" s="1">
        <f t="shared" si="168"/>
        <v>42772.586793981478</v>
      </c>
    </row>
    <row r="10761" spans="1:5" x14ac:dyDescent="0.25">
      <c r="A10761">
        <v>1486389972</v>
      </c>
      <c r="B10761" t="s">
        <v>12780</v>
      </c>
      <c r="C10761" t="s">
        <v>2</v>
      </c>
      <c r="D10761" t="s">
        <v>10839</v>
      </c>
      <c r="E10761" s="1">
        <f t="shared" si="168"/>
        <v>42772.587638888886</v>
      </c>
    </row>
    <row r="10762" spans="1:5" x14ac:dyDescent="0.25">
      <c r="A10762">
        <v>1486390038</v>
      </c>
      <c r="B10762" t="s">
        <v>12781</v>
      </c>
      <c r="C10762" t="s">
        <v>2</v>
      </c>
      <c r="D10762" t="s">
        <v>10839</v>
      </c>
      <c r="E10762" s="1">
        <f t="shared" si="168"/>
        <v>42772.588402777779</v>
      </c>
    </row>
    <row r="10763" spans="1:5" x14ac:dyDescent="0.25">
      <c r="A10763">
        <v>1486390659</v>
      </c>
      <c r="B10763" t="s">
        <v>12782</v>
      </c>
      <c r="C10763" t="s">
        <v>2</v>
      </c>
      <c r="D10763" t="s">
        <v>12122</v>
      </c>
      <c r="E10763" s="1">
        <f t="shared" si="168"/>
        <v>42772.595590277779</v>
      </c>
    </row>
    <row r="10764" spans="1:5" x14ac:dyDescent="0.25">
      <c r="A10764">
        <v>1486390873</v>
      </c>
      <c r="B10764" t="s">
        <v>12783</v>
      </c>
      <c r="C10764" t="s">
        <v>2</v>
      </c>
      <c r="D10764" t="s">
        <v>5128</v>
      </c>
      <c r="E10764" s="1">
        <f t="shared" si="168"/>
        <v>42772.598067129627</v>
      </c>
    </row>
    <row r="10765" spans="1:5" x14ac:dyDescent="0.25">
      <c r="A10765">
        <v>1486391039</v>
      </c>
      <c r="B10765" t="s">
        <v>12784</v>
      </c>
      <c r="C10765" t="s">
        <v>2</v>
      </c>
      <c r="D10765" t="s">
        <v>12040</v>
      </c>
      <c r="E10765" s="1">
        <f t="shared" si="168"/>
        <v>42772.599988425922</v>
      </c>
    </row>
    <row r="10766" spans="1:5" x14ac:dyDescent="0.25">
      <c r="A10766">
        <v>1486391198</v>
      </c>
      <c r="B10766" t="s">
        <v>12785</v>
      </c>
      <c r="C10766" t="s">
        <v>2</v>
      </c>
      <c r="D10766" t="s">
        <v>4848</v>
      </c>
      <c r="E10766" s="1">
        <f t="shared" si="168"/>
        <v>42772.6018287037</v>
      </c>
    </row>
    <row r="10767" spans="1:5" x14ac:dyDescent="0.25">
      <c r="A10767">
        <v>1486391454</v>
      </c>
      <c r="B10767" t="s">
        <v>12786</v>
      </c>
      <c r="C10767" t="s">
        <v>2</v>
      </c>
      <c r="D10767" t="s">
        <v>6710</v>
      </c>
      <c r="E10767" s="1">
        <f t="shared" si="168"/>
        <v>42772.604791666665</v>
      </c>
    </row>
    <row r="10768" spans="1:5" x14ac:dyDescent="0.25">
      <c r="A10768">
        <v>1486391598</v>
      </c>
      <c r="B10768" t="s">
        <v>12787</v>
      </c>
      <c r="C10768" t="s">
        <v>2</v>
      </c>
      <c r="D10768" t="s">
        <v>10839</v>
      </c>
      <c r="E10768" s="1">
        <f t="shared" si="168"/>
        <v>42772.606458333335</v>
      </c>
    </row>
    <row r="10769" spans="1:5" x14ac:dyDescent="0.25">
      <c r="A10769">
        <v>1486391803</v>
      </c>
      <c r="B10769" t="s">
        <v>12788</v>
      </c>
      <c r="C10769" t="s">
        <v>2</v>
      </c>
      <c r="D10769" t="s">
        <v>5128</v>
      </c>
      <c r="E10769" s="1">
        <f t="shared" si="168"/>
        <v>42772.608831018515</v>
      </c>
    </row>
    <row r="10770" spans="1:5" x14ac:dyDescent="0.25">
      <c r="A10770">
        <v>1486392185</v>
      </c>
      <c r="B10770" t="s">
        <v>12789</v>
      </c>
      <c r="C10770" t="s">
        <v>2</v>
      </c>
      <c r="D10770" t="s">
        <v>4848</v>
      </c>
      <c r="E10770" s="1">
        <f t="shared" si="168"/>
        <v>42772.613252314812</v>
      </c>
    </row>
    <row r="10771" spans="1:5" x14ac:dyDescent="0.25">
      <c r="A10771">
        <v>1486392309</v>
      </c>
      <c r="B10771" t="s">
        <v>12790</v>
      </c>
      <c r="C10771" t="s">
        <v>0</v>
      </c>
      <c r="D10771" t="s">
        <v>6257</v>
      </c>
      <c r="E10771" s="1">
        <f t="shared" si="168"/>
        <v>42772.614687499998</v>
      </c>
    </row>
    <row r="10772" spans="1:5" x14ac:dyDescent="0.25">
      <c r="A10772">
        <v>1486393096</v>
      </c>
      <c r="B10772" t="s">
        <v>12791</v>
      </c>
      <c r="C10772" t="s">
        <v>2</v>
      </c>
      <c r="D10772" t="s">
        <v>12179</v>
      </c>
      <c r="E10772" s="1">
        <f t="shared" si="168"/>
        <v>42772.623796296291</v>
      </c>
    </row>
    <row r="10773" spans="1:5" x14ac:dyDescent="0.25">
      <c r="A10773">
        <v>1486393392</v>
      </c>
      <c r="B10773" t="s">
        <v>12792</v>
      </c>
      <c r="C10773" t="s">
        <v>2</v>
      </c>
      <c r="D10773" t="s">
        <v>6257</v>
      </c>
      <c r="E10773" s="1">
        <f t="shared" si="168"/>
        <v>42772.627222222218</v>
      </c>
    </row>
    <row r="10774" spans="1:5" x14ac:dyDescent="0.25">
      <c r="A10774">
        <v>1486393970</v>
      </c>
      <c r="B10774" t="s">
        <v>12793</v>
      </c>
      <c r="C10774" t="s">
        <v>2</v>
      </c>
      <c r="D10774" t="s">
        <v>11567</v>
      </c>
      <c r="E10774" s="1">
        <f t="shared" si="168"/>
        <v>42772.633912037039</v>
      </c>
    </row>
    <row r="10775" spans="1:5" x14ac:dyDescent="0.25">
      <c r="A10775">
        <v>1486394876</v>
      </c>
      <c r="B10775" t="s">
        <v>12794</v>
      </c>
      <c r="C10775" t="s">
        <v>0</v>
      </c>
      <c r="D10775" t="s">
        <v>7689</v>
      </c>
      <c r="E10775" s="1">
        <f t="shared" si="168"/>
        <v>42772.644398148142</v>
      </c>
    </row>
    <row r="10776" spans="1:5" x14ac:dyDescent="0.25">
      <c r="A10776">
        <v>1486395289</v>
      </c>
      <c r="B10776" t="s">
        <v>12795</v>
      </c>
      <c r="C10776" t="s">
        <v>2</v>
      </c>
      <c r="D10776" t="s">
        <v>2034</v>
      </c>
      <c r="E10776" s="1">
        <f t="shared" si="168"/>
        <v>42772.649178240739</v>
      </c>
    </row>
    <row r="10777" spans="1:5" x14ac:dyDescent="0.25">
      <c r="A10777">
        <v>1486395417</v>
      </c>
      <c r="B10777" t="s">
        <v>12796</v>
      </c>
      <c r="C10777" t="s">
        <v>2</v>
      </c>
      <c r="D10777" t="s">
        <v>4848</v>
      </c>
      <c r="E10777" s="1">
        <f t="shared" si="168"/>
        <v>42772.650659722218</v>
      </c>
    </row>
    <row r="10778" spans="1:5" x14ac:dyDescent="0.25">
      <c r="A10778">
        <v>1486395568</v>
      </c>
      <c r="B10778" t="s">
        <v>12797</v>
      </c>
      <c r="C10778" t="s">
        <v>2</v>
      </c>
      <c r="D10778" t="s">
        <v>10839</v>
      </c>
      <c r="E10778" s="1">
        <f t="shared" si="168"/>
        <v>42772.652407407411</v>
      </c>
    </row>
    <row r="10779" spans="1:5" x14ac:dyDescent="0.25">
      <c r="A10779">
        <v>1486396001</v>
      </c>
      <c r="B10779" t="s">
        <v>12798</v>
      </c>
      <c r="C10779" t="s">
        <v>2</v>
      </c>
      <c r="D10779" t="s">
        <v>7689</v>
      </c>
      <c r="E10779" s="1">
        <f t="shared" si="168"/>
        <v>42772.657418981486</v>
      </c>
    </row>
    <row r="10780" spans="1:5" x14ac:dyDescent="0.25">
      <c r="A10780">
        <v>1486396168</v>
      </c>
      <c r="B10780" t="s">
        <v>12799</v>
      </c>
      <c r="C10780" t="s">
        <v>2</v>
      </c>
      <c r="D10780" t="s">
        <v>12179</v>
      </c>
      <c r="E10780" s="1">
        <f t="shared" si="168"/>
        <v>42772.659351851849</v>
      </c>
    </row>
    <row r="10781" spans="1:5" x14ac:dyDescent="0.25">
      <c r="A10781">
        <v>1486396269</v>
      </c>
      <c r="B10781" t="s">
        <v>12800</v>
      </c>
      <c r="C10781" t="s">
        <v>0</v>
      </c>
      <c r="D10781" t="s">
        <v>4848</v>
      </c>
      <c r="E10781" s="1">
        <f t="shared" si="168"/>
        <v>42772.660520833335</v>
      </c>
    </row>
    <row r="10782" spans="1:5" x14ac:dyDescent="0.25">
      <c r="A10782">
        <v>1486396607</v>
      </c>
      <c r="B10782" t="s">
        <v>12801</v>
      </c>
      <c r="C10782" t="s">
        <v>2</v>
      </c>
      <c r="D10782" t="s">
        <v>12179</v>
      </c>
      <c r="E10782" s="1">
        <f t="shared" si="168"/>
        <v>42772.66443287037</v>
      </c>
    </row>
    <row r="10783" spans="1:5" x14ac:dyDescent="0.25">
      <c r="A10783">
        <v>1486396651</v>
      </c>
      <c r="B10783" t="s">
        <v>12802</v>
      </c>
      <c r="C10783" t="s">
        <v>0</v>
      </c>
      <c r="D10783" t="s">
        <v>1851</v>
      </c>
      <c r="E10783" s="1">
        <f t="shared" si="168"/>
        <v>42772.664942129632</v>
      </c>
    </row>
    <row r="10784" spans="1:5" x14ac:dyDescent="0.25">
      <c r="A10784">
        <v>1486397374</v>
      </c>
      <c r="B10784" t="s">
        <v>12803</v>
      </c>
      <c r="C10784" t="s">
        <v>2</v>
      </c>
      <c r="D10784" t="s">
        <v>4848</v>
      </c>
      <c r="E10784" s="1">
        <f t="shared" si="168"/>
        <v>42772.673310185186</v>
      </c>
    </row>
    <row r="10785" spans="1:5" x14ac:dyDescent="0.25">
      <c r="A10785">
        <v>1486397627</v>
      </c>
      <c r="B10785" t="s">
        <v>12804</v>
      </c>
      <c r="C10785" t="s">
        <v>2</v>
      </c>
      <c r="D10785" t="s">
        <v>12604</v>
      </c>
      <c r="E10785" s="1">
        <f t="shared" si="168"/>
        <v>42772.676238425927</v>
      </c>
    </row>
    <row r="10786" spans="1:5" x14ac:dyDescent="0.25">
      <c r="A10786">
        <v>1486397985</v>
      </c>
      <c r="B10786" t="s">
        <v>12805</v>
      </c>
      <c r="C10786" t="s">
        <v>2</v>
      </c>
      <c r="D10786" t="s">
        <v>12604</v>
      </c>
      <c r="E10786" s="1">
        <f t="shared" si="168"/>
        <v>42772.680381944447</v>
      </c>
    </row>
    <row r="10787" spans="1:5" x14ac:dyDescent="0.25">
      <c r="A10787">
        <v>1486398483</v>
      </c>
      <c r="B10787" t="s">
        <v>12806</v>
      </c>
      <c r="C10787" t="s">
        <v>2</v>
      </c>
      <c r="D10787" t="s">
        <v>5893</v>
      </c>
      <c r="E10787" s="1">
        <f t="shared" si="168"/>
        <v>42772.68614583333</v>
      </c>
    </row>
    <row r="10788" spans="1:5" x14ac:dyDescent="0.25">
      <c r="A10788">
        <v>1486398660</v>
      </c>
      <c r="B10788" t="s">
        <v>12807</v>
      </c>
      <c r="C10788" t="s">
        <v>2</v>
      </c>
      <c r="D10788" t="s">
        <v>1851</v>
      </c>
      <c r="E10788" s="1">
        <f t="shared" si="168"/>
        <v>42772.688194444447</v>
      </c>
    </row>
    <row r="10789" spans="1:5" x14ac:dyDescent="0.25">
      <c r="A10789">
        <v>1486398837</v>
      </c>
      <c r="B10789" t="s">
        <v>12808</v>
      </c>
      <c r="C10789" t="s">
        <v>2</v>
      </c>
      <c r="D10789" t="s">
        <v>11186</v>
      </c>
      <c r="E10789" s="1">
        <f t="shared" si="168"/>
        <v>42772.690243055549</v>
      </c>
    </row>
    <row r="10790" spans="1:5" x14ac:dyDescent="0.25">
      <c r="A10790">
        <v>1486398962</v>
      </c>
      <c r="B10790" t="s">
        <v>12809</v>
      </c>
      <c r="C10790" t="s">
        <v>2</v>
      </c>
      <c r="D10790" t="s">
        <v>12810</v>
      </c>
      <c r="E10790" s="1">
        <f t="shared" si="168"/>
        <v>42772.691689814819</v>
      </c>
    </row>
    <row r="10791" spans="1:5" x14ac:dyDescent="0.25">
      <c r="A10791">
        <v>1486399668</v>
      </c>
      <c r="B10791" t="s">
        <v>12811</v>
      </c>
      <c r="C10791" t="s">
        <v>2</v>
      </c>
      <c r="D10791" t="s">
        <v>6133</v>
      </c>
      <c r="E10791" s="1">
        <f t="shared" si="168"/>
        <v>42772.699861111112</v>
      </c>
    </row>
    <row r="10792" spans="1:5" x14ac:dyDescent="0.25">
      <c r="A10792">
        <v>1486400435</v>
      </c>
      <c r="B10792" t="s">
        <v>12812</v>
      </c>
      <c r="C10792" t="s">
        <v>2</v>
      </c>
      <c r="D10792" t="s">
        <v>5893</v>
      </c>
      <c r="E10792" s="1">
        <f t="shared" si="168"/>
        <v>42772.708738425921</v>
      </c>
    </row>
    <row r="10793" spans="1:5" x14ac:dyDescent="0.25">
      <c r="A10793">
        <v>1486400534</v>
      </c>
      <c r="B10793" t="s">
        <v>12813</v>
      </c>
      <c r="C10793" t="s">
        <v>2</v>
      </c>
      <c r="D10793" t="s">
        <v>12047</v>
      </c>
      <c r="E10793" s="1">
        <f t="shared" si="168"/>
        <v>42772.70988425926</v>
      </c>
    </row>
    <row r="10794" spans="1:5" x14ac:dyDescent="0.25">
      <c r="A10794">
        <v>1486400683</v>
      </c>
      <c r="B10794" t="s">
        <v>12814</v>
      </c>
      <c r="C10794" t="s">
        <v>2</v>
      </c>
      <c r="D10794" t="s">
        <v>11857</v>
      </c>
      <c r="E10794" s="1">
        <f t="shared" si="168"/>
        <v>42772.711608796293</v>
      </c>
    </row>
    <row r="10795" spans="1:5" x14ac:dyDescent="0.25">
      <c r="A10795">
        <v>1486401592</v>
      </c>
      <c r="B10795" t="s">
        <v>12815</v>
      </c>
      <c r="C10795" t="s">
        <v>0</v>
      </c>
      <c r="D10795" t="s">
        <v>12816</v>
      </c>
      <c r="E10795" s="1">
        <f t="shared" si="168"/>
        <v>42772.722129629634</v>
      </c>
    </row>
    <row r="10796" spans="1:5" x14ac:dyDescent="0.25">
      <c r="A10796">
        <v>1486402509</v>
      </c>
      <c r="B10796" t="s">
        <v>12817</v>
      </c>
      <c r="C10796" t="s">
        <v>0</v>
      </c>
      <c r="D10796" t="s">
        <v>5028</v>
      </c>
      <c r="E10796" s="1">
        <f t="shared" si="168"/>
        <v>42772.73274305556</v>
      </c>
    </row>
    <row r="10797" spans="1:5" x14ac:dyDescent="0.25">
      <c r="A10797">
        <v>1486402813</v>
      </c>
      <c r="B10797" t="s">
        <v>12818</v>
      </c>
      <c r="C10797" t="s">
        <v>2</v>
      </c>
      <c r="D10797" t="s">
        <v>1096</v>
      </c>
      <c r="E10797" s="1">
        <f t="shared" si="168"/>
        <v>42772.736261574071</v>
      </c>
    </row>
    <row r="10798" spans="1:5" x14ac:dyDescent="0.25">
      <c r="A10798">
        <v>1486402898</v>
      </c>
      <c r="B10798" t="s">
        <v>12819</v>
      </c>
      <c r="C10798" t="s">
        <v>2</v>
      </c>
      <c r="D10798" t="s">
        <v>1851</v>
      </c>
      <c r="E10798" s="1">
        <f t="shared" si="168"/>
        <v>42772.737245370372</v>
      </c>
    </row>
    <row r="10799" spans="1:5" x14ac:dyDescent="0.25">
      <c r="A10799">
        <v>1486402994</v>
      </c>
      <c r="B10799" t="s">
        <v>12820</v>
      </c>
      <c r="C10799" t="s">
        <v>2</v>
      </c>
      <c r="D10799" t="s">
        <v>12821</v>
      </c>
      <c r="E10799" s="1">
        <f t="shared" si="168"/>
        <v>42772.738356481481</v>
      </c>
    </row>
    <row r="10800" spans="1:5" x14ac:dyDescent="0.25">
      <c r="A10800">
        <v>1486403202</v>
      </c>
      <c r="B10800" t="s">
        <v>12822</v>
      </c>
      <c r="C10800" t="s">
        <v>2</v>
      </c>
      <c r="D10800" t="s">
        <v>39</v>
      </c>
      <c r="E10800" s="1">
        <f t="shared" si="168"/>
        <v>42772.740763888884</v>
      </c>
    </row>
    <row r="10801" spans="1:5" x14ac:dyDescent="0.25">
      <c r="A10801">
        <v>1486403612</v>
      </c>
      <c r="B10801" t="s">
        <v>12823</v>
      </c>
      <c r="C10801" t="s">
        <v>0</v>
      </c>
      <c r="D10801" t="s">
        <v>12047</v>
      </c>
      <c r="E10801" s="1">
        <f t="shared" si="168"/>
        <v>42772.745509259257</v>
      </c>
    </row>
    <row r="10802" spans="1:5" x14ac:dyDescent="0.25">
      <c r="A10802">
        <v>1486404042</v>
      </c>
      <c r="B10802" t="s">
        <v>12824</v>
      </c>
      <c r="C10802" t="s">
        <v>2</v>
      </c>
      <c r="D10802" t="s">
        <v>790</v>
      </c>
      <c r="E10802" s="1">
        <f t="shared" si="168"/>
        <v>42772.750486111108</v>
      </c>
    </row>
    <row r="10803" spans="1:5" x14ac:dyDescent="0.25">
      <c r="A10803">
        <v>1486404142</v>
      </c>
      <c r="B10803" t="s">
        <v>12825</v>
      </c>
      <c r="C10803" t="s">
        <v>2</v>
      </c>
      <c r="D10803" t="s">
        <v>12122</v>
      </c>
      <c r="E10803" s="1">
        <f t="shared" si="168"/>
        <v>42772.751643518524</v>
      </c>
    </row>
    <row r="10804" spans="1:5" x14ac:dyDescent="0.25">
      <c r="A10804">
        <v>1486404344</v>
      </c>
      <c r="B10804" t="s">
        <v>12826</v>
      </c>
      <c r="C10804" t="s">
        <v>2</v>
      </c>
      <c r="D10804" t="s">
        <v>6257</v>
      </c>
      <c r="E10804" s="1">
        <f t="shared" si="168"/>
        <v>42772.753981481481</v>
      </c>
    </row>
    <row r="10805" spans="1:5" x14ac:dyDescent="0.25">
      <c r="A10805">
        <v>1486404580</v>
      </c>
      <c r="B10805" t="s">
        <v>12827</v>
      </c>
      <c r="C10805" t="s">
        <v>2</v>
      </c>
      <c r="D10805" t="s">
        <v>12828</v>
      </c>
      <c r="E10805" s="1">
        <f t="shared" si="168"/>
        <v>42772.756712962961</v>
      </c>
    </row>
    <row r="10806" spans="1:5" x14ac:dyDescent="0.25">
      <c r="A10806">
        <v>1486404798</v>
      </c>
      <c r="B10806" t="s">
        <v>12829</v>
      </c>
      <c r="C10806" t="s">
        <v>2</v>
      </c>
      <c r="D10806" t="s">
        <v>11155</v>
      </c>
      <c r="E10806" s="1">
        <f t="shared" si="168"/>
        <v>42772.759236111116</v>
      </c>
    </row>
    <row r="10807" spans="1:5" x14ac:dyDescent="0.25">
      <c r="A10807">
        <v>1486404916</v>
      </c>
      <c r="B10807" t="s">
        <v>12830</v>
      </c>
      <c r="C10807" t="s">
        <v>2</v>
      </c>
      <c r="D10807" t="s">
        <v>5028</v>
      </c>
      <c r="E10807" s="1">
        <f t="shared" si="168"/>
        <v>42772.760601851856</v>
      </c>
    </row>
    <row r="10808" spans="1:5" x14ac:dyDescent="0.25">
      <c r="A10808">
        <v>1486405158</v>
      </c>
      <c r="B10808" t="s">
        <v>12831</v>
      </c>
      <c r="C10808" t="s">
        <v>2</v>
      </c>
      <c r="D10808" t="s">
        <v>12249</v>
      </c>
      <c r="E10808" s="1">
        <f t="shared" si="168"/>
        <v>42772.763402777782</v>
      </c>
    </row>
    <row r="10809" spans="1:5" x14ac:dyDescent="0.25">
      <c r="A10809">
        <v>1486405827</v>
      </c>
      <c r="B10809" t="s">
        <v>12832</v>
      </c>
      <c r="C10809" t="s">
        <v>0</v>
      </c>
      <c r="D10809" t="s">
        <v>10711</v>
      </c>
      <c r="E10809" s="1">
        <f t="shared" si="168"/>
        <v>42772.771145833336</v>
      </c>
    </row>
    <row r="10810" spans="1:5" x14ac:dyDescent="0.25">
      <c r="A10810">
        <v>1486406749</v>
      </c>
      <c r="B10810" t="s">
        <v>12833</v>
      </c>
      <c r="C10810" t="s">
        <v>0</v>
      </c>
      <c r="D10810" t="s">
        <v>5128</v>
      </c>
      <c r="E10810" s="1">
        <f t="shared" si="168"/>
        <v>42772.781817129624</v>
      </c>
    </row>
    <row r="10811" spans="1:5" x14ac:dyDescent="0.25">
      <c r="A10811">
        <v>1486406903</v>
      </c>
      <c r="B10811" t="s">
        <v>12834</v>
      </c>
      <c r="C10811" t="s">
        <v>2</v>
      </c>
      <c r="D10811" t="s">
        <v>9002</v>
      </c>
      <c r="E10811" s="1">
        <f t="shared" si="168"/>
        <v>42772.783599537041</v>
      </c>
    </row>
    <row r="10812" spans="1:5" x14ac:dyDescent="0.25">
      <c r="A10812">
        <v>1486407077</v>
      </c>
      <c r="B10812" t="s">
        <v>12835</v>
      </c>
      <c r="C10812" t="s">
        <v>2</v>
      </c>
      <c r="D10812" t="s">
        <v>11186</v>
      </c>
      <c r="E10812" s="1">
        <f t="shared" si="168"/>
        <v>42772.785613425927</v>
      </c>
    </row>
    <row r="10813" spans="1:5" x14ac:dyDescent="0.25">
      <c r="A10813">
        <v>1486407404</v>
      </c>
      <c r="B10813" t="s">
        <v>12836</v>
      </c>
      <c r="C10813" t="s">
        <v>2</v>
      </c>
      <c r="D10813" t="s">
        <v>11155</v>
      </c>
      <c r="E10813" s="1">
        <f t="shared" si="168"/>
        <v>42772.789398148147</v>
      </c>
    </row>
    <row r="10814" spans="1:5" x14ac:dyDescent="0.25">
      <c r="A10814">
        <v>1486407543</v>
      </c>
      <c r="B10814" t="s">
        <v>12837</v>
      </c>
      <c r="C10814" t="s">
        <v>2</v>
      </c>
      <c r="D10814" t="s">
        <v>1546</v>
      </c>
      <c r="E10814" s="1">
        <f t="shared" si="168"/>
        <v>42772.791006944448</v>
      </c>
    </row>
    <row r="10815" spans="1:5" x14ac:dyDescent="0.25">
      <c r="A10815">
        <v>1486407657</v>
      </c>
      <c r="B10815" t="s">
        <v>12838</v>
      </c>
      <c r="C10815" t="s">
        <v>2</v>
      </c>
      <c r="D10815" t="s">
        <v>12839</v>
      </c>
      <c r="E10815" s="1">
        <f t="shared" si="168"/>
        <v>42772.792326388888</v>
      </c>
    </row>
    <row r="10816" spans="1:5" x14ac:dyDescent="0.25">
      <c r="A10816">
        <v>1486407833</v>
      </c>
      <c r="B10816" t="s">
        <v>12840</v>
      </c>
      <c r="C10816" t="s">
        <v>2</v>
      </c>
      <c r="D10816" t="s">
        <v>2345</v>
      </c>
      <c r="E10816" s="1">
        <f t="shared" si="168"/>
        <v>42772.794363425928</v>
      </c>
    </row>
    <row r="10817" spans="1:5" x14ac:dyDescent="0.25">
      <c r="A10817">
        <v>1486408424</v>
      </c>
      <c r="B10817" t="s">
        <v>12841</v>
      </c>
      <c r="C10817" t="s">
        <v>2</v>
      </c>
      <c r="D10817" t="s">
        <v>11872</v>
      </c>
      <c r="E10817" s="1">
        <f t="shared" si="168"/>
        <v>42772.801203703704</v>
      </c>
    </row>
    <row r="10818" spans="1:5" x14ac:dyDescent="0.25">
      <c r="A10818">
        <v>1486408478</v>
      </c>
      <c r="B10818" t="s">
        <v>12842</v>
      </c>
      <c r="C10818" t="s">
        <v>2</v>
      </c>
      <c r="D10818" t="s">
        <v>12138</v>
      </c>
      <c r="E10818" s="1">
        <f t="shared" si="168"/>
        <v>42772.801828703698</v>
      </c>
    </row>
    <row r="10819" spans="1:5" x14ac:dyDescent="0.25">
      <c r="A10819">
        <v>1486408775</v>
      </c>
      <c r="B10819" t="s">
        <v>12843</v>
      </c>
      <c r="C10819" t="s">
        <v>2</v>
      </c>
      <c r="D10819" t="s">
        <v>11186</v>
      </c>
      <c r="E10819" s="1">
        <f t="shared" ref="E10819:E10882" si="169">(((A10819/60)/60)/24)+DATE(1970,1,1)</f>
        <v>42772.805266203708</v>
      </c>
    </row>
    <row r="10820" spans="1:5" x14ac:dyDescent="0.25">
      <c r="A10820">
        <v>1486408917</v>
      </c>
      <c r="B10820" t="s">
        <v>12844</v>
      </c>
      <c r="C10820" t="s">
        <v>2</v>
      </c>
      <c r="D10820" t="s">
        <v>11872</v>
      </c>
      <c r="E10820" s="1">
        <f t="shared" si="169"/>
        <v>42772.806909722218</v>
      </c>
    </row>
    <row r="10821" spans="1:5" x14ac:dyDescent="0.25">
      <c r="A10821">
        <v>1486409055</v>
      </c>
      <c r="B10821" t="s">
        <v>12845</v>
      </c>
      <c r="C10821" t="s">
        <v>2</v>
      </c>
      <c r="D10821" t="s">
        <v>12060</v>
      </c>
      <c r="E10821" s="1">
        <f t="shared" si="169"/>
        <v>42772.80850694445</v>
      </c>
    </row>
    <row r="10822" spans="1:5" x14ac:dyDescent="0.25">
      <c r="A10822">
        <v>1486409112</v>
      </c>
      <c r="B10822" t="s">
        <v>12846</v>
      </c>
      <c r="C10822" t="s">
        <v>0</v>
      </c>
      <c r="D10822" t="s">
        <v>12122</v>
      </c>
      <c r="E10822" s="1">
        <f t="shared" si="169"/>
        <v>42772.809166666666</v>
      </c>
    </row>
    <row r="10823" spans="1:5" x14ac:dyDescent="0.25">
      <c r="A10823">
        <v>1486409249</v>
      </c>
      <c r="B10823" t="s">
        <v>12847</v>
      </c>
      <c r="C10823" t="s">
        <v>2</v>
      </c>
      <c r="D10823" t="s">
        <v>12060</v>
      </c>
      <c r="E10823" s="1">
        <f t="shared" si="169"/>
        <v>42772.810752314821</v>
      </c>
    </row>
    <row r="10824" spans="1:5" x14ac:dyDescent="0.25">
      <c r="A10824">
        <v>1486409521</v>
      </c>
      <c r="B10824" t="s">
        <v>12848</v>
      </c>
      <c r="C10824" t="s">
        <v>2</v>
      </c>
      <c r="D10824" t="s">
        <v>12122</v>
      </c>
      <c r="E10824" s="1">
        <f t="shared" si="169"/>
        <v>42772.813900462963</v>
      </c>
    </row>
    <row r="10825" spans="1:5" x14ac:dyDescent="0.25">
      <c r="A10825">
        <v>1486409735</v>
      </c>
      <c r="B10825" t="s">
        <v>12849</v>
      </c>
      <c r="C10825" t="s">
        <v>2</v>
      </c>
      <c r="D10825" t="s">
        <v>6257</v>
      </c>
      <c r="E10825" s="1">
        <f t="shared" si="169"/>
        <v>42772.816377314812</v>
      </c>
    </row>
    <row r="10826" spans="1:5" x14ac:dyDescent="0.25">
      <c r="A10826">
        <v>1486410193</v>
      </c>
      <c r="B10826" t="s">
        <v>12850</v>
      </c>
      <c r="C10826" t="s">
        <v>2</v>
      </c>
      <c r="D10826" t="s">
        <v>11915</v>
      </c>
      <c r="E10826" s="1">
        <f t="shared" si="169"/>
        <v>42772.82167824074</v>
      </c>
    </row>
    <row r="10827" spans="1:5" x14ac:dyDescent="0.25">
      <c r="A10827">
        <v>1486410658</v>
      </c>
      <c r="B10827" t="s">
        <v>12851</v>
      </c>
      <c r="C10827" t="s">
        <v>2</v>
      </c>
      <c r="D10827" t="s">
        <v>12140</v>
      </c>
      <c r="E10827" s="1">
        <f t="shared" si="169"/>
        <v>42772.827060185184</v>
      </c>
    </row>
    <row r="10828" spans="1:5" x14ac:dyDescent="0.25">
      <c r="A10828">
        <v>1486410823</v>
      </c>
      <c r="B10828" t="s">
        <v>12852</v>
      </c>
      <c r="C10828" t="s">
        <v>2</v>
      </c>
      <c r="D10828" t="s">
        <v>6257</v>
      </c>
      <c r="E10828" s="1">
        <f t="shared" si="169"/>
        <v>42772.828969907408</v>
      </c>
    </row>
    <row r="10829" spans="1:5" x14ac:dyDescent="0.25">
      <c r="A10829">
        <v>1486411057</v>
      </c>
      <c r="B10829" t="s">
        <v>12853</v>
      </c>
      <c r="C10829" t="s">
        <v>2</v>
      </c>
      <c r="D10829" t="s">
        <v>12140</v>
      </c>
      <c r="E10829" s="1">
        <f t="shared" si="169"/>
        <v>42772.831678240742</v>
      </c>
    </row>
    <row r="10830" spans="1:5" x14ac:dyDescent="0.25">
      <c r="A10830">
        <v>1486411296</v>
      </c>
      <c r="B10830" t="s">
        <v>12854</v>
      </c>
      <c r="C10830" t="s">
        <v>2</v>
      </c>
      <c r="D10830" t="s">
        <v>12140</v>
      </c>
      <c r="E10830" s="1">
        <f t="shared" si="169"/>
        <v>42772.834444444445</v>
      </c>
    </row>
    <row r="10831" spans="1:5" x14ac:dyDescent="0.25">
      <c r="A10831">
        <v>1486411798</v>
      </c>
      <c r="B10831" t="s">
        <v>12855</v>
      </c>
      <c r="C10831" t="s">
        <v>2</v>
      </c>
      <c r="D10831" t="s">
        <v>11577</v>
      </c>
      <c r="E10831" s="1">
        <f t="shared" si="169"/>
        <v>42772.840254629627</v>
      </c>
    </row>
    <row r="10832" spans="1:5" x14ac:dyDescent="0.25">
      <c r="A10832">
        <v>1486412318</v>
      </c>
      <c r="B10832" t="s">
        <v>12856</v>
      </c>
      <c r="C10832" t="s">
        <v>2</v>
      </c>
      <c r="D10832" t="s">
        <v>1096</v>
      </c>
      <c r="E10832" s="1">
        <f t="shared" si="169"/>
        <v>42772.846273148149</v>
      </c>
    </row>
    <row r="10833" spans="1:5" x14ac:dyDescent="0.25">
      <c r="A10833">
        <v>1486412651</v>
      </c>
      <c r="B10833" t="s">
        <v>12857</v>
      </c>
      <c r="C10833" t="s">
        <v>2</v>
      </c>
      <c r="D10833" t="s">
        <v>6257</v>
      </c>
      <c r="E10833" s="1">
        <f t="shared" si="169"/>
        <v>42772.850127314814</v>
      </c>
    </row>
    <row r="10834" spans="1:5" x14ac:dyDescent="0.25">
      <c r="A10834">
        <v>1486412793</v>
      </c>
      <c r="B10834" t="s">
        <v>12858</v>
      </c>
      <c r="C10834" t="s">
        <v>2</v>
      </c>
      <c r="D10834" t="s">
        <v>12038</v>
      </c>
      <c r="E10834" s="1">
        <f t="shared" si="169"/>
        <v>42772.851770833338</v>
      </c>
    </row>
    <row r="10835" spans="1:5" x14ac:dyDescent="0.25">
      <c r="A10835">
        <v>1486412878</v>
      </c>
      <c r="B10835" t="s">
        <v>12859</v>
      </c>
      <c r="C10835" t="s">
        <v>2</v>
      </c>
      <c r="D10835" t="s">
        <v>6257</v>
      </c>
      <c r="E10835" s="1">
        <f t="shared" si="169"/>
        <v>42772.852754629625</v>
      </c>
    </row>
    <row r="10836" spans="1:5" x14ac:dyDescent="0.25">
      <c r="A10836">
        <v>1486413152</v>
      </c>
      <c r="B10836" t="s">
        <v>12860</v>
      </c>
      <c r="C10836" t="s">
        <v>2</v>
      </c>
      <c r="D10836" t="s">
        <v>12861</v>
      </c>
      <c r="E10836" s="1">
        <f t="shared" si="169"/>
        <v>42772.855925925927</v>
      </c>
    </row>
    <row r="10837" spans="1:5" x14ac:dyDescent="0.25">
      <c r="A10837">
        <v>1486413302</v>
      </c>
      <c r="B10837" t="s">
        <v>12862</v>
      </c>
      <c r="C10837" t="s">
        <v>2</v>
      </c>
      <c r="D10837" t="s">
        <v>11186</v>
      </c>
      <c r="E10837" s="1">
        <f t="shared" si="169"/>
        <v>42772.857662037044</v>
      </c>
    </row>
    <row r="10838" spans="1:5" x14ac:dyDescent="0.25">
      <c r="A10838">
        <v>1486413469</v>
      </c>
      <c r="B10838" t="s">
        <v>12863</v>
      </c>
      <c r="C10838" t="s">
        <v>2</v>
      </c>
      <c r="D10838" t="s">
        <v>11645</v>
      </c>
      <c r="E10838" s="1">
        <f t="shared" si="169"/>
        <v>42772.859594907408</v>
      </c>
    </row>
    <row r="10839" spans="1:5" x14ac:dyDescent="0.25">
      <c r="A10839">
        <v>1486413639</v>
      </c>
      <c r="B10839" t="s">
        <v>12864</v>
      </c>
      <c r="C10839" t="s">
        <v>2</v>
      </c>
      <c r="D10839" t="s">
        <v>12865</v>
      </c>
      <c r="E10839" s="1">
        <f t="shared" si="169"/>
        <v>42772.861562499995</v>
      </c>
    </row>
    <row r="10840" spans="1:5" x14ac:dyDescent="0.25">
      <c r="A10840">
        <v>1486414001</v>
      </c>
      <c r="B10840" t="s">
        <v>12866</v>
      </c>
      <c r="C10840" t="s">
        <v>2</v>
      </c>
      <c r="D10840" t="s">
        <v>12867</v>
      </c>
      <c r="E10840" s="1">
        <f t="shared" si="169"/>
        <v>42772.865752314814</v>
      </c>
    </row>
    <row r="10841" spans="1:5" x14ac:dyDescent="0.25">
      <c r="A10841">
        <v>1486414884</v>
      </c>
      <c r="B10841" t="s">
        <v>12868</v>
      </c>
      <c r="C10841" t="s">
        <v>2</v>
      </c>
      <c r="D10841" t="s">
        <v>1096</v>
      </c>
      <c r="E10841" s="1">
        <f t="shared" si="169"/>
        <v>42772.875972222217</v>
      </c>
    </row>
    <row r="10842" spans="1:5" x14ac:dyDescent="0.25">
      <c r="A10842">
        <v>1486414989</v>
      </c>
      <c r="B10842" t="s">
        <v>12869</v>
      </c>
      <c r="C10842" t="s">
        <v>0</v>
      </c>
      <c r="D10842" t="s">
        <v>1096</v>
      </c>
      <c r="E10842" s="1">
        <f t="shared" si="169"/>
        <v>42772.877187499995</v>
      </c>
    </row>
    <row r="10843" spans="1:5" x14ac:dyDescent="0.25">
      <c r="A10843">
        <v>1486415190</v>
      </c>
      <c r="B10843" t="s">
        <v>12870</v>
      </c>
      <c r="C10843" t="s">
        <v>2</v>
      </c>
      <c r="D10843" t="s">
        <v>10781</v>
      </c>
      <c r="E10843" s="1">
        <f t="shared" si="169"/>
        <v>42772.879513888889</v>
      </c>
    </row>
    <row r="10844" spans="1:5" x14ac:dyDescent="0.25">
      <c r="A10844">
        <v>1486415485</v>
      </c>
      <c r="B10844" t="s">
        <v>12871</v>
      </c>
      <c r="C10844" t="s">
        <v>2</v>
      </c>
      <c r="D10844" t="s">
        <v>4848</v>
      </c>
      <c r="E10844" s="1">
        <f t="shared" si="169"/>
        <v>42772.882928240739</v>
      </c>
    </row>
    <row r="10845" spans="1:5" x14ac:dyDescent="0.25">
      <c r="A10845">
        <v>1486415656</v>
      </c>
      <c r="B10845" t="s">
        <v>12872</v>
      </c>
      <c r="C10845" t="s">
        <v>2</v>
      </c>
      <c r="D10845" t="s">
        <v>4848</v>
      </c>
      <c r="E10845" s="1">
        <f t="shared" si="169"/>
        <v>42772.88490740741</v>
      </c>
    </row>
    <row r="10846" spans="1:5" x14ac:dyDescent="0.25">
      <c r="A10846">
        <v>1486415995</v>
      </c>
      <c r="B10846" t="s">
        <v>12873</v>
      </c>
      <c r="C10846" t="s">
        <v>2</v>
      </c>
      <c r="D10846" t="s">
        <v>1096</v>
      </c>
      <c r="E10846" s="1">
        <f t="shared" si="169"/>
        <v>42772.888831018514</v>
      </c>
    </row>
    <row r="10847" spans="1:5" x14ac:dyDescent="0.25">
      <c r="A10847">
        <v>1486416268</v>
      </c>
      <c r="B10847" t="s">
        <v>12874</v>
      </c>
      <c r="C10847" t="s">
        <v>2</v>
      </c>
      <c r="D10847" t="s">
        <v>104</v>
      </c>
      <c r="E10847" s="1">
        <f t="shared" si="169"/>
        <v>42772.89199074074</v>
      </c>
    </row>
    <row r="10848" spans="1:5" x14ac:dyDescent="0.25">
      <c r="A10848">
        <v>1486416393</v>
      </c>
      <c r="B10848" t="s">
        <v>12875</v>
      </c>
      <c r="C10848" t="s">
        <v>2</v>
      </c>
      <c r="D10848" t="s">
        <v>11442</v>
      </c>
      <c r="E10848" s="1">
        <f t="shared" si="169"/>
        <v>42772.893437499995</v>
      </c>
    </row>
    <row r="10849" spans="1:5" x14ac:dyDescent="0.25">
      <c r="A10849">
        <v>1486416547</v>
      </c>
      <c r="B10849" t="s">
        <v>12876</v>
      </c>
      <c r="C10849" t="s">
        <v>2</v>
      </c>
      <c r="D10849" t="s">
        <v>6257</v>
      </c>
      <c r="E10849" s="1">
        <f t="shared" si="169"/>
        <v>42772.895219907412</v>
      </c>
    </row>
    <row r="10850" spans="1:5" x14ac:dyDescent="0.25">
      <c r="A10850">
        <v>1486416897</v>
      </c>
      <c r="B10850" t="s">
        <v>12877</v>
      </c>
      <c r="C10850" t="s">
        <v>2</v>
      </c>
      <c r="D10850" t="s">
        <v>1096</v>
      </c>
      <c r="E10850" s="1">
        <f t="shared" si="169"/>
        <v>42772.899270833332</v>
      </c>
    </row>
    <row r="10851" spans="1:5" x14ac:dyDescent="0.25">
      <c r="A10851">
        <v>1486417036</v>
      </c>
      <c r="B10851" t="s">
        <v>12878</v>
      </c>
      <c r="C10851" t="s">
        <v>2</v>
      </c>
      <c r="D10851" t="s">
        <v>7924</v>
      </c>
      <c r="E10851" s="1">
        <f t="shared" si="169"/>
        <v>42772.900879629626</v>
      </c>
    </row>
    <row r="10852" spans="1:5" x14ac:dyDescent="0.25">
      <c r="A10852">
        <v>1486417116</v>
      </c>
      <c r="B10852" t="s">
        <v>12879</v>
      </c>
      <c r="C10852" t="s">
        <v>2</v>
      </c>
      <c r="D10852" t="s">
        <v>4848</v>
      </c>
      <c r="E10852" s="1">
        <f t="shared" si="169"/>
        <v>42772.901805555557</v>
      </c>
    </row>
    <row r="10853" spans="1:5" x14ac:dyDescent="0.25">
      <c r="A10853">
        <v>1486417208</v>
      </c>
      <c r="B10853" t="s">
        <v>12880</v>
      </c>
      <c r="C10853" t="s">
        <v>2</v>
      </c>
      <c r="D10853" t="s">
        <v>4848</v>
      </c>
      <c r="E10853" s="1">
        <f t="shared" si="169"/>
        <v>42772.902870370366</v>
      </c>
    </row>
    <row r="10854" spans="1:5" x14ac:dyDescent="0.25">
      <c r="A10854">
        <v>1486418116</v>
      </c>
      <c r="B10854" t="s">
        <v>12881</v>
      </c>
      <c r="C10854" t="s">
        <v>0</v>
      </c>
      <c r="D10854" t="s">
        <v>4511</v>
      </c>
      <c r="E10854" s="1">
        <f t="shared" si="169"/>
        <v>42772.91337962963</v>
      </c>
    </row>
    <row r="10855" spans="1:5" x14ac:dyDescent="0.25">
      <c r="A10855">
        <v>1486418973</v>
      </c>
      <c r="B10855" t="s">
        <v>12882</v>
      </c>
      <c r="C10855" t="s">
        <v>0</v>
      </c>
      <c r="D10855" t="s">
        <v>6730</v>
      </c>
      <c r="E10855" s="1">
        <f t="shared" si="169"/>
        <v>42772.923298611116</v>
      </c>
    </row>
    <row r="10856" spans="1:5" x14ac:dyDescent="0.25">
      <c r="A10856">
        <v>1486419309</v>
      </c>
      <c r="B10856" t="s">
        <v>12883</v>
      </c>
      <c r="C10856" t="s">
        <v>2</v>
      </c>
      <c r="D10856" t="s">
        <v>4848</v>
      </c>
      <c r="E10856" s="1">
        <f t="shared" si="169"/>
        <v>42772.927187499998</v>
      </c>
    </row>
    <row r="10857" spans="1:5" x14ac:dyDescent="0.25">
      <c r="A10857">
        <v>1486419474</v>
      </c>
      <c r="B10857" t="s">
        <v>12884</v>
      </c>
      <c r="C10857" t="s">
        <v>2</v>
      </c>
      <c r="D10857" t="s">
        <v>4848</v>
      </c>
      <c r="E10857" s="1">
        <f t="shared" si="169"/>
        <v>42772.929097222222</v>
      </c>
    </row>
    <row r="10858" spans="1:5" x14ac:dyDescent="0.25">
      <c r="A10858">
        <v>1486419702</v>
      </c>
      <c r="B10858" t="s">
        <v>12885</v>
      </c>
      <c r="C10858" t="s">
        <v>2</v>
      </c>
      <c r="D10858" t="s">
        <v>4243</v>
      </c>
      <c r="E10858" s="1">
        <f t="shared" si="169"/>
        <v>42772.93173611111</v>
      </c>
    </row>
    <row r="10859" spans="1:5" x14ac:dyDescent="0.25">
      <c r="A10859">
        <v>1486419944</v>
      </c>
      <c r="B10859" t="s">
        <v>12886</v>
      </c>
      <c r="C10859" t="s">
        <v>2</v>
      </c>
      <c r="D10859" t="s">
        <v>1851</v>
      </c>
      <c r="E10859" s="1">
        <f t="shared" si="169"/>
        <v>42772.934537037043</v>
      </c>
    </row>
    <row r="10860" spans="1:5" x14ac:dyDescent="0.25">
      <c r="A10860">
        <v>1486420871</v>
      </c>
      <c r="B10860" t="s">
        <v>12887</v>
      </c>
      <c r="C10860" t="s">
        <v>0</v>
      </c>
      <c r="D10860" t="s">
        <v>12888</v>
      </c>
      <c r="E10860" s="1">
        <f t="shared" si="169"/>
        <v>42772.945266203707</v>
      </c>
    </row>
    <row r="10861" spans="1:5" x14ac:dyDescent="0.25">
      <c r="A10861">
        <v>1486420961</v>
      </c>
      <c r="B10861" t="s">
        <v>12889</v>
      </c>
      <c r="C10861" t="s">
        <v>2</v>
      </c>
      <c r="D10861" t="s">
        <v>12643</v>
      </c>
      <c r="E10861" s="1">
        <f t="shared" si="169"/>
        <v>42772.94630787037</v>
      </c>
    </row>
    <row r="10862" spans="1:5" x14ac:dyDescent="0.25">
      <c r="A10862">
        <v>1486421059</v>
      </c>
      <c r="B10862" t="s">
        <v>12890</v>
      </c>
      <c r="C10862" t="s">
        <v>0</v>
      </c>
      <c r="D10862" t="s">
        <v>12122</v>
      </c>
      <c r="E10862" s="1">
        <f t="shared" si="169"/>
        <v>42772.947442129633</v>
      </c>
    </row>
    <row r="10863" spans="1:5" x14ac:dyDescent="0.25">
      <c r="A10863">
        <v>1486421523</v>
      </c>
      <c r="B10863" t="s">
        <v>12891</v>
      </c>
      <c r="C10863" t="s">
        <v>2</v>
      </c>
      <c r="D10863" t="s">
        <v>1851</v>
      </c>
      <c r="E10863" s="1">
        <f t="shared" si="169"/>
        <v>42772.9528125</v>
      </c>
    </row>
    <row r="10864" spans="1:5" x14ac:dyDescent="0.25">
      <c r="A10864">
        <v>1486421707</v>
      </c>
      <c r="B10864" t="s">
        <v>12892</v>
      </c>
      <c r="C10864" t="s">
        <v>2</v>
      </c>
      <c r="D10864" t="s">
        <v>12140</v>
      </c>
      <c r="E10864" s="1">
        <f t="shared" si="169"/>
        <v>42772.954942129625</v>
      </c>
    </row>
    <row r="10865" spans="1:5" x14ac:dyDescent="0.25">
      <c r="A10865">
        <v>1486422600</v>
      </c>
      <c r="B10865" t="s">
        <v>12893</v>
      </c>
      <c r="C10865" t="s">
        <v>0</v>
      </c>
      <c r="D10865" t="s">
        <v>11186</v>
      </c>
      <c r="E10865" s="1">
        <f t="shared" si="169"/>
        <v>42772.965277777781</v>
      </c>
    </row>
    <row r="10866" spans="1:5" x14ac:dyDescent="0.25">
      <c r="A10866">
        <v>1486422978</v>
      </c>
      <c r="B10866" t="s">
        <v>12894</v>
      </c>
      <c r="C10866" t="s">
        <v>2</v>
      </c>
      <c r="D10866" t="s">
        <v>12895</v>
      </c>
      <c r="E10866" s="1">
        <f t="shared" si="169"/>
        <v>42772.969652777778</v>
      </c>
    </row>
    <row r="10867" spans="1:5" x14ac:dyDescent="0.25">
      <c r="A10867">
        <v>1486423661</v>
      </c>
      <c r="B10867" t="s">
        <v>12896</v>
      </c>
      <c r="C10867" t="s">
        <v>2</v>
      </c>
      <c r="D10867" t="s">
        <v>4848</v>
      </c>
      <c r="E10867" s="1">
        <f t="shared" si="169"/>
        <v>42772.97755787037</v>
      </c>
    </row>
    <row r="10868" spans="1:5" x14ac:dyDescent="0.25">
      <c r="A10868">
        <v>1486424549</v>
      </c>
      <c r="B10868" t="s">
        <v>12897</v>
      </c>
      <c r="C10868" t="s">
        <v>2</v>
      </c>
      <c r="D10868" t="s">
        <v>4848</v>
      </c>
      <c r="E10868" s="1">
        <f t="shared" si="169"/>
        <v>42772.987835648149</v>
      </c>
    </row>
    <row r="10869" spans="1:5" x14ac:dyDescent="0.25">
      <c r="A10869">
        <v>1486425079</v>
      </c>
      <c r="B10869" t="s">
        <v>12898</v>
      </c>
      <c r="C10869" t="s">
        <v>2</v>
      </c>
      <c r="D10869" t="s">
        <v>4848</v>
      </c>
      <c r="E10869" s="1">
        <f t="shared" si="169"/>
        <v>42772.993969907402</v>
      </c>
    </row>
    <row r="10870" spans="1:5" x14ac:dyDescent="0.25">
      <c r="A10870">
        <v>1486425293</v>
      </c>
      <c r="B10870" t="s">
        <v>12899</v>
      </c>
      <c r="C10870" t="s">
        <v>2</v>
      </c>
      <c r="D10870" t="s">
        <v>4848</v>
      </c>
      <c r="E10870" s="1">
        <f t="shared" si="169"/>
        <v>42772.996446759258</v>
      </c>
    </row>
    <row r="10871" spans="1:5" x14ac:dyDescent="0.25">
      <c r="A10871">
        <v>1486425390</v>
      </c>
      <c r="B10871" t="s">
        <v>12900</v>
      </c>
      <c r="C10871" t="s">
        <v>2</v>
      </c>
      <c r="D10871" t="s">
        <v>12888</v>
      </c>
      <c r="E10871" s="1">
        <f t="shared" si="169"/>
        <v>42772.997569444444</v>
      </c>
    </row>
    <row r="10872" spans="1:5" x14ac:dyDescent="0.25">
      <c r="A10872">
        <v>1486425472</v>
      </c>
      <c r="B10872" t="s">
        <v>12901</v>
      </c>
      <c r="C10872" t="s">
        <v>0</v>
      </c>
      <c r="D10872" t="s">
        <v>4848</v>
      </c>
      <c r="E10872" s="1">
        <f t="shared" si="169"/>
        <v>42772.998518518521</v>
      </c>
    </row>
    <row r="10873" spans="1:5" x14ac:dyDescent="0.25">
      <c r="A10873">
        <v>1486425730</v>
      </c>
      <c r="B10873" t="s">
        <v>12902</v>
      </c>
      <c r="C10873" t="s">
        <v>2</v>
      </c>
      <c r="D10873" t="s">
        <v>4848</v>
      </c>
      <c r="E10873" s="1">
        <f t="shared" si="169"/>
        <v>42773.001504629632</v>
      </c>
    </row>
    <row r="10874" spans="1:5" x14ac:dyDescent="0.25">
      <c r="A10874">
        <v>1486425932</v>
      </c>
      <c r="B10874" t="s">
        <v>12903</v>
      </c>
      <c r="C10874" t="s">
        <v>0</v>
      </c>
      <c r="D10874" t="s">
        <v>4848</v>
      </c>
      <c r="E10874" s="1">
        <f t="shared" si="169"/>
        <v>42773.003842592589</v>
      </c>
    </row>
    <row r="10875" spans="1:5" x14ac:dyDescent="0.25">
      <c r="A10875">
        <v>1486426200</v>
      </c>
      <c r="B10875" t="s">
        <v>12904</v>
      </c>
      <c r="C10875" t="s">
        <v>2</v>
      </c>
      <c r="D10875" t="s">
        <v>10548</v>
      </c>
      <c r="E10875" s="1">
        <f t="shared" si="169"/>
        <v>42773.006944444445</v>
      </c>
    </row>
    <row r="10876" spans="1:5" x14ac:dyDescent="0.25">
      <c r="A10876">
        <v>1486426602</v>
      </c>
      <c r="B10876" t="s">
        <v>12905</v>
      </c>
      <c r="C10876" t="s">
        <v>2</v>
      </c>
      <c r="D10876" t="s">
        <v>4848</v>
      </c>
      <c r="E10876" s="1">
        <f t="shared" si="169"/>
        <v>42773.011597222227</v>
      </c>
    </row>
    <row r="10877" spans="1:5" x14ac:dyDescent="0.25">
      <c r="A10877">
        <v>1486426712</v>
      </c>
      <c r="B10877" t="s">
        <v>12906</v>
      </c>
      <c r="C10877" t="s">
        <v>2</v>
      </c>
      <c r="D10877" t="s">
        <v>4848</v>
      </c>
      <c r="E10877" s="1">
        <f t="shared" si="169"/>
        <v>42773.012870370367</v>
      </c>
    </row>
    <row r="10878" spans="1:5" x14ac:dyDescent="0.25">
      <c r="A10878">
        <v>1486426854</v>
      </c>
      <c r="B10878" t="s">
        <v>12907</v>
      </c>
      <c r="C10878" t="s">
        <v>2</v>
      </c>
      <c r="D10878" t="s">
        <v>11442</v>
      </c>
      <c r="E10878" s="1">
        <f t="shared" si="169"/>
        <v>42773.014513888891</v>
      </c>
    </row>
    <row r="10879" spans="1:5" x14ac:dyDescent="0.25">
      <c r="A10879">
        <v>1486427212</v>
      </c>
      <c r="B10879" t="s">
        <v>12908</v>
      </c>
      <c r="C10879" t="s">
        <v>2</v>
      </c>
      <c r="D10879" t="s">
        <v>4848</v>
      </c>
      <c r="E10879" s="1">
        <f t="shared" si="169"/>
        <v>42773.018657407403</v>
      </c>
    </row>
    <row r="10880" spans="1:5" x14ac:dyDescent="0.25">
      <c r="A10880">
        <v>1486427476</v>
      </c>
      <c r="B10880" t="s">
        <v>12909</v>
      </c>
      <c r="C10880" t="s">
        <v>2</v>
      </c>
      <c r="D10880" t="s">
        <v>10839</v>
      </c>
      <c r="E10880" s="1">
        <f t="shared" si="169"/>
        <v>42773.02171296296</v>
      </c>
    </row>
    <row r="10881" spans="1:5" x14ac:dyDescent="0.25">
      <c r="A10881">
        <v>1486427645</v>
      </c>
      <c r="B10881" t="s">
        <v>12910</v>
      </c>
      <c r="C10881" t="s">
        <v>2</v>
      </c>
      <c r="D10881" t="s">
        <v>4848</v>
      </c>
      <c r="E10881" s="1">
        <f t="shared" si="169"/>
        <v>42773.023668981477</v>
      </c>
    </row>
    <row r="10882" spans="1:5" x14ac:dyDescent="0.25">
      <c r="A10882">
        <v>1486428059</v>
      </c>
      <c r="B10882" t="s">
        <v>12911</v>
      </c>
      <c r="C10882" t="s">
        <v>2</v>
      </c>
      <c r="D10882" t="s">
        <v>12912</v>
      </c>
      <c r="E10882" s="1">
        <f t="shared" si="169"/>
        <v>42773.028460648144</v>
      </c>
    </row>
    <row r="10883" spans="1:5" x14ac:dyDescent="0.25">
      <c r="A10883">
        <v>1486428283</v>
      </c>
      <c r="B10883" t="s">
        <v>12913</v>
      </c>
      <c r="C10883" t="s">
        <v>2</v>
      </c>
      <c r="D10883" t="s">
        <v>10839</v>
      </c>
      <c r="E10883" s="1">
        <f t="shared" ref="E10883:E10946" si="170">(((A10883/60)/60)/24)+DATE(1970,1,1)</f>
        <v>42773.031053240738</v>
      </c>
    </row>
    <row r="10884" spans="1:5" x14ac:dyDescent="0.25">
      <c r="A10884">
        <v>1486429174</v>
      </c>
      <c r="B10884" t="s">
        <v>12914</v>
      </c>
      <c r="C10884" t="s">
        <v>0</v>
      </c>
      <c r="D10884" t="s">
        <v>10839</v>
      </c>
      <c r="E10884" s="1">
        <f t="shared" si="170"/>
        <v>42773.041365740741</v>
      </c>
    </row>
    <row r="10885" spans="1:5" x14ac:dyDescent="0.25">
      <c r="A10885">
        <v>1486429558</v>
      </c>
      <c r="B10885" t="s">
        <v>12915</v>
      </c>
      <c r="C10885" t="s">
        <v>2</v>
      </c>
      <c r="D10885" t="s">
        <v>10808</v>
      </c>
      <c r="E10885" s="1">
        <f t="shared" si="170"/>
        <v>42773.045810185184</v>
      </c>
    </row>
    <row r="10886" spans="1:5" x14ac:dyDescent="0.25">
      <c r="A10886">
        <v>1486429602</v>
      </c>
      <c r="B10886" t="s">
        <v>12916</v>
      </c>
      <c r="C10886" t="s">
        <v>2</v>
      </c>
      <c r="D10886" t="s">
        <v>4848</v>
      </c>
      <c r="E10886" s="1">
        <f t="shared" si="170"/>
        <v>42773.046319444446</v>
      </c>
    </row>
    <row r="10887" spans="1:5" x14ac:dyDescent="0.25">
      <c r="A10887">
        <v>1486429657</v>
      </c>
      <c r="B10887" t="s">
        <v>12917</v>
      </c>
      <c r="C10887" t="s">
        <v>2</v>
      </c>
      <c r="D10887" t="s">
        <v>361</v>
      </c>
      <c r="E10887" s="1">
        <f t="shared" si="170"/>
        <v>42773.046956018516</v>
      </c>
    </row>
    <row r="10888" spans="1:5" x14ac:dyDescent="0.25">
      <c r="A10888">
        <v>1486429959</v>
      </c>
      <c r="B10888" t="s">
        <v>12918</v>
      </c>
      <c r="C10888" t="s">
        <v>0</v>
      </c>
      <c r="D10888" t="s">
        <v>10839</v>
      </c>
      <c r="E10888" s="1">
        <f t="shared" si="170"/>
        <v>42773.050451388888</v>
      </c>
    </row>
    <row r="10889" spans="1:5" x14ac:dyDescent="0.25">
      <c r="A10889">
        <v>1486430438</v>
      </c>
      <c r="B10889" t="s">
        <v>12919</v>
      </c>
      <c r="C10889" t="s">
        <v>2</v>
      </c>
      <c r="D10889" t="s">
        <v>361</v>
      </c>
      <c r="E10889" s="1">
        <f t="shared" si="170"/>
        <v>42773.055995370371</v>
      </c>
    </row>
    <row r="10890" spans="1:5" x14ac:dyDescent="0.25">
      <c r="A10890">
        <v>1486430581</v>
      </c>
      <c r="B10890" t="s">
        <v>12920</v>
      </c>
      <c r="C10890" t="s">
        <v>2</v>
      </c>
      <c r="D10890" t="s">
        <v>361</v>
      </c>
      <c r="E10890" s="1">
        <f t="shared" si="170"/>
        <v>42773.057650462957</v>
      </c>
    </row>
    <row r="10891" spans="1:5" x14ac:dyDescent="0.25">
      <c r="A10891">
        <v>1486430857</v>
      </c>
      <c r="B10891" t="s">
        <v>12921</v>
      </c>
      <c r="C10891" t="s">
        <v>2</v>
      </c>
      <c r="D10891" t="s">
        <v>361</v>
      </c>
      <c r="E10891" s="1">
        <f t="shared" si="170"/>
        <v>42773.060844907406</v>
      </c>
    </row>
    <row r="10892" spans="1:5" x14ac:dyDescent="0.25">
      <c r="A10892">
        <v>1486431017</v>
      </c>
      <c r="B10892" t="s">
        <v>12922</v>
      </c>
      <c r="C10892" t="s">
        <v>2</v>
      </c>
      <c r="D10892" t="s">
        <v>8833</v>
      </c>
      <c r="E10892" s="1">
        <f t="shared" si="170"/>
        <v>42773.062696759262</v>
      </c>
    </row>
    <row r="10893" spans="1:5" x14ac:dyDescent="0.25">
      <c r="A10893">
        <v>1486431146</v>
      </c>
      <c r="B10893" t="s">
        <v>12923</v>
      </c>
      <c r="C10893" t="s">
        <v>2</v>
      </c>
      <c r="D10893" t="s">
        <v>12689</v>
      </c>
      <c r="E10893" s="1">
        <f t="shared" si="170"/>
        <v>42773.064189814817</v>
      </c>
    </row>
    <row r="10894" spans="1:5" x14ac:dyDescent="0.25">
      <c r="A10894">
        <v>1486431443</v>
      </c>
      <c r="B10894" t="s">
        <v>12924</v>
      </c>
      <c r="C10894" t="s">
        <v>2</v>
      </c>
      <c r="D10894" t="s">
        <v>12179</v>
      </c>
      <c r="E10894" s="1">
        <f t="shared" si="170"/>
        <v>42773.067627314813</v>
      </c>
    </row>
    <row r="10895" spans="1:5" x14ac:dyDescent="0.25">
      <c r="A10895">
        <v>1486431815</v>
      </c>
      <c r="B10895" t="s">
        <v>12925</v>
      </c>
      <c r="C10895" t="s">
        <v>2</v>
      </c>
      <c r="D10895" t="s">
        <v>12821</v>
      </c>
      <c r="E10895" s="1">
        <f t="shared" si="170"/>
        <v>42773.071932870371</v>
      </c>
    </row>
    <row r="10896" spans="1:5" x14ac:dyDescent="0.25">
      <c r="A10896">
        <v>1486432723</v>
      </c>
      <c r="B10896" t="s">
        <v>12926</v>
      </c>
      <c r="C10896" t="s">
        <v>0</v>
      </c>
      <c r="D10896" t="s">
        <v>12927</v>
      </c>
      <c r="E10896" s="1">
        <f t="shared" si="170"/>
        <v>42773.082442129627</v>
      </c>
    </row>
    <row r="10897" spans="1:5" x14ac:dyDescent="0.25">
      <c r="A10897">
        <v>1486432947</v>
      </c>
      <c r="B10897" t="s">
        <v>12928</v>
      </c>
      <c r="C10897" t="s">
        <v>2</v>
      </c>
      <c r="D10897" t="s">
        <v>12417</v>
      </c>
      <c r="E10897" s="1">
        <f t="shared" si="170"/>
        <v>42773.085034722222</v>
      </c>
    </row>
    <row r="10898" spans="1:5" x14ac:dyDescent="0.25">
      <c r="A10898">
        <v>1486433135</v>
      </c>
      <c r="B10898" t="s">
        <v>12929</v>
      </c>
      <c r="C10898" t="s">
        <v>2</v>
      </c>
      <c r="D10898" t="s">
        <v>12590</v>
      </c>
      <c r="E10898" s="1">
        <f t="shared" si="170"/>
        <v>42773.087210648147</v>
      </c>
    </row>
    <row r="10899" spans="1:5" x14ac:dyDescent="0.25">
      <c r="A10899">
        <v>1486433830</v>
      </c>
      <c r="B10899" t="s">
        <v>12930</v>
      </c>
      <c r="C10899" t="s">
        <v>2</v>
      </c>
      <c r="D10899" t="s">
        <v>12689</v>
      </c>
      <c r="E10899" s="1">
        <f t="shared" si="170"/>
        <v>42773.095254629632</v>
      </c>
    </row>
    <row r="10900" spans="1:5" x14ac:dyDescent="0.25">
      <c r="A10900">
        <v>1486434732</v>
      </c>
      <c r="B10900" t="s">
        <v>12931</v>
      </c>
      <c r="C10900" t="s">
        <v>2</v>
      </c>
      <c r="D10900" t="s">
        <v>12417</v>
      </c>
      <c r="E10900" s="1">
        <f t="shared" si="170"/>
        <v>42773.105694444443</v>
      </c>
    </row>
    <row r="10901" spans="1:5" x14ac:dyDescent="0.25">
      <c r="A10901">
        <v>1486434864</v>
      </c>
      <c r="B10901" t="s">
        <v>12932</v>
      </c>
      <c r="C10901" t="s">
        <v>2</v>
      </c>
      <c r="D10901" t="s">
        <v>4848</v>
      </c>
      <c r="E10901" s="1">
        <f t="shared" si="170"/>
        <v>42773.107222222221</v>
      </c>
    </row>
    <row r="10902" spans="1:5" x14ac:dyDescent="0.25">
      <c r="A10902">
        <v>1486435048</v>
      </c>
      <c r="B10902" t="s">
        <v>12933</v>
      </c>
      <c r="C10902" t="s">
        <v>2</v>
      </c>
      <c r="D10902" t="s">
        <v>8833</v>
      </c>
      <c r="E10902" s="1">
        <f t="shared" si="170"/>
        <v>42773.109351851846</v>
      </c>
    </row>
    <row r="10903" spans="1:5" x14ac:dyDescent="0.25">
      <c r="A10903">
        <v>1486435241</v>
      </c>
      <c r="B10903" t="s">
        <v>12934</v>
      </c>
      <c r="C10903" t="s">
        <v>2</v>
      </c>
      <c r="D10903" t="s">
        <v>12935</v>
      </c>
      <c r="E10903" s="1">
        <f t="shared" si="170"/>
        <v>42773.111585648148</v>
      </c>
    </row>
    <row r="10904" spans="1:5" x14ac:dyDescent="0.25">
      <c r="A10904">
        <v>1486435447</v>
      </c>
      <c r="B10904" t="s">
        <v>12936</v>
      </c>
      <c r="C10904" t="s">
        <v>2</v>
      </c>
      <c r="D10904" t="s">
        <v>11118</v>
      </c>
      <c r="E10904" s="1">
        <f t="shared" si="170"/>
        <v>42773.113969907412</v>
      </c>
    </row>
    <row r="10905" spans="1:5" x14ac:dyDescent="0.25">
      <c r="A10905">
        <v>1486435987</v>
      </c>
      <c r="B10905" t="s">
        <v>12937</v>
      </c>
      <c r="C10905" t="s">
        <v>2</v>
      </c>
      <c r="D10905" t="s">
        <v>4848</v>
      </c>
      <c r="E10905" s="1">
        <f t="shared" si="170"/>
        <v>42773.120219907403</v>
      </c>
    </row>
    <row r="10906" spans="1:5" x14ac:dyDescent="0.25">
      <c r="A10906">
        <v>1486436235</v>
      </c>
      <c r="B10906" t="s">
        <v>12938</v>
      </c>
      <c r="C10906" t="s">
        <v>2</v>
      </c>
      <c r="D10906" t="s">
        <v>12590</v>
      </c>
      <c r="E10906" s="1">
        <f t="shared" si="170"/>
        <v>42773.123090277775</v>
      </c>
    </row>
    <row r="10907" spans="1:5" x14ac:dyDescent="0.25">
      <c r="A10907">
        <v>1486436673</v>
      </c>
      <c r="B10907" t="s">
        <v>12939</v>
      </c>
      <c r="C10907" t="s">
        <v>2</v>
      </c>
      <c r="D10907" t="s">
        <v>12590</v>
      </c>
      <c r="E10907" s="1">
        <f t="shared" si="170"/>
        <v>42773.128159722226</v>
      </c>
    </row>
    <row r="10908" spans="1:5" x14ac:dyDescent="0.25">
      <c r="A10908">
        <v>1486437052</v>
      </c>
      <c r="B10908" t="s">
        <v>12940</v>
      </c>
      <c r="C10908" t="s">
        <v>2</v>
      </c>
      <c r="D10908" t="s">
        <v>12689</v>
      </c>
      <c r="E10908" s="1">
        <f t="shared" si="170"/>
        <v>42773.1325462963</v>
      </c>
    </row>
    <row r="10909" spans="1:5" x14ac:dyDescent="0.25">
      <c r="A10909">
        <v>1486437914</v>
      </c>
      <c r="B10909" t="s">
        <v>12941</v>
      </c>
      <c r="C10909" t="s">
        <v>2</v>
      </c>
      <c r="D10909" t="s">
        <v>8833</v>
      </c>
      <c r="E10909" s="1">
        <f t="shared" si="170"/>
        <v>42773.142523148148</v>
      </c>
    </row>
    <row r="10910" spans="1:5" x14ac:dyDescent="0.25">
      <c r="A10910">
        <v>1486438079</v>
      </c>
      <c r="B10910" t="s">
        <v>12942</v>
      </c>
      <c r="C10910" t="s">
        <v>2</v>
      </c>
      <c r="D10910" t="s">
        <v>8833</v>
      </c>
      <c r="E10910" s="1">
        <f t="shared" si="170"/>
        <v>42773.144432870366</v>
      </c>
    </row>
    <row r="10911" spans="1:5" x14ac:dyDescent="0.25">
      <c r="A10911">
        <v>1486438146</v>
      </c>
      <c r="B10911" t="s">
        <v>12943</v>
      </c>
      <c r="C10911" t="s">
        <v>2</v>
      </c>
      <c r="D10911" t="s">
        <v>12927</v>
      </c>
      <c r="E10911" s="1">
        <f t="shared" si="170"/>
        <v>42773.145208333335</v>
      </c>
    </row>
    <row r="10912" spans="1:5" x14ac:dyDescent="0.25">
      <c r="A10912">
        <v>1486438270</v>
      </c>
      <c r="B10912" t="s">
        <v>12944</v>
      </c>
      <c r="C10912" t="s">
        <v>2</v>
      </c>
      <c r="D10912" t="s">
        <v>12927</v>
      </c>
      <c r="E10912" s="1">
        <f t="shared" si="170"/>
        <v>42773.146643518514</v>
      </c>
    </row>
    <row r="10913" spans="1:5" x14ac:dyDescent="0.25">
      <c r="A10913">
        <v>1486438563</v>
      </c>
      <c r="B10913" t="s">
        <v>12945</v>
      </c>
      <c r="C10913" t="s">
        <v>2</v>
      </c>
      <c r="D10913" t="s">
        <v>12927</v>
      </c>
      <c r="E10913" s="1">
        <f t="shared" si="170"/>
        <v>42773.150034722217</v>
      </c>
    </row>
    <row r="10914" spans="1:5" x14ac:dyDescent="0.25">
      <c r="A10914">
        <v>1486439158</v>
      </c>
      <c r="B10914" t="s">
        <v>12946</v>
      </c>
      <c r="C10914" t="s">
        <v>2</v>
      </c>
      <c r="D10914" t="s">
        <v>8833</v>
      </c>
      <c r="E10914" s="1">
        <f t="shared" si="170"/>
        <v>42773.156921296293</v>
      </c>
    </row>
    <row r="10915" spans="1:5" x14ac:dyDescent="0.25">
      <c r="A10915">
        <v>1486439985</v>
      </c>
      <c r="B10915" t="s">
        <v>12947</v>
      </c>
      <c r="C10915" t="s">
        <v>2</v>
      </c>
      <c r="D10915" t="s">
        <v>10589</v>
      </c>
      <c r="E10915" s="1">
        <f t="shared" si="170"/>
        <v>42773.166493055556</v>
      </c>
    </row>
    <row r="10916" spans="1:5" x14ac:dyDescent="0.25">
      <c r="A10916">
        <v>1486440404</v>
      </c>
      <c r="B10916" t="s">
        <v>12948</v>
      </c>
      <c r="C10916" t="s">
        <v>2</v>
      </c>
      <c r="D10916" t="s">
        <v>10589</v>
      </c>
      <c r="E10916" s="1">
        <f t="shared" si="170"/>
        <v>42773.171342592599</v>
      </c>
    </row>
    <row r="10917" spans="1:5" x14ac:dyDescent="0.25">
      <c r="A10917">
        <v>1486452378</v>
      </c>
      <c r="B10917" t="s">
        <v>12949</v>
      </c>
      <c r="C10917" t="s">
        <v>2</v>
      </c>
      <c r="D10917" t="s">
        <v>11442</v>
      </c>
      <c r="E10917" s="1">
        <f t="shared" si="170"/>
        <v>42773.309930555552</v>
      </c>
    </row>
    <row r="10918" spans="1:5" x14ac:dyDescent="0.25">
      <c r="A10918">
        <v>1486452810</v>
      </c>
      <c r="B10918" t="s">
        <v>12950</v>
      </c>
      <c r="C10918" t="s">
        <v>0</v>
      </c>
      <c r="D10918" t="s">
        <v>11442</v>
      </c>
      <c r="E10918" s="1">
        <f t="shared" si="170"/>
        <v>42773.314930555556</v>
      </c>
    </row>
    <row r="10919" spans="1:5" x14ac:dyDescent="0.25">
      <c r="A10919">
        <v>1486453492</v>
      </c>
      <c r="B10919" t="s">
        <v>12951</v>
      </c>
      <c r="C10919" t="s">
        <v>0</v>
      </c>
      <c r="D10919" t="s">
        <v>9155</v>
      </c>
      <c r="E10919" s="1">
        <f t="shared" si="170"/>
        <v>42773.322824074072</v>
      </c>
    </row>
    <row r="10920" spans="1:5" x14ac:dyDescent="0.25">
      <c r="A10920">
        <v>1486454330</v>
      </c>
      <c r="B10920" t="s">
        <v>12952</v>
      </c>
      <c r="C10920" t="s">
        <v>2</v>
      </c>
      <c r="D10920" t="s">
        <v>11442</v>
      </c>
      <c r="E10920" s="1">
        <f t="shared" si="170"/>
        <v>42773.332523148143</v>
      </c>
    </row>
    <row r="10921" spans="1:5" x14ac:dyDescent="0.25">
      <c r="A10921">
        <v>1486455684</v>
      </c>
      <c r="B10921" t="s">
        <v>12953</v>
      </c>
      <c r="C10921" t="s">
        <v>2</v>
      </c>
      <c r="D10921" t="s">
        <v>12865</v>
      </c>
      <c r="E10921" s="1">
        <f t="shared" si="170"/>
        <v>42773.348194444443</v>
      </c>
    </row>
    <row r="10922" spans="1:5" x14ac:dyDescent="0.25">
      <c r="A10922">
        <v>1486456294</v>
      </c>
      <c r="B10922" t="s">
        <v>12954</v>
      </c>
      <c r="C10922" t="s">
        <v>2</v>
      </c>
      <c r="D10922" t="s">
        <v>12810</v>
      </c>
      <c r="E10922" s="1">
        <f t="shared" si="170"/>
        <v>42773.355254629627</v>
      </c>
    </row>
    <row r="10923" spans="1:5" x14ac:dyDescent="0.25">
      <c r="A10923">
        <v>1486457050</v>
      </c>
      <c r="B10923" t="s">
        <v>12955</v>
      </c>
      <c r="C10923" t="s">
        <v>0</v>
      </c>
      <c r="D10923" t="s">
        <v>12865</v>
      </c>
      <c r="E10923" s="1">
        <f t="shared" si="170"/>
        <v>42773.364004629635</v>
      </c>
    </row>
    <row r="10924" spans="1:5" x14ac:dyDescent="0.25">
      <c r="A10924">
        <v>1486458897</v>
      </c>
      <c r="B10924" t="s">
        <v>12956</v>
      </c>
      <c r="C10924" t="s">
        <v>0</v>
      </c>
      <c r="D10924" t="s">
        <v>12238</v>
      </c>
      <c r="E10924" s="1">
        <f t="shared" si="170"/>
        <v>42773.385381944448</v>
      </c>
    </row>
    <row r="10925" spans="1:5" x14ac:dyDescent="0.25">
      <c r="A10925">
        <v>1486461714</v>
      </c>
      <c r="B10925" t="s">
        <v>12957</v>
      </c>
      <c r="C10925" t="s">
        <v>2</v>
      </c>
      <c r="D10925" t="s">
        <v>12958</v>
      </c>
      <c r="E10925" s="1">
        <f t="shared" si="170"/>
        <v>42773.417986111104</v>
      </c>
    </row>
    <row r="10926" spans="1:5" x14ac:dyDescent="0.25">
      <c r="A10926">
        <v>1486461892</v>
      </c>
      <c r="B10926" t="s">
        <v>12959</v>
      </c>
      <c r="C10926" t="s">
        <v>0</v>
      </c>
      <c r="D10926" t="s">
        <v>4243</v>
      </c>
      <c r="E10926" s="1">
        <f t="shared" si="170"/>
        <v>42773.420046296291</v>
      </c>
    </row>
    <row r="10927" spans="1:5" x14ac:dyDescent="0.25">
      <c r="A10927">
        <v>1486462502</v>
      </c>
      <c r="B10927" t="s">
        <v>12960</v>
      </c>
      <c r="C10927" t="s">
        <v>0</v>
      </c>
      <c r="D10927" t="s">
        <v>1884</v>
      </c>
      <c r="E10927" s="1">
        <f t="shared" si="170"/>
        <v>42773.427106481482</v>
      </c>
    </row>
    <row r="10928" spans="1:5" x14ac:dyDescent="0.25">
      <c r="A10928">
        <v>1486463695</v>
      </c>
      <c r="B10928" t="s">
        <v>12961</v>
      </c>
      <c r="C10928" t="s">
        <v>0</v>
      </c>
      <c r="D10928" t="s">
        <v>1884</v>
      </c>
      <c r="E10928" s="1">
        <f t="shared" si="170"/>
        <v>42773.440914351857</v>
      </c>
    </row>
    <row r="10929" spans="1:5" x14ac:dyDescent="0.25">
      <c r="A10929">
        <v>1486463953</v>
      </c>
      <c r="B10929" t="s">
        <v>12962</v>
      </c>
      <c r="C10929" t="s">
        <v>2</v>
      </c>
      <c r="D10929" t="s">
        <v>11186</v>
      </c>
      <c r="E10929" s="1">
        <f t="shared" si="170"/>
        <v>42773.443900462968</v>
      </c>
    </row>
    <row r="10930" spans="1:5" x14ac:dyDescent="0.25">
      <c r="A10930">
        <v>1486464188</v>
      </c>
      <c r="B10930" t="s">
        <v>12963</v>
      </c>
      <c r="C10930" t="s">
        <v>2</v>
      </c>
      <c r="D10930" t="s">
        <v>12865</v>
      </c>
      <c r="E10930" s="1">
        <f t="shared" si="170"/>
        <v>42773.446620370371</v>
      </c>
    </row>
    <row r="10931" spans="1:5" x14ac:dyDescent="0.25">
      <c r="A10931">
        <v>1486464416</v>
      </c>
      <c r="B10931" t="s">
        <v>12964</v>
      </c>
      <c r="C10931" t="s">
        <v>0</v>
      </c>
      <c r="D10931" t="s">
        <v>12861</v>
      </c>
      <c r="E10931" s="1">
        <f t="shared" si="170"/>
        <v>42773.449259259258</v>
      </c>
    </row>
    <row r="10932" spans="1:5" x14ac:dyDescent="0.25">
      <c r="A10932">
        <v>1486464693</v>
      </c>
      <c r="B10932" t="s">
        <v>12965</v>
      </c>
      <c r="C10932" t="s">
        <v>2</v>
      </c>
      <c r="D10932" t="s">
        <v>12828</v>
      </c>
      <c r="E10932" s="1">
        <f t="shared" si="170"/>
        <v>42773.452465277776</v>
      </c>
    </row>
    <row r="10933" spans="1:5" x14ac:dyDescent="0.25">
      <c r="A10933">
        <v>1486464835</v>
      </c>
      <c r="B10933" t="s">
        <v>12966</v>
      </c>
      <c r="C10933" t="s">
        <v>2</v>
      </c>
      <c r="D10933" t="s">
        <v>12828</v>
      </c>
      <c r="E10933" s="1">
        <f t="shared" si="170"/>
        <v>42773.454108796301</v>
      </c>
    </row>
    <row r="10934" spans="1:5" x14ac:dyDescent="0.25">
      <c r="A10934">
        <v>1486465734</v>
      </c>
      <c r="B10934" t="s">
        <v>12967</v>
      </c>
      <c r="C10934" t="s">
        <v>0</v>
      </c>
      <c r="D10934" t="s">
        <v>3861</v>
      </c>
      <c r="E10934" s="1">
        <f t="shared" si="170"/>
        <v>42773.464513888888</v>
      </c>
    </row>
    <row r="10935" spans="1:5" x14ac:dyDescent="0.25">
      <c r="A10935">
        <v>1486466321</v>
      </c>
      <c r="B10935" t="s">
        <v>12968</v>
      </c>
      <c r="C10935" t="s">
        <v>2</v>
      </c>
      <c r="D10935" t="s">
        <v>3861</v>
      </c>
      <c r="E10935" s="1">
        <f t="shared" si="170"/>
        <v>42773.471307870372</v>
      </c>
    </row>
    <row r="10936" spans="1:5" x14ac:dyDescent="0.25">
      <c r="A10936">
        <v>1486466547</v>
      </c>
      <c r="B10936" t="s">
        <v>12969</v>
      </c>
      <c r="C10936" t="s">
        <v>2</v>
      </c>
      <c r="D10936" t="s">
        <v>11186</v>
      </c>
      <c r="E10936" s="1">
        <f t="shared" si="170"/>
        <v>42773.473923611105</v>
      </c>
    </row>
    <row r="10937" spans="1:5" x14ac:dyDescent="0.25">
      <c r="A10937">
        <v>1486466933</v>
      </c>
      <c r="B10937" t="s">
        <v>12970</v>
      </c>
      <c r="C10937" t="s">
        <v>2</v>
      </c>
      <c r="D10937" t="s">
        <v>11186</v>
      </c>
      <c r="E10937" s="1">
        <f t="shared" si="170"/>
        <v>42773.478391203709</v>
      </c>
    </row>
    <row r="10938" spans="1:5" x14ac:dyDescent="0.25">
      <c r="A10938">
        <v>1486467127</v>
      </c>
      <c r="B10938" t="s">
        <v>12971</v>
      </c>
      <c r="C10938" t="s">
        <v>0</v>
      </c>
      <c r="D10938" t="s">
        <v>12828</v>
      </c>
      <c r="E10938" s="1">
        <f t="shared" si="170"/>
        <v>42773.480636574073</v>
      </c>
    </row>
    <row r="10939" spans="1:5" x14ac:dyDescent="0.25">
      <c r="A10939">
        <v>1486467581</v>
      </c>
      <c r="B10939" t="s">
        <v>12972</v>
      </c>
      <c r="C10939" t="s">
        <v>0</v>
      </c>
      <c r="D10939" t="s">
        <v>12828</v>
      </c>
      <c r="E10939" s="1">
        <f t="shared" si="170"/>
        <v>42773.485891203702</v>
      </c>
    </row>
    <row r="10940" spans="1:5" x14ac:dyDescent="0.25">
      <c r="A10940">
        <v>1486468309</v>
      </c>
      <c r="B10940" t="s">
        <v>12973</v>
      </c>
      <c r="C10940" t="s">
        <v>2</v>
      </c>
      <c r="D10940" t="s">
        <v>3861</v>
      </c>
      <c r="E10940" s="1">
        <f t="shared" si="170"/>
        <v>42773.494317129633</v>
      </c>
    </row>
    <row r="10941" spans="1:5" x14ac:dyDescent="0.25">
      <c r="A10941">
        <v>1486469216</v>
      </c>
      <c r="B10941" t="s">
        <v>12974</v>
      </c>
      <c r="C10941" t="s">
        <v>0</v>
      </c>
      <c r="D10941" t="s">
        <v>8137</v>
      </c>
      <c r="E10941" s="1">
        <f t="shared" si="170"/>
        <v>42773.50481481482</v>
      </c>
    </row>
    <row r="10942" spans="1:5" x14ac:dyDescent="0.25">
      <c r="A10942">
        <v>1486470028</v>
      </c>
      <c r="B10942" t="s">
        <v>12975</v>
      </c>
      <c r="C10942" t="s">
        <v>0</v>
      </c>
      <c r="D10942" t="s">
        <v>12976</v>
      </c>
      <c r="E10942" s="1">
        <f t="shared" si="170"/>
        <v>42773.514212962968</v>
      </c>
    </row>
    <row r="10943" spans="1:5" x14ac:dyDescent="0.25">
      <c r="A10943">
        <v>1486470386</v>
      </c>
      <c r="B10943" t="s">
        <v>12977</v>
      </c>
      <c r="C10943" t="s">
        <v>2</v>
      </c>
      <c r="D10943" t="s">
        <v>9441</v>
      </c>
      <c r="E10943" s="1">
        <f t="shared" si="170"/>
        <v>42773.51835648148</v>
      </c>
    </row>
    <row r="10944" spans="1:5" x14ac:dyDescent="0.25">
      <c r="A10944">
        <v>1486470576</v>
      </c>
      <c r="B10944" t="s">
        <v>12978</v>
      </c>
      <c r="C10944" t="s">
        <v>2</v>
      </c>
      <c r="D10944" t="s">
        <v>8137</v>
      </c>
      <c r="E10944" s="1">
        <f t="shared" si="170"/>
        <v>42773.520555555559</v>
      </c>
    </row>
    <row r="10945" spans="1:5" x14ac:dyDescent="0.25">
      <c r="A10945">
        <v>1486470681</v>
      </c>
      <c r="B10945" t="s">
        <v>12979</v>
      </c>
      <c r="C10945" t="s">
        <v>2</v>
      </c>
      <c r="D10945" t="s">
        <v>1884</v>
      </c>
      <c r="E10945" s="1">
        <f t="shared" si="170"/>
        <v>42773.521770833337</v>
      </c>
    </row>
    <row r="10946" spans="1:5" x14ac:dyDescent="0.25">
      <c r="A10946">
        <v>1486470809</v>
      </c>
      <c r="B10946" t="s">
        <v>12980</v>
      </c>
      <c r="C10946" t="s">
        <v>2</v>
      </c>
      <c r="D10946" t="s">
        <v>6605</v>
      </c>
      <c r="E10946" s="1">
        <f t="shared" si="170"/>
        <v>42773.523252314815</v>
      </c>
    </row>
    <row r="10947" spans="1:5" x14ac:dyDescent="0.25">
      <c r="A10947">
        <v>1486471499</v>
      </c>
      <c r="B10947" t="s">
        <v>12981</v>
      </c>
      <c r="C10947" t="s">
        <v>2</v>
      </c>
      <c r="D10947" t="s">
        <v>106</v>
      </c>
      <c r="E10947" s="1">
        <f t="shared" ref="E10947:E11010" si="171">(((A10947/60)/60)/24)+DATE(1970,1,1)</f>
        <v>42773.53123842593</v>
      </c>
    </row>
    <row r="10948" spans="1:5" x14ac:dyDescent="0.25">
      <c r="A10948">
        <v>1486471783</v>
      </c>
      <c r="B10948" t="s">
        <v>12982</v>
      </c>
      <c r="C10948" t="s">
        <v>2</v>
      </c>
      <c r="D10948" t="s">
        <v>11835</v>
      </c>
      <c r="E10948" s="1">
        <f t="shared" si="171"/>
        <v>42773.534525462965</v>
      </c>
    </row>
    <row r="10949" spans="1:5" x14ac:dyDescent="0.25">
      <c r="A10949">
        <v>1486472202</v>
      </c>
      <c r="B10949" t="s">
        <v>12983</v>
      </c>
      <c r="C10949" t="s">
        <v>2</v>
      </c>
      <c r="D10949" t="s">
        <v>11699</v>
      </c>
      <c r="E10949" s="1">
        <f t="shared" si="171"/>
        <v>42773.539375</v>
      </c>
    </row>
    <row r="10950" spans="1:5" x14ac:dyDescent="0.25">
      <c r="A10950">
        <v>1486472387</v>
      </c>
      <c r="B10950" t="s">
        <v>12984</v>
      </c>
      <c r="C10950" t="s">
        <v>2</v>
      </c>
      <c r="D10950" t="s">
        <v>11835</v>
      </c>
      <c r="E10950" s="1">
        <f t="shared" si="171"/>
        <v>42773.54151620371</v>
      </c>
    </row>
    <row r="10951" spans="1:5" x14ac:dyDescent="0.25">
      <c r="A10951">
        <v>1486472617</v>
      </c>
      <c r="B10951" t="s">
        <v>12985</v>
      </c>
      <c r="C10951" t="s">
        <v>0</v>
      </c>
      <c r="D10951" t="s">
        <v>790</v>
      </c>
      <c r="E10951" s="1">
        <f t="shared" si="171"/>
        <v>42773.544178240743</v>
      </c>
    </row>
    <row r="10952" spans="1:5" x14ac:dyDescent="0.25">
      <c r="A10952">
        <v>1486472730</v>
      </c>
      <c r="B10952" t="s">
        <v>12986</v>
      </c>
      <c r="C10952" t="s">
        <v>2</v>
      </c>
      <c r="D10952" t="s">
        <v>2034</v>
      </c>
      <c r="E10952" s="1">
        <f t="shared" si="171"/>
        <v>42773.545486111107</v>
      </c>
    </row>
    <row r="10953" spans="1:5" x14ac:dyDescent="0.25">
      <c r="A10953">
        <v>1486472813</v>
      </c>
      <c r="B10953" t="s">
        <v>12987</v>
      </c>
      <c r="C10953" t="s">
        <v>0</v>
      </c>
      <c r="D10953" t="s">
        <v>12988</v>
      </c>
      <c r="E10953" s="1">
        <f t="shared" si="171"/>
        <v>42773.546446759254</v>
      </c>
    </row>
    <row r="10954" spans="1:5" x14ac:dyDescent="0.25">
      <c r="A10954">
        <v>1486472918</v>
      </c>
      <c r="B10954" t="s">
        <v>12989</v>
      </c>
      <c r="C10954" t="s">
        <v>2</v>
      </c>
      <c r="D10954" t="s">
        <v>11699</v>
      </c>
      <c r="E10954" s="1">
        <f t="shared" si="171"/>
        <v>42773.547662037032</v>
      </c>
    </row>
    <row r="10955" spans="1:5" x14ac:dyDescent="0.25">
      <c r="A10955">
        <v>1486473280</v>
      </c>
      <c r="B10955" t="s">
        <v>12990</v>
      </c>
      <c r="C10955" t="s">
        <v>2</v>
      </c>
      <c r="D10955" t="s">
        <v>2034</v>
      </c>
      <c r="E10955" s="1">
        <f t="shared" si="171"/>
        <v>42773.551851851851</v>
      </c>
    </row>
    <row r="10956" spans="1:5" x14ac:dyDescent="0.25">
      <c r="A10956">
        <v>1486473397</v>
      </c>
      <c r="B10956" t="s">
        <v>12991</v>
      </c>
      <c r="C10956" t="s">
        <v>0</v>
      </c>
      <c r="D10956" t="s">
        <v>9665</v>
      </c>
      <c r="E10956" s="1">
        <f t="shared" si="171"/>
        <v>42773.553206018521</v>
      </c>
    </row>
    <row r="10957" spans="1:5" x14ac:dyDescent="0.25">
      <c r="A10957">
        <v>1486473561</v>
      </c>
      <c r="B10957" t="s">
        <v>12992</v>
      </c>
      <c r="C10957" t="s">
        <v>2</v>
      </c>
      <c r="D10957" t="s">
        <v>9665</v>
      </c>
      <c r="E10957" s="1">
        <f t="shared" si="171"/>
        <v>42773.555104166662</v>
      </c>
    </row>
    <row r="10958" spans="1:5" x14ac:dyDescent="0.25">
      <c r="A10958">
        <v>1486473775</v>
      </c>
      <c r="B10958" t="s">
        <v>12993</v>
      </c>
      <c r="C10958" t="s">
        <v>2</v>
      </c>
      <c r="D10958" t="s">
        <v>12122</v>
      </c>
      <c r="E10958" s="1">
        <f t="shared" si="171"/>
        <v>42773.557581018518</v>
      </c>
    </row>
    <row r="10959" spans="1:5" x14ac:dyDescent="0.25">
      <c r="A10959">
        <v>1486473837</v>
      </c>
      <c r="B10959" t="s">
        <v>12994</v>
      </c>
      <c r="C10959" t="s">
        <v>0</v>
      </c>
      <c r="D10959" t="s">
        <v>12096</v>
      </c>
      <c r="E10959" s="1">
        <f t="shared" si="171"/>
        <v>42773.558298611111</v>
      </c>
    </row>
    <row r="10960" spans="1:5" x14ac:dyDescent="0.25">
      <c r="A10960">
        <v>1486474748</v>
      </c>
      <c r="B10960" t="s">
        <v>12995</v>
      </c>
      <c r="C10960" t="s">
        <v>0</v>
      </c>
      <c r="D10960" t="s">
        <v>7689</v>
      </c>
      <c r="E10960" s="1">
        <f t="shared" si="171"/>
        <v>42773.568842592591</v>
      </c>
    </row>
    <row r="10961" spans="1:5" x14ac:dyDescent="0.25">
      <c r="A10961">
        <v>1486475021</v>
      </c>
      <c r="B10961" t="s">
        <v>12996</v>
      </c>
      <c r="C10961" t="s">
        <v>2</v>
      </c>
      <c r="D10961" t="s">
        <v>9441</v>
      </c>
      <c r="E10961" s="1">
        <f t="shared" si="171"/>
        <v>42773.572002314817</v>
      </c>
    </row>
    <row r="10962" spans="1:5" x14ac:dyDescent="0.25">
      <c r="A10962">
        <v>1486475139</v>
      </c>
      <c r="B10962" t="s">
        <v>12997</v>
      </c>
      <c r="C10962" t="s">
        <v>0</v>
      </c>
      <c r="D10962" t="s">
        <v>11797</v>
      </c>
      <c r="E10962" s="1">
        <f t="shared" si="171"/>
        <v>42773.573368055557</v>
      </c>
    </row>
    <row r="10963" spans="1:5" x14ac:dyDescent="0.25">
      <c r="A10963">
        <v>1486475364</v>
      </c>
      <c r="B10963" t="s">
        <v>12998</v>
      </c>
      <c r="C10963" t="s">
        <v>2</v>
      </c>
      <c r="D10963" t="s">
        <v>11797</v>
      </c>
      <c r="E10963" s="1">
        <f t="shared" si="171"/>
        <v>42773.575972222221</v>
      </c>
    </row>
    <row r="10964" spans="1:5" x14ac:dyDescent="0.25">
      <c r="A10964">
        <v>1486475467</v>
      </c>
      <c r="B10964" t="s">
        <v>12999</v>
      </c>
      <c r="C10964" t="s">
        <v>0</v>
      </c>
      <c r="D10964" t="s">
        <v>12122</v>
      </c>
      <c r="E10964" s="1">
        <f t="shared" si="171"/>
        <v>42773.577164351853</v>
      </c>
    </row>
    <row r="10965" spans="1:5" x14ac:dyDescent="0.25">
      <c r="A10965">
        <v>1486475697</v>
      </c>
      <c r="B10965" t="s">
        <v>13000</v>
      </c>
      <c r="C10965" t="s">
        <v>2</v>
      </c>
      <c r="D10965" t="s">
        <v>12323</v>
      </c>
      <c r="E10965" s="1">
        <f t="shared" si="171"/>
        <v>42773.579826388886</v>
      </c>
    </row>
    <row r="10966" spans="1:5" x14ac:dyDescent="0.25">
      <c r="A10966">
        <v>1486475960</v>
      </c>
      <c r="B10966" t="s">
        <v>13001</v>
      </c>
      <c r="C10966" t="s">
        <v>2</v>
      </c>
      <c r="D10966" t="s">
        <v>12122</v>
      </c>
      <c r="E10966" s="1">
        <f t="shared" si="171"/>
        <v>42773.582870370374</v>
      </c>
    </row>
    <row r="10967" spans="1:5" x14ac:dyDescent="0.25">
      <c r="A10967">
        <v>1486476687</v>
      </c>
      <c r="B10967" t="s">
        <v>13002</v>
      </c>
      <c r="C10967" t="s">
        <v>2</v>
      </c>
      <c r="D10967" t="s">
        <v>6681</v>
      </c>
      <c r="E10967" s="1">
        <f t="shared" si="171"/>
        <v>42773.591284722221</v>
      </c>
    </row>
    <row r="10968" spans="1:5" x14ac:dyDescent="0.25">
      <c r="A10968">
        <v>1486476885</v>
      </c>
      <c r="B10968" t="s">
        <v>13003</v>
      </c>
      <c r="C10968" t="s">
        <v>2</v>
      </c>
      <c r="D10968" t="s">
        <v>12179</v>
      </c>
      <c r="E10968" s="1">
        <f t="shared" si="171"/>
        <v>42773.593576388885</v>
      </c>
    </row>
    <row r="10969" spans="1:5" x14ac:dyDescent="0.25">
      <c r="A10969">
        <v>1486477050</v>
      </c>
      <c r="B10969" t="s">
        <v>13004</v>
      </c>
      <c r="C10969" t="s">
        <v>2</v>
      </c>
      <c r="D10969" t="s">
        <v>6179</v>
      </c>
      <c r="E10969" s="1">
        <f t="shared" si="171"/>
        <v>42773.595486111109</v>
      </c>
    </row>
    <row r="10970" spans="1:5" x14ac:dyDescent="0.25">
      <c r="A10970">
        <v>1486477122</v>
      </c>
      <c r="B10970" t="s">
        <v>13005</v>
      </c>
      <c r="C10970" t="s">
        <v>2</v>
      </c>
      <c r="D10970" t="s">
        <v>2184</v>
      </c>
      <c r="E10970" s="1">
        <f t="shared" si="171"/>
        <v>42773.596319444448</v>
      </c>
    </row>
    <row r="10971" spans="1:5" x14ac:dyDescent="0.25">
      <c r="A10971">
        <v>1486477795</v>
      </c>
      <c r="B10971" t="s">
        <v>13006</v>
      </c>
      <c r="C10971" t="s">
        <v>2</v>
      </c>
      <c r="D10971" t="s">
        <v>12249</v>
      </c>
      <c r="E10971" s="1">
        <f t="shared" si="171"/>
        <v>42773.604108796295</v>
      </c>
    </row>
    <row r="10972" spans="1:5" x14ac:dyDescent="0.25">
      <c r="A10972">
        <v>1486477860</v>
      </c>
      <c r="B10972" t="s">
        <v>13007</v>
      </c>
      <c r="C10972" t="s">
        <v>2</v>
      </c>
      <c r="D10972" t="s">
        <v>6681</v>
      </c>
      <c r="E10972" s="1">
        <f t="shared" si="171"/>
        <v>42773.604861111111</v>
      </c>
    </row>
    <row r="10973" spans="1:5" x14ac:dyDescent="0.25">
      <c r="A10973">
        <v>1486478396</v>
      </c>
      <c r="B10973" t="s">
        <v>13008</v>
      </c>
      <c r="C10973" t="s">
        <v>2</v>
      </c>
      <c r="D10973" t="s">
        <v>12179</v>
      </c>
      <c r="E10973" s="1">
        <f t="shared" si="171"/>
        <v>42773.611064814817</v>
      </c>
    </row>
    <row r="10974" spans="1:5" x14ac:dyDescent="0.25">
      <c r="A10974">
        <v>1486479297</v>
      </c>
      <c r="B10974" t="s">
        <v>13009</v>
      </c>
      <c r="C10974" t="s">
        <v>0</v>
      </c>
      <c r="D10974" t="s">
        <v>11797</v>
      </c>
      <c r="E10974" s="1">
        <f t="shared" si="171"/>
        <v>42773.621493055558</v>
      </c>
    </row>
    <row r="10975" spans="1:5" x14ac:dyDescent="0.25">
      <c r="A10975">
        <v>1486480046</v>
      </c>
      <c r="B10975" t="s">
        <v>13010</v>
      </c>
      <c r="C10975" t="s">
        <v>2</v>
      </c>
      <c r="D10975" t="s">
        <v>12323</v>
      </c>
      <c r="E10975" s="1">
        <f t="shared" si="171"/>
        <v>42773.630162037036</v>
      </c>
    </row>
    <row r="10976" spans="1:5" x14ac:dyDescent="0.25">
      <c r="A10976">
        <v>1486480428</v>
      </c>
      <c r="B10976" t="s">
        <v>13011</v>
      </c>
      <c r="C10976" t="s">
        <v>2</v>
      </c>
      <c r="D10976" t="s">
        <v>11797</v>
      </c>
      <c r="E10976" s="1">
        <f t="shared" si="171"/>
        <v>42773.634583333333</v>
      </c>
    </row>
    <row r="10977" spans="1:5" x14ac:dyDescent="0.25">
      <c r="A10977">
        <v>1486480552</v>
      </c>
      <c r="B10977" t="s">
        <v>13012</v>
      </c>
      <c r="C10977" t="s">
        <v>2</v>
      </c>
      <c r="D10977" t="s">
        <v>12040</v>
      </c>
      <c r="E10977" s="1">
        <f t="shared" si="171"/>
        <v>42773.636018518519</v>
      </c>
    </row>
    <row r="10978" spans="1:5" x14ac:dyDescent="0.25">
      <c r="A10978">
        <v>1486480832</v>
      </c>
      <c r="B10978" t="s">
        <v>13013</v>
      </c>
      <c r="C10978" t="s">
        <v>2</v>
      </c>
      <c r="D10978" t="s">
        <v>11186</v>
      </c>
      <c r="E10978" s="1">
        <f t="shared" si="171"/>
        <v>42773.63925925926</v>
      </c>
    </row>
    <row r="10979" spans="1:5" x14ac:dyDescent="0.25">
      <c r="A10979">
        <v>1486480984</v>
      </c>
      <c r="B10979" t="s">
        <v>13014</v>
      </c>
      <c r="C10979" t="s">
        <v>2</v>
      </c>
      <c r="D10979" t="s">
        <v>12040</v>
      </c>
      <c r="E10979" s="1">
        <f t="shared" si="171"/>
        <v>42773.641018518523</v>
      </c>
    </row>
    <row r="10980" spans="1:5" x14ac:dyDescent="0.25">
      <c r="A10980">
        <v>1486481080</v>
      </c>
      <c r="B10980" t="s">
        <v>13015</v>
      </c>
      <c r="C10980" t="s">
        <v>2</v>
      </c>
      <c r="D10980" t="s">
        <v>13016</v>
      </c>
      <c r="E10980" s="1">
        <f t="shared" si="171"/>
        <v>42773.642129629632</v>
      </c>
    </row>
    <row r="10981" spans="1:5" x14ac:dyDescent="0.25">
      <c r="A10981">
        <v>1486481485</v>
      </c>
      <c r="B10981" t="s">
        <v>13017</v>
      </c>
      <c r="C10981" t="s">
        <v>2</v>
      </c>
      <c r="D10981" t="s">
        <v>9381</v>
      </c>
      <c r="E10981" s="1">
        <f t="shared" si="171"/>
        <v>42773.646817129629</v>
      </c>
    </row>
    <row r="10982" spans="1:5" x14ac:dyDescent="0.25">
      <c r="A10982">
        <v>1486481812</v>
      </c>
      <c r="B10982" t="s">
        <v>13018</v>
      </c>
      <c r="C10982" t="s">
        <v>2</v>
      </c>
      <c r="D10982" t="s">
        <v>10629</v>
      </c>
      <c r="E10982" s="1">
        <f t="shared" si="171"/>
        <v>42773.650601851856</v>
      </c>
    </row>
    <row r="10983" spans="1:5" x14ac:dyDescent="0.25">
      <c r="A10983">
        <v>1486482270</v>
      </c>
      <c r="B10983" t="s">
        <v>13019</v>
      </c>
      <c r="C10983" t="s">
        <v>2</v>
      </c>
      <c r="D10983" t="s">
        <v>13020</v>
      </c>
      <c r="E10983" s="1">
        <f t="shared" si="171"/>
        <v>42773.655902777777</v>
      </c>
    </row>
    <row r="10984" spans="1:5" x14ac:dyDescent="0.25">
      <c r="A10984">
        <v>1486482435</v>
      </c>
      <c r="B10984" t="s">
        <v>13021</v>
      </c>
      <c r="C10984" t="s">
        <v>2</v>
      </c>
      <c r="D10984" t="s">
        <v>13022</v>
      </c>
      <c r="E10984" s="1">
        <f t="shared" si="171"/>
        <v>42773.657812499994</v>
      </c>
    </row>
    <row r="10985" spans="1:5" x14ac:dyDescent="0.25">
      <c r="A10985">
        <v>1486482753</v>
      </c>
      <c r="B10985" t="s">
        <v>13023</v>
      </c>
      <c r="C10985" t="s">
        <v>2</v>
      </c>
      <c r="D10985" t="s">
        <v>10629</v>
      </c>
      <c r="E10985" s="1">
        <f t="shared" si="171"/>
        <v>42773.661493055552</v>
      </c>
    </row>
    <row r="10986" spans="1:5" x14ac:dyDescent="0.25">
      <c r="A10986">
        <v>1486483017</v>
      </c>
      <c r="B10986" t="s">
        <v>13024</v>
      </c>
      <c r="C10986" t="s">
        <v>2</v>
      </c>
      <c r="D10986" t="s">
        <v>10423</v>
      </c>
      <c r="E10986" s="1">
        <f t="shared" si="171"/>
        <v>42773.664548611108</v>
      </c>
    </row>
    <row r="10987" spans="1:5" x14ac:dyDescent="0.25">
      <c r="A10987">
        <v>1486483139</v>
      </c>
      <c r="B10987" t="s">
        <v>13025</v>
      </c>
      <c r="C10987" t="s">
        <v>0</v>
      </c>
      <c r="D10987" t="s">
        <v>13022</v>
      </c>
      <c r="E10987" s="1">
        <f t="shared" si="171"/>
        <v>42773.665960648148</v>
      </c>
    </row>
    <row r="10988" spans="1:5" x14ac:dyDescent="0.25">
      <c r="A10988">
        <v>1486483547</v>
      </c>
      <c r="B10988" t="s">
        <v>13026</v>
      </c>
      <c r="C10988" t="s">
        <v>2</v>
      </c>
      <c r="D10988" t="s">
        <v>12323</v>
      </c>
      <c r="E10988" s="1">
        <f t="shared" si="171"/>
        <v>42773.670682870375</v>
      </c>
    </row>
    <row r="10989" spans="1:5" x14ac:dyDescent="0.25">
      <c r="A10989">
        <v>1486484452</v>
      </c>
      <c r="B10989" t="s">
        <v>13027</v>
      </c>
      <c r="C10989" t="s">
        <v>0</v>
      </c>
      <c r="D10989" t="s">
        <v>9441</v>
      </c>
      <c r="E10989" s="1">
        <f t="shared" si="171"/>
        <v>42773.681157407409</v>
      </c>
    </row>
    <row r="10990" spans="1:5" x14ac:dyDescent="0.25">
      <c r="A10990">
        <v>1486484777</v>
      </c>
      <c r="B10990" t="s">
        <v>13028</v>
      </c>
      <c r="C10990" t="s">
        <v>2</v>
      </c>
      <c r="D10990" t="s">
        <v>1498</v>
      </c>
      <c r="E10990" s="1">
        <f t="shared" si="171"/>
        <v>42773.684918981482</v>
      </c>
    </row>
    <row r="10991" spans="1:5" x14ac:dyDescent="0.25">
      <c r="A10991">
        <v>1486485684</v>
      </c>
      <c r="B10991" t="s">
        <v>13029</v>
      </c>
      <c r="C10991" t="s">
        <v>0</v>
      </c>
      <c r="D10991" t="s">
        <v>10783</v>
      </c>
      <c r="E10991" s="1">
        <f t="shared" si="171"/>
        <v>42773.695416666669</v>
      </c>
    </row>
    <row r="10992" spans="1:5" x14ac:dyDescent="0.25">
      <c r="A10992">
        <v>1486485994</v>
      </c>
      <c r="B10992" t="s">
        <v>13030</v>
      </c>
      <c r="C10992" t="s">
        <v>2</v>
      </c>
      <c r="D10992" t="s">
        <v>5028</v>
      </c>
      <c r="E10992" s="1">
        <f t="shared" si="171"/>
        <v>42773.699004629627</v>
      </c>
    </row>
    <row r="10993" spans="1:5" x14ac:dyDescent="0.25">
      <c r="A10993">
        <v>1486486074</v>
      </c>
      <c r="B10993" t="s">
        <v>13031</v>
      </c>
      <c r="C10993" t="s">
        <v>2</v>
      </c>
      <c r="D10993" t="s">
        <v>11872</v>
      </c>
      <c r="E10993" s="1">
        <f t="shared" si="171"/>
        <v>42773.699930555551</v>
      </c>
    </row>
    <row r="10994" spans="1:5" x14ac:dyDescent="0.25">
      <c r="A10994">
        <v>1486486150</v>
      </c>
      <c r="B10994" t="s">
        <v>13032</v>
      </c>
      <c r="C10994" t="s">
        <v>2</v>
      </c>
      <c r="D10994" t="s">
        <v>2931</v>
      </c>
      <c r="E10994" s="1">
        <f t="shared" si="171"/>
        <v>42773.700810185182</v>
      </c>
    </row>
    <row r="10995" spans="1:5" x14ac:dyDescent="0.25">
      <c r="A10995">
        <v>1486486380</v>
      </c>
      <c r="B10995" t="s">
        <v>13033</v>
      </c>
      <c r="C10995" t="s">
        <v>2</v>
      </c>
      <c r="D10995" t="s">
        <v>13034</v>
      </c>
      <c r="E10995" s="1">
        <f t="shared" si="171"/>
        <v>42773.703472222223</v>
      </c>
    </row>
    <row r="10996" spans="1:5" x14ac:dyDescent="0.25">
      <c r="A10996">
        <v>1486486788</v>
      </c>
      <c r="B10996" t="s">
        <v>13035</v>
      </c>
      <c r="C10996" t="s">
        <v>2</v>
      </c>
      <c r="D10996" t="s">
        <v>7689</v>
      </c>
      <c r="E10996" s="1">
        <f t="shared" si="171"/>
        <v>42773.708194444451</v>
      </c>
    </row>
    <row r="10997" spans="1:5" x14ac:dyDescent="0.25">
      <c r="A10997">
        <v>1486486927</v>
      </c>
      <c r="B10997" t="s">
        <v>13036</v>
      </c>
      <c r="C10997" t="s">
        <v>2</v>
      </c>
      <c r="D10997" t="s">
        <v>13037</v>
      </c>
      <c r="E10997" s="1">
        <f t="shared" si="171"/>
        <v>42773.709803240738</v>
      </c>
    </row>
    <row r="10998" spans="1:5" x14ac:dyDescent="0.25">
      <c r="A10998">
        <v>1486487840</v>
      </c>
      <c r="B10998" t="s">
        <v>13038</v>
      </c>
      <c r="C10998" t="s">
        <v>0</v>
      </c>
      <c r="D10998" t="s">
        <v>13039</v>
      </c>
      <c r="E10998" s="1">
        <f t="shared" si="171"/>
        <v>42773.720370370371</v>
      </c>
    </row>
    <row r="10999" spans="1:5" x14ac:dyDescent="0.25">
      <c r="A10999">
        <v>1486488536</v>
      </c>
      <c r="B10999" t="s">
        <v>13040</v>
      </c>
      <c r="C10999" t="s">
        <v>2</v>
      </c>
      <c r="D10999" t="s">
        <v>9441</v>
      </c>
      <c r="E10999" s="1">
        <f t="shared" si="171"/>
        <v>42773.728425925925</v>
      </c>
    </row>
    <row r="11000" spans="1:5" x14ac:dyDescent="0.25">
      <c r="A11000">
        <v>1486488921</v>
      </c>
      <c r="B11000" t="s">
        <v>13041</v>
      </c>
      <c r="C11000" t="s">
        <v>2</v>
      </c>
      <c r="D11000" t="s">
        <v>12821</v>
      </c>
      <c r="E11000" s="1">
        <f t="shared" si="171"/>
        <v>42773.732881944445</v>
      </c>
    </row>
    <row r="11001" spans="1:5" x14ac:dyDescent="0.25">
      <c r="A11001">
        <v>1486489009</v>
      </c>
      <c r="B11001" t="s">
        <v>13042</v>
      </c>
      <c r="C11001" t="s">
        <v>2</v>
      </c>
      <c r="D11001" t="s">
        <v>10711</v>
      </c>
      <c r="E11001" s="1">
        <f t="shared" si="171"/>
        <v>42773.733900462961</v>
      </c>
    </row>
    <row r="11002" spans="1:5" x14ac:dyDescent="0.25">
      <c r="A11002">
        <v>1486489126</v>
      </c>
      <c r="B11002" t="s">
        <v>13043</v>
      </c>
      <c r="C11002" t="s">
        <v>2</v>
      </c>
      <c r="D11002" t="s">
        <v>13022</v>
      </c>
      <c r="E11002" s="1">
        <f t="shared" si="171"/>
        <v>42773.735254629632</v>
      </c>
    </row>
    <row r="11003" spans="1:5" x14ac:dyDescent="0.25">
      <c r="A11003">
        <v>1486489549</v>
      </c>
      <c r="B11003" t="s">
        <v>13044</v>
      </c>
      <c r="C11003" t="s">
        <v>2</v>
      </c>
      <c r="D11003" t="s">
        <v>10711</v>
      </c>
      <c r="E11003" s="1">
        <f t="shared" si="171"/>
        <v>42773.740150462967</v>
      </c>
    </row>
    <row r="11004" spans="1:5" x14ac:dyDescent="0.25">
      <c r="A11004">
        <v>1486489659</v>
      </c>
      <c r="B11004" t="s">
        <v>13045</v>
      </c>
      <c r="C11004" t="s">
        <v>2</v>
      </c>
      <c r="D11004" t="s">
        <v>12810</v>
      </c>
      <c r="E11004" s="1">
        <f t="shared" si="171"/>
        <v>42773.741423611107</v>
      </c>
    </row>
    <row r="11005" spans="1:5" x14ac:dyDescent="0.25">
      <c r="A11005">
        <v>1486489797</v>
      </c>
      <c r="B11005" t="s">
        <v>13046</v>
      </c>
      <c r="C11005" t="s">
        <v>2</v>
      </c>
      <c r="D11005" t="s">
        <v>11489</v>
      </c>
      <c r="E11005" s="1">
        <f t="shared" si="171"/>
        <v>42773.743020833332</v>
      </c>
    </row>
    <row r="11006" spans="1:5" x14ac:dyDescent="0.25">
      <c r="A11006">
        <v>1486490023</v>
      </c>
      <c r="B11006" t="s">
        <v>13047</v>
      </c>
      <c r="C11006" t="s">
        <v>2</v>
      </c>
      <c r="D11006" t="s">
        <v>6672</v>
      </c>
      <c r="E11006" s="1">
        <f t="shared" si="171"/>
        <v>42773.745636574073</v>
      </c>
    </row>
    <row r="11007" spans="1:5" x14ac:dyDescent="0.25">
      <c r="A11007">
        <v>1486490190</v>
      </c>
      <c r="B11007" t="s">
        <v>13048</v>
      </c>
      <c r="C11007" t="s">
        <v>2</v>
      </c>
      <c r="D11007" t="s">
        <v>5978</v>
      </c>
      <c r="E11007" s="1">
        <f t="shared" si="171"/>
        <v>42773.747569444444</v>
      </c>
    </row>
    <row r="11008" spans="1:5" x14ac:dyDescent="0.25">
      <c r="A11008">
        <v>1486490823</v>
      </c>
      <c r="B11008" t="s">
        <v>13049</v>
      </c>
      <c r="C11008" t="s">
        <v>2</v>
      </c>
      <c r="D11008" t="s">
        <v>10711</v>
      </c>
      <c r="E11008" s="1">
        <f t="shared" si="171"/>
        <v>42773.754895833335</v>
      </c>
    </row>
    <row r="11009" spans="1:5" x14ac:dyDescent="0.25">
      <c r="A11009">
        <v>1486491069</v>
      </c>
      <c r="B11009" t="s">
        <v>13050</v>
      </c>
      <c r="C11009" t="s">
        <v>2</v>
      </c>
      <c r="D11009" t="s">
        <v>12122</v>
      </c>
      <c r="E11009" s="1">
        <f t="shared" si="171"/>
        <v>42773.757743055554</v>
      </c>
    </row>
    <row r="11010" spans="1:5" x14ac:dyDescent="0.25">
      <c r="A11010">
        <v>1486491288</v>
      </c>
      <c r="B11010" t="s">
        <v>13051</v>
      </c>
      <c r="C11010" t="s">
        <v>2</v>
      </c>
      <c r="D11010" t="s">
        <v>5978</v>
      </c>
      <c r="E11010" s="1">
        <f t="shared" si="171"/>
        <v>42773.760277777779</v>
      </c>
    </row>
    <row r="11011" spans="1:5" x14ac:dyDescent="0.25">
      <c r="A11011">
        <v>1486491788</v>
      </c>
      <c r="B11011" t="s">
        <v>13052</v>
      </c>
      <c r="C11011" t="s">
        <v>2</v>
      </c>
      <c r="D11011" t="s">
        <v>5978</v>
      </c>
      <c r="E11011" s="1">
        <f t="shared" ref="E11011:E11074" si="172">(((A11011/60)/60)/24)+DATE(1970,1,1)</f>
        <v>42773.766064814816</v>
      </c>
    </row>
    <row r="11012" spans="1:5" x14ac:dyDescent="0.25">
      <c r="A11012">
        <v>1486492019</v>
      </c>
      <c r="B11012" t="s">
        <v>13053</v>
      </c>
      <c r="C11012" t="s">
        <v>2</v>
      </c>
      <c r="D11012" t="s">
        <v>11821</v>
      </c>
      <c r="E11012" s="1">
        <f t="shared" si="172"/>
        <v>42773.768738425926</v>
      </c>
    </row>
    <row r="11013" spans="1:5" x14ac:dyDescent="0.25">
      <c r="A11013">
        <v>1486492476</v>
      </c>
      <c r="B11013" t="s">
        <v>13054</v>
      </c>
      <c r="C11013" t="s">
        <v>2</v>
      </c>
      <c r="D11013" t="s">
        <v>13055</v>
      </c>
      <c r="E11013" s="1">
        <f t="shared" si="172"/>
        <v>42773.774027777778</v>
      </c>
    </row>
    <row r="11014" spans="1:5" x14ac:dyDescent="0.25">
      <c r="A11014">
        <v>1486492636</v>
      </c>
      <c r="B11014" t="s">
        <v>13056</v>
      </c>
      <c r="C11014" t="s">
        <v>2</v>
      </c>
      <c r="D11014" t="s">
        <v>13057</v>
      </c>
      <c r="E11014" s="1">
        <f t="shared" si="172"/>
        <v>42773.775879629626</v>
      </c>
    </row>
    <row r="11015" spans="1:5" x14ac:dyDescent="0.25">
      <c r="A11015">
        <v>1486492923</v>
      </c>
      <c r="B11015" t="s">
        <v>13058</v>
      </c>
      <c r="C11015" t="s">
        <v>2</v>
      </c>
      <c r="D11015" t="s">
        <v>12865</v>
      </c>
      <c r="E11015" s="1">
        <f t="shared" si="172"/>
        <v>42773.77920138889</v>
      </c>
    </row>
    <row r="11016" spans="1:5" x14ac:dyDescent="0.25">
      <c r="A11016">
        <v>1486493829</v>
      </c>
      <c r="B11016" t="s">
        <v>13059</v>
      </c>
      <c r="C11016" t="s">
        <v>0</v>
      </c>
      <c r="D11016" t="s">
        <v>12865</v>
      </c>
      <c r="E11016" s="1">
        <f t="shared" si="172"/>
        <v>42773.789687500001</v>
      </c>
    </row>
    <row r="11017" spans="1:5" x14ac:dyDescent="0.25">
      <c r="A11017">
        <v>1486494749</v>
      </c>
      <c r="B11017" t="s">
        <v>13060</v>
      </c>
      <c r="C11017" t="s">
        <v>0</v>
      </c>
      <c r="D11017" t="s">
        <v>13061</v>
      </c>
      <c r="E11017" s="1">
        <f t="shared" si="172"/>
        <v>42773.800335648149</v>
      </c>
    </row>
    <row r="11018" spans="1:5" x14ac:dyDescent="0.25">
      <c r="A11018">
        <v>1486495669</v>
      </c>
      <c r="B11018" t="s">
        <v>13062</v>
      </c>
      <c r="C11018" t="s">
        <v>0</v>
      </c>
      <c r="D11018" t="s">
        <v>13063</v>
      </c>
      <c r="E11018" s="1">
        <f t="shared" si="172"/>
        <v>42773.810983796298</v>
      </c>
    </row>
    <row r="11019" spans="1:5" x14ac:dyDescent="0.25">
      <c r="A11019">
        <v>1486495879</v>
      </c>
      <c r="B11019" t="s">
        <v>13064</v>
      </c>
      <c r="C11019" t="s">
        <v>2</v>
      </c>
      <c r="D11019" t="s">
        <v>2781</v>
      </c>
      <c r="E11019" s="1">
        <f t="shared" si="172"/>
        <v>42773.813414351855</v>
      </c>
    </row>
    <row r="11020" spans="1:5" x14ac:dyDescent="0.25">
      <c r="A11020">
        <v>1486496163</v>
      </c>
      <c r="B11020" t="s">
        <v>13065</v>
      </c>
      <c r="C11020" t="s">
        <v>2</v>
      </c>
      <c r="D11020" t="s">
        <v>4848</v>
      </c>
      <c r="E11020" s="1">
        <f t="shared" si="172"/>
        <v>42773.816701388889</v>
      </c>
    </row>
    <row r="11021" spans="1:5" x14ac:dyDescent="0.25">
      <c r="A11021">
        <v>1486496324</v>
      </c>
      <c r="B11021" t="s">
        <v>13066</v>
      </c>
      <c r="C11021" t="s">
        <v>2</v>
      </c>
      <c r="D11021" t="s">
        <v>4848</v>
      </c>
      <c r="E11021" s="1">
        <f t="shared" si="172"/>
        <v>42773.818564814821</v>
      </c>
    </row>
    <row r="11022" spans="1:5" x14ac:dyDescent="0.25">
      <c r="A11022">
        <v>1486496906</v>
      </c>
      <c r="B11022" t="s">
        <v>13067</v>
      </c>
      <c r="C11022" t="s">
        <v>2</v>
      </c>
      <c r="D11022" t="s">
        <v>5978</v>
      </c>
      <c r="E11022" s="1">
        <f t="shared" si="172"/>
        <v>42773.825300925921</v>
      </c>
    </row>
    <row r="11023" spans="1:5" x14ac:dyDescent="0.25">
      <c r="A11023">
        <v>1486497039</v>
      </c>
      <c r="B11023" t="s">
        <v>13068</v>
      </c>
      <c r="C11023" t="s">
        <v>2</v>
      </c>
      <c r="D11023" t="s">
        <v>6257</v>
      </c>
      <c r="E11023" s="1">
        <f t="shared" si="172"/>
        <v>42773.826840277776</v>
      </c>
    </row>
    <row r="11024" spans="1:5" x14ac:dyDescent="0.25">
      <c r="A11024">
        <v>1486497147</v>
      </c>
      <c r="B11024" t="s">
        <v>13069</v>
      </c>
      <c r="C11024" t="s">
        <v>2</v>
      </c>
      <c r="D11024" t="s">
        <v>39</v>
      </c>
      <c r="E11024" s="1">
        <f t="shared" si="172"/>
        <v>42773.828090277777</v>
      </c>
    </row>
    <row r="11025" spans="1:5" x14ac:dyDescent="0.25">
      <c r="A11025">
        <v>1486497263</v>
      </c>
      <c r="B11025" t="s">
        <v>13070</v>
      </c>
      <c r="C11025" t="s">
        <v>2</v>
      </c>
      <c r="D11025" t="s">
        <v>6257</v>
      </c>
      <c r="E11025" s="1">
        <f t="shared" si="172"/>
        <v>42773.829432870371</v>
      </c>
    </row>
    <row r="11026" spans="1:5" x14ac:dyDescent="0.25">
      <c r="A11026">
        <v>1486497493</v>
      </c>
      <c r="B11026" t="s">
        <v>13071</v>
      </c>
      <c r="C11026" t="s">
        <v>2</v>
      </c>
      <c r="D11026" t="s">
        <v>12689</v>
      </c>
      <c r="E11026" s="1">
        <f t="shared" si="172"/>
        <v>42773.832094907411</v>
      </c>
    </row>
    <row r="11027" spans="1:5" x14ac:dyDescent="0.25">
      <c r="A11027">
        <v>1486497576</v>
      </c>
      <c r="B11027" t="s">
        <v>13072</v>
      </c>
      <c r="C11027" t="s">
        <v>0</v>
      </c>
      <c r="D11027" t="s">
        <v>104</v>
      </c>
      <c r="E11027" s="1">
        <f t="shared" si="172"/>
        <v>42773.833055555559</v>
      </c>
    </row>
    <row r="11028" spans="1:5" x14ac:dyDescent="0.25">
      <c r="A11028">
        <v>1486497779</v>
      </c>
      <c r="B11028" t="s">
        <v>13073</v>
      </c>
      <c r="C11028" t="s">
        <v>2</v>
      </c>
      <c r="D11028" t="s">
        <v>5978</v>
      </c>
      <c r="E11028" s="1">
        <f t="shared" si="172"/>
        <v>42773.835405092599</v>
      </c>
    </row>
    <row r="11029" spans="1:5" x14ac:dyDescent="0.25">
      <c r="A11029">
        <v>1486498146</v>
      </c>
      <c r="B11029" t="s">
        <v>13074</v>
      </c>
      <c r="C11029" t="s">
        <v>2</v>
      </c>
      <c r="D11029" t="s">
        <v>5978</v>
      </c>
      <c r="E11029" s="1">
        <f t="shared" si="172"/>
        <v>42773.83965277778</v>
      </c>
    </row>
    <row r="11030" spans="1:5" x14ac:dyDescent="0.25">
      <c r="A11030">
        <v>1486498256</v>
      </c>
      <c r="B11030" t="s">
        <v>13075</v>
      </c>
      <c r="C11030" t="s">
        <v>2</v>
      </c>
      <c r="D11030" t="s">
        <v>5978</v>
      </c>
      <c r="E11030" s="1">
        <f t="shared" si="172"/>
        <v>42773.840925925921</v>
      </c>
    </row>
    <row r="11031" spans="1:5" x14ac:dyDescent="0.25">
      <c r="A11031">
        <v>1486498525</v>
      </c>
      <c r="B11031" t="s">
        <v>13076</v>
      </c>
      <c r="C11031" t="s">
        <v>2</v>
      </c>
      <c r="D11031" t="s">
        <v>12689</v>
      </c>
      <c r="E11031" s="1">
        <f t="shared" si="172"/>
        <v>42773.844039351854</v>
      </c>
    </row>
    <row r="11032" spans="1:5" x14ac:dyDescent="0.25">
      <c r="A11032">
        <v>1486499116</v>
      </c>
      <c r="B11032" t="s">
        <v>13077</v>
      </c>
      <c r="C11032" t="s">
        <v>2</v>
      </c>
      <c r="D11032" t="s">
        <v>4848</v>
      </c>
      <c r="E11032" s="1">
        <f t="shared" si="172"/>
        <v>42773.85087962963</v>
      </c>
    </row>
    <row r="11033" spans="1:5" x14ac:dyDescent="0.25">
      <c r="A11033">
        <v>1486499361</v>
      </c>
      <c r="B11033" t="s">
        <v>13078</v>
      </c>
      <c r="C11033" t="s">
        <v>2</v>
      </c>
      <c r="D11033" t="s">
        <v>13063</v>
      </c>
      <c r="E11033" s="1">
        <f t="shared" si="172"/>
        <v>42773.853715277779</v>
      </c>
    </row>
    <row r="11034" spans="1:5" x14ac:dyDescent="0.25">
      <c r="A11034">
        <v>1486499542</v>
      </c>
      <c r="B11034" t="s">
        <v>13079</v>
      </c>
      <c r="C11034" t="s">
        <v>2</v>
      </c>
      <c r="D11034" t="s">
        <v>1034</v>
      </c>
      <c r="E11034" s="1">
        <f t="shared" si="172"/>
        <v>42773.855810185181</v>
      </c>
    </row>
    <row r="11035" spans="1:5" x14ac:dyDescent="0.25">
      <c r="A11035">
        <v>1486500038</v>
      </c>
      <c r="B11035" t="s">
        <v>13080</v>
      </c>
      <c r="C11035" t="s">
        <v>2</v>
      </c>
      <c r="D11035" t="s">
        <v>4848</v>
      </c>
      <c r="E11035" s="1">
        <f t="shared" si="172"/>
        <v>42773.861550925925</v>
      </c>
    </row>
    <row r="11036" spans="1:5" x14ac:dyDescent="0.25">
      <c r="A11036">
        <v>1486500666</v>
      </c>
      <c r="B11036" t="s">
        <v>13081</v>
      </c>
      <c r="C11036" t="s">
        <v>2</v>
      </c>
      <c r="D11036" t="s">
        <v>4848</v>
      </c>
      <c r="E11036" s="1">
        <f t="shared" si="172"/>
        <v>42773.86881944444</v>
      </c>
    </row>
    <row r="11037" spans="1:5" x14ac:dyDescent="0.25">
      <c r="A11037">
        <v>1486500995</v>
      </c>
      <c r="B11037" t="s">
        <v>13082</v>
      </c>
      <c r="C11037" t="s">
        <v>2</v>
      </c>
      <c r="D11037" t="s">
        <v>1096</v>
      </c>
      <c r="E11037" s="1">
        <f t="shared" si="172"/>
        <v>42773.872627314813</v>
      </c>
    </row>
    <row r="11038" spans="1:5" x14ac:dyDescent="0.25">
      <c r="A11038">
        <v>1486501206</v>
      </c>
      <c r="B11038" t="s">
        <v>13083</v>
      </c>
      <c r="C11038" t="s">
        <v>2</v>
      </c>
      <c r="D11038" t="s">
        <v>4848</v>
      </c>
      <c r="E11038" s="1">
        <f t="shared" si="172"/>
        <v>42773.875069444446</v>
      </c>
    </row>
    <row r="11039" spans="1:5" x14ac:dyDescent="0.25">
      <c r="A11039">
        <v>1486501370</v>
      </c>
      <c r="B11039" t="s">
        <v>13084</v>
      </c>
      <c r="C11039" t="s">
        <v>2</v>
      </c>
      <c r="D11039" t="s">
        <v>6257</v>
      </c>
      <c r="E11039" s="1">
        <f t="shared" si="172"/>
        <v>42773.876967592587</v>
      </c>
    </row>
    <row r="11040" spans="1:5" x14ac:dyDescent="0.25">
      <c r="A11040">
        <v>1486501446</v>
      </c>
      <c r="B11040" t="s">
        <v>13085</v>
      </c>
      <c r="C11040" t="s">
        <v>2</v>
      </c>
      <c r="D11040" t="s">
        <v>1096</v>
      </c>
      <c r="E11040" s="1">
        <f t="shared" si="172"/>
        <v>42773.877847222218</v>
      </c>
    </row>
    <row r="11041" spans="1:5" x14ac:dyDescent="0.25">
      <c r="A11041">
        <v>1486502352</v>
      </c>
      <c r="B11041" t="s">
        <v>13086</v>
      </c>
      <c r="C11041" t="s">
        <v>2</v>
      </c>
      <c r="D11041" t="s">
        <v>8833</v>
      </c>
      <c r="E11041" s="1">
        <f t="shared" si="172"/>
        <v>42773.888333333336</v>
      </c>
    </row>
    <row r="11042" spans="1:5" x14ac:dyDescent="0.25">
      <c r="A11042">
        <v>1486502497</v>
      </c>
      <c r="B11042" t="s">
        <v>13087</v>
      </c>
      <c r="C11042" t="s">
        <v>0</v>
      </c>
      <c r="D11042" t="s">
        <v>13088</v>
      </c>
      <c r="E11042" s="1">
        <f t="shared" si="172"/>
        <v>42773.890011574069</v>
      </c>
    </row>
    <row r="11043" spans="1:5" x14ac:dyDescent="0.25">
      <c r="A11043">
        <v>1486502842</v>
      </c>
      <c r="B11043" t="s">
        <v>13089</v>
      </c>
      <c r="C11043" t="s">
        <v>2</v>
      </c>
      <c r="D11043" t="s">
        <v>13090</v>
      </c>
      <c r="E11043" s="1">
        <f t="shared" si="172"/>
        <v>42773.894004629634</v>
      </c>
    </row>
    <row r="11044" spans="1:5" x14ac:dyDescent="0.25">
      <c r="A11044">
        <v>1486503171</v>
      </c>
      <c r="B11044" t="s">
        <v>13091</v>
      </c>
      <c r="C11044" t="s">
        <v>2</v>
      </c>
      <c r="D11044" t="s">
        <v>12122</v>
      </c>
      <c r="E11044" s="1">
        <f t="shared" si="172"/>
        <v>42773.897812499999</v>
      </c>
    </row>
    <row r="11045" spans="1:5" x14ac:dyDescent="0.25">
      <c r="A11045">
        <v>1486504090</v>
      </c>
      <c r="B11045" t="s">
        <v>13092</v>
      </c>
      <c r="C11045" t="s">
        <v>0</v>
      </c>
      <c r="D11045" t="s">
        <v>11911</v>
      </c>
      <c r="E11045" s="1">
        <f t="shared" si="172"/>
        <v>42773.908449074079</v>
      </c>
    </row>
    <row r="11046" spans="1:5" x14ac:dyDescent="0.25">
      <c r="A11046">
        <v>1486504569</v>
      </c>
      <c r="B11046" t="s">
        <v>13093</v>
      </c>
      <c r="C11046" t="s">
        <v>2</v>
      </c>
      <c r="D11046" t="s">
        <v>13094</v>
      </c>
      <c r="E11046" s="1">
        <f t="shared" si="172"/>
        <v>42773.913993055554</v>
      </c>
    </row>
    <row r="11047" spans="1:5" x14ac:dyDescent="0.25">
      <c r="A11047">
        <v>1486504879</v>
      </c>
      <c r="B11047" t="s">
        <v>13095</v>
      </c>
      <c r="C11047" t="s">
        <v>2</v>
      </c>
      <c r="D11047" t="s">
        <v>4848</v>
      </c>
      <c r="E11047" s="1">
        <f t="shared" si="172"/>
        <v>42773.917581018519</v>
      </c>
    </row>
    <row r="11048" spans="1:5" x14ac:dyDescent="0.25">
      <c r="A11048">
        <v>1486505272</v>
      </c>
      <c r="B11048" t="s">
        <v>13096</v>
      </c>
      <c r="C11048" t="s">
        <v>2</v>
      </c>
      <c r="D11048" t="s">
        <v>4848</v>
      </c>
      <c r="E11048" s="1">
        <f t="shared" si="172"/>
        <v>42773.922129629631</v>
      </c>
    </row>
    <row r="11049" spans="1:5" x14ac:dyDescent="0.25">
      <c r="A11049">
        <v>1486505322</v>
      </c>
      <c r="B11049" t="s">
        <v>13097</v>
      </c>
      <c r="C11049" t="s">
        <v>2</v>
      </c>
      <c r="D11049" t="s">
        <v>4848</v>
      </c>
      <c r="E11049" s="1">
        <f t="shared" si="172"/>
        <v>42773.922708333332</v>
      </c>
    </row>
    <row r="11050" spans="1:5" x14ac:dyDescent="0.25">
      <c r="A11050">
        <v>1486505436</v>
      </c>
      <c r="B11050" t="s">
        <v>13098</v>
      </c>
      <c r="C11050" t="s">
        <v>2</v>
      </c>
      <c r="D11050" t="s">
        <v>7924</v>
      </c>
      <c r="E11050" s="1">
        <f t="shared" si="172"/>
        <v>42773.924027777779</v>
      </c>
    </row>
    <row r="11051" spans="1:5" x14ac:dyDescent="0.25">
      <c r="A11051">
        <v>1486505754</v>
      </c>
      <c r="B11051" t="s">
        <v>13099</v>
      </c>
      <c r="C11051" t="s">
        <v>2</v>
      </c>
      <c r="D11051" t="s">
        <v>8833</v>
      </c>
      <c r="E11051" s="1">
        <f t="shared" si="172"/>
        <v>42773.927708333329</v>
      </c>
    </row>
    <row r="11052" spans="1:5" x14ac:dyDescent="0.25">
      <c r="A11052">
        <v>1486505874</v>
      </c>
      <c r="B11052" t="s">
        <v>13100</v>
      </c>
      <c r="C11052" t="s">
        <v>0</v>
      </c>
      <c r="D11052" t="s">
        <v>13034</v>
      </c>
      <c r="E11052" s="1">
        <f t="shared" si="172"/>
        <v>42773.929097222222</v>
      </c>
    </row>
    <row r="11053" spans="1:5" x14ac:dyDescent="0.25">
      <c r="A11053">
        <v>1486505992</v>
      </c>
      <c r="B11053" t="s">
        <v>13101</v>
      </c>
      <c r="C11053" t="s">
        <v>2</v>
      </c>
      <c r="D11053" t="s">
        <v>12440</v>
      </c>
      <c r="E11053" s="1">
        <f t="shared" si="172"/>
        <v>42773.930462962962</v>
      </c>
    </row>
    <row r="11054" spans="1:5" x14ac:dyDescent="0.25">
      <c r="A11054">
        <v>1486506090</v>
      </c>
      <c r="B11054" t="s">
        <v>13102</v>
      </c>
      <c r="C11054" t="s">
        <v>2</v>
      </c>
      <c r="D11054" t="s">
        <v>8833</v>
      </c>
      <c r="E11054" s="1">
        <f t="shared" si="172"/>
        <v>42773.931597222225</v>
      </c>
    </row>
    <row r="11055" spans="1:5" x14ac:dyDescent="0.25">
      <c r="A11055">
        <v>1486506296</v>
      </c>
      <c r="B11055" t="s">
        <v>13103</v>
      </c>
      <c r="C11055" t="s">
        <v>2</v>
      </c>
      <c r="D11055" t="s">
        <v>12821</v>
      </c>
      <c r="E11055" s="1">
        <f t="shared" si="172"/>
        <v>42773.933981481481</v>
      </c>
    </row>
    <row r="11056" spans="1:5" x14ac:dyDescent="0.25">
      <c r="A11056">
        <v>1486506362</v>
      </c>
      <c r="B11056" t="s">
        <v>13104</v>
      </c>
      <c r="C11056" t="s">
        <v>2</v>
      </c>
      <c r="D11056" t="s">
        <v>4848</v>
      </c>
      <c r="E11056" s="1">
        <f t="shared" si="172"/>
        <v>42773.934745370367</v>
      </c>
    </row>
    <row r="11057" spans="1:5" x14ac:dyDescent="0.25">
      <c r="A11057">
        <v>1486506434</v>
      </c>
      <c r="B11057" t="s">
        <v>13105</v>
      </c>
      <c r="C11057" t="s">
        <v>2</v>
      </c>
      <c r="D11057" t="s">
        <v>12169</v>
      </c>
      <c r="E11057" s="1">
        <f t="shared" si="172"/>
        <v>42773.935578703706</v>
      </c>
    </row>
    <row r="11058" spans="1:5" x14ac:dyDescent="0.25">
      <c r="A11058">
        <v>1486506691</v>
      </c>
      <c r="B11058" t="s">
        <v>13106</v>
      </c>
      <c r="C11058" t="s">
        <v>2</v>
      </c>
      <c r="D11058" t="s">
        <v>10548</v>
      </c>
      <c r="E11058" s="1">
        <f t="shared" si="172"/>
        <v>42773.93855324074</v>
      </c>
    </row>
    <row r="11059" spans="1:5" x14ac:dyDescent="0.25">
      <c r="A11059">
        <v>1486507020</v>
      </c>
      <c r="B11059" t="s">
        <v>13107</v>
      </c>
      <c r="C11059" t="s">
        <v>2</v>
      </c>
      <c r="D11059" t="s">
        <v>11911</v>
      </c>
      <c r="E11059" s="1">
        <f t="shared" si="172"/>
        <v>42773.942361111112</v>
      </c>
    </row>
    <row r="11060" spans="1:5" x14ac:dyDescent="0.25">
      <c r="A11060">
        <v>1486507906</v>
      </c>
      <c r="B11060" t="s">
        <v>13108</v>
      </c>
      <c r="C11060" t="s">
        <v>2</v>
      </c>
      <c r="D11060" t="s">
        <v>8833</v>
      </c>
      <c r="E11060" s="1">
        <f t="shared" si="172"/>
        <v>42773.952615740738</v>
      </c>
    </row>
    <row r="11061" spans="1:5" x14ac:dyDescent="0.25">
      <c r="A11061">
        <v>1486508820</v>
      </c>
      <c r="B11061" t="s">
        <v>13109</v>
      </c>
      <c r="C11061" t="s">
        <v>0</v>
      </c>
      <c r="D11061" t="s">
        <v>8833</v>
      </c>
      <c r="E11061" s="1">
        <f t="shared" si="172"/>
        <v>42773.963194444441</v>
      </c>
    </row>
    <row r="11062" spans="1:5" x14ac:dyDescent="0.25">
      <c r="A11062">
        <v>1486509164</v>
      </c>
      <c r="B11062" t="s">
        <v>13110</v>
      </c>
      <c r="C11062" t="s">
        <v>2</v>
      </c>
      <c r="D11062" t="s">
        <v>361</v>
      </c>
      <c r="E11062" s="1">
        <f t="shared" si="172"/>
        <v>42773.967175925922</v>
      </c>
    </row>
    <row r="11063" spans="1:5" x14ac:dyDescent="0.25">
      <c r="A11063">
        <v>1486509741</v>
      </c>
      <c r="B11063" t="s">
        <v>13111</v>
      </c>
      <c r="C11063" t="s">
        <v>2</v>
      </c>
      <c r="D11063" t="s">
        <v>5409</v>
      </c>
      <c r="E11063" s="1">
        <f t="shared" si="172"/>
        <v>42773.973854166667</v>
      </c>
    </row>
    <row r="11064" spans="1:5" x14ac:dyDescent="0.25">
      <c r="A11064">
        <v>1486510006</v>
      </c>
      <c r="B11064" t="s">
        <v>13112</v>
      </c>
      <c r="C11064" t="s">
        <v>2</v>
      </c>
      <c r="D11064" t="s">
        <v>1851</v>
      </c>
      <c r="E11064" s="1">
        <f t="shared" si="172"/>
        <v>42773.9769212963</v>
      </c>
    </row>
    <row r="11065" spans="1:5" x14ac:dyDescent="0.25">
      <c r="A11065">
        <v>1486510893</v>
      </c>
      <c r="B11065" t="s">
        <v>13113</v>
      </c>
      <c r="C11065" t="s">
        <v>0</v>
      </c>
      <c r="D11065" t="s">
        <v>11911</v>
      </c>
      <c r="E11065" s="1">
        <f t="shared" si="172"/>
        <v>42773.987187499995</v>
      </c>
    </row>
    <row r="11066" spans="1:5" x14ac:dyDescent="0.25">
      <c r="A11066">
        <v>1486511259</v>
      </c>
      <c r="B11066" t="s">
        <v>13114</v>
      </c>
      <c r="C11066" t="s">
        <v>2</v>
      </c>
      <c r="D11066" t="s">
        <v>1096</v>
      </c>
      <c r="E11066" s="1">
        <f t="shared" si="172"/>
        <v>42773.991423611107</v>
      </c>
    </row>
    <row r="11067" spans="1:5" x14ac:dyDescent="0.25">
      <c r="A11067">
        <v>1486511310</v>
      </c>
      <c r="B11067" t="s">
        <v>13115</v>
      </c>
      <c r="C11067" t="s">
        <v>0</v>
      </c>
      <c r="D11067" t="s">
        <v>1851</v>
      </c>
      <c r="E11067" s="1">
        <f t="shared" si="172"/>
        <v>42773.992013888885</v>
      </c>
    </row>
    <row r="11068" spans="1:5" x14ac:dyDescent="0.25">
      <c r="A11068">
        <v>1486511456</v>
      </c>
      <c r="B11068" t="s">
        <v>13116</v>
      </c>
      <c r="C11068" t="s">
        <v>2</v>
      </c>
      <c r="D11068" t="s">
        <v>10004</v>
      </c>
      <c r="E11068" s="1">
        <f t="shared" si="172"/>
        <v>42773.993703703702</v>
      </c>
    </row>
    <row r="11069" spans="1:5" x14ac:dyDescent="0.25">
      <c r="A11069">
        <v>1486512007</v>
      </c>
      <c r="B11069" t="s">
        <v>13117</v>
      </c>
      <c r="C11069" t="s">
        <v>2</v>
      </c>
      <c r="D11069" t="s">
        <v>1851</v>
      </c>
      <c r="E11069" s="1">
        <f t="shared" si="172"/>
        <v>42774.000081018516</v>
      </c>
    </row>
    <row r="11070" spans="1:5" x14ac:dyDescent="0.25">
      <c r="A11070">
        <v>1486512874</v>
      </c>
      <c r="B11070" t="s">
        <v>13118</v>
      </c>
      <c r="C11070" t="s">
        <v>0</v>
      </c>
      <c r="D11070" t="s">
        <v>4848</v>
      </c>
      <c r="E11070" s="1">
        <f t="shared" si="172"/>
        <v>42774.010115740741</v>
      </c>
    </row>
    <row r="11071" spans="1:5" x14ac:dyDescent="0.25">
      <c r="A11071">
        <v>1486513042</v>
      </c>
      <c r="B11071" t="s">
        <v>13119</v>
      </c>
      <c r="C11071" t="s">
        <v>2</v>
      </c>
      <c r="D11071" t="s">
        <v>12179</v>
      </c>
      <c r="E11071" s="1">
        <f t="shared" si="172"/>
        <v>42774.012060185181</v>
      </c>
    </row>
    <row r="11072" spans="1:5" x14ac:dyDescent="0.25">
      <c r="A11072">
        <v>1486513300</v>
      </c>
      <c r="B11072" t="s">
        <v>13120</v>
      </c>
      <c r="C11072" t="s">
        <v>2</v>
      </c>
      <c r="D11072" t="s">
        <v>1851</v>
      </c>
      <c r="E11072" s="1">
        <f t="shared" si="172"/>
        <v>42774.015046296292</v>
      </c>
    </row>
    <row r="11073" spans="1:5" x14ac:dyDescent="0.25">
      <c r="A11073">
        <v>1486514122</v>
      </c>
      <c r="B11073" t="s">
        <v>13121</v>
      </c>
      <c r="C11073" t="s">
        <v>0</v>
      </c>
      <c r="D11073" t="s">
        <v>10548</v>
      </c>
      <c r="E11073" s="1">
        <f t="shared" si="172"/>
        <v>42774.024560185186</v>
      </c>
    </row>
    <row r="11074" spans="1:5" x14ac:dyDescent="0.25">
      <c r="A11074">
        <v>1486515100</v>
      </c>
      <c r="B11074" t="s">
        <v>13122</v>
      </c>
      <c r="C11074" t="s">
        <v>0</v>
      </c>
      <c r="D11074" t="s">
        <v>10548</v>
      </c>
      <c r="E11074" s="1">
        <f t="shared" si="172"/>
        <v>42774.035879629635</v>
      </c>
    </row>
    <row r="11075" spans="1:5" x14ac:dyDescent="0.25">
      <c r="A11075">
        <v>1486515848</v>
      </c>
      <c r="B11075" t="s">
        <v>13123</v>
      </c>
      <c r="C11075" t="s">
        <v>2</v>
      </c>
      <c r="D11075" t="s">
        <v>39</v>
      </c>
      <c r="E11075" s="1">
        <f t="shared" ref="E11075:E11138" si="173">(((A11075/60)/60)/24)+DATE(1970,1,1)</f>
        <v>42774.044537037036</v>
      </c>
    </row>
    <row r="11076" spans="1:5" x14ac:dyDescent="0.25">
      <c r="A11076">
        <v>1486516171</v>
      </c>
      <c r="B11076" t="s">
        <v>13124</v>
      </c>
      <c r="C11076" t="s">
        <v>2</v>
      </c>
      <c r="D11076" t="s">
        <v>4848</v>
      </c>
      <c r="E11076" s="1">
        <f t="shared" si="173"/>
        <v>42774.048275462963</v>
      </c>
    </row>
    <row r="11077" spans="1:5" x14ac:dyDescent="0.25">
      <c r="A11077">
        <v>1486517076</v>
      </c>
      <c r="B11077" t="s">
        <v>13125</v>
      </c>
      <c r="C11077" t="s">
        <v>2</v>
      </c>
      <c r="D11077" t="s">
        <v>4848</v>
      </c>
      <c r="E11077" s="1">
        <f t="shared" si="173"/>
        <v>42774.058749999997</v>
      </c>
    </row>
    <row r="11078" spans="1:5" x14ac:dyDescent="0.25">
      <c r="A11078">
        <v>1486517185</v>
      </c>
      <c r="B11078" t="s">
        <v>13126</v>
      </c>
      <c r="C11078" t="s">
        <v>0</v>
      </c>
      <c r="D11078" t="s">
        <v>4848</v>
      </c>
      <c r="E11078" s="1">
        <f t="shared" si="173"/>
        <v>42774.060011574074</v>
      </c>
    </row>
    <row r="11079" spans="1:5" x14ac:dyDescent="0.25">
      <c r="A11079">
        <v>1486517865</v>
      </c>
      <c r="B11079" t="s">
        <v>13127</v>
      </c>
      <c r="C11079" t="s">
        <v>0</v>
      </c>
      <c r="D11079" t="s">
        <v>11118</v>
      </c>
      <c r="E11079" s="1">
        <f t="shared" si="173"/>
        <v>42774.067881944444</v>
      </c>
    </row>
    <row r="11080" spans="1:5" x14ac:dyDescent="0.25">
      <c r="A11080">
        <v>1486518772</v>
      </c>
      <c r="B11080" t="s">
        <v>13128</v>
      </c>
      <c r="C11080" t="s">
        <v>2</v>
      </c>
      <c r="D11080" t="s">
        <v>12888</v>
      </c>
      <c r="E11080" s="1">
        <f t="shared" si="173"/>
        <v>42774.078379629631</v>
      </c>
    </row>
    <row r="11081" spans="1:5" x14ac:dyDescent="0.25">
      <c r="A11081">
        <v>1486519631</v>
      </c>
      <c r="B11081" t="s">
        <v>13129</v>
      </c>
      <c r="C11081" t="s">
        <v>0</v>
      </c>
      <c r="D11081" t="s">
        <v>5128</v>
      </c>
      <c r="E11081" s="1">
        <f t="shared" si="173"/>
        <v>42774.088321759264</v>
      </c>
    </row>
    <row r="11082" spans="1:5" x14ac:dyDescent="0.25">
      <c r="A11082">
        <v>1486520035</v>
      </c>
      <c r="B11082" t="s">
        <v>13130</v>
      </c>
      <c r="C11082" t="s">
        <v>2</v>
      </c>
      <c r="D11082" t="s">
        <v>4848</v>
      </c>
      <c r="E11082" s="1">
        <f t="shared" si="173"/>
        <v>42774.092997685191</v>
      </c>
    </row>
    <row r="11083" spans="1:5" x14ac:dyDescent="0.25">
      <c r="A11083">
        <v>1486520439</v>
      </c>
      <c r="B11083" t="s">
        <v>13131</v>
      </c>
      <c r="C11083" t="s">
        <v>2</v>
      </c>
      <c r="D11083" t="s">
        <v>13132</v>
      </c>
      <c r="E11083" s="1">
        <f t="shared" si="173"/>
        <v>42774.097673611104</v>
      </c>
    </row>
    <row r="11084" spans="1:5" x14ac:dyDescent="0.25">
      <c r="A11084">
        <v>1486520516</v>
      </c>
      <c r="B11084" t="s">
        <v>13133</v>
      </c>
      <c r="C11084" t="s">
        <v>0</v>
      </c>
      <c r="D11084" t="s">
        <v>13132</v>
      </c>
      <c r="E11084" s="1">
        <f t="shared" si="173"/>
        <v>42774.09856481482</v>
      </c>
    </row>
    <row r="11085" spans="1:5" x14ac:dyDescent="0.25">
      <c r="A11085">
        <v>1486520909</v>
      </c>
      <c r="B11085" t="s">
        <v>13134</v>
      </c>
      <c r="C11085" t="s">
        <v>2</v>
      </c>
      <c r="D11085" t="s">
        <v>13135</v>
      </c>
      <c r="E11085" s="1">
        <f t="shared" si="173"/>
        <v>42774.103113425925</v>
      </c>
    </row>
    <row r="11086" spans="1:5" x14ac:dyDescent="0.25">
      <c r="A11086">
        <v>1486521143</v>
      </c>
      <c r="B11086" t="s">
        <v>13136</v>
      </c>
      <c r="C11086" t="s">
        <v>2</v>
      </c>
      <c r="D11086" t="s">
        <v>12689</v>
      </c>
      <c r="E11086" s="1">
        <f t="shared" si="173"/>
        <v>42774.105821759258</v>
      </c>
    </row>
    <row r="11087" spans="1:5" x14ac:dyDescent="0.25">
      <c r="A11087">
        <v>1486521915</v>
      </c>
      <c r="B11087" t="s">
        <v>13137</v>
      </c>
      <c r="C11087" t="s">
        <v>0</v>
      </c>
      <c r="D11087" t="s">
        <v>13132</v>
      </c>
      <c r="E11087" s="1">
        <f t="shared" si="173"/>
        <v>42774.114756944444</v>
      </c>
    </row>
    <row r="11088" spans="1:5" x14ac:dyDescent="0.25">
      <c r="A11088">
        <v>1486522436</v>
      </c>
      <c r="B11088" t="s">
        <v>13138</v>
      </c>
      <c r="C11088" t="s">
        <v>2</v>
      </c>
      <c r="D11088" t="s">
        <v>13132</v>
      </c>
      <c r="E11088" s="1">
        <f t="shared" si="173"/>
        <v>42774.120787037042</v>
      </c>
    </row>
    <row r="11089" spans="1:5" x14ac:dyDescent="0.25">
      <c r="A11089">
        <v>1486522708</v>
      </c>
      <c r="B11089" t="s">
        <v>13139</v>
      </c>
      <c r="C11089" t="s">
        <v>2</v>
      </c>
      <c r="D11089" t="s">
        <v>13132</v>
      </c>
      <c r="E11089" s="1">
        <f t="shared" si="173"/>
        <v>42774.123935185184</v>
      </c>
    </row>
    <row r="11090" spans="1:5" x14ac:dyDescent="0.25">
      <c r="A11090">
        <v>1486523230</v>
      </c>
      <c r="B11090" t="s">
        <v>13140</v>
      </c>
      <c r="C11090" t="s">
        <v>2</v>
      </c>
      <c r="D11090" t="s">
        <v>13135</v>
      </c>
      <c r="E11090" s="1">
        <f t="shared" si="173"/>
        <v>42774.129976851851</v>
      </c>
    </row>
    <row r="11091" spans="1:5" x14ac:dyDescent="0.25">
      <c r="A11091">
        <v>1486523728</v>
      </c>
      <c r="B11091" t="s">
        <v>13141</v>
      </c>
      <c r="C11091" t="s">
        <v>2</v>
      </c>
      <c r="D11091" t="s">
        <v>9324</v>
      </c>
      <c r="E11091" s="1">
        <f t="shared" si="173"/>
        <v>42774.135740740734</v>
      </c>
    </row>
    <row r="11092" spans="1:5" x14ac:dyDescent="0.25">
      <c r="A11092">
        <v>1486523801</v>
      </c>
      <c r="B11092" t="s">
        <v>13142</v>
      </c>
      <c r="C11092" t="s">
        <v>0</v>
      </c>
      <c r="D11092" t="s">
        <v>13132</v>
      </c>
      <c r="E11092" s="1">
        <f t="shared" si="173"/>
        <v>42774.136585648142</v>
      </c>
    </row>
    <row r="11093" spans="1:5" x14ac:dyDescent="0.25">
      <c r="A11093">
        <v>1486524153</v>
      </c>
      <c r="B11093" t="s">
        <v>13143</v>
      </c>
      <c r="C11093" t="s">
        <v>2</v>
      </c>
      <c r="D11093" t="s">
        <v>13132</v>
      </c>
      <c r="E11093" s="1">
        <f t="shared" si="173"/>
        <v>42774.140659722223</v>
      </c>
    </row>
    <row r="11094" spans="1:5" x14ac:dyDescent="0.25">
      <c r="A11094">
        <v>1486524326</v>
      </c>
      <c r="B11094" t="s">
        <v>13144</v>
      </c>
      <c r="C11094" t="s">
        <v>2</v>
      </c>
      <c r="D11094" t="s">
        <v>10808</v>
      </c>
      <c r="E11094" s="1">
        <f t="shared" si="173"/>
        <v>42774.142662037033</v>
      </c>
    </row>
    <row r="11095" spans="1:5" x14ac:dyDescent="0.25">
      <c r="A11095">
        <v>1486524499</v>
      </c>
      <c r="B11095" t="s">
        <v>13145</v>
      </c>
      <c r="C11095" t="s">
        <v>2</v>
      </c>
      <c r="D11095" t="s">
        <v>9324</v>
      </c>
      <c r="E11095" s="1">
        <f t="shared" si="173"/>
        <v>42774.144664351858</v>
      </c>
    </row>
    <row r="11096" spans="1:5" x14ac:dyDescent="0.25">
      <c r="A11096">
        <v>1486525326</v>
      </c>
      <c r="B11096" t="s">
        <v>13146</v>
      </c>
      <c r="C11096" t="s">
        <v>0</v>
      </c>
      <c r="D11096" t="s">
        <v>13147</v>
      </c>
      <c r="E11096" s="1">
        <f t="shared" si="173"/>
        <v>42774.154236111113</v>
      </c>
    </row>
    <row r="11097" spans="1:5" x14ac:dyDescent="0.25">
      <c r="A11097">
        <v>1486525830</v>
      </c>
      <c r="B11097" t="s">
        <v>13148</v>
      </c>
      <c r="C11097" t="s">
        <v>0</v>
      </c>
      <c r="D11097" t="s">
        <v>13039</v>
      </c>
      <c r="E11097" s="1">
        <f t="shared" si="173"/>
        <v>42774.16006944445</v>
      </c>
    </row>
    <row r="11098" spans="1:5" x14ac:dyDescent="0.25">
      <c r="A11098">
        <v>1486527251</v>
      </c>
      <c r="B11098" t="s">
        <v>13149</v>
      </c>
      <c r="C11098" t="s">
        <v>0</v>
      </c>
      <c r="D11098" t="s">
        <v>13039</v>
      </c>
      <c r="E11098" s="1">
        <f t="shared" si="173"/>
        <v>42774.176516203705</v>
      </c>
    </row>
    <row r="11099" spans="1:5" x14ac:dyDescent="0.25">
      <c r="A11099">
        <v>1486528615</v>
      </c>
      <c r="B11099" t="s">
        <v>13150</v>
      </c>
      <c r="C11099" t="s">
        <v>2</v>
      </c>
      <c r="D11099" t="s">
        <v>13039</v>
      </c>
      <c r="E11099" s="1">
        <f t="shared" si="173"/>
        <v>42774.192303240736</v>
      </c>
    </row>
    <row r="11100" spans="1:5" x14ac:dyDescent="0.25">
      <c r="A11100">
        <v>1486538489</v>
      </c>
      <c r="B11100" t="s">
        <v>13151</v>
      </c>
      <c r="C11100" t="s">
        <v>0</v>
      </c>
      <c r="D11100" t="s">
        <v>13152</v>
      </c>
      <c r="E11100" s="1">
        <f t="shared" si="173"/>
        <v>42774.306585648148</v>
      </c>
    </row>
    <row r="11101" spans="1:5" x14ac:dyDescent="0.25">
      <c r="A11101">
        <v>1486538855</v>
      </c>
      <c r="B11101" t="s">
        <v>13153</v>
      </c>
      <c r="C11101" t="s">
        <v>2</v>
      </c>
      <c r="D11101" t="s">
        <v>13154</v>
      </c>
      <c r="E11101" s="1">
        <f t="shared" si="173"/>
        <v>42774.310821759253</v>
      </c>
    </row>
    <row r="11102" spans="1:5" x14ac:dyDescent="0.25">
      <c r="A11102">
        <v>1486539773</v>
      </c>
      <c r="B11102" t="s">
        <v>13155</v>
      </c>
      <c r="C11102" t="s">
        <v>2</v>
      </c>
      <c r="D11102" t="s">
        <v>2184</v>
      </c>
      <c r="E11102" s="1">
        <f t="shared" si="173"/>
        <v>42774.321446759262</v>
      </c>
    </row>
    <row r="11103" spans="1:5" x14ac:dyDescent="0.25">
      <c r="A11103">
        <v>1486540347</v>
      </c>
      <c r="B11103" t="s">
        <v>13156</v>
      </c>
      <c r="C11103" t="s">
        <v>0</v>
      </c>
      <c r="D11103" t="s">
        <v>2184</v>
      </c>
      <c r="E11103" s="1">
        <f t="shared" si="173"/>
        <v>42774.328090277777</v>
      </c>
    </row>
    <row r="11104" spans="1:5" x14ac:dyDescent="0.25">
      <c r="A11104">
        <v>1486541280</v>
      </c>
      <c r="B11104" t="s">
        <v>13157</v>
      </c>
      <c r="C11104" t="s">
        <v>0</v>
      </c>
      <c r="D11104" t="s">
        <v>13158</v>
      </c>
      <c r="E11104" s="1">
        <f t="shared" si="173"/>
        <v>42774.338888888888</v>
      </c>
    </row>
    <row r="11105" spans="1:5" x14ac:dyDescent="0.25">
      <c r="A11105">
        <v>1486542686</v>
      </c>
      <c r="B11105" t="s">
        <v>13159</v>
      </c>
      <c r="C11105" t="s">
        <v>0</v>
      </c>
      <c r="D11105" t="s">
        <v>11186</v>
      </c>
      <c r="E11105" s="1">
        <f t="shared" si="173"/>
        <v>42774.355162037042</v>
      </c>
    </row>
    <row r="11106" spans="1:5" x14ac:dyDescent="0.25">
      <c r="A11106">
        <v>1486544306</v>
      </c>
      <c r="B11106" t="s">
        <v>13160</v>
      </c>
      <c r="C11106" t="s">
        <v>0</v>
      </c>
      <c r="D11106" t="s">
        <v>13161</v>
      </c>
      <c r="E11106" s="1">
        <f t="shared" si="173"/>
        <v>42774.373912037037</v>
      </c>
    </row>
    <row r="11107" spans="1:5" x14ac:dyDescent="0.25">
      <c r="A11107">
        <v>1486546424</v>
      </c>
      <c r="B11107" t="s">
        <v>13162</v>
      </c>
      <c r="C11107" t="s">
        <v>0</v>
      </c>
      <c r="D11107" t="s">
        <v>923</v>
      </c>
      <c r="E11107" s="1">
        <f t="shared" si="173"/>
        <v>42774.39842592593</v>
      </c>
    </row>
    <row r="11108" spans="1:5" x14ac:dyDescent="0.25">
      <c r="A11108">
        <v>1486546970</v>
      </c>
      <c r="B11108" t="s">
        <v>13163</v>
      </c>
      <c r="C11108" t="s">
        <v>2</v>
      </c>
      <c r="D11108" t="s">
        <v>923</v>
      </c>
      <c r="E11108" s="1">
        <f t="shared" si="173"/>
        <v>42774.404745370368</v>
      </c>
    </row>
    <row r="11109" spans="1:5" x14ac:dyDescent="0.25">
      <c r="A11109">
        <v>1486547602</v>
      </c>
      <c r="B11109" t="s">
        <v>13164</v>
      </c>
      <c r="C11109" t="s">
        <v>2</v>
      </c>
      <c r="D11109" t="s">
        <v>1851</v>
      </c>
      <c r="E11109" s="1">
        <f t="shared" si="173"/>
        <v>42774.41206018519</v>
      </c>
    </row>
    <row r="11110" spans="1:5" x14ac:dyDescent="0.25">
      <c r="A11110">
        <v>1486547621</v>
      </c>
      <c r="B11110" t="s">
        <v>13165</v>
      </c>
      <c r="C11110" t="s">
        <v>0</v>
      </c>
      <c r="D11110" t="s">
        <v>11186</v>
      </c>
      <c r="E11110" s="1">
        <f t="shared" si="173"/>
        <v>42774.412280092598</v>
      </c>
    </row>
    <row r="11111" spans="1:5" x14ac:dyDescent="0.25">
      <c r="A11111">
        <v>1486548973</v>
      </c>
      <c r="B11111" t="s">
        <v>13166</v>
      </c>
      <c r="C11111" t="s">
        <v>0</v>
      </c>
      <c r="D11111" t="s">
        <v>12029</v>
      </c>
      <c r="E11111" s="1">
        <f t="shared" si="173"/>
        <v>42774.427928240737</v>
      </c>
    </row>
    <row r="11112" spans="1:5" x14ac:dyDescent="0.25">
      <c r="A11112">
        <v>1486549340</v>
      </c>
      <c r="B11112" t="s">
        <v>13167</v>
      </c>
      <c r="C11112" t="s">
        <v>0</v>
      </c>
      <c r="D11112" t="s">
        <v>9665</v>
      </c>
      <c r="E11112" s="1">
        <f t="shared" si="173"/>
        <v>42774.432175925926</v>
      </c>
    </row>
    <row r="11113" spans="1:5" x14ac:dyDescent="0.25">
      <c r="A11113">
        <v>1486550293</v>
      </c>
      <c r="B11113" t="s">
        <v>13168</v>
      </c>
      <c r="C11113" t="s">
        <v>2</v>
      </c>
      <c r="D11113" t="s">
        <v>1851</v>
      </c>
      <c r="E11113" s="1">
        <f t="shared" si="173"/>
        <v>42774.443206018521</v>
      </c>
    </row>
    <row r="11114" spans="1:5" x14ac:dyDescent="0.25">
      <c r="A11114">
        <v>1486550424</v>
      </c>
      <c r="B11114" t="s">
        <v>13169</v>
      </c>
      <c r="C11114" t="s">
        <v>2</v>
      </c>
      <c r="D11114" t="s">
        <v>5978</v>
      </c>
      <c r="E11114" s="1">
        <f t="shared" si="173"/>
        <v>42774.444722222222</v>
      </c>
    </row>
    <row r="11115" spans="1:5" x14ac:dyDescent="0.25">
      <c r="A11115">
        <v>1486550469</v>
      </c>
      <c r="B11115" t="s">
        <v>13170</v>
      </c>
      <c r="C11115" t="s">
        <v>0</v>
      </c>
      <c r="D11115" t="s">
        <v>5978</v>
      </c>
      <c r="E11115" s="1">
        <f t="shared" si="173"/>
        <v>42774.445243055554</v>
      </c>
    </row>
    <row r="11116" spans="1:5" x14ac:dyDescent="0.25">
      <c r="A11116">
        <v>1486550509</v>
      </c>
      <c r="B11116" t="s">
        <v>13171</v>
      </c>
      <c r="C11116" t="s">
        <v>2</v>
      </c>
      <c r="D11116" t="s">
        <v>1851</v>
      </c>
      <c r="E11116" s="1">
        <f t="shared" si="173"/>
        <v>42774.445706018523</v>
      </c>
    </row>
    <row r="11117" spans="1:5" x14ac:dyDescent="0.25">
      <c r="A11117">
        <v>1486551295</v>
      </c>
      <c r="B11117" t="s">
        <v>13172</v>
      </c>
      <c r="C11117" t="s">
        <v>0</v>
      </c>
      <c r="D11117" t="s">
        <v>12122</v>
      </c>
      <c r="E11117" s="1">
        <f t="shared" si="173"/>
        <v>42774.454803240747</v>
      </c>
    </row>
    <row r="11118" spans="1:5" x14ac:dyDescent="0.25">
      <c r="A11118">
        <v>1486552236</v>
      </c>
      <c r="B11118" t="s">
        <v>13173</v>
      </c>
      <c r="C11118" t="s">
        <v>2</v>
      </c>
      <c r="D11118" t="s">
        <v>12122</v>
      </c>
      <c r="E11118" s="1">
        <f t="shared" si="173"/>
        <v>42774.465694444443</v>
      </c>
    </row>
    <row r="11119" spans="1:5" x14ac:dyDescent="0.25">
      <c r="A11119">
        <v>1486552887</v>
      </c>
      <c r="B11119" t="s">
        <v>13174</v>
      </c>
      <c r="C11119" t="s">
        <v>2</v>
      </c>
      <c r="D11119" t="s">
        <v>11186</v>
      </c>
      <c r="E11119" s="1">
        <f t="shared" si="173"/>
        <v>42774.473229166666</v>
      </c>
    </row>
    <row r="11120" spans="1:5" x14ac:dyDescent="0.25">
      <c r="A11120">
        <v>1486553392</v>
      </c>
      <c r="B11120" t="s">
        <v>13175</v>
      </c>
      <c r="C11120" t="s">
        <v>0</v>
      </c>
      <c r="D11120" t="s">
        <v>13176</v>
      </c>
      <c r="E11120" s="1">
        <f t="shared" si="173"/>
        <v>42774.479074074072</v>
      </c>
    </row>
    <row r="11121" spans="1:5" x14ac:dyDescent="0.25">
      <c r="A11121">
        <v>1486554067</v>
      </c>
      <c r="B11121" t="s">
        <v>13177</v>
      </c>
      <c r="C11121" t="s">
        <v>0</v>
      </c>
      <c r="D11121" t="s">
        <v>4064</v>
      </c>
      <c r="E11121" s="1">
        <f t="shared" si="173"/>
        <v>42774.486886574072</v>
      </c>
    </row>
    <row r="11122" spans="1:5" x14ac:dyDescent="0.25">
      <c r="A11122">
        <v>1486554238</v>
      </c>
      <c r="B11122" t="s">
        <v>13178</v>
      </c>
      <c r="C11122" t="s">
        <v>2</v>
      </c>
      <c r="D11122" t="s">
        <v>13176</v>
      </c>
      <c r="E11122" s="1">
        <f t="shared" si="173"/>
        <v>42774.488865740743</v>
      </c>
    </row>
    <row r="11123" spans="1:5" x14ac:dyDescent="0.25">
      <c r="A11123">
        <v>1486555134</v>
      </c>
      <c r="B11123" t="s">
        <v>13179</v>
      </c>
      <c r="C11123" t="s">
        <v>2</v>
      </c>
      <c r="D11123" t="s">
        <v>4064</v>
      </c>
      <c r="E11123" s="1">
        <f t="shared" si="173"/>
        <v>42774.499236111107</v>
      </c>
    </row>
    <row r="11124" spans="1:5" x14ac:dyDescent="0.25">
      <c r="A11124">
        <v>1486555305</v>
      </c>
      <c r="B11124" t="s">
        <v>13180</v>
      </c>
      <c r="C11124" t="s">
        <v>0</v>
      </c>
      <c r="D11124" t="s">
        <v>11186</v>
      </c>
      <c r="E11124" s="1">
        <f t="shared" si="173"/>
        <v>42774.501215277778</v>
      </c>
    </row>
    <row r="11125" spans="1:5" x14ac:dyDescent="0.25">
      <c r="A11125">
        <v>1486556153</v>
      </c>
      <c r="B11125" t="s">
        <v>13181</v>
      </c>
      <c r="C11125" t="s">
        <v>0</v>
      </c>
      <c r="D11125" t="s">
        <v>7689</v>
      </c>
      <c r="E11125" s="1">
        <f t="shared" si="173"/>
        <v>42774.511030092588</v>
      </c>
    </row>
    <row r="11126" spans="1:5" x14ac:dyDescent="0.25">
      <c r="A11126">
        <v>1486557129</v>
      </c>
      <c r="B11126" t="s">
        <v>13182</v>
      </c>
      <c r="C11126" t="s">
        <v>0</v>
      </c>
      <c r="D11126" t="s">
        <v>11186</v>
      </c>
      <c r="E11126" s="1">
        <f t="shared" si="173"/>
        <v>42774.522326388891</v>
      </c>
    </row>
    <row r="11127" spans="1:5" x14ac:dyDescent="0.25">
      <c r="A11127">
        <v>1486557953</v>
      </c>
      <c r="B11127" t="s">
        <v>13183</v>
      </c>
      <c r="C11127" t="s">
        <v>2</v>
      </c>
      <c r="D11127" t="s">
        <v>13184</v>
      </c>
      <c r="E11127" s="1">
        <f t="shared" si="173"/>
        <v>42774.531863425931</v>
      </c>
    </row>
    <row r="11128" spans="1:5" x14ac:dyDescent="0.25">
      <c r="A11128">
        <v>1486558153</v>
      </c>
      <c r="B11128" t="s">
        <v>13185</v>
      </c>
      <c r="C11128" t="s">
        <v>2</v>
      </c>
      <c r="D11128" t="s">
        <v>6605</v>
      </c>
      <c r="E11128" s="1">
        <f t="shared" si="173"/>
        <v>42774.534178240734</v>
      </c>
    </row>
    <row r="11129" spans="1:5" x14ac:dyDescent="0.25">
      <c r="A11129">
        <v>1486558277</v>
      </c>
      <c r="B11129" t="s">
        <v>13186</v>
      </c>
      <c r="C11129" t="s">
        <v>0</v>
      </c>
      <c r="D11129" t="s">
        <v>13187</v>
      </c>
      <c r="E11129" s="1">
        <f t="shared" si="173"/>
        <v>42774.535613425927</v>
      </c>
    </row>
    <row r="11130" spans="1:5" x14ac:dyDescent="0.25">
      <c r="A11130">
        <v>1486558802</v>
      </c>
      <c r="B11130" t="s">
        <v>13188</v>
      </c>
      <c r="C11130" t="s">
        <v>2</v>
      </c>
      <c r="D11130" t="s">
        <v>1851</v>
      </c>
      <c r="E11130" s="1">
        <f t="shared" si="173"/>
        <v>42774.541689814811</v>
      </c>
    </row>
    <row r="11131" spans="1:5" x14ac:dyDescent="0.25">
      <c r="A11131">
        <v>1486559192</v>
      </c>
      <c r="B11131" t="s">
        <v>13189</v>
      </c>
      <c r="C11131" t="s">
        <v>2</v>
      </c>
      <c r="D11131" t="s">
        <v>1851</v>
      </c>
      <c r="E11131" s="1">
        <f t="shared" si="173"/>
        <v>42774.546203703707</v>
      </c>
    </row>
    <row r="11132" spans="1:5" x14ac:dyDescent="0.25">
      <c r="A11132">
        <v>1486560086</v>
      </c>
      <c r="B11132" t="s">
        <v>13190</v>
      </c>
      <c r="C11132" t="s">
        <v>0</v>
      </c>
      <c r="D11132" t="s">
        <v>1884</v>
      </c>
      <c r="E11132" s="1">
        <f t="shared" si="173"/>
        <v>42774.556550925925</v>
      </c>
    </row>
    <row r="11133" spans="1:5" x14ac:dyDescent="0.25">
      <c r="A11133">
        <v>1486561017</v>
      </c>
      <c r="B11133" t="s">
        <v>13191</v>
      </c>
      <c r="C11133" t="s">
        <v>0</v>
      </c>
      <c r="D11133" t="s">
        <v>13192</v>
      </c>
      <c r="E11133" s="1">
        <f t="shared" si="173"/>
        <v>42774.567326388889</v>
      </c>
    </row>
    <row r="11134" spans="1:5" x14ac:dyDescent="0.25">
      <c r="A11134">
        <v>1486561119</v>
      </c>
      <c r="B11134" t="s">
        <v>13193</v>
      </c>
      <c r="C11134" t="s">
        <v>2</v>
      </c>
      <c r="D11134" t="s">
        <v>4848</v>
      </c>
      <c r="E11134" s="1">
        <f t="shared" si="173"/>
        <v>42774.568506944444</v>
      </c>
    </row>
    <row r="11135" spans="1:5" x14ac:dyDescent="0.25">
      <c r="A11135">
        <v>1486561663</v>
      </c>
      <c r="B11135" t="s">
        <v>13194</v>
      </c>
      <c r="C11135" t="s">
        <v>2</v>
      </c>
      <c r="D11135" t="s">
        <v>11793</v>
      </c>
      <c r="E11135" s="1">
        <f t="shared" si="173"/>
        <v>42774.574803240743</v>
      </c>
    </row>
    <row r="11136" spans="1:5" x14ac:dyDescent="0.25">
      <c r="A11136">
        <v>1486561883</v>
      </c>
      <c r="B11136" t="s">
        <v>13195</v>
      </c>
      <c r="C11136" t="s">
        <v>2</v>
      </c>
      <c r="D11136" t="s">
        <v>11793</v>
      </c>
      <c r="E11136" s="1">
        <f t="shared" si="173"/>
        <v>42774.577349537038</v>
      </c>
    </row>
    <row r="11137" spans="1:5" x14ac:dyDescent="0.25">
      <c r="A11137">
        <v>1486562419</v>
      </c>
      <c r="B11137" t="s">
        <v>13196</v>
      </c>
      <c r="C11137" t="s">
        <v>2</v>
      </c>
      <c r="D11137" t="s">
        <v>11835</v>
      </c>
      <c r="E11137" s="1">
        <f t="shared" si="173"/>
        <v>42774.583553240736</v>
      </c>
    </row>
    <row r="11138" spans="1:5" x14ac:dyDescent="0.25">
      <c r="A11138">
        <v>1486562740</v>
      </c>
      <c r="B11138" t="s">
        <v>13197</v>
      </c>
      <c r="C11138" t="s">
        <v>2</v>
      </c>
      <c r="D11138" t="s">
        <v>4848</v>
      </c>
      <c r="E11138" s="1">
        <f t="shared" si="173"/>
        <v>42774.587268518517</v>
      </c>
    </row>
    <row r="11139" spans="1:5" x14ac:dyDescent="0.25">
      <c r="A11139">
        <v>1486563653</v>
      </c>
      <c r="B11139" t="s">
        <v>13198</v>
      </c>
      <c r="C11139" t="s">
        <v>0</v>
      </c>
      <c r="D11139" t="s">
        <v>923</v>
      </c>
      <c r="E11139" s="1">
        <f t="shared" ref="E11139:E11202" si="174">(((A11139/60)/60)/24)+DATE(1970,1,1)</f>
        <v>42774.59783564815</v>
      </c>
    </row>
    <row r="11140" spans="1:5" x14ac:dyDescent="0.25">
      <c r="A11140">
        <v>1486564288</v>
      </c>
      <c r="B11140" t="s">
        <v>13199</v>
      </c>
      <c r="C11140" t="s">
        <v>2</v>
      </c>
      <c r="D11140" t="s">
        <v>12912</v>
      </c>
      <c r="E11140" s="1">
        <f t="shared" si="174"/>
        <v>42774.605185185181</v>
      </c>
    </row>
    <row r="11141" spans="1:5" x14ac:dyDescent="0.25">
      <c r="A11141">
        <v>1486564347</v>
      </c>
      <c r="B11141" t="s">
        <v>13200</v>
      </c>
      <c r="C11141" t="s">
        <v>2</v>
      </c>
      <c r="D11141" t="s">
        <v>4848</v>
      </c>
      <c r="E11141" s="1">
        <f t="shared" si="174"/>
        <v>42774.605868055558</v>
      </c>
    </row>
    <row r="11142" spans="1:5" x14ac:dyDescent="0.25">
      <c r="A11142">
        <v>1486564412</v>
      </c>
      <c r="B11142" t="s">
        <v>13201</v>
      </c>
      <c r="C11142" t="s">
        <v>2</v>
      </c>
      <c r="D11142" t="s">
        <v>1884</v>
      </c>
      <c r="E11142" s="1">
        <f t="shared" si="174"/>
        <v>42774.606620370367</v>
      </c>
    </row>
    <row r="11143" spans="1:5" x14ac:dyDescent="0.25">
      <c r="A11143">
        <v>1486564912</v>
      </c>
      <c r="B11143" t="s">
        <v>13202</v>
      </c>
      <c r="C11143" t="s">
        <v>2</v>
      </c>
      <c r="D11143" t="s">
        <v>4848</v>
      </c>
      <c r="E11143" s="1">
        <f t="shared" si="174"/>
        <v>42774.612407407403</v>
      </c>
    </row>
    <row r="11144" spans="1:5" x14ac:dyDescent="0.25">
      <c r="A11144">
        <v>1486564980</v>
      </c>
      <c r="B11144" t="s">
        <v>13203</v>
      </c>
      <c r="C11144" t="s">
        <v>2</v>
      </c>
      <c r="D11144" t="s">
        <v>12323</v>
      </c>
      <c r="E11144" s="1">
        <f t="shared" si="174"/>
        <v>42774.61319444445</v>
      </c>
    </row>
    <row r="11145" spans="1:5" x14ac:dyDescent="0.25">
      <c r="A11145">
        <v>1486565327</v>
      </c>
      <c r="B11145" t="s">
        <v>13204</v>
      </c>
      <c r="C11145" t="s">
        <v>2</v>
      </c>
      <c r="D11145" t="s">
        <v>13205</v>
      </c>
      <c r="E11145" s="1">
        <f t="shared" si="174"/>
        <v>42774.617210648154</v>
      </c>
    </row>
    <row r="11146" spans="1:5" x14ac:dyDescent="0.25">
      <c r="A11146">
        <v>1486565618</v>
      </c>
      <c r="B11146" t="s">
        <v>13206</v>
      </c>
      <c r="C11146" t="s">
        <v>2</v>
      </c>
      <c r="D11146" t="s">
        <v>4848</v>
      </c>
      <c r="E11146" s="1">
        <f t="shared" si="174"/>
        <v>42774.620578703703</v>
      </c>
    </row>
    <row r="11147" spans="1:5" x14ac:dyDescent="0.25">
      <c r="A11147">
        <v>1486566531</v>
      </c>
      <c r="B11147" t="s">
        <v>13207</v>
      </c>
      <c r="C11147" t="s">
        <v>0</v>
      </c>
      <c r="D11147" t="s">
        <v>9665</v>
      </c>
      <c r="E11147" s="1">
        <f t="shared" si="174"/>
        <v>42774.631145833337</v>
      </c>
    </row>
    <row r="11148" spans="1:5" x14ac:dyDescent="0.25">
      <c r="A11148">
        <v>1486567443</v>
      </c>
      <c r="B11148" t="s">
        <v>13208</v>
      </c>
      <c r="C11148" t="s">
        <v>0</v>
      </c>
      <c r="D11148" t="s">
        <v>12122</v>
      </c>
      <c r="E11148" s="1">
        <f t="shared" si="174"/>
        <v>42774.641701388886</v>
      </c>
    </row>
    <row r="11149" spans="1:5" x14ac:dyDescent="0.25">
      <c r="A11149">
        <v>1486567757</v>
      </c>
      <c r="B11149" t="s">
        <v>13209</v>
      </c>
      <c r="C11149" t="s">
        <v>2</v>
      </c>
      <c r="D11149" t="s">
        <v>12122</v>
      </c>
      <c r="E11149" s="1">
        <f t="shared" si="174"/>
        <v>42774.645335648151</v>
      </c>
    </row>
    <row r="11150" spans="1:5" x14ac:dyDescent="0.25">
      <c r="A11150">
        <v>1486567972</v>
      </c>
      <c r="B11150" t="s">
        <v>13210</v>
      </c>
      <c r="C11150" t="s">
        <v>2</v>
      </c>
      <c r="D11150" t="s">
        <v>11793</v>
      </c>
      <c r="E11150" s="1">
        <f t="shared" si="174"/>
        <v>42774.647824074069</v>
      </c>
    </row>
    <row r="11151" spans="1:5" x14ac:dyDescent="0.25">
      <c r="A11151">
        <v>1486568049</v>
      </c>
      <c r="B11151" t="s">
        <v>13211</v>
      </c>
      <c r="C11151" t="s">
        <v>2</v>
      </c>
      <c r="D11151" t="s">
        <v>12179</v>
      </c>
      <c r="E11151" s="1">
        <f t="shared" si="174"/>
        <v>42774.648715277777</v>
      </c>
    </row>
    <row r="11152" spans="1:5" x14ac:dyDescent="0.25">
      <c r="A11152">
        <v>1486568270</v>
      </c>
      <c r="B11152" t="s">
        <v>13212</v>
      </c>
      <c r="C11152" t="s">
        <v>2</v>
      </c>
      <c r="D11152" t="s">
        <v>12179</v>
      </c>
      <c r="E11152" s="1">
        <f t="shared" si="174"/>
        <v>42774.651273148149</v>
      </c>
    </row>
    <row r="11153" spans="1:5" x14ac:dyDescent="0.25">
      <c r="A11153">
        <v>1486568723</v>
      </c>
      <c r="B11153" t="s">
        <v>13213</v>
      </c>
      <c r="C11153" t="s">
        <v>2</v>
      </c>
      <c r="D11153" t="s">
        <v>39</v>
      </c>
      <c r="E11153" s="1">
        <f t="shared" si="174"/>
        <v>42774.6565162037</v>
      </c>
    </row>
    <row r="11154" spans="1:5" x14ac:dyDescent="0.25">
      <c r="A11154">
        <v>1486568889</v>
      </c>
      <c r="B11154" t="s">
        <v>13214</v>
      </c>
      <c r="C11154" t="s">
        <v>2</v>
      </c>
      <c r="D11154" t="s">
        <v>11186</v>
      </c>
      <c r="E11154" s="1">
        <f t="shared" si="174"/>
        <v>42774.658437499995</v>
      </c>
    </row>
    <row r="11155" spans="1:5" x14ac:dyDescent="0.25">
      <c r="A11155">
        <v>1486569101</v>
      </c>
      <c r="B11155" t="s">
        <v>13215</v>
      </c>
      <c r="C11155" t="s">
        <v>2</v>
      </c>
      <c r="D11155" t="s">
        <v>12122</v>
      </c>
      <c r="E11155" s="1">
        <f t="shared" si="174"/>
        <v>42774.660891203705</v>
      </c>
    </row>
    <row r="11156" spans="1:5" x14ac:dyDescent="0.25">
      <c r="A11156">
        <v>1486569414</v>
      </c>
      <c r="B11156" t="s">
        <v>13216</v>
      </c>
      <c r="C11156" t="s">
        <v>2</v>
      </c>
      <c r="D11156" t="s">
        <v>12323</v>
      </c>
      <c r="E11156" s="1">
        <f t="shared" si="174"/>
        <v>42774.664513888885</v>
      </c>
    </row>
    <row r="11157" spans="1:5" x14ac:dyDescent="0.25">
      <c r="A11157">
        <v>1486569539</v>
      </c>
      <c r="B11157" t="s">
        <v>13217</v>
      </c>
      <c r="C11157" t="s">
        <v>2</v>
      </c>
      <c r="D11157" t="s">
        <v>13218</v>
      </c>
      <c r="E11157" s="1">
        <f t="shared" si="174"/>
        <v>42774.665960648148</v>
      </c>
    </row>
    <row r="11158" spans="1:5" x14ac:dyDescent="0.25">
      <c r="A11158">
        <v>1486569816</v>
      </c>
      <c r="B11158" t="s">
        <v>13219</v>
      </c>
      <c r="C11158" t="s">
        <v>2</v>
      </c>
      <c r="D11158" t="s">
        <v>2968</v>
      </c>
      <c r="E11158" s="1">
        <f t="shared" si="174"/>
        <v>42774.669166666667</v>
      </c>
    </row>
    <row r="11159" spans="1:5" x14ac:dyDescent="0.25">
      <c r="A11159">
        <v>1486569995</v>
      </c>
      <c r="B11159" t="s">
        <v>13220</v>
      </c>
      <c r="C11159" t="s">
        <v>2</v>
      </c>
      <c r="D11159" t="s">
        <v>13218</v>
      </c>
      <c r="E11159" s="1">
        <f t="shared" si="174"/>
        <v>42774.67123842593</v>
      </c>
    </row>
    <row r="11160" spans="1:5" x14ac:dyDescent="0.25">
      <c r="A11160">
        <v>1486570154</v>
      </c>
      <c r="B11160" t="s">
        <v>13221</v>
      </c>
      <c r="C11160" t="s">
        <v>2</v>
      </c>
      <c r="D11160" t="s">
        <v>3973</v>
      </c>
      <c r="E11160" s="1">
        <f t="shared" si="174"/>
        <v>42774.673078703709</v>
      </c>
    </row>
    <row r="11161" spans="1:5" x14ac:dyDescent="0.25">
      <c r="A11161">
        <v>1486571071</v>
      </c>
      <c r="B11161" t="s">
        <v>13222</v>
      </c>
      <c r="C11161" t="s">
        <v>0</v>
      </c>
      <c r="D11161" t="s">
        <v>1257</v>
      </c>
      <c r="E11161" s="1">
        <f t="shared" si="174"/>
        <v>42774.683692129634</v>
      </c>
    </row>
    <row r="11162" spans="1:5" x14ac:dyDescent="0.25">
      <c r="A11162">
        <v>1486571422</v>
      </c>
      <c r="B11162" t="s">
        <v>13223</v>
      </c>
      <c r="C11162" t="s">
        <v>2</v>
      </c>
      <c r="D11162" t="s">
        <v>12140</v>
      </c>
      <c r="E11162" s="1">
        <f t="shared" si="174"/>
        <v>42774.687754629631</v>
      </c>
    </row>
    <row r="11163" spans="1:5" x14ac:dyDescent="0.25">
      <c r="A11163">
        <v>1486571561</v>
      </c>
      <c r="B11163" t="s">
        <v>13224</v>
      </c>
      <c r="C11163" t="s">
        <v>2</v>
      </c>
      <c r="D11163" t="s">
        <v>12140</v>
      </c>
      <c r="E11163" s="1">
        <f t="shared" si="174"/>
        <v>42774.689363425925</v>
      </c>
    </row>
    <row r="11164" spans="1:5" x14ac:dyDescent="0.25">
      <c r="A11164">
        <v>1486571725</v>
      </c>
      <c r="B11164" t="s">
        <v>13225</v>
      </c>
      <c r="C11164" t="s">
        <v>2</v>
      </c>
      <c r="D11164" t="s">
        <v>12689</v>
      </c>
      <c r="E11164" s="1">
        <f t="shared" si="174"/>
        <v>42774.691261574073</v>
      </c>
    </row>
    <row r="11165" spans="1:5" x14ac:dyDescent="0.25">
      <c r="A11165">
        <v>1486571805</v>
      </c>
      <c r="B11165" t="s">
        <v>13226</v>
      </c>
      <c r="C11165" t="s">
        <v>2</v>
      </c>
      <c r="D11165" t="s">
        <v>3973</v>
      </c>
      <c r="E11165" s="1">
        <f t="shared" si="174"/>
        <v>42774.692187499997</v>
      </c>
    </row>
    <row r="11166" spans="1:5" x14ac:dyDescent="0.25">
      <c r="A11166">
        <v>1486571869</v>
      </c>
      <c r="B11166" t="s">
        <v>13227</v>
      </c>
      <c r="C11166" t="s">
        <v>2</v>
      </c>
      <c r="D11166" t="s">
        <v>3973</v>
      </c>
      <c r="E11166" s="1">
        <f t="shared" si="174"/>
        <v>42774.692928240736</v>
      </c>
    </row>
    <row r="11167" spans="1:5" x14ac:dyDescent="0.25">
      <c r="A11167">
        <v>1486572053</v>
      </c>
      <c r="B11167" t="s">
        <v>13228</v>
      </c>
      <c r="C11167" t="s">
        <v>2</v>
      </c>
      <c r="D11167" t="s">
        <v>2307</v>
      </c>
      <c r="E11167" s="1">
        <f t="shared" si="174"/>
        <v>42774.695057870369</v>
      </c>
    </row>
    <row r="11168" spans="1:5" x14ac:dyDescent="0.25">
      <c r="A11168">
        <v>1486572147</v>
      </c>
      <c r="B11168" t="s">
        <v>13229</v>
      </c>
      <c r="C11168" t="s">
        <v>2</v>
      </c>
      <c r="D11168" t="s">
        <v>13230</v>
      </c>
      <c r="E11168" s="1">
        <f t="shared" si="174"/>
        <v>42774.696145833332</v>
      </c>
    </row>
    <row r="11169" spans="1:5" x14ac:dyDescent="0.25">
      <c r="A11169">
        <v>1486572236</v>
      </c>
      <c r="B11169" t="s">
        <v>13231</v>
      </c>
      <c r="C11169" t="s">
        <v>2</v>
      </c>
      <c r="D11169" t="s">
        <v>12634</v>
      </c>
      <c r="E11169" s="1">
        <f t="shared" si="174"/>
        <v>42774.697175925925</v>
      </c>
    </row>
    <row r="11170" spans="1:5" x14ac:dyDescent="0.25">
      <c r="A11170">
        <v>1486572415</v>
      </c>
      <c r="B11170" t="s">
        <v>13232</v>
      </c>
      <c r="C11170" t="s">
        <v>2</v>
      </c>
      <c r="D11170" t="s">
        <v>737</v>
      </c>
      <c r="E11170" s="1">
        <f t="shared" si="174"/>
        <v>42774.699247685188</v>
      </c>
    </row>
    <row r="11171" spans="1:5" x14ac:dyDescent="0.25">
      <c r="A11171">
        <v>1486572540</v>
      </c>
      <c r="B11171" t="s">
        <v>13233</v>
      </c>
      <c r="C11171" t="s">
        <v>2</v>
      </c>
      <c r="D11171" t="s">
        <v>13234</v>
      </c>
      <c r="E11171" s="1">
        <f t="shared" si="174"/>
        <v>42774.700694444444</v>
      </c>
    </row>
    <row r="11172" spans="1:5" x14ac:dyDescent="0.25">
      <c r="A11172">
        <v>1486573447</v>
      </c>
      <c r="B11172" t="s">
        <v>13235</v>
      </c>
      <c r="C11172" t="s">
        <v>0</v>
      </c>
      <c r="D11172" t="s">
        <v>13236</v>
      </c>
      <c r="E11172" s="1">
        <f t="shared" si="174"/>
        <v>42774.711192129631</v>
      </c>
    </row>
    <row r="11173" spans="1:5" x14ac:dyDescent="0.25">
      <c r="A11173">
        <v>1486573681</v>
      </c>
      <c r="B11173" t="s">
        <v>13237</v>
      </c>
      <c r="C11173" t="s">
        <v>2</v>
      </c>
      <c r="D11173" t="s">
        <v>13236</v>
      </c>
      <c r="E11173" s="1">
        <f t="shared" si="174"/>
        <v>42774.713900462957</v>
      </c>
    </row>
    <row r="11174" spans="1:5" x14ac:dyDescent="0.25">
      <c r="A11174">
        <v>1486574082</v>
      </c>
      <c r="B11174" t="s">
        <v>13238</v>
      </c>
      <c r="C11174" t="s">
        <v>2</v>
      </c>
      <c r="D11174" t="s">
        <v>11049</v>
      </c>
      <c r="E11174" s="1">
        <f t="shared" si="174"/>
        <v>42774.718541666662</v>
      </c>
    </row>
    <row r="11175" spans="1:5" x14ac:dyDescent="0.25">
      <c r="A11175">
        <v>1486574997</v>
      </c>
      <c r="B11175" t="s">
        <v>13239</v>
      </c>
      <c r="C11175" t="s">
        <v>0</v>
      </c>
      <c r="D11175" t="s">
        <v>6672</v>
      </c>
      <c r="E11175" s="1">
        <f t="shared" si="174"/>
        <v>42774.729131944448</v>
      </c>
    </row>
    <row r="11176" spans="1:5" x14ac:dyDescent="0.25">
      <c r="A11176">
        <v>1486575189</v>
      </c>
      <c r="B11176" t="s">
        <v>13240</v>
      </c>
      <c r="C11176" t="s">
        <v>2</v>
      </c>
      <c r="D11176" t="s">
        <v>1577</v>
      </c>
      <c r="E11176" s="1">
        <f t="shared" si="174"/>
        <v>42774.731354166666</v>
      </c>
    </row>
    <row r="11177" spans="1:5" x14ac:dyDescent="0.25">
      <c r="A11177">
        <v>1486575608</v>
      </c>
      <c r="B11177" t="s">
        <v>13241</v>
      </c>
      <c r="C11177" t="s">
        <v>2</v>
      </c>
      <c r="D11177" t="s">
        <v>6672</v>
      </c>
      <c r="E11177" s="1">
        <f t="shared" si="174"/>
        <v>42774.736203703709</v>
      </c>
    </row>
    <row r="11178" spans="1:5" x14ac:dyDescent="0.25">
      <c r="A11178">
        <v>1486576508</v>
      </c>
      <c r="B11178" t="s">
        <v>13242</v>
      </c>
      <c r="C11178" t="s">
        <v>0</v>
      </c>
      <c r="D11178" t="s">
        <v>6681</v>
      </c>
      <c r="E11178" s="1">
        <f t="shared" si="174"/>
        <v>42774.746620370366</v>
      </c>
    </row>
    <row r="11179" spans="1:5" x14ac:dyDescent="0.25">
      <c r="A11179">
        <v>1486577389</v>
      </c>
      <c r="B11179" t="s">
        <v>13243</v>
      </c>
      <c r="C11179" t="s">
        <v>0</v>
      </c>
      <c r="D11179" t="s">
        <v>2968</v>
      </c>
      <c r="E11179" s="1">
        <f t="shared" si="174"/>
        <v>42774.75681712963</v>
      </c>
    </row>
    <row r="11180" spans="1:5" x14ac:dyDescent="0.25">
      <c r="A11180">
        <v>1486577982</v>
      </c>
      <c r="B11180" t="s">
        <v>13244</v>
      </c>
      <c r="C11180" t="s">
        <v>2</v>
      </c>
      <c r="D11180" t="s">
        <v>1257</v>
      </c>
      <c r="E11180" s="1">
        <f t="shared" si="174"/>
        <v>42774.763680555552</v>
      </c>
    </row>
    <row r="11181" spans="1:5" x14ac:dyDescent="0.25">
      <c r="A11181">
        <v>1486578169</v>
      </c>
      <c r="B11181" t="s">
        <v>13245</v>
      </c>
      <c r="C11181" t="s">
        <v>2</v>
      </c>
      <c r="D11181" t="s">
        <v>6681</v>
      </c>
      <c r="E11181" s="1">
        <f t="shared" si="174"/>
        <v>42774.765844907408</v>
      </c>
    </row>
    <row r="11182" spans="1:5" x14ac:dyDescent="0.25">
      <c r="A11182">
        <v>1486578408</v>
      </c>
      <c r="B11182" t="s">
        <v>13246</v>
      </c>
      <c r="C11182" t="s">
        <v>2</v>
      </c>
      <c r="D11182" t="s">
        <v>10423</v>
      </c>
      <c r="E11182" s="1">
        <f t="shared" si="174"/>
        <v>42774.768611111111</v>
      </c>
    </row>
    <row r="11183" spans="1:5" x14ac:dyDescent="0.25">
      <c r="A11183">
        <v>1486578583</v>
      </c>
      <c r="B11183" t="s">
        <v>13247</v>
      </c>
      <c r="C11183" t="s">
        <v>2</v>
      </c>
      <c r="D11183" t="s">
        <v>5978</v>
      </c>
      <c r="E11183" s="1">
        <f t="shared" si="174"/>
        <v>42774.770636574074</v>
      </c>
    </row>
    <row r="11184" spans="1:5" x14ac:dyDescent="0.25">
      <c r="A11184">
        <v>1486578875</v>
      </c>
      <c r="B11184" t="s">
        <v>13248</v>
      </c>
      <c r="C11184" t="s">
        <v>2</v>
      </c>
      <c r="D11184" t="s">
        <v>7689</v>
      </c>
      <c r="E11184" s="1">
        <f t="shared" si="174"/>
        <v>42774.774016203708</v>
      </c>
    </row>
    <row r="11185" spans="1:5" x14ac:dyDescent="0.25">
      <c r="A11185">
        <v>1486579016</v>
      </c>
      <c r="B11185" t="s">
        <v>13249</v>
      </c>
      <c r="C11185" t="s">
        <v>2</v>
      </c>
      <c r="D11185" t="s">
        <v>5978</v>
      </c>
      <c r="E11185" s="1">
        <f t="shared" si="174"/>
        <v>42774.775648148148</v>
      </c>
    </row>
    <row r="11186" spans="1:5" x14ac:dyDescent="0.25">
      <c r="A11186">
        <v>1486579212</v>
      </c>
      <c r="B11186" t="s">
        <v>13250</v>
      </c>
      <c r="C11186" t="s">
        <v>2</v>
      </c>
      <c r="D11186" t="s">
        <v>5978</v>
      </c>
      <c r="E11186" s="1">
        <f t="shared" si="174"/>
        <v>42774.777916666666</v>
      </c>
    </row>
    <row r="11187" spans="1:5" x14ac:dyDescent="0.25">
      <c r="A11187">
        <v>1486579607</v>
      </c>
      <c r="B11187" t="s">
        <v>13251</v>
      </c>
      <c r="C11187" t="s">
        <v>2</v>
      </c>
      <c r="D11187" t="s">
        <v>22</v>
      </c>
      <c r="E11187" s="1">
        <f t="shared" si="174"/>
        <v>42774.782488425932</v>
      </c>
    </row>
    <row r="11188" spans="1:5" x14ac:dyDescent="0.25">
      <c r="A11188">
        <v>1486579792</v>
      </c>
      <c r="B11188" t="s">
        <v>13252</v>
      </c>
      <c r="C11188" t="s">
        <v>2</v>
      </c>
      <c r="D11188" t="s">
        <v>13253</v>
      </c>
      <c r="E11188" s="1">
        <f t="shared" si="174"/>
        <v>42774.784629629634</v>
      </c>
    </row>
    <row r="11189" spans="1:5" x14ac:dyDescent="0.25">
      <c r="A11189">
        <v>1486580030</v>
      </c>
      <c r="B11189" t="s">
        <v>13254</v>
      </c>
      <c r="C11189" t="s">
        <v>2</v>
      </c>
      <c r="D11189" t="s">
        <v>10629</v>
      </c>
      <c r="E11189" s="1">
        <f t="shared" si="174"/>
        <v>42774.787384259253</v>
      </c>
    </row>
    <row r="11190" spans="1:5" x14ac:dyDescent="0.25">
      <c r="A11190">
        <v>1486580353</v>
      </c>
      <c r="B11190" t="s">
        <v>13255</v>
      </c>
      <c r="C11190" t="s">
        <v>2</v>
      </c>
      <c r="D11190" t="s">
        <v>790</v>
      </c>
      <c r="E11190" s="1">
        <f t="shared" si="174"/>
        <v>42774.791122685187</v>
      </c>
    </row>
    <row r="11191" spans="1:5" x14ac:dyDescent="0.25">
      <c r="A11191">
        <v>1486580438</v>
      </c>
      <c r="B11191" t="s">
        <v>13256</v>
      </c>
      <c r="C11191" t="s">
        <v>0</v>
      </c>
      <c r="D11191" t="s">
        <v>6689</v>
      </c>
      <c r="E11191" s="1">
        <f t="shared" si="174"/>
        <v>42774.79210648148</v>
      </c>
    </row>
    <row r="11192" spans="1:5" x14ac:dyDescent="0.25">
      <c r="A11192">
        <v>1486581347</v>
      </c>
      <c r="B11192" t="s">
        <v>13257</v>
      </c>
      <c r="C11192" t="s">
        <v>0</v>
      </c>
      <c r="D11192" t="s">
        <v>12076</v>
      </c>
      <c r="E11192" s="1">
        <f t="shared" si="174"/>
        <v>42774.802627314813</v>
      </c>
    </row>
    <row r="11193" spans="1:5" x14ac:dyDescent="0.25">
      <c r="A11193">
        <v>1486581555</v>
      </c>
      <c r="B11193" t="s">
        <v>13258</v>
      </c>
      <c r="C11193" t="s">
        <v>2</v>
      </c>
      <c r="D11193" t="s">
        <v>13259</v>
      </c>
      <c r="E11193" s="1">
        <f t="shared" si="174"/>
        <v>42774.805034722223</v>
      </c>
    </row>
    <row r="11194" spans="1:5" x14ac:dyDescent="0.25">
      <c r="A11194">
        <v>1486581935</v>
      </c>
      <c r="B11194" t="s">
        <v>13260</v>
      </c>
      <c r="C11194" t="s">
        <v>2</v>
      </c>
      <c r="D11194" t="s">
        <v>6257</v>
      </c>
      <c r="E11194" s="1">
        <f t="shared" si="174"/>
        <v>42774.809432870374</v>
      </c>
    </row>
    <row r="11195" spans="1:5" x14ac:dyDescent="0.25">
      <c r="A11195">
        <v>1486582856</v>
      </c>
      <c r="B11195" t="s">
        <v>13261</v>
      </c>
      <c r="C11195" t="s">
        <v>0</v>
      </c>
      <c r="D11195" t="s">
        <v>12047</v>
      </c>
      <c r="E11195" s="1">
        <f t="shared" si="174"/>
        <v>42774.820092592592</v>
      </c>
    </row>
    <row r="11196" spans="1:5" x14ac:dyDescent="0.25">
      <c r="A11196">
        <v>1486583198</v>
      </c>
      <c r="B11196" t="s">
        <v>13262</v>
      </c>
      <c r="C11196" t="s">
        <v>2</v>
      </c>
      <c r="D11196" t="s">
        <v>4848</v>
      </c>
      <c r="E11196" s="1">
        <f t="shared" si="174"/>
        <v>42774.824050925927</v>
      </c>
    </row>
    <row r="11197" spans="1:5" x14ac:dyDescent="0.25">
      <c r="A11197">
        <v>1486584009</v>
      </c>
      <c r="B11197" t="s">
        <v>13263</v>
      </c>
      <c r="C11197" t="s">
        <v>2</v>
      </c>
      <c r="D11197" t="s">
        <v>6257</v>
      </c>
      <c r="E11197" s="1">
        <f t="shared" si="174"/>
        <v>42774.833437499998</v>
      </c>
    </row>
    <row r="11198" spans="1:5" x14ac:dyDescent="0.25">
      <c r="A11198">
        <v>1486584110</v>
      </c>
      <c r="B11198" t="s">
        <v>13264</v>
      </c>
      <c r="C11198" t="s">
        <v>2</v>
      </c>
      <c r="D11198" t="s">
        <v>4848</v>
      </c>
      <c r="E11198" s="1">
        <f t="shared" si="174"/>
        <v>42774.834606481483</v>
      </c>
    </row>
    <row r="11199" spans="1:5" x14ac:dyDescent="0.25">
      <c r="A11199">
        <v>1486584276</v>
      </c>
      <c r="B11199" t="s">
        <v>13265</v>
      </c>
      <c r="C11199" t="s">
        <v>2</v>
      </c>
      <c r="D11199" t="s">
        <v>7924</v>
      </c>
      <c r="E11199" s="1">
        <f t="shared" si="174"/>
        <v>42774.836527777778</v>
      </c>
    </row>
    <row r="11200" spans="1:5" x14ac:dyDescent="0.25">
      <c r="A11200">
        <v>1486584395</v>
      </c>
      <c r="B11200" t="s">
        <v>13266</v>
      </c>
      <c r="C11200" t="s">
        <v>2</v>
      </c>
      <c r="D11200" t="s">
        <v>13022</v>
      </c>
      <c r="E11200" s="1">
        <f t="shared" si="174"/>
        <v>42774.837905092587</v>
      </c>
    </row>
    <row r="11201" spans="1:5" x14ac:dyDescent="0.25">
      <c r="A11201">
        <v>1486584859</v>
      </c>
      <c r="B11201" t="s">
        <v>13267</v>
      </c>
      <c r="C11201" t="s">
        <v>2</v>
      </c>
      <c r="D11201" t="s">
        <v>12122</v>
      </c>
      <c r="E11201" s="1">
        <f t="shared" si="174"/>
        <v>42774.843275462961</v>
      </c>
    </row>
    <row r="11202" spans="1:5" x14ac:dyDescent="0.25">
      <c r="A11202">
        <v>1486585105</v>
      </c>
      <c r="B11202" t="s">
        <v>13268</v>
      </c>
      <c r="C11202" t="s">
        <v>2</v>
      </c>
      <c r="D11202" t="s">
        <v>12122</v>
      </c>
      <c r="E11202" s="1">
        <f t="shared" si="174"/>
        <v>42774.846122685187</v>
      </c>
    </row>
    <row r="11203" spans="1:5" x14ac:dyDescent="0.25">
      <c r="A11203">
        <v>1486586007</v>
      </c>
      <c r="B11203" t="s">
        <v>13269</v>
      </c>
      <c r="C11203" t="s">
        <v>0</v>
      </c>
      <c r="D11203" t="s">
        <v>10819</v>
      </c>
      <c r="E11203" s="1">
        <f t="shared" ref="E11203:E11266" si="175">(((A11203/60)/60)/24)+DATE(1970,1,1)</f>
        <v>42774.856562500005</v>
      </c>
    </row>
    <row r="11204" spans="1:5" x14ac:dyDescent="0.25">
      <c r="A11204">
        <v>1486586203</v>
      </c>
      <c r="B11204" t="s">
        <v>13270</v>
      </c>
      <c r="C11204" t="s">
        <v>2</v>
      </c>
      <c r="D11204" t="s">
        <v>4848</v>
      </c>
      <c r="E11204" s="1">
        <f t="shared" si="175"/>
        <v>42774.858831018515</v>
      </c>
    </row>
    <row r="11205" spans="1:5" x14ac:dyDescent="0.25">
      <c r="A11205">
        <v>1486586323</v>
      </c>
      <c r="B11205" t="s">
        <v>13271</v>
      </c>
      <c r="C11205" t="s">
        <v>2</v>
      </c>
      <c r="D11205" t="s">
        <v>6237</v>
      </c>
      <c r="E11205" s="1">
        <f t="shared" si="175"/>
        <v>42774.860219907408</v>
      </c>
    </row>
    <row r="11206" spans="1:5" x14ac:dyDescent="0.25">
      <c r="A11206">
        <v>1486586709</v>
      </c>
      <c r="B11206" t="s">
        <v>13272</v>
      </c>
      <c r="C11206" t="s">
        <v>2</v>
      </c>
      <c r="D11206" t="s">
        <v>9290</v>
      </c>
      <c r="E11206" s="1">
        <f t="shared" si="175"/>
        <v>42774.864687499998</v>
      </c>
    </row>
    <row r="11207" spans="1:5" x14ac:dyDescent="0.25">
      <c r="A11207">
        <v>1486586781</v>
      </c>
      <c r="B11207" t="s">
        <v>13273</v>
      </c>
      <c r="C11207" t="s">
        <v>2</v>
      </c>
      <c r="D11207" t="s">
        <v>12122</v>
      </c>
      <c r="E11207" s="1">
        <f t="shared" si="175"/>
        <v>42774.865520833337</v>
      </c>
    </row>
    <row r="11208" spans="1:5" x14ac:dyDescent="0.25">
      <c r="A11208">
        <v>1486586849</v>
      </c>
      <c r="B11208" t="s">
        <v>13274</v>
      </c>
      <c r="C11208" t="s">
        <v>0</v>
      </c>
      <c r="D11208" t="s">
        <v>506</v>
      </c>
      <c r="E11208" s="1">
        <f t="shared" si="175"/>
        <v>42774.866307870368</v>
      </c>
    </row>
    <row r="11209" spans="1:5" x14ac:dyDescent="0.25">
      <c r="A11209">
        <v>1486587055</v>
      </c>
      <c r="B11209" t="s">
        <v>13275</v>
      </c>
      <c r="C11209" t="s">
        <v>2</v>
      </c>
      <c r="D11209" t="s">
        <v>6237</v>
      </c>
      <c r="E11209" s="1">
        <f t="shared" si="175"/>
        <v>42774.868692129632</v>
      </c>
    </row>
    <row r="11210" spans="1:5" x14ac:dyDescent="0.25">
      <c r="A11210">
        <v>1486587178</v>
      </c>
      <c r="B11210" t="s">
        <v>13276</v>
      </c>
      <c r="C11210" t="s">
        <v>2</v>
      </c>
      <c r="D11210" t="s">
        <v>1126</v>
      </c>
      <c r="E11210" s="1">
        <f t="shared" si="175"/>
        <v>42774.870115740734</v>
      </c>
    </row>
    <row r="11211" spans="1:5" x14ac:dyDescent="0.25">
      <c r="A11211">
        <v>1486587267</v>
      </c>
      <c r="B11211" t="s">
        <v>13277</v>
      </c>
      <c r="C11211" t="s">
        <v>2</v>
      </c>
      <c r="D11211" t="s">
        <v>12138</v>
      </c>
      <c r="E11211" s="1">
        <f t="shared" si="175"/>
        <v>42774.871145833327</v>
      </c>
    </row>
    <row r="11212" spans="1:5" x14ac:dyDescent="0.25">
      <c r="A11212">
        <v>1486587480</v>
      </c>
      <c r="B11212" t="s">
        <v>13278</v>
      </c>
      <c r="C11212" t="s">
        <v>2</v>
      </c>
      <c r="D11212" t="s">
        <v>13279</v>
      </c>
      <c r="E11212" s="1">
        <f t="shared" si="175"/>
        <v>42774.873611111107</v>
      </c>
    </row>
    <row r="11213" spans="1:5" x14ac:dyDescent="0.25">
      <c r="A11213">
        <v>1486587821</v>
      </c>
      <c r="B11213" t="s">
        <v>13280</v>
      </c>
      <c r="C11213" t="s">
        <v>2</v>
      </c>
      <c r="D11213" t="s">
        <v>8833</v>
      </c>
      <c r="E11213" s="1">
        <f t="shared" si="175"/>
        <v>42774.877557870372</v>
      </c>
    </row>
    <row r="11214" spans="1:5" x14ac:dyDescent="0.25">
      <c r="A11214">
        <v>1486588000</v>
      </c>
      <c r="B11214" t="s">
        <v>13281</v>
      </c>
      <c r="C11214" t="s">
        <v>2</v>
      </c>
      <c r="D11214" t="s">
        <v>22</v>
      </c>
      <c r="E11214" s="1">
        <f t="shared" si="175"/>
        <v>42774.879629629635</v>
      </c>
    </row>
    <row r="11215" spans="1:5" x14ac:dyDescent="0.25">
      <c r="A11215">
        <v>1486588161</v>
      </c>
      <c r="B11215" t="s">
        <v>13282</v>
      </c>
      <c r="C11215" t="s">
        <v>2</v>
      </c>
      <c r="D11215" t="s">
        <v>506</v>
      </c>
      <c r="E11215" s="1">
        <f t="shared" si="175"/>
        <v>42774.881493055553</v>
      </c>
    </row>
    <row r="11216" spans="1:5" x14ac:dyDescent="0.25">
      <c r="A11216">
        <v>1486588648</v>
      </c>
      <c r="B11216" t="s">
        <v>13283</v>
      </c>
      <c r="C11216" t="s">
        <v>2</v>
      </c>
      <c r="D11216" t="s">
        <v>300</v>
      </c>
      <c r="E11216" s="1">
        <f t="shared" si="175"/>
        <v>42774.887129629627</v>
      </c>
    </row>
    <row r="11217" spans="1:5" x14ac:dyDescent="0.25">
      <c r="A11217">
        <v>1486588800</v>
      </c>
      <c r="B11217" t="s">
        <v>13284</v>
      </c>
      <c r="C11217" t="s">
        <v>2</v>
      </c>
      <c r="D11217" t="s">
        <v>13279</v>
      </c>
      <c r="E11217" s="1">
        <f t="shared" si="175"/>
        <v>42774.888888888891</v>
      </c>
    </row>
    <row r="11218" spans="1:5" x14ac:dyDescent="0.25">
      <c r="A11218">
        <v>1486589052</v>
      </c>
      <c r="B11218" t="s">
        <v>13285</v>
      </c>
      <c r="C11218" t="s">
        <v>2</v>
      </c>
      <c r="D11218" t="s">
        <v>87</v>
      </c>
      <c r="E11218" s="1">
        <f t="shared" si="175"/>
        <v>42774.891805555555</v>
      </c>
    </row>
    <row r="11219" spans="1:5" x14ac:dyDescent="0.25">
      <c r="A11219">
        <v>1486589426</v>
      </c>
      <c r="B11219" t="s">
        <v>13286</v>
      </c>
      <c r="C11219" t="s">
        <v>2</v>
      </c>
      <c r="D11219" t="s">
        <v>10711</v>
      </c>
      <c r="E11219" s="1">
        <f t="shared" si="175"/>
        <v>42774.896134259259</v>
      </c>
    </row>
    <row r="11220" spans="1:5" x14ac:dyDescent="0.25">
      <c r="A11220">
        <v>1486589624</v>
      </c>
      <c r="B11220" t="s">
        <v>13287</v>
      </c>
      <c r="C11220" t="s">
        <v>2</v>
      </c>
      <c r="D11220" t="s">
        <v>9290</v>
      </c>
      <c r="E11220" s="1">
        <f t="shared" si="175"/>
        <v>42774.89842592593</v>
      </c>
    </row>
    <row r="11221" spans="1:5" x14ac:dyDescent="0.25">
      <c r="A11221">
        <v>1486589786</v>
      </c>
      <c r="B11221" t="s">
        <v>13288</v>
      </c>
      <c r="C11221" t="s">
        <v>2</v>
      </c>
      <c r="D11221" t="s">
        <v>13289</v>
      </c>
      <c r="E11221" s="1">
        <f t="shared" si="175"/>
        <v>42774.900300925925</v>
      </c>
    </row>
    <row r="11222" spans="1:5" x14ac:dyDescent="0.25">
      <c r="A11222">
        <v>1486590092</v>
      </c>
      <c r="B11222" t="s">
        <v>13290</v>
      </c>
      <c r="C11222" t="s">
        <v>2</v>
      </c>
      <c r="D11222" t="s">
        <v>13279</v>
      </c>
      <c r="E11222" s="1">
        <f t="shared" si="175"/>
        <v>42774.903842592597</v>
      </c>
    </row>
    <row r="11223" spans="1:5" x14ac:dyDescent="0.25">
      <c r="A11223">
        <v>1486590291</v>
      </c>
      <c r="B11223" t="s">
        <v>13291</v>
      </c>
      <c r="C11223" t="s">
        <v>2</v>
      </c>
      <c r="D11223" t="s">
        <v>2522</v>
      </c>
      <c r="E11223" s="1">
        <f t="shared" si="175"/>
        <v>42774.906145833331</v>
      </c>
    </row>
    <row r="11224" spans="1:5" x14ac:dyDescent="0.25">
      <c r="A11224">
        <v>1486590370</v>
      </c>
      <c r="B11224" t="s">
        <v>13292</v>
      </c>
      <c r="C11224" t="s">
        <v>2</v>
      </c>
      <c r="D11224" t="s">
        <v>12038</v>
      </c>
      <c r="E11224" s="1">
        <f t="shared" si="175"/>
        <v>42774.907060185185</v>
      </c>
    </row>
    <row r="11225" spans="1:5" x14ac:dyDescent="0.25">
      <c r="A11225">
        <v>1486590503</v>
      </c>
      <c r="B11225" t="s">
        <v>13293</v>
      </c>
      <c r="C11225" t="s">
        <v>2</v>
      </c>
      <c r="D11225" t="s">
        <v>12138</v>
      </c>
      <c r="E11225" s="1">
        <f t="shared" si="175"/>
        <v>42774.908599537041</v>
      </c>
    </row>
    <row r="11226" spans="1:5" x14ac:dyDescent="0.25">
      <c r="A11226">
        <v>1486590629</v>
      </c>
      <c r="B11226" t="s">
        <v>13294</v>
      </c>
      <c r="C11226" t="s">
        <v>2</v>
      </c>
      <c r="D11226" t="s">
        <v>12865</v>
      </c>
      <c r="E11226" s="1">
        <f t="shared" si="175"/>
        <v>42774.910057870366</v>
      </c>
    </row>
    <row r="11227" spans="1:5" x14ac:dyDescent="0.25">
      <c r="A11227">
        <v>1486591515</v>
      </c>
      <c r="B11227" t="s">
        <v>13295</v>
      </c>
      <c r="C11227" t="s">
        <v>2</v>
      </c>
      <c r="D11227" t="s">
        <v>11835</v>
      </c>
      <c r="E11227" s="1">
        <f t="shared" si="175"/>
        <v>42774.920312500006</v>
      </c>
    </row>
    <row r="11228" spans="1:5" x14ac:dyDescent="0.25">
      <c r="A11228">
        <v>1486591652</v>
      </c>
      <c r="B11228" t="s">
        <v>13296</v>
      </c>
      <c r="C11228" t="s">
        <v>2</v>
      </c>
      <c r="D11228" t="s">
        <v>13279</v>
      </c>
      <c r="E11228" s="1">
        <f t="shared" si="175"/>
        <v>42774.921898148154</v>
      </c>
    </row>
    <row r="11229" spans="1:5" x14ac:dyDescent="0.25">
      <c r="A11229">
        <v>1486591766</v>
      </c>
      <c r="B11229" t="s">
        <v>13297</v>
      </c>
      <c r="C11229" t="s">
        <v>2</v>
      </c>
      <c r="D11229" t="s">
        <v>13279</v>
      </c>
      <c r="E11229" s="1">
        <f t="shared" si="175"/>
        <v>42774.923217592594</v>
      </c>
    </row>
    <row r="11230" spans="1:5" x14ac:dyDescent="0.25">
      <c r="A11230">
        <v>1486592171</v>
      </c>
      <c r="B11230" t="s">
        <v>13298</v>
      </c>
      <c r="C11230" t="s">
        <v>2</v>
      </c>
      <c r="D11230" t="s">
        <v>13299</v>
      </c>
      <c r="E11230" s="1">
        <f t="shared" si="175"/>
        <v>42774.927905092598</v>
      </c>
    </row>
    <row r="11231" spans="1:5" x14ac:dyDescent="0.25">
      <c r="A11231">
        <v>1486592432</v>
      </c>
      <c r="B11231" t="s">
        <v>13300</v>
      </c>
      <c r="C11231" t="s">
        <v>2</v>
      </c>
      <c r="D11231" t="s">
        <v>13279</v>
      </c>
      <c r="E11231" s="1">
        <f t="shared" si="175"/>
        <v>42774.930925925932</v>
      </c>
    </row>
    <row r="11232" spans="1:5" x14ac:dyDescent="0.25">
      <c r="A11232">
        <v>1486593237</v>
      </c>
      <c r="B11232" t="s">
        <v>13301</v>
      </c>
      <c r="C11232" t="s">
        <v>0</v>
      </c>
      <c r="D11232" t="s">
        <v>9538</v>
      </c>
      <c r="E11232" s="1">
        <f t="shared" si="175"/>
        <v>42774.940243055549</v>
      </c>
    </row>
    <row r="11233" spans="1:5" x14ac:dyDescent="0.25">
      <c r="A11233">
        <v>1486593459</v>
      </c>
      <c r="B11233" t="s">
        <v>13302</v>
      </c>
      <c r="C11233" t="s">
        <v>2</v>
      </c>
      <c r="D11233" t="s">
        <v>13279</v>
      </c>
      <c r="E11233" s="1">
        <f t="shared" si="175"/>
        <v>42774.942812499998</v>
      </c>
    </row>
    <row r="11234" spans="1:5" x14ac:dyDescent="0.25">
      <c r="A11234">
        <v>1486593556</v>
      </c>
      <c r="B11234" t="s">
        <v>13303</v>
      </c>
      <c r="C11234" t="s">
        <v>0</v>
      </c>
      <c r="D11234" t="s">
        <v>13304</v>
      </c>
      <c r="E11234" s="1">
        <f t="shared" si="175"/>
        <v>42774.943935185183</v>
      </c>
    </row>
    <row r="11235" spans="1:5" x14ac:dyDescent="0.25">
      <c r="A11235">
        <v>1486593824</v>
      </c>
      <c r="B11235" t="s">
        <v>13305</v>
      </c>
      <c r="C11235" t="s">
        <v>2</v>
      </c>
      <c r="D11235" t="s">
        <v>11872</v>
      </c>
      <c r="E11235" s="1">
        <f t="shared" si="175"/>
        <v>42774.94703703704</v>
      </c>
    </row>
    <row r="11236" spans="1:5" x14ac:dyDescent="0.25">
      <c r="A11236">
        <v>1486594157</v>
      </c>
      <c r="B11236" t="s">
        <v>13306</v>
      </c>
      <c r="C11236" t="s">
        <v>2</v>
      </c>
      <c r="D11236" t="s">
        <v>1096</v>
      </c>
      <c r="E11236" s="1">
        <f t="shared" si="175"/>
        <v>42774.950891203705</v>
      </c>
    </row>
    <row r="11237" spans="1:5" x14ac:dyDescent="0.25">
      <c r="A11237">
        <v>1486594345</v>
      </c>
      <c r="B11237" t="s">
        <v>13307</v>
      </c>
      <c r="C11237" t="s">
        <v>2</v>
      </c>
      <c r="D11237" t="s">
        <v>1096</v>
      </c>
      <c r="E11237" s="1">
        <f t="shared" si="175"/>
        <v>42774.953067129631</v>
      </c>
    </row>
    <row r="11238" spans="1:5" x14ac:dyDescent="0.25">
      <c r="A11238">
        <v>1486594650</v>
      </c>
      <c r="B11238" t="s">
        <v>13308</v>
      </c>
      <c r="C11238" t="s">
        <v>2</v>
      </c>
      <c r="D11238" t="s">
        <v>1096</v>
      </c>
      <c r="E11238" s="1">
        <f t="shared" si="175"/>
        <v>42774.956597222219</v>
      </c>
    </row>
    <row r="11239" spans="1:5" x14ac:dyDescent="0.25">
      <c r="A11239">
        <v>1486594750</v>
      </c>
      <c r="B11239" t="s">
        <v>13309</v>
      </c>
      <c r="C11239" t="s">
        <v>2</v>
      </c>
      <c r="D11239" t="s">
        <v>12122</v>
      </c>
      <c r="E11239" s="1">
        <f t="shared" si="175"/>
        <v>42774.957754629635</v>
      </c>
    </row>
    <row r="11240" spans="1:5" x14ac:dyDescent="0.25">
      <c r="A11240">
        <v>1486594934</v>
      </c>
      <c r="B11240" t="s">
        <v>13310</v>
      </c>
      <c r="C11240" t="s">
        <v>2</v>
      </c>
      <c r="D11240" t="s">
        <v>8879</v>
      </c>
      <c r="E11240" s="1">
        <f t="shared" si="175"/>
        <v>42774.95988425926</v>
      </c>
    </row>
    <row r="11241" spans="1:5" x14ac:dyDescent="0.25">
      <c r="A11241">
        <v>1486595050</v>
      </c>
      <c r="B11241" t="s">
        <v>13311</v>
      </c>
      <c r="C11241" t="s">
        <v>2</v>
      </c>
      <c r="D11241" t="s">
        <v>13312</v>
      </c>
      <c r="E11241" s="1">
        <f t="shared" si="175"/>
        <v>42774.961226851854</v>
      </c>
    </row>
    <row r="11242" spans="1:5" x14ac:dyDescent="0.25">
      <c r="A11242">
        <v>1486595176</v>
      </c>
      <c r="B11242" t="s">
        <v>13313</v>
      </c>
      <c r="C11242" t="s">
        <v>2</v>
      </c>
      <c r="D11242" t="s">
        <v>12122</v>
      </c>
      <c r="E11242" s="1">
        <f t="shared" si="175"/>
        <v>42774.962685185179</v>
      </c>
    </row>
    <row r="11243" spans="1:5" x14ac:dyDescent="0.25">
      <c r="A11243">
        <v>1486595320</v>
      </c>
      <c r="B11243" t="s">
        <v>13314</v>
      </c>
      <c r="C11243" t="s">
        <v>2</v>
      </c>
      <c r="D11243" t="s">
        <v>39</v>
      </c>
      <c r="E11243" s="1">
        <f t="shared" si="175"/>
        <v>42774.964351851857</v>
      </c>
    </row>
    <row r="11244" spans="1:5" x14ac:dyDescent="0.25">
      <c r="A11244">
        <v>1486595509</v>
      </c>
      <c r="B11244" t="s">
        <v>13315</v>
      </c>
      <c r="C11244" t="s">
        <v>0</v>
      </c>
      <c r="D11244" t="s">
        <v>12122</v>
      </c>
      <c r="E11244" s="1">
        <f t="shared" si="175"/>
        <v>42774.966539351852</v>
      </c>
    </row>
    <row r="11245" spans="1:5" x14ac:dyDescent="0.25">
      <c r="A11245">
        <v>1486595841</v>
      </c>
      <c r="B11245" t="s">
        <v>13316</v>
      </c>
      <c r="C11245" t="s">
        <v>2</v>
      </c>
      <c r="D11245" t="s">
        <v>13317</v>
      </c>
      <c r="E11245" s="1">
        <f t="shared" si="175"/>
        <v>42774.97038194444</v>
      </c>
    </row>
    <row r="11246" spans="1:5" x14ac:dyDescent="0.25">
      <c r="A11246">
        <v>1486596029</v>
      </c>
      <c r="B11246" t="s">
        <v>13318</v>
      </c>
      <c r="C11246" t="s">
        <v>2</v>
      </c>
      <c r="D11246" t="s">
        <v>12895</v>
      </c>
      <c r="E11246" s="1">
        <f t="shared" si="175"/>
        <v>42774.972557870366</v>
      </c>
    </row>
    <row r="11247" spans="1:5" x14ac:dyDescent="0.25">
      <c r="A11247">
        <v>1486596931</v>
      </c>
      <c r="B11247" t="s">
        <v>13319</v>
      </c>
      <c r="C11247" t="s">
        <v>0</v>
      </c>
      <c r="D11247" t="s">
        <v>12643</v>
      </c>
      <c r="E11247" s="1">
        <f t="shared" si="175"/>
        <v>42774.982997685183</v>
      </c>
    </row>
    <row r="11248" spans="1:5" x14ac:dyDescent="0.25">
      <c r="A11248">
        <v>1486597139</v>
      </c>
      <c r="B11248" t="s">
        <v>13320</v>
      </c>
      <c r="C11248" t="s">
        <v>2</v>
      </c>
      <c r="D11248" t="s">
        <v>12689</v>
      </c>
      <c r="E11248" s="1">
        <f t="shared" si="175"/>
        <v>42774.985405092593</v>
      </c>
    </row>
    <row r="11249" spans="1:5" x14ac:dyDescent="0.25">
      <c r="A11249">
        <v>1486598057</v>
      </c>
      <c r="B11249" t="s">
        <v>13321</v>
      </c>
      <c r="C11249" t="s">
        <v>0</v>
      </c>
      <c r="D11249" t="s">
        <v>12668</v>
      </c>
      <c r="E11249" s="1">
        <f t="shared" si="175"/>
        <v>42774.996030092589</v>
      </c>
    </row>
    <row r="11250" spans="1:5" x14ac:dyDescent="0.25">
      <c r="A11250">
        <v>1486598164</v>
      </c>
      <c r="B11250" t="s">
        <v>13322</v>
      </c>
      <c r="C11250" t="s">
        <v>2</v>
      </c>
      <c r="D11250" t="s">
        <v>12122</v>
      </c>
      <c r="E11250" s="1">
        <f t="shared" si="175"/>
        <v>42774.99726851852</v>
      </c>
    </row>
    <row r="11251" spans="1:5" x14ac:dyDescent="0.25">
      <c r="A11251">
        <v>1486599017</v>
      </c>
      <c r="B11251" t="s">
        <v>13323</v>
      </c>
      <c r="C11251" t="s">
        <v>0</v>
      </c>
      <c r="D11251" t="s">
        <v>12474</v>
      </c>
      <c r="E11251" s="1">
        <f t="shared" si="175"/>
        <v>42775.007141203707</v>
      </c>
    </row>
    <row r="11252" spans="1:5" x14ac:dyDescent="0.25">
      <c r="A11252">
        <v>1486599992</v>
      </c>
      <c r="B11252" t="s">
        <v>13324</v>
      </c>
      <c r="C11252" t="s">
        <v>2</v>
      </c>
      <c r="D11252" t="s">
        <v>12552</v>
      </c>
      <c r="E11252" s="1">
        <f t="shared" si="175"/>
        <v>42775.018425925926</v>
      </c>
    </row>
    <row r="11253" spans="1:5" x14ac:dyDescent="0.25">
      <c r="A11253">
        <v>1486600036</v>
      </c>
      <c r="B11253" t="s">
        <v>13325</v>
      </c>
      <c r="C11253" t="s">
        <v>0</v>
      </c>
      <c r="D11253" t="s">
        <v>1851</v>
      </c>
      <c r="E11253" s="1">
        <f t="shared" si="175"/>
        <v>42775.018935185188</v>
      </c>
    </row>
    <row r="11254" spans="1:5" x14ac:dyDescent="0.25">
      <c r="A11254">
        <v>1486600676</v>
      </c>
      <c r="B11254" t="s">
        <v>13326</v>
      </c>
      <c r="C11254" t="s">
        <v>2</v>
      </c>
      <c r="D11254" t="s">
        <v>1851</v>
      </c>
      <c r="E11254" s="1">
        <f t="shared" si="175"/>
        <v>42775.026342592595</v>
      </c>
    </row>
    <row r="11255" spans="1:5" x14ac:dyDescent="0.25">
      <c r="A11255">
        <v>1486600854</v>
      </c>
      <c r="B11255" t="s">
        <v>13327</v>
      </c>
      <c r="C11255" t="s">
        <v>2</v>
      </c>
      <c r="D11255" t="s">
        <v>1851</v>
      </c>
      <c r="E11255" s="1">
        <f t="shared" si="175"/>
        <v>42775.028402777782</v>
      </c>
    </row>
    <row r="11256" spans="1:5" x14ac:dyDescent="0.25">
      <c r="A11256">
        <v>1486601663</v>
      </c>
      <c r="B11256" t="s">
        <v>13328</v>
      </c>
      <c r="C11256" t="s">
        <v>0</v>
      </c>
      <c r="D11256" t="s">
        <v>13329</v>
      </c>
      <c r="E11256" s="1">
        <f t="shared" si="175"/>
        <v>42775.037766203706</v>
      </c>
    </row>
    <row r="11257" spans="1:5" x14ac:dyDescent="0.25">
      <c r="A11257">
        <v>1486602066</v>
      </c>
      <c r="B11257" t="s">
        <v>13330</v>
      </c>
      <c r="C11257" t="s">
        <v>2</v>
      </c>
      <c r="D11257" t="s">
        <v>11962</v>
      </c>
      <c r="E11257" s="1">
        <f t="shared" si="175"/>
        <v>42775.042430555557</v>
      </c>
    </row>
    <row r="11258" spans="1:5" x14ac:dyDescent="0.25">
      <c r="A11258">
        <v>1486602909</v>
      </c>
      <c r="B11258" t="s">
        <v>13331</v>
      </c>
      <c r="C11258" t="s">
        <v>2</v>
      </c>
      <c r="D11258" t="s">
        <v>1851</v>
      </c>
      <c r="E11258" s="1">
        <f t="shared" si="175"/>
        <v>42775.052187499998</v>
      </c>
    </row>
    <row r="11259" spans="1:5" x14ac:dyDescent="0.25">
      <c r="A11259">
        <v>1486603009</v>
      </c>
      <c r="B11259" t="s">
        <v>13332</v>
      </c>
      <c r="C11259" t="s">
        <v>0</v>
      </c>
      <c r="D11259" t="s">
        <v>12179</v>
      </c>
      <c r="E11259" s="1">
        <f t="shared" si="175"/>
        <v>42775.053344907406</v>
      </c>
    </row>
    <row r="11260" spans="1:5" x14ac:dyDescent="0.25">
      <c r="A11260">
        <v>1486603589</v>
      </c>
      <c r="B11260" t="s">
        <v>13333</v>
      </c>
      <c r="C11260" t="s">
        <v>2</v>
      </c>
      <c r="D11260" t="s">
        <v>12179</v>
      </c>
      <c r="E11260" s="1">
        <f t="shared" si="175"/>
        <v>42775.060057870374</v>
      </c>
    </row>
    <row r="11261" spans="1:5" x14ac:dyDescent="0.25">
      <c r="A11261">
        <v>1486604168</v>
      </c>
      <c r="B11261" t="s">
        <v>13334</v>
      </c>
      <c r="C11261" t="s">
        <v>2</v>
      </c>
      <c r="D11261" t="s">
        <v>12179</v>
      </c>
      <c r="E11261" s="1">
        <f t="shared" si="175"/>
        <v>42775.066759259258</v>
      </c>
    </row>
    <row r="11262" spans="1:5" x14ac:dyDescent="0.25">
      <c r="A11262">
        <v>1486604445</v>
      </c>
      <c r="B11262" t="s">
        <v>13335</v>
      </c>
      <c r="C11262" t="s">
        <v>0</v>
      </c>
      <c r="D11262" t="s">
        <v>13336</v>
      </c>
      <c r="E11262" s="1">
        <f t="shared" si="175"/>
        <v>42775.069965277777</v>
      </c>
    </row>
    <row r="11263" spans="1:5" x14ac:dyDescent="0.25">
      <c r="A11263">
        <v>1486604740</v>
      </c>
      <c r="B11263" t="s">
        <v>13337</v>
      </c>
      <c r="C11263" t="s">
        <v>2</v>
      </c>
      <c r="D11263" t="s">
        <v>11049</v>
      </c>
      <c r="E11263" s="1">
        <f t="shared" si="175"/>
        <v>42775.073379629626</v>
      </c>
    </row>
    <row r="11264" spans="1:5" x14ac:dyDescent="0.25">
      <c r="A11264">
        <v>1486604998</v>
      </c>
      <c r="B11264" t="s">
        <v>13338</v>
      </c>
      <c r="C11264" t="s">
        <v>0</v>
      </c>
      <c r="D11264" t="s">
        <v>12179</v>
      </c>
      <c r="E11264" s="1">
        <f t="shared" si="175"/>
        <v>42775.076365740737</v>
      </c>
    </row>
    <row r="11265" spans="1:5" x14ac:dyDescent="0.25">
      <c r="A11265">
        <v>1486605253</v>
      </c>
      <c r="B11265" t="s">
        <v>13339</v>
      </c>
      <c r="C11265" t="s">
        <v>2</v>
      </c>
      <c r="D11265" t="s">
        <v>12179</v>
      </c>
      <c r="E11265" s="1">
        <f t="shared" si="175"/>
        <v>42775.079317129625</v>
      </c>
    </row>
    <row r="11266" spans="1:5" x14ac:dyDescent="0.25">
      <c r="A11266">
        <v>1486606018</v>
      </c>
      <c r="B11266" t="s">
        <v>13340</v>
      </c>
      <c r="C11266" t="s">
        <v>2</v>
      </c>
      <c r="D11266" t="s">
        <v>10548</v>
      </c>
      <c r="E11266" s="1">
        <f t="shared" si="175"/>
        <v>42775.088171296295</v>
      </c>
    </row>
    <row r="11267" spans="1:5" x14ac:dyDescent="0.25">
      <c r="A11267">
        <v>1486606147</v>
      </c>
      <c r="B11267" t="s">
        <v>13341</v>
      </c>
      <c r="C11267" t="s">
        <v>0</v>
      </c>
      <c r="D11267" t="s">
        <v>12552</v>
      </c>
      <c r="E11267" s="1">
        <f t="shared" ref="E11267:E11330" si="176">(((A11267/60)/60)/24)+DATE(1970,1,1)</f>
        <v>42775.08966435185</v>
      </c>
    </row>
    <row r="11268" spans="1:5" x14ac:dyDescent="0.25">
      <c r="A11268">
        <v>1486606453</v>
      </c>
      <c r="B11268" t="s">
        <v>13342</v>
      </c>
      <c r="C11268" t="s">
        <v>2</v>
      </c>
      <c r="D11268" t="s">
        <v>13329</v>
      </c>
      <c r="E11268" s="1">
        <f t="shared" si="176"/>
        <v>42775.093206018515</v>
      </c>
    </row>
    <row r="11269" spans="1:5" x14ac:dyDescent="0.25">
      <c r="A11269">
        <v>1486606709</v>
      </c>
      <c r="B11269" t="s">
        <v>13343</v>
      </c>
      <c r="C11269" t="s">
        <v>2</v>
      </c>
      <c r="D11269" t="s">
        <v>13329</v>
      </c>
      <c r="E11269" s="1">
        <f t="shared" si="176"/>
        <v>42775.096168981487</v>
      </c>
    </row>
    <row r="11270" spans="1:5" x14ac:dyDescent="0.25">
      <c r="A11270">
        <v>1486606821</v>
      </c>
      <c r="B11270" t="s">
        <v>13344</v>
      </c>
      <c r="C11270" t="s">
        <v>2</v>
      </c>
      <c r="D11270" t="s">
        <v>13253</v>
      </c>
      <c r="E11270" s="1">
        <f t="shared" si="176"/>
        <v>42775.09746527778</v>
      </c>
    </row>
    <row r="11271" spans="1:5" x14ac:dyDescent="0.25">
      <c r="A11271">
        <v>1486608517</v>
      </c>
      <c r="B11271" t="s">
        <v>13345</v>
      </c>
      <c r="C11271" t="s">
        <v>0</v>
      </c>
      <c r="D11271" t="s">
        <v>4262</v>
      </c>
      <c r="E11271" s="1">
        <f t="shared" si="176"/>
        <v>42775.117094907408</v>
      </c>
    </row>
    <row r="11272" spans="1:5" x14ac:dyDescent="0.25">
      <c r="A11272">
        <v>1486609529</v>
      </c>
      <c r="B11272" t="s">
        <v>13346</v>
      </c>
      <c r="C11272" t="s">
        <v>2</v>
      </c>
      <c r="D11272" t="s">
        <v>10004</v>
      </c>
      <c r="E11272" s="1">
        <f t="shared" si="176"/>
        <v>42775.128807870366</v>
      </c>
    </row>
    <row r="11273" spans="1:5" x14ac:dyDescent="0.25">
      <c r="A11273">
        <v>1486609679</v>
      </c>
      <c r="B11273" t="s">
        <v>13347</v>
      </c>
      <c r="C11273" t="s">
        <v>2</v>
      </c>
      <c r="D11273" t="s">
        <v>39</v>
      </c>
      <c r="E11273" s="1">
        <f t="shared" si="176"/>
        <v>42775.130543981482</v>
      </c>
    </row>
    <row r="11274" spans="1:5" x14ac:dyDescent="0.25">
      <c r="A11274">
        <v>1486609784</v>
      </c>
      <c r="B11274" t="s">
        <v>13348</v>
      </c>
      <c r="C11274" t="s">
        <v>0</v>
      </c>
      <c r="D11274" t="s">
        <v>12689</v>
      </c>
      <c r="E11274" s="1">
        <f t="shared" si="176"/>
        <v>42775.13175925926</v>
      </c>
    </row>
    <row r="11275" spans="1:5" x14ac:dyDescent="0.25">
      <c r="A11275">
        <v>1486609961</v>
      </c>
      <c r="B11275" t="s">
        <v>13349</v>
      </c>
      <c r="C11275" t="s">
        <v>2</v>
      </c>
      <c r="D11275" t="s">
        <v>12689</v>
      </c>
      <c r="E11275" s="1">
        <f t="shared" si="176"/>
        <v>42775.13380787037</v>
      </c>
    </row>
    <row r="11276" spans="1:5" x14ac:dyDescent="0.25">
      <c r="A11276">
        <v>1486610130</v>
      </c>
      <c r="B11276" t="s">
        <v>13350</v>
      </c>
      <c r="C11276" t="s">
        <v>2</v>
      </c>
      <c r="D11276" t="s">
        <v>12689</v>
      </c>
      <c r="E11276" s="1">
        <f t="shared" si="176"/>
        <v>42775.135763888888</v>
      </c>
    </row>
    <row r="11277" spans="1:5" x14ac:dyDescent="0.25">
      <c r="A11277">
        <v>1486610492</v>
      </c>
      <c r="B11277" t="s">
        <v>13351</v>
      </c>
      <c r="C11277" t="s">
        <v>2</v>
      </c>
      <c r="D11277" t="s">
        <v>12935</v>
      </c>
      <c r="E11277" s="1">
        <f t="shared" si="176"/>
        <v>42775.139953703707</v>
      </c>
    </row>
    <row r="11278" spans="1:5" x14ac:dyDescent="0.25">
      <c r="A11278">
        <v>1486610572</v>
      </c>
      <c r="B11278" t="s">
        <v>13352</v>
      </c>
      <c r="C11278" t="s">
        <v>0</v>
      </c>
      <c r="D11278" t="s">
        <v>13336</v>
      </c>
      <c r="E11278" s="1">
        <f t="shared" si="176"/>
        <v>42775.140879629631</v>
      </c>
    </row>
    <row r="11279" spans="1:5" x14ac:dyDescent="0.25">
      <c r="A11279">
        <v>1486610675</v>
      </c>
      <c r="B11279" t="s">
        <v>13353</v>
      </c>
      <c r="C11279" t="s">
        <v>2</v>
      </c>
      <c r="D11279" t="s">
        <v>13354</v>
      </c>
      <c r="E11279" s="1">
        <f t="shared" si="176"/>
        <v>42775.142071759255</v>
      </c>
    </row>
    <row r="11280" spans="1:5" x14ac:dyDescent="0.25">
      <c r="A11280">
        <v>1486610880</v>
      </c>
      <c r="B11280" t="s">
        <v>13355</v>
      </c>
      <c r="C11280" t="s">
        <v>2</v>
      </c>
      <c r="D11280" t="s">
        <v>13336</v>
      </c>
      <c r="E11280" s="1">
        <f t="shared" si="176"/>
        <v>42775.14444444445</v>
      </c>
    </row>
    <row r="11281" spans="1:5" x14ac:dyDescent="0.25">
      <c r="A11281">
        <v>1486611141</v>
      </c>
      <c r="B11281" t="s">
        <v>13356</v>
      </c>
      <c r="C11281" t="s">
        <v>2</v>
      </c>
      <c r="D11281" t="s">
        <v>10004</v>
      </c>
      <c r="E11281" s="1">
        <f t="shared" si="176"/>
        <v>42775.147465277783</v>
      </c>
    </row>
    <row r="11282" spans="1:5" x14ac:dyDescent="0.25">
      <c r="A11282">
        <v>1486611266</v>
      </c>
      <c r="B11282" t="s">
        <v>13357</v>
      </c>
      <c r="C11282" t="s">
        <v>0</v>
      </c>
      <c r="D11282" t="s">
        <v>12821</v>
      </c>
      <c r="E11282" s="1">
        <f t="shared" si="176"/>
        <v>42775.148912037039</v>
      </c>
    </row>
    <row r="11283" spans="1:5" x14ac:dyDescent="0.25">
      <c r="A11283">
        <v>1486611390</v>
      </c>
      <c r="B11283" t="s">
        <v>13358</v>
      </c>
      <c r="C11283" t="s">
        <v>2</v>
      </c>
      <c r="D11283" t="s">
        <v>6237</v>
      </c>
      <c r="E11283" s="1">
        <f t="shared" si="176"/>
        <v>42775.150347222225</v>
      </c>
    </row>
    <row r="11284" spans="1:5" x14ac:dyDescent="0.25">
      <c r="A11284">
        <v>1486612182</v>
      </c>
      <c r="B11284" t="s">
        <v>13359</v>
      </c>
      <c r="C11284" t="s">
        <v>0</v>
      </c>
      <c r="D11284" t="s">
        <v>12935</v>
      </c>
      <c r="E11284" s="1">
        <f t="shared" si="176"/>
        <v>42775.159513888888</v>
      </c>
    </row>
    <row r="11285" spans="1:5" x14ac:dyDescent="0.25">
      <c r="A11285">
        <v>1486613063</v>
      </c>
      <c r="B11285" t="s">
        <v>13360</v>
      </c>
      <c r="C11285" t="s">
        <v>2</v>
      </c>
      <c r="D11285" t="s">
        <v>12689</v>
      </c>
      <c r="E11285" s="1">
        <f t="shared" si="176"/>
        <v>42775.169710648144</v>
      </c>
    </row>
    <row r="11286" spans="1:5" x14ac:dyDescent="0.25">
      <c r="A11286">
        <v>1486613452</v>
      </c>
      <c r="B11286" t="s">
        <v>13361</v>
      </c>
      <c r="C11286" t="s">
        <v>0</v>
      </c>
      <c r="D11286" t="s">
        <v>12689</v>
      </c>
      <c r="E11286" s="1">
        <f t="shared" si="176"/>
        <v>42775.174212962964</v>
      </c>
    </row>
    <row r="11287" spans="1:5" x14ac:dyDescent="0.25">
      <c r="A11287">
        <v>1486614336</v>
      </c>
      <c r="B11287" t="s">
        <v>13362</v>
      </c>
      <c r="C11287" t="s">
        <v>0</v>
      </c>
      <c r="D11287" t="s">
        <v>12689</v>
      </c>
      <c r="E11287" s="1">
        <f t="shared" si="176"/>
        <v>42775.184444444443</v>
      </c>
    </row>
    <row r="11288" spans="1:5" x14ac:dyDescent="0.25">
      <c r="A11288">
        <v>1486620141</v>
      </c>
      <c r="B11288" t="s">
        <v>13363</v>
      </c>
      <c r="C11288" t="s">
        <v>0</v>
      </c>
      <c r="D11288" t="s">
        <v>923</v>
      </c>
      <c r="E11288" s="1">
        <f t="shared" si="176"/>
        <v>42775.25163194444</v>
      </c>
    </row>
    <row r="11289" spans="1:5" x14ac:dyDescent="0.25">
      <c r="A11289">
        <v>1486621119</v>
      </c>
      <c r="B11289" t="s">
        <v>13364</v>
      </c>
      <c r="C11289" t="s">
        <v>0</v>
      </c>
      <c r="D11289" t="s">
        <v>923</v>
      </c>
      <c r="E11289" s="1">
        <f t="shared" si="176"/>
        <v>42775.262951388882</v>
      </c>
    </row>
    <row r="11290" spans="1:5" x14ac:dyDescent="0.25">
      <c r="A11290">
        <v>1486621752</v>
      </c>
      <c r="B11290" t="s">
        <v>13365</v>
      </c>
      <c r="C11290" t="s">
        <v>0</v>
      </c>
      <c r="D11290" t="s">
        <v>923</v>
      </c>
      <c r="E11290" s="1">
        <f t="shared" si="176"/>
        <v>42775.270277777774</v>
      </c>
    </row>
    <row r="11291" spans="1:5" x14ac:dyDescent="0.25">
      <c r="A11291">
        <v>1486623252</v>
      </c>
      <c r="B11291" t="s">
        <v>13366</v>
      </c>
      <c r="C11291" t="s">
        <v>2</v>
      </c>
      <c r="D11291" t="s">
        <v>12047</v>
      </c>
      <c r="E11291" s="1">
        <f t="shared" si="176"/>
        <v>42775.287638888884</v>
      </c>
    </row>
    <row r="11292" spans="1:5" x14ac:dyDescent="0.25">
      <c r="A11292">
        <v>1486623380</v>
      </c>
      <c r="B11292" t="s">
        <v>13367</v>
      </c>
      <c r="C11292" t="s">
        <v>2</v>
      </c>
      <c r="D11292" t="s">
        <v>12047</v>
      </c>
      <c r="E11292" s="1">
        <f t="shared" si="176"/>
        <v>42775.289120370369</v>
      </c>
    </row>
    <row r="11293" spans="1:5" x14ac:dyDescent="0.25">
      <c r="A11293">
        <v>1486623490</v>
      </c>
      <c r="B11293" t="s">
        <v>13368</v>
      </c>
      <c r="C11293" t="s">
        <v>2</v>
      </c>
      <c r="D11293" t="s">
        <v>13094</v>
      </c>
      <c r="E11293" s="1">
        <f t="shared" si="176"/>
        <v>42775.290393518517</v>
      </c>
    </row>
    <row r="11294" spans="1:5" x14ac:dyDescent="0.25">
      <c r="A11294">
        <v>1486623722</v>
      </c>
      <c r="B11294" t="s">
        <v>13369</v>
      </c>
      <c r="C11294" t="s">
        <v>0</v>
      </c>
      <c r="D11294" t="s">
        <v>13094</v>
      </c>
      <c r="E11294" s="1">
        <f t="shared" si="176"/>
        <v>42775.293078703704</v>
      </c>
    </row>
    <row r="11295" spans="1:5" x14ac:dyDescent="0.25">
      <c r="A11295">
        <v>1486623828</v>
      </c>
      <c r="B11295" t="s">
        <v>13370</v>
      </c>
      <c r="C11295" t="s">
        <v>2</v>
      </c>
      <c r="D11295" t="s">
        <v>13094</v>
      </c>
      <c r="E11295" s="1">
        <f t="shared" si="176"/>
        <v>42775.294305555552</v>
      </c>
    </row>
    <row r="11296" spans="1:5" x14ac:dyDescent="0.25">
      <c r="A11296">
        <v>1486623960</v>
      </c>
      <c r="B11296" t="s">
        <v>13371</v>
      </c>
      <c r="C11296" t="s">
        <v>0</v>
      </c>
      <c r="D11296" t="s">
        <v>12047</v>
      </c>
      <c r="E11296" s="1">
        <f t="shared" si="176"/>
        <v>42775.295833333337</v>
      </c>
    </row>
    <row r="11297" spans="1:5" x14ac:dyDescent="0.25">
      <c r="A11297">
        <v>1486624376</v>
      </c>
      <c r="B11297" t="s">
        <v>13372</v>
      </c>
      <c r="C11297" t="s">
        <v>2</v>
      </c>
      <c r="D11297" t="s">
        <v>13094</v>
      </c>
      <c r="E11297" s="1">
        <f t="shared" si="176"/>
        <v>42775.300648148142</v>
      </c>
    </row>
    <row r="11298" spans="1:5" x14ac:dyDescent="0.25">
      <c r="A11298">
        <v>1486624676</v>
      </c>
      <c r="B11298" t="s">
        <v>13373</v>
      </c>
      <c r="C11298" t="s">
        <v>2</v>
      </c>
      <c r="D11298" t="s">
        <v>13094</v>
      </c>
      <c r="E11298" s="1">
        <f t="shared" si="176"/>
        <v>42775.304120370376</v>
      </c>
    </row>
    <row r="11299" spans="1:5" x14ac:dyDescent="0.25">
      <c r="A11299">
        <v>1486624740</v>
      </c>
      <c r="B11299" t="s">
        <v>13374</v>
      </c>
      <c r="C11299" t="s">
        <v>2</v>
      </c>
      <c r="D11299" t="s">
        <v>13094</v>
      </c>
      <c r="E11299" s="1">
        <f t="shared" si="176"/>
        <v>42775.304861111115</v>
      </c>
    </row>
    <row r="11300" spans="1:5" x14ac:dyDescent="0.25">
      <c r="A11300">
        <v>1486624910</v>
      </c>
      <c r="B11300" t="s">
        <v>13375</v>
      </c>
      <c r="C11300" t="s">
        <v>2</v>
      </c>
      <c r="D11300" t="s">
        <v>13094</v>
      </c>
      <c r="E11300" s="1">
        <f t="shared" si="176"/>
        <v>42775.306828703702</v>
      </c>
    </row>
    <row r="11301" spans="1:5" x14ac:dyDescent="0.25">
      <c r="A11301">
        <v>1486625012</v>
      </c>
      <c r="B11301" t="s">
        <v>13376</v>
      </c>
      <c r="C11301" t="s">
        <v>0</v>
      </c>
      <c r="D11301" t="s">
        <v>13094</v>
      </c>
      <c r="E11301" s="1">
        <f t="shared" si="176"/>
        <v>42775.308009259257</v>
      </c>
    </row>
    <row r="11302" spans="1:5" x14ac:dyDescent="0.25">
      <c r="A11302">
        <v>1486627630</v>
      </c>
      <c r="B11302" t="s">
        <v>13377</v>
      </c>
      <c r="C11302" t="s">
        <v>0</v>
      </c>
      <c r="D11302" t="s">
        <v>9155</v>
      </c>
      <c r="E11302" s="1">
        <f t="shared" si="176"/>
        <v>42775.338310185187</v>
      </c>
    </row>
    <row r="11303" spans="1:5" x14ac:dyDescent="0.25">
      <c r="A11303">
        <v>1486628301</v>
      </c>
      <c r="B11303" t="s">
        <v>13378</v>
      </c>
      <c r="C11303" t="s">
        <v>2</v>
      </c>
      <c r="D11303" t="s">
        <v>790</v>
      </c>
      <c r="E11303" s="1">
        <f t="shared" si="176"/>
        <v>42775.346076388887</v>
      </c>
    </row>
    <row r="11304" spans="1:5" x14ac:dyDescent="0.25">
      <c r="A11304">
        <v>1486628524</v>
      </c>
      <c r="B11304" t="s">
        <v>13379</v>
      </c>
      <c r="C11304" t="s">
        <v>2</v>
      </c>
      <c r="D11304" t="s">
        <v>9619</v>
      </c>
      <c r="E11304" s="1">
        <f t="shared" si="176"/>
        <v>42775.348657407405</v>
      </c>
    </row>
    <row r="11305" spans="1:5" x14ac:dyDescent="0.25">
      <c r="A11305">
        <v>1486628778</v>
      </c>
      <c r="B11305" t="s">
        <v>13380</v>
      </c>
      <c r="C11305" t="s">
        <v>0</v>
      </c>
      <c r="D11305" t="s">
        <v>13381</v>
      </c>
      <c r="E11305" s="1">
        <f t="shared" si="176"/>
        <v>42775.351597222223</v>
      </c>
    </row>
    <row r="11306" spans="1:5" x14ac:dyDescent="0.25">
      <c r="A11306">
        <v>1486630314</v>
      </c>
      <c r="B11306" t="s">
        <v>13382</v>
      </c>
      <c r="C11306" t="s">
        <v>2</v>
      </c>
      <c r="D11306" t="s">
        <v>790</v>
      </c>
      <c r="E11306" s="1">
        <f t="shared" si="176"/>
        <v>42775.369374999995</v>
      </c>
    </row>
    <row r="11307" spans="1:5" x14ac:dyDescent="0.25">
      <c r="A11307">
        <v>1486630472</v>
      </c>
      <c r="B11307" t="s">
        <v>13383</v>
      </c>
      <c r="C11307" t="s">
        <v>0</v>
      </c>
      <c r="D11307" t="s">
        <v>7725</v>
      </c>
      <c r="E11307" s="1">
        <f t="shared" si="176"/>
        <v>42775.371203703704</v>
      </c>
    </row>
    <row r="11308" spans="1:5" x14ac:dyDescent="0.25">
      <c r="A11308">
        <v>1486630760</v>
      </c>
      <c r="B11308" t="s">
        <v>13384</v>
      </c>
      <c r="C11308" t="s">
        <v>2</v>
      </c>
      <c r="D11308" t="s">
        <v>7725</v>
      </c>
      <c r="E11308" s="1">
        <f t="shared" si="176"/>
        <v>42775.374537037031</v>
      </c>
    </row>
    <row r="11309" spans="1:5" x14ac:dyDescent="0.25">
      <c r="A11309">
        <v>1486631005</v>
      </c>
      <c r="B11309" t="s">
        <v>13385</v>
      </c>
      <c r="C11309" t="s">
        <v>2</v>
      </c>
      <c r="D11309" t="s">
        <v>2968</v>
      </c>
      <c r="E11309" s="1">
        <f t="shared" si="176"/>
        <v>42775.377372685187</v>
      </c>
    </row>
    <row r="11310" spans="1:5" x14ac:dyDescent="0.25">
      <c r="A11310">
        <v>1486631815</v>
      </c>
      <c r="B11310" t="s">
        <v>13386</v>
      </c>
      <c r="C11310" t="s">
        <v>2</v>
      </c>
      <c r="D11310" t="s">
        <v>12323</v>
      </c>
      <c r="E11310" s="1">
        <f t="shared" si="176"/>
        <v>42775.386747685188</v>
      </c>
    </row>
    <row r="11311" spans="1:5" x14ac:dyDescent="0.25">
      <c r="A11311">
        <v>1486632696</v>
      </c>
      <c r="B11311" t="s">
        <v>13387</v>
      </c>
      <c r="C11311" t="s">
        <v>2</v>
      </c>
      <c r="D11311" t="s">
        <v>13388</v>
      </c>
      <c r="E11311" s="1">
        <f t="shared" si="176"/>
        <v>42775.396944444445</v>
      </c>
    </row>
    <row r="11312" spans="1:5" x14ac:dyDescent="0.25">
      <c r="A11312">
        <v>1486632840</v>
      </c>
      <c r="B11312" t="s">
        <v>13389</v>
      </c>
      <c r="C11312" t="s">
        <v>2</v>
      </c>
      <c r="D11312" t="s">
        <v>13388</v>
      </c>
      <c r="E11312" s="1">
        <f t="shared" si="176"/>
        <v>42775.398611111115</v>
      </c>
    </row>
    <row r="11313" spans="1:5" x14ac:dyDescent="0.25">
      <c r="A11313">
        <v>1486633064</v>
      </c>
      <c r="B11313" t="s">
        <v>13390</v>
      </c>
      <c r="C11313" t="s">
        <v>2</v>
      </c>
      <c r="D11313" t="s">
        <v>10047</v>
      </c>
      <c r="E11313" s="1">
        <f t="shared" si="176"/>
        <v>42775.401203703703</v>
      </c>
    </row>
    <row r="11314" spans="1:5" x14ac:dyDescent="0.25">
      <c r="A11314">
        <v>1486633183</v>
      </c>
      <c r="B11314" t="s">
        <v>13391</v>
      </c>
      <c r="C11314" t="s">
        <v>0</v>
      </c>
      <c r="D11314" t="s">
        <v>10047</v>
      </c>
      <c r="E11314" s="1">
        <f t="shared" si="176"/>
        <v>42775.402581018512</v>
      </c>
    </row>
    <row r="11315" spans="1:5" x14ac:dyDescent="0.25">
      <c r="A11315">
        <v>1486634053</v>
      </c>
      <c r="B11315" t="s">
        <v>13392</v>
      </c>
      <c r="C11315" t="s">
        <v>0</v>
      </c>
      <c r="D11315" t="s">
        <v>5578</v>
      </c>
      <c r="E11315" s="1">
        <f t="shared" si="176"/>
        <v>42775.412650462968</v>
      </c>
    </row>
    <row r="11316" spans="1:5" x14ac:dyDescent="0.25">
      <c r="A11316">
        <v>1486634301</v>
      </c>
      <c r="B11316" t="s">
        <v>13393</v>
      </c>
      <c r="C11316" t="s">
        <v>2</v>
      </c>
      <c r="D11316" t="s">
        <v>11186</v>
      </c>
      <c r="E11316" s="1">
        <f t="shared" si="176"/>
        <v>42775.41552083334</v>
      </c>
    </row>
    <row r="11317" spans="1:5" x14ac:dyDescent="0.25">
      <c r="A11317">
        <v>1486634561</v>
      </c>
      <c r="B11317" t="s">
        <v>13394</v>
      </c>
      <c r="C11317" t="s">
        <v>2</v>
      </c>
      <c r="D11317" t="s">
        <v>11186</v>
      </c>
      <c r="E11317" s="1">
        <f t="shared" si="176"/>
        <v>42775.418530092589</v>
      </c>
    </row>
    <row r="11318" spans="1:5" x14ac:dyDescent="0.25">
      <c r="A11318">
        <v>1486634826</v>
      </c>
      <c r="B11318" t="s">
        <v>13395</v>
      </c>
      <c r="C11318" t="s">
        <v>2</v>
      </c>
      <c r="D11318" t="s">
        <v>11186</v>
      </c>
      <c r="E11318" s="1">
        <f t="shared" si="176"/>
        <v>42775.421597222223</v>
      </c>
    </row>
    <row r="11319" spans="1:5" x14ac:dyDescent="0.25">
      <c r="A11319">
        <v>1486635228</v>
      </c>
      <c r="B11319" t="s">
        <v>13396</v>
      </c>
      <c r="C11319" t="s">
        <v>2</v>
      </c>
      <c r="D11319" t="s">
        <v>39</v>
      </c>
      <c r="E11319" s="1">
        <f t="shared" si="176"/>
        <v>42775.426250000004</v>
      </c>
    </row>
    <row r="11320" spans="1:5" x14ac:dyDescent="0.25">
      <c r="A11320">
        <v>1486635305</v>
      </c>
      <c r="B11320" t="s">
        <v>13397</v>
      </c>
      <c r="C11320" t="s">
        <v>2</v>
      </c>
      <c r="D11320" t="s">
        <v>13398</v>
      </c>
      <c r="E11320" s="1">
        <f t="shared" si="176"/>
        <v>42775.427141203705</v>
      </c>
    </row>
    <row r="11321" spans="1:5" x14ac:dyDescent="0.25">
      <c r="A11321">
        <v>1486635972</v>
      </c>
      <c r="B11321" t="s">
        <v>13399</v>
      </c>
      <c r="C11321" t="s">
        <v>0</v>
      </c>
      <c r="D11321" t="s">
        <v>5578</v>
      </c>
      <c r="E11321" s="1">
        <f t="shared" si="176"/>
        <v>42775.434861111105</v>
      </c>
    </row>
    <row r="11322" spans="1:5" x14ac:dyDescent="0.25">
      <c r="A11322">
        <v>1486636890</v>
      </c>
      <c r="B11322" t="s">
        <v>13400</v>
      </c>
      <c r="C11322" t="s">
        <v>0</v>
      </c>
      <c r="D11322" t="s">
        <v>5578</v>
      </c>
      <c r="E11322" s="1">
        <f t="shared" si="176"/>
        <v>42775.445486111115</v>
      </c>
    </row>
    <row r="11323" spans="1:5" x14ac:dyDescent="0.25">
      <c r="A11323">
        <v>1486637781</v>
      </c>
      <c r="B11323" t="s">
        <v>13401</v>
      </c>
      <c r="C11323" t="s">
        <v>0</v>
      </c>
      <c r="D11323" t="s">
        <v>12323</v>
      </c>
      <c r="E11323" s="1">
        <f t="shared" si="176"/>
        <v>42775.455798611118</v>
      </c>
    </row>
    <row r="11324" spans="1:5" x14ac:dyDescent="0.25">
      <c r="A11324">
        <v>1486638113</v>
      </c>
      <c r="B11324" t="s">
        <v>13402</v>
      </c>
      <c r="C11324" t="s">
        <v>2</v>
      </c>
      <c r="D11324" t="s">
        <v>10047</v>
      </c>
      <c r="E11324" s="1">
        <f t="shared" si="176"/>
        <v>42775.459641203706</v>
      </c>
    </row>
    <row r="11325" spans="1:5" x14ac:dyDescent="0.25">
      <c r="A11325">
        <v>1486638374</v>
      </c>
      <c r="B11325" t="s">
        <v>13403</v>
      </c>
      <c r="C11325" t="s">
        <v>2</v>
      </c>
      <c r="D11325" t="s">
        <v>13279</v>
      </c>
      <c r="E11325" s="1">
        <f t="shared" si="176"/>
        <v>42775.46266203704</v>
      </c>
    </row>
    <row r="11326" spans="1:5" x14ac:dyDescent="0.25">
      <c r="A11326">
        <v>1486639286</v>
      </c>
      <c r="B11326" t="s">
        <v>13404</v>
      </c>
      <c r="C11326" t="s">
        <v>0</v>
      </c>
      <c r="D11326" t="s">
        <v>7725</v>
      </c>
      <c r="E11326" s="1">
        <f t="shared" si="176"/>
        <v>42775.473217592589</v>
      </c>
    </row>
    <row r="11327" spans="1:5" x14ac:dyDescent="0.25">
      <c r="A11327">
        <v>1486639450</v>
      </c>
      <c r="B11327" t="s">
        <v>13405</v>
      </c>
      <c r="C11327" t="s">
        <v>2</v>
      </c>
      <c r="D11327" t="s">
        <v>9621</v>
      </c>
      <c r="E11327" s="1">
        <f t="shared" si="176"/>
        <v>42775.475115740745</v>
      </c>
    </row>
    <row r="11328" spans="1:5" x14ac:dyDescent="0.25">
      <c r="A11328">
        <v>1486640055</v>
      </c>
      <c r="B11328" t="s">
        <v>13406</v>
      </c>
      <c r="C11328" t="s">
        <v>2</v>
      </c>
      <c r="D11328" t="s">
        <v>303</v>
      </c>
      <c r="E11328" s="1">
        <f t="shared" si="176"/>
        <v>42775.482118055559</v>
      </c>
    </row>
    <row r="11329" spans="1:5" x14ac:dyDescent="0.25">
      <c r="A11329">
        <v>1486640190</v>
      </c>
      <c r="B11329" t="s">
        <v>13407</v>
      </c>
      <c r="C11329" t="s">
        <v>2</v>
      </c>
      <c r="D11329" t="s">
        <v>13279</v>
      </c>
      <c r="E11329" s="1">
        <f t="shared" si="176"/>
        <v>42775.483680555553</v>
      </c>
    </row>
    <row r="11330" spans="1:5" x14ac:dyDescent="0.25">
      <c r="A11330">
        <v>1486640384</v>
      </c>
      <c r="B11330" t="s">
        <v>13408</v>
      </c>
      <c r="C11330" t="s">
        <v>2</v>
      </c>
      <c r="D11330" t="s">
        <v>9825</v>
      </c>
      <c r="E11330" s="1">
        <f t="shared" si="176"/>
        <v>42775.485925925925</v>
      </c>
    </row>
    <row r="11331" spans="1:5" x14ac:dyDescent="0.25">
      <c r="A11331">
        <v>1486640458</v>
      </c>
      <c r="B11331" t="s">
        <v>13409</v>
      </c>
      <c r="C11331" t="s">
        <v>2</v>
      </c>
      <c r="D11331" t="s">
        <v>13279</v>
      </c>
      <c r="E11331" s="1">
        <f t="shared" ref="E11331:E11394" si="177">(((A11331/60)/60)/24)+DATE(1970,1,1)</f>
        <v>42775.486782407403</v>
      </c>
    </row>
    <row r="11332" spans="1:5" x14ac:dyDescent="0.25">
      <c r="A11332">
        <v>1486641343</v>
      </c>
      <c r="B11332" t="s">
        <v>13410</v>
      </c>
      <c r="C11332" t="s">
        <v>0</v>
      </c>
      <c r="D11332" t="s">
        <v>2968</v>
      </c>
      <c r="E11332" s="1">
        <f t="shared" si="177"/>
        <v>42775.497025462959</v>
      </c>
    </row>
    <row r="11333" spans="1:5" x14ac:dyDescent="0.25">
      <c r="A11333">
        <v>1486641504</v>
      </c>
      <c r="B11333" t="s">
        <v>13411</v>
      </c>
      <c r="C11333" t="s">
        <v>2</v>
      </c>
      <c r="D11333" t="s">
        <v>923</v>
      </c>
      <c r="E11333" s="1">
        <f t="shared" si="177"/>
        <v>42775.498888888891</v>
      </c>
    </row>
    <row r="11334" spans="1:5" x14ac:dyDescent="0.25">
      <c r="A11334">
        <v>1486642141</v>
      </c>
      <c r="B11334" t="s">
        <v>13412</v>
      </c>
      <c r="C11334" t="s">
        <v>2</v>
      </c>
      <c r="D11334" t="s">
        <v>13279</v>
      </c>
      <c r="E11334" s="1">
        <f t="shared" si="177"/>
        <v>42775.506261574075</v>
      </c>
    </row>
    <row r="11335" spans="1:5" x14ac:dyDescent="0.25">
      <c r="A11335">
        <v>1486642332</v>
      </c>
      <c r="B11335" t="s">
        <v>13413</v>
      </c>
      <c r="C11335" t="s">
        <v>2</v>
      </c>
      <c r="D11335" t="s">
        <v>13279</v>
      </c>
      <c r="E11335" s="1">
        <f t="shared" si="177"/>
        <v>42775.508472222224</v>
      </c>
    </row>
    <row r="11336" spans="1:5" x14ac:dyDescent="0.25">
      <c r="A11336">
        <v>1486643189</v>
      </c>
      <c r="B11336" t="s">
        <v>13414</v>
      </c>
      <c r="C11336" t="s">
        <v>0</v>
      </c>
      <c r="D11336" t="s">
        <v>13415</v>
      </c>
      <c r="E11336" s="1">
        <f t="shared" si="177"/>
        <v>42775.518391203703</v>
      </c>
    </row>
    <row r="11337" spans="1:5" x14ac:dyDescent="0.25">
      <c r="A11337">
        <v>1486644141</v>
      </c>
      <c r="B11337" t="s">
        <v>13416</v>
      </c>
      <c r="C11337" t="s">
        <v>0</v>
      </c>
      <c r="D11337" t="s">
        <v>923</v>
      </c>
      <c r="E11337" s="1">
        <f t="shared" si="177"/>
        <v>42775.529409722221</v>
      </c>
    </row>
    <row r="11338" spans="1:5" x14ac:dyDescent="0.25">
      <c r="A11338">
        <v>1486644543</v>
      </c>
      <c r="B11338" t="s">
        <v>13417</v>
      </c>
      <c r="C11338" t="s">
        <v>2</v>
      </c>
      <c r="D11338" t="s">
        <v>13279</v>
      </c>
      <c r="E11338" s="1">
        <f t="shared" si="177"/>
        <v>42775.534062499995</v>
      </c>
    </row>
    <row r="11339" spans="1:5" x14ac:dyDescent="0.25">
      <c r="A11339">
        <v>1486644629</v>
      </c>
      <c r="B11339" t="s">
        <v>13418</v>
      </c>
      <c r="C11339" t="s">
        <v>0</v>
      </c>
      <c r="D11339" t="s">
        <v>57</v>
      </c>
      <c r="E11339" s="1">
        <f t="shared" si="177"/>
        <v>42775.535057870366</v>
      </c>
    </row>
    <row r="11340" spans="1:5" x14ac:dyDescent="0.25">
      <c r="A11340">
        <v>1486645032</v>
      </c>
      <c r="B11340" t="s">
        <v>13419</v>
      </c>
      <c r="C11340" t="s">
        <v>2</v>
      </c>
      <c r="D11340" t="s">
        <v>923</v>
      </c>
      <c r="E11340" s="1">
        <f t="shared" si="177"/>
        <v>42775.539722222224</v>
      </c>
    </row>
    <row r="11341" spans="1:5" x14ac:dyDescent="0.25">
      <c r="A11341">
        <v>1486645954</v>
      </c>
      <c r="B11341" t="s">
        <v>13420</v>
      </c>
      <c r="C11341" t="s">
        <v>2</v>
      </c>
      <c r="D11341" t="s">
        <v>13279</v>
      </c>
      <c r="E11341" s="1">
        <f t="shared" si="177"/>
        <v>42775.550393518519</v>
      </c>
    </row>
    <row r="11342" spans="1:5" x14ac:dyDescent="0.25">
      <c r="A11342">
        <v>1486646281</v>
      </c>
      <c r="B11342" t="s">
        <v>13421</v>
      </c>
      <c r="C11342" t="s">
        <v>2</v>
      </c>
      <c r="D11342" t="s">
        <v>13279</v>
      </c>
      <c r="E11342" s="1">
        <f t="shared" si="177"/>
        <v>42775.554178240738</v>
      </c>
    </row>
    <row r="11343" spans="1:5" x14ac:dyDescent="0.25">
      <c r="A11343">
        <v>1486646649</v>
      </c>
      <c r="B11343" t="s">
        <v>13422</v>
      </c>
      <c r="C11343" t="s">
        <v>2</v>
      </c>
      <c r="D11343" t="s">
        <v>11797</v>
      </c>
      <c r="E11343" s="1">
        <f t="shared" si="177"/>
        <v>42775.558437500003</v>
      </c>
    </row>
    <row r="11344" spans="1:5" x14ac:dyDescent="0.25">
      <c r="A11344">
        <v>1486646842</v>
      </c>
      <c r="B11344" t="s">
        <v>13423</v>
      </c>
      <c r="C11344" t="s">
        <v>0</v>
      </c>
      <c r="D11344" t="s">
        <v>13279</v>
      </c>
      <c r="E11344" s="1">
        <f t="shared" si="177"/>
        <v>42775.560671296291</v>
      </c>
    </row>
    <row r="11345" spans="1:5" x14ac:dyDescent="0.25">
      <c r="A11345">
        <v>1486647236</v>
      </c>
      <c r="B11345" t="s">
        <v>13424</v>
      </c>
      <c r="C11345" t="s">
        <v>2</v>
      </c>
      <c r="D11345" t="s">
        <v>790</v>
      </c>
      <c r="E11345" s="1">
        <f t="shared" si="177"/>
        <v>42775.56523148148</v>
      </c>
    </row>
    <row r="11346" spans="1:5" x14ac:dyDescent="0.25">
      <c r="A11346">
        <v>1486647450</v>
      </c>
      <c r="B11346" t="s">
        <v>13425</v>
      </c>
      <c r="C11346" t="s">
        <v>2</v>
      </c>
      <c r="D11346" t="s">
        <v>11797</v>
      </c>
      <c r="E11346" s="1">
        <f t="shared" si="177"/>
        <v>42775.567708333328</v>
      </c>
    </row>
    <row r="11347" spans="1:5" x14ac:dyDescent="0.25">
      <c r="A11347">
        <v>1486647706</v>
      </c>
      <c r="B11347" t="s">
        <v>13426</v>
      </c>
      <c r="C11347" t="s">
        <v>2</v>
      </c>
      <c r="D11347" t="s">
        <v>11186</v>
      </c>
      <c r="E11347" s="1">
        <f t="shared" si="177"/>
        <v>42775.5706712963</v>
      </c>
    </row>
    <row r="11348" spans="1:5" x14ac:dyDescent="0.25">
      <c r="A11348">
        <v>1486648610</v>
      </c>
      <c r="B11348" t="s">
        <v>13427</v>
      </c>
      <c r="C11348" t="s">
        <v>0</v>
      </c>
      <c r="D11348" t="s">
        <v>13279</v>
      </c>
      <c r="E11348" s="1">
        <f t="shared" si="177"/>
        <v>42775.581134259264</v>
      </c>
    </row>
    <row r="11349" spans="1:5" x14ac:dyDescent="0.25">
      <c r="A11349">
        <v>1486649290</v>
      </c>
      <c r="B11349" t="s">
        <v>13428</v>
      </c>
      <c r="C11349" t="s">
        <v>2</v>
      </c>
      <c r="D11349" t="s">
        <v>57</v>
      </c>
      <c r="E11349" s="1">
        <f t="shared" si="177"/>
        <v>42775.589004629626</v>
      </c>
    </row>
    <row r="11350" spans="1:5" x14ac:dyDescent="0.25">
      <c r="A11350">
        <v>1486649460</v>
      </c>
      <c r="B11350" t="s">
        <v>13429</v>
      </c>
      <c r="C11350" t="s">
        <v>0</v>
      </c>
      <c r="D11350" t="s">
        <v>11797</v>
      </c>
      <c r="E11350" s="1">
        <f t="shared" si="177"/>
        <v>42775.590972222228</v>
      </c>
    </row>
    <row r="11351" spans="1:5" x14ac:dyDescent="0.25">
      <c r="A11351">
        <v>1486650359</v>
      </c>
      <c r="B11351" t="s">
        <v>13430</v>
      </c>
      <c r="C11351" t="s">
        <v>0</v>
      </c>
      <c r="D11351" t="s">
        <v>5578</v>
      </c>
      <c r="E11351" s="1">
        <f t="shared" si="177"/>
        <v>42775.601377314815</v>
      </c>
    </row>
    <row r="11352" spans="1:5" x14ac:dyDescent="0.25">
      <c r="A11352">
        <v>1486650655</v>
      </c>
      <c r="B11352" t="s">
        <v>13431</v>
      </c>
      <c r="C11352" t="s">
        <v>2</v>
      </c>
      <c r="D11352" t="s">
        <v>13432</v>
      </c>
      <c r="E11352" s="1">
        <f t="shared" si="177"/>
        <v>42775.604803240742</v>
      </c>
    </row>
    <row r="11353" spans="1:5" x14ac:dyDescent="0.25">
      <c r="A11353">
        <v>1486650901</v>
      </c>
      <c r="B11353" t="s">
        <v>13433</v>
      </c>
      <c r="C11353" t="s">
        <v>2</v>
      </c>
      <c r="D11353" t="s">
        <v>11186</v>
      </c>
      <c r="E11353" s="1">
        <f t="shared" si="177"/>
        <v>42775.60765046296</v>
      </c>
    </row>
    <row r="11354" spans="1:5" x14ac:dyDescent="0.25">
      <c r="A11354">
        <v>1486651075</v>
      </c>
      <c r="B11354" t="s">
        <v>13434</v>
      </c>
      <c r="C11354" t="s">
        <v>2</v>
      </c>
      <c r="D11354" t="s">
        <v>13435</v>
      </c>
      <c r="E11354" s="1">
        <f t="shared" si="177"/>
        <v>42775.609664351854</v>
      </c>
    </row>
    <row r="11355" spans="1:5" x14ac:dyDescent="0.25">
      <c r="A11355">
        <v>1486651270</v>
      </c>
      <c r="B11355" t="s">
        <v>13436</v>
      </c>
      <c r="C11355" t="s">
        <v>2</v>
      </c>
      <c r="D11355" t="s">
        <v>13437</v>
      </c>
      <c r="E11355" s="1">
        <f t="shared" si="177"/>
        <v>42775.611921296295</v>
      </c>
    </row>
    <row r="11356" spans="1:5" x14ac:dyDescent="0.25">
      <c r="A11356">
        <v>1486652176</v>
      </c>
      <c r="B11356" t="s">
        <v>13438</v>
      </c>
      <c r="C11356" t="s">
        <v>0</v>
      </c>
      <c r="D11356" t="s">
        <v>13439</v>
      </c>
      <c r="E11356" s="1">
        <f t="shared" si="177"/>
        <v>42775.622407407413</v>
      </c>
    </row>
    <row r="11357" spans="1:5" x14ac:dyDescent="0.25">
      <c r="A11357">
        <v>1486652355</v>
      </c>
      <c r="B11357" t="s">
        <v>13440</v>
      </c>
      <c r="C11357" t="s">
        <v>2</v>
      </c>
      <c r="D11357" t="s">
        <v>13437</v>
      </c>
      <c r="E11357" s="1">
        <f t="shared" si="177"/>
        <v>42775.624479166669</v>
      </c>
    </row>
    <row r="11358" spans="1:5" x14ac:dyDescent="0.25">
      <c r="A11358">
        <v>1486653235</v>
      </c>
      <c r="B11358" t="s">
        <v>13441</v>
      </c>
      <c r="C11358" t="s">
        <v>0</v>
      </c>
      <c r="D11358" t="s">
        <v>13317</v>
      </c>
      <c r="E11358" s="1">
        <f t="shared" si="177"/>
        <v>42775.634664351848</v>
      </c>
    </row>
    <row r="11359" spans="1:5" x14ac:dyDescent="0.25">
      <c r="A11359">
        <v>1486653801</v>
      </c>
      <c r="B11359" t="s">
        <v>13442</v>
      </c>
      <c r="C11359" t="s">
        <v>2</v>
      </c>
      <c r="D11359" t="s">
        <v>12765</v>
      </c>
      <c r="E11359" s="1">
        <f t="shared" si="177"/>
        <v>42775.641215277778</v>
      </c>
    </row>
    <row r="11360" spans="1:5" x14ac:dyDescent="0.25">
      <c r="A11360">
        <v>1486654725</v>
      </c>
      <c r="B11360" t="s">
        <v>13443</v>
      </c>
      <c r="C11360" t="s">
        <v>0</v>
      </c>
      <c r="D11360" t="s">
        <v>12333</v>
      </c>
      <c r="E11360" s="1">
        <f t="shared" si="177"/>
        <v>42775.651909722219</v>
      </c>
    </row>
    <row r="11361" spans="1:5" x14ac:dyDescent="0.25">
      <c r="A11361">
        <v>1486655628</v>
      </c>
      <c r="B11361" t="s">
        <v>13444</v>
      </c>
      <c r="C11361" t="s">
        <v>0</v>
      </c>
      <c r="D11361" t="s">
        <v>11835</v>
      </c>
      <c r="E11361" s="1">
        <f t="shared" si="177"/>
        <v>42775.662361111114</v>
      </c>
    </row>
    <row r="11362" spans="1:5" x14ac:dyDescent="0.25">
      <c r="A11362">
        <v>1486656160</v>
      </c>
      <c r="B11362" t="s">
        <v>13445</v>
      </c>
      <c r="C11362" t="s">
        <v>2</v>
      </c>
      <c r="D11362" t="s">
        <v>13329</v>
      </c>
      <c r="E11362" s="1">
        <f t="shared" si="177"/>
        <v>42775.66851851852</v>
      </c>
    </row>
    <row r="11363" spans="1:5" x14ac:dyDescent="0.25">
      <c r="A11363">
        <v>1486656328</v>
      </c>
      <c r="B11363" t="s">
        <v>13446</v>
      </c>
      <c r="C11363" t="s">
        <v>2</v>
      </c>
      <c r="D11363" t="s">
        <v>12318</v>
      </c>
      <c r="E11363" s="1">
        <f t="shared" si="177"/>
        <v>42775.670462962968</v>
      </c>
    </row>
    <row r="11364" spans="1:5" x14ac:dyDescent="0.25">
      <c r="A11364">
        <v>1486656516</v>
      </c>
      <c r="B11364" t="s">
        <v>13447</v>
      </c>
      <c r="C11364" t="s">
        <v>2</v>
      </c>
      <c r="D11364" t="s">
        <v>13448</v>
      </c>
      <c r="E11364" s="1">
        <f t="shared" si="177"/>
        <v>42775.672638888893</v>
      </c>
    </row>
    <row r="11365" spans="1:5" x14ac:dyDescent="0.25">
      <c r="A11365">
        <v>1486656592</v>
      </c>
      <c r="B11365" t="s">
        <v>13449</v>
      </c>
      <c r="C11365" t="s">
        <v>2</v>
      </c>
      <c r="D11365" t="s">
        <v>12810</v>
      </c>
      <c r="E11365" s="1">
        <f t="shared" si="177"/>
        <v>42775.673518518524</v>
      </c>
    </row>
    <row r="11366" spans="1:5" x14ac:dyDescent="0.25">
      <c r="A11366">
        <v>1486656644</v>
      </c>
      <c r="B11366" t="s">
        <v>13450</v>
      </c>
      <c r="C11366" t="s">
        <v>2</v>
      </c>
      <c r="D11366" t="s">
        <v>7689</v>
      </c>
      <c r="E11366" s="1">
        <f t="shared" si="177"/>
        <v>42775.674120370371</v>
      </c>
    </row>
    <row r="11367" spans="1:5" x14ac:dyDescent="0.25">
      <c r="A11367">
        <v>1486656771</v>
      </c>
      <c r="B11367" t="s">
        <v>13451</v>
      </c>
      <c r="C11367" t="s">
        <v>2</v>
      </c>
      <c r="D11367" t="s">
        <v>13452</v>
      </c>
      <c r="E11367" s="1">
        <f t="shared" si="177"/>
        <v>42775.67559027778</v>
      </c>
    </row>
    <row r="11368" spans="1:5" x14ac:dyDescent="0.25">
      <c r="A11368">
        <v>1486656996</v>
      </c>
      <c r="B11368" t="s">
        <v>13453</v>
      </c>
      <c r="C11368" t="s">
        <v>2</v>
      </c>
      <c r="D11368" t="s">
        <v>11797</v>
      </c>
      <c r="E11368" s="1">
        <f t="shared" si="177"/>
        <v>42775.678194444445</v>
      </c>
    </row>
    <row r="11369" spans="1:5" x14ac:dyDescent="0.25">
      <c r="A11369">
        <v>1486657523</v>
      </c>
      <c r="B11369" t="s">
        <v>13454</v>
      </c>
      <c r="C11369" t="s">
        <v>2</v>
      </c>
      <c r="D11369" t="s">
        <v>12333</v>
      </c>
      <c r="E11369" s="1">
        <f t="shared" si="177"/>
        <v>42775.684293981481</v>
      </c>
    </row>
    <row r="11370" spans="1:5" x14ac:dyDescent="0.25">
      <c r="A11370">
        <v>1486658443</v>
      </c>
      <c r="B11370" t="s">
        <v>13455</v>
      </c>
      <c r="C11370" t="s">
        <v>2</v>
      </c>
      <c r="D11370" t="s">
        <v>13253</v>
      </c>
      <c r="E11370" s="1">
        <f t="shared" si="177"/>
        <v>42775.69494212963</v>
      </c>
    </row>
    <row r="11371" spans="1:5" x14ac:dyDescent="0.25">
      <c r="A11371">
        <v>1486658546</v>
      </c>
      <c r="B11371" t="s">
        <v>13456</v>
      </c>
      <c r="C11371" t="s">
        <v>0</v>
      </c>
      <c r="D11371" t="s">
        <v>12318</v>
      </c>
      <c r="E11371" s="1">
        <f t="shared" si="177"/>
        <v>42775.696134259255</v>
      </c>
    </row>
    <row r="11372" spans="1:5" x14ac:dyDescent="0.25">
      <c r="A11372">
        <v>1486659051</v>
      </c>
      <c r="B11372" t="s">
        <v>13457</v>
      </c>
      <c r="C11372" t="s">
        <v>2</v>
      </c>
      <c r="D11372" t="s">
        <v>7689</v>
      </c>
      <c r="E11372" s="1">
        <f t="shared" si="177"/>
        <v>42775.701979166668</v>
      </c>
    </row>
    <row r="11373" spans="1:5" x14ac:dyDescent="0.25">
      <c r="A11373">
        <v>1486659250</v>
      </c>
      <c r="B11373" t="s">
        <v>13458</v>
      </c>
      <c r="C11373" t="s">
        <v>2</v>
      </c>
      <c r="D11373" t="s">
        <v>11872</v>
      </c>
      <c r="E11373" s="1">
        <f t="shared" si="177"/>
        <v>42775.704282407409</v>
      </c>
    </row>
    <row r="11374" spans="1:5" x14ac:dyDescent="0.25">
      <c r="A11374">
        <v>1486659454</v>
      </c>
      <c r="B11374" t="s">
        <v>13459</v>
      </c>
      <c r="C11374" t="s">
        <v>2</v>
      </c>
      <c r="D11374" t="s">
        <v>13329</v>
      </c>
      <c r="E11374" s="1">
        <f t="shared" si="177"/>
        <v>42775.706643518519</v>
      </c>
    </row>
    <row r="11375" spans="1:5" x14ac:dyDescent="0.25">
      <c r="A11375">
        <v>1486659879</v>
      </c>
      <c r="B11375" t="s">
        <v>13460</v>
      </c>
      <c r="C11375" t="s">
        <v>2</v>
      </c>
      <c r="D11375" t="s">
        <v>11186</v>
      </c>
      <c r="E11375" s="1">
        <f t="shared" si="177"/>
        <v>42775.711562500001</v>
      </c>
    </row>
    <row r="11376" spans="1:5" x14ac:dyDescent="0.25">
      <c r="A11376">
        <v>1486660114</v>
      </c>
      <c r="B11376" t="s">
        <v>13461</v>
      </c>
      <c r="C11376" t="s">
        <v>2</v>
      </c>
      <c r="D11376" t="s">
        <v>13253</v>
      </c>
      <c r="E11376" s="1">
        <f t="shared" si="177"/>
        <v>42775.714282407411</v>
      </c>
    </row>
    <row r="11377" spans="1:5" x14ac:dyDescent="0.25">
      <c r="A11377">
        <v>1486660677</v>
      </c>
      <c r="B11377" t="s">
        <v>13462</v>
      </c>
      <c r="C11377" t="s">
        <v>2</v>
      </c>
      <c r="D11377" t="s">
        <v>5936</v>
      </c>
      <c r="E11377" s="1">
        <f t="shared" si="177"/>
        <v>42775.72079861111</v>
      </c>
    </row>
    <row r="11378" spans="1:5" x14ac:dyDescent="0.25">
      <c r="A11378">
        <v>1486661150</v>
      </c>
      <c r="B11378" t="s">
        <v>13463</v>
      </c>
      <c r="C11378" t="s">
        <v>2</v>
      </c>
      <c r="D11378" t="s">
        <v>7725</v>
      </c>
      <c r="E11378" s="1">
        <f t="shared" si="177"/>
        <v>42775.726273148146</v>
      </c>
    </row>
    <row r="11379" spans="1:5" x14ac:dyDescent="0.25">
      <c r="A11379">
        <v>1486661361</v>
      </c>
      <c r="B11379" t="s">
        <v>13464</v>
      </c>
      <c r="C11379" t="s">
        <v>2</v>
      </c>
      <c r="D11379" t="s">
        <v>12810</v>
      </c>
      <c r="E11379" s="1">
        <f t="shared" si="177"/>
        <v>42775.728715277779</v>
      </c>
    </row>
    <row r="11380" spans="1:5" x14ac:dyDescent="0.25">
      <c r="A11380">
        <v>1486661967</v>
      </c>
      <c r="B11380" t="s">
        <v>13465</v>
      </c>
      <c r="C11380" t="s">
        <v>2</v>
      </c>
      <c r="D11380" t="s">
        <v>6257</v>
      </c>
      <c r="E11380" s="1">
        <f t="shared" si="177"/>
        <v>42775.73572916667</v>
      </c>
    </row>
    <row r="11381" spans="1:5" x14ac:dyDescent="0.25">
      <c r="A11381">
        <v>1486662047</v>
      </c>
      <c r="B11381" t="s">
        <v>13466</v>
      </c>
      <c r="C11381" t="s">
        <v>2</v>
      </c>
      <c r="D11381" t="s">
        <v>13452</v>
      </c>
      <c r="E11381" s="1">
        <f t="shared" si="177"/>
        <v>42775.736655092594</v>
      </c>
    </row>
    <row r="11382" spans="1:5" x14ac:dyDescent="0.25">
      <c r="A11382">
        <v>1486662212</v>
      </c>
      <c r="B11382" t="s">
        <v>13467</v>
      </c>
      <c r="C11382" t="s">
        <v>2</v>
      </c>
      <c r="D11382" t="s">
        <v>12810</v>
      </c>
      <c r="E11382" s="1">
        <f t="shared" si="177"/>
        <v>42775.738564814819</v>
      </c>
    </row>
    <row r="11383" spans="1:5" x14ac:dyDescent="0.25">
      <c r="A11383">
        <v>1486662437</v>
      </c>
      <c r="B11383" t="s">
        <v>13468</v>
      </c>
      <c r="C11383" t="s">
        <v>2</v>
      </c>
      <c r="D11383" t="s">
        <v>12810</v>
      </c>
      <c r="E11383" s="1">
        <f t="shared" si="177"/>
        <v>42775.741168981483</v>
      </c>
    </row>
    <row r="11384" spans="1:5" x14ac:dyDescent="0.25">
      <c r="A11384">
        <v>1486662772</v>
      </c>
      <c r="B11384" t="s">
        <v>13469</v>
      </c>
      <c r="C11384" t="s">
        <v>2</v>
      </c>
      <c r="D11384" t="s">
        <v>8521</v>
      </c>
      <c r="E11384" s="1">
        <f t="shared" si="177"/>
        <v>42775.745046296302</v>
      </c>
    </row>
    <row r="11385" spans="1:5" x14ac:dyDescent="0.25">
      <c r="A11385">
        <v>1486663669</v>
      </c>
      <c r="B11385" t="s">
        <v>13470</v>
      </c>
      <c r="C11385" t="s">
        <v>0</v>
      </c>
      <c r="D11385" t="s">
        <v>11865</v>
      </c>
      <c r="E11385" s="1">
        <f t="shared" si="177"/>
        <v>42775.755428240736</v>
      </c>
    </row>
    <row r="11386" spans="1:5" x14ac:dyDescent="0.25">
      <c r="A11386">
        <v>1486663903</v>
      </c>
      <c r="B11386" t="s">
        <v>13471</v>
      </c>
      <c r="C11386" t="s">
        <v>2</v>
      </c>
      <c r="D11386" t="s">
        <v>8521</v>
      </c>
      <c r="E11386" s="1">
        <f t="shared" si="177"/>
        <v>42775.758136574077</v>
      </c>
    </row>
    <row r="11387" spans="1:5" x14ac:dyDescent="0.25">
      <c r="A11387">
        <v>1486664511</v>
      </c>
      <c r="B11387" t="s">
        <v>13472</v>
      </c>
      <c r="C11387" t="s">
        <v>0</v>
      </c>
      <c r="D11387" t="s">
        <v>1725</v>
      </c>
      <c r="E11387" s="1">
        <f t="shared" si="177"/>
        <v>42775.765173611115</v>
      </c>
    </row>
    <row r="11388" spans="1:5" x14ac:dyDescent="0.25">
      <c r="A11388">
        <v>1486664653</v>
      </c>
      <c r="B11388" t="s">
        <v>13473</v>
      </c>
      <c r="C11388" t="s">
        <v>2</v>
      </c>
      <c r="D11388" t="s">
        <v>10711</v>
      </c>
      <c r="E11388" s="1">
        <f t="shared" si="177"/>
        <v>42775.766817129625</v>
      </c>
    </row>
    <row r="11389" spans="1:5" x14ac:dyDescent="0.25">
      <c r="A11389">
        <v>1486664812</v>
      </c>
      <c r="B11389" t="s">
        <v>13474</v>
      </c>
      <c r="C11389" t="s">
        <v>2</v>
      </c>
      <c r="D11389" t="s">
        <v>10711</v>
      </c>
      <c r="E11389" s="1">
        <f t="shared" si="177"/>
        <v>42775.768657407403</v>
      </c>
    </row>
    <row r="11390" spans="1:5" x14ac:dyDescent="0.25">
      <c r="A11390">
        <v>1486664910</v>
      </c>
      <c r="B11390" t="s">
        <v>13475</v>
      </c>
      <c r="C11390" t="s">
        <v>2</v>
      </c>
      <c r="D11390" t="s">
        <v>11745</v>
      </c>
      <c r="E11390" s="1">
        <f t="shared" si="177"/>
        <v>42775.769791666666</v>
      </c>
    </row>
    <row r="11391" spans="1:5" x14ac:dyDescent="0.25">
      <c r="A11391">
        <v>1486665060</v>
      </c>
      <c r="B11391" t="s">
        <v>13476</v>
      </c>
      <c r="C11391" t="s">
        <v>2</v>
      </c>
      <c r="D11391" t="s">
        <v>11745</v>
      </c>
      <c r="E11391" s="1">
        <f t="shared" si="177"/>
        <v>42775.771527777775</v>
      </c>
    </row>
    <row r="11392" spans="1:5" x14ac:dyDescent="0.25">
      <c r="A11392">
        <v>1486665942</v>
      </c>
      <c r="B11392" t="s">
        <v>13477</v>
      </c>
      <c r="C11392" t="s">
        <v>2</v>
      </c>
      <c r="D11392" t="s">
        <v>87</v>
      </c>
      <c r="E11392" s="1">
        <f t="shared" si="177"/>
        <v>42775.781736111108</v>
      </c>
    </row>
    <row r="11393" spans="1:5" x14ac:dyDescent="0.25">
      <c r="A11393">
        <v>1486666101</v>
      </c>
      <c r="B11393" t="s">
        <v>13478</v>
      </c>
      <c r="C11393" t="s">
        <v>2</v>
      </c>
      <c r="D11393" t="s">
        <v>39</v>
      </c>
      <c r="E11393" s="1">
        <f t="shared" si="177"/>
        <v>42775.783576388887</v>
      </c>
    </row>
    <row r="11394" spans="1:5" x14ac:dyDescent="0.25">
      <c r="A11394">
        <v>1486667004</v>
      </c>
      <c r="B11394" t="s">
        <v>13479</v>
      </c>
      <c r="C11394" t="s">
        <v>0</v>
      </c>
      <c r="D11394" t="s">
        <v>13192</v>
      </c>
      <c r="E11394" s="1">
        <f t="shared" si="177"/>
        <v>42775.794027777782</v>
      </c>
    </row>
    <row r="11395" spans="1:5" x14ac:dyDescent="0.25">
      <c r="A11395">
        <v>1486667130</v>
      </c>
      <c r="B11395" t="s">
        <v>13480</v>
      </c>
      <c r="C11395" t="s">
        <v>2</v>
      </c>
      <c r="D11395" t="s">
        <v>1725</v>
      </c>
      <c r="E11395" s="1">
        <f t="shared" ref="E11395:E11458" si="178">(((A11395/60)/60)/24)+DATE(1970,1,1)</f>
        <v>42775.795486111107</v>
      </c>
    </row>
    <row r="11396" spans="1:5" x14ac:dyDescent="0.25">
      <c r="A11396">
        <v>1486667264</v>
      </c>
      <c r="B11396" t="s">
        <v>13481</v>
      </c>
      <c r="C11396" t="s">
        <v>2</v>
      </c>
      <c r="D11396" t="s">
        <v>573</v>
      </c>
      <c r="E11396" s="1">
        <f t="shared" si="178"/>
        <v>42775.797037037039</v>
      </c>
    </row>
    <row r="11397" spans="1:5" x14ac:dyDescent="0.25">
      <c r="A11397">
        <v>1486667358</v>
      </c>
      <c r="B11397" t="s">
        <v>13482</v>
      </c>
      <c r="C11397" t="s">
        <v>2</v>
      </c>
      <c r="D11397" t="s">
        <v>13483</v>
      </c>
      <c r="E11397" s="1">
        <f t="shared" si="178"/>
        <v>42775.798125000001</v>
      </c>
    </row>
    <row r="11398" spans="1:5" x14ac:dyDescent="0.25">
      <c r="A11398">
        <v>1486667480</v>
      </c>
      <c r="B11398" t="s">
        <v>13484</v>
      </c>
      <c r="C11398" t="s">
        <v>2</v>
      </c>
      <c r="D11398" t="s">
        <v>10711</v>
      </c>
      <c r="E11398" s="1">
        <f t="shared" si="178"/>
        <v>42775.799537037034</v>
      </c>
    </row>
    <row r="11399" spans="1:5" x14ac:dyDescent="0.25">
      <c r="A11399">
        <v>1486667656</v>
      </c>
      <c r="B11399" t="s">
        <v>13485</v>
      </c>
      <c r="C11399" t="s">
        <v>2</v>
      </c>
      <c r="D11399" t="s">
        <v>7689</v>
      </c>
      <c r="E11399" s="1">
        <f t="shared" si="178"/>
        <v>42775.801574074074</v>
      </c>
    </row>
    <row r="11400" spans="1:5" x14ac:dyDescent="0.25">
      <c r="A11400">
        <v>1486667928</v>
      </c>
      <c r="B11400" t="s">
        <v>13486</v>
      </c>
      <c r="C11400" t="s">
        <v>2</v>
      </c>
      <c r="D11400" t="s">
        <v>5936</v>
      </c>
      <c r="E11400" s="1">
        <f t="shared" si="178"/>
        <v>42775.804722222223</v>
      </c>
    </row>
    <row r="11401" spans="1:5" x14ac:dyDescent="0.25">
      <c r="A11401">
        <v>1486668084</v>
      </c>
      <c r="B11401" t="s">
        <v>13487</v>
      </c>
      <c r="C11401" t="s">
        <v>2</v>
      </c>
      <c r="D11401" t="s">
        <v>7689</v>
      </c>
      <c r="E11401" s="1">
        <f t="shared" si="178"/>
        <v>42775.806527777779</v>
      </c>
    </row>
    <row r="11402" spans="1:5" x14ac:dyDescent="0.25">
      <c r="A11402">
        <v>1486668249</v>
      </c>
      <c r="B11402" t="s">
        <v>13488</v>
      </c>
      <c r="C11402" t="s">
        <v>2</v>
      </c>
      <c r="D11402" t="s">
        <v>9441</v>
      </c>
      <c r="E11402" s="1">
        <f t="shared" si="178"/>
        <v>42775.808437500003</v>
      </c>
    </row>
    <row r="11403" spans="1:5" x14ac:dyDescent="0.25">
      <c r="A11403">
        <v>1486668398</v>
      </c>
      <c r="B11403" t="s">
        <v>13489</v>
      </c>
      <c r="C11403" t="s">
        <v>2</v>
      </c>
      <c r="D11403" t="s">
        <v>13490</v>
      </c>
      <c r="E11403" s="1">
        <f t="shared" si="178"/>
        <v>42775.810162037036</v>
      </c>
    </row>
    <row r="11404" spans="1:5" x14ac:dyDescent="0.25">
      <c r="A11404">
        <v>1486668469</v>
      </c>
      <c r="B11404" t="s">
        <v>13491</v>
      </c>
      <c r="C11404" t="s">
        <v>2</v>
      </c>
      <c r="D11404" t="s">
        <v>6257</v>
      </c>
      <c r="E11404" s="1">
        <f t="shared" si="178"/>
        <v>42775.810983796298</v>
      </c>
    </row>
    <row r="11405" spans="1:5" x14ac:dyDescent="0.25">
      <c r="A11405">
        <v>1486668529</v>
      </c>
      <c r="B11405" t="s">
        <v>13492</v>
      </c>
      <c r="C11405" t="s">
        <v>0</v>
      </c>
      <c r="D11405" t="s">
        <v>9290</v>
      </c>
      <c r="E11405" s="1">
        <f t="shared" si="178"/>
        <v>42775.811678240745</v>
      </c>
    </row>
    <row r="11406" spans="1:5" x14ac:dyDescent="0.25">
      <c r="A11406">
        <v>1486668857</v>
      </c>
      <c r="B11406" t="s">
        <v>13493</v>
      </c>
      <c r="C11406" t="s">
        <v>2</v>
      </c>
      <c r="D11406" t="s">
        <v>13494</v>
      </c>
      <c r="E11406" s="1">
        <f t="shared" si="178"/>
        <v>42775.815474537041</v>
      </c>
    </row>
    <row r="11407" spans="1:5" x14ac:dyDescent="0.25">
      <c r="A11407">
        <v>1486668920</v>
      </c>
      <c r="B11407" t="s">
        <v>13495</v>
      </c>
      <c r="C11407" t="s">
        <v>2</v>
      </c>
      <c r="D11407" t="s">
        <v>13496</v>
      </c>
      <c r="E11407" s="1">
        <f t="shared" si="178"/>
        <v>42775.816203703704</v>
      </c>
    </row>
    <row r="11408" spans="1:5" x14ac:dyDescent="0.25">
      <c r="A11408">
        <v>1486669024</v>
      </c>
      <c r="B11408" t="s">
        <v>13497</v>
      </c>
      <c r="C11408" t="s">
        <v>2</v>
      </c>
      <c r="D11408" t="s">
        <v>13494</v>
      </c>
      <c r="E11408" s="1">
        <f t="shared" si="178"/>
        <v>42775.817407407405</v>
      </c>
    </row>
    <row r="11409" spans="1:5" x14ac:dyDescent="0.25">
      <c r="A11409">
        <v>1486669202</v>
      </c>
      <c r="B11409" t="s">
        <v>13498</v>
      </c>
      <c r="C11409" t="s">
        <v>2</v>
      </c>
      <c r="D11409" t="s">
        <v>4848</v>
      </c>
      <c r="E11409" s="1">
        <f t="shared" si="178"/>
        <v>42775.819467592592</v>
      </c>
    </row>
    <row r="11410" spans="1:5" x14ac:dyDescent="0.25">
      <c r="A11410">
        <v>1486669397</v>
      </c>
      <c r="B11410" t="s">
        <v>13499</v>
      </c>
      <c r="C11410" t="s">
        <v>2</v>
      </c>
      <c r="D11410" t="s">
        <v>13490</v>
      </c>
      <c r="E11410" s="1">
        <f t="shared" si="178"/>
        <v>42775.821724537032</v>
      </c>
    </row>
    <row r="11411" spans="1:5" x14ac:dyDescent="0.25">
      <c r="A11411">
        <v>1486669513</v>
      </c>
      <c r="B11411" t="s">
        <v>13500</v>
      </c>
      <c r="C11411" t="s">
        <v>2</v>
      </c>
      <c r="D11411" t="s">
        <v>6681</v>
      </c>
      <c r="E11411" s="1">
        <f t="shared" si="178"/>
        <v>42775.823067129633</v>
      </c>
    </row>
    <row r="11412" spans="1:5" x14ac:dyDescent="0.25">
      <c r="A11412">
        <v>1486669665</v>
      </c>
      <c r="B11412" t="s">
        <v>13501</v>
      </c>
      <c r="C11412" t="s">
        <v>2</v>
      </c>
      <c r="D11412" t="s">
        <v>573</v>
      </c>
      <c r="E11412" s="1">
        <f t="shared" si="178"/>
        <v>42775.824826388889</v>
      </c>
    </row>
    <row r="11413" spans="1:5" x14ac:dyDescent="0.25">
      <c r="A11413">
        <v>1486669981</v>
      </c>
      <c r="B11413" t="s">
        <v>13502</v>
      </c>
      <c r="C11413" t="s">
        <v>2</v>
      </c>
      <c r="D11413" t="s">
        <v>7737</v>
      </c>
      <c r="E11413" s="1">
        <f t="shared" si="178"/>
        <v>42775.8284837963</v>
      </c>
    </row>
    <row r="11414" spans="1:5" x14ac:dyDescent="0.25">
      <c r="A11414">
        <v>1486670902</v>
      </c>
      <c r="B11414" t="s">
        <v>13503</v>
      </c>
      <c r="C11414" t="s">
        <v>0</v>
      </c>
      <c r="D11414" t="s">
        <v>9441</v>
      </c>
      <c r="E11414" s="1">
        <f t="shared" si="178"/>
        <v>42775.839143518519</v>
      </c>
    </row>
    <row r="11415" spans="1:5" x14ac:dyDescent="0.25">
      <c r="A11415">
        <v>1486671034</v>
      </c>
      <c r="B11415" t="s">
        <v>13504</v>
      </c>
      <c r="C11415" t="s">
        <v>2</v>
      </c>
      <c r="D11415" t="s">
        <v>6681</v>
      </c>
      <c r="E11415" s="1">
        <f t="shared" si="178"/>
        <v>42775.840671296297</v>
      </c>
    </row>
    <row r="11416" spans="1:5" x14ac:dyDescent="0.25">
      <c r="A11416">
        <v>1486671392</v>
      </c>
      <c r="B11416" t="s">
        <v>13505</v>
      </c>
      <c r="C11416" t="s">
        <v>2</v>
      </c>
      <c r="D11416" t="s">
        <v>6257</v>
      </c>
      <c r="E11416" s="1">
        <f t="shared" si="178"/>
        <v>42775.844814814816</v>
      </c>
    </row>
    <row r="11417" spans="1:5" x14ac:dyDescent="0.25">
      <c r="A11417">
        <v>1486671757</v>
      </c>
      <c r="B11417" t="s">
        <v>13506</v>
      </c>
      <c r="C11417" t="s">
        <v>2</v>
      </c>
      <c r="D11417" t="s">
        <v>11155</v>
      </c>
      <c r="E11417" s="1">
        <f t="shared" si="178"/>
        <v>42775.849039351851</v>
      </c>
    </row>
    <row r="11418" spans="1:5" x14ac:dyDescent="0.25">
      <c r="A11418">
        <v>1486671862</v>
      </c>
      <c r="B11418" t="s">
        <v>13507</v>
      </c>
      <c r="C11418" t="s">
        <v>2</v>
      </c>
      <c r="D11418" t="s">
        <v>11872</v>
      </c>
      <c r="E11418" s="1">
        <f t="shared" si="178"/>
        <v>42775.850254629629</v>
      </c>
    </row>
    <row r="11419" spans="1:5" x14ac:dyDescent="0.25">
      <c r="A11419">
        <v>1486672074</v>
      </c>
      <c r="B11419" t="s">
        <v>13508</v>
      </c>
      <c r="C11419" t="s">
        <v>2</v>
      </c>
      <c r="D11419" t="s">
        <v>13039</v>
      </c>
      <c r="E11419" s="1">
        <f t="shared" si="178"/>
        <v>42775.852708333332</v>
      </c>
    </row>
    <row r="11420" spans="1:5" x14ac:dyDescent="0.25">
      <c r="A11420">
        <v>1486672174</v>
      </c>
      <c r="B11420" t="s">
        <v>13509</v>
      </c>
      <c r="C11420" t="s">
        <v>2</v>
      </c>
      <c r="D11420" t="s">
        <v>11872</v>
      </c>
      <c r="E11420" s="1">
        <f t="shared" si="178"/>
        <v>42775.853865740741</v>
      </c>
    </row>
    <row r="11421" spans="1:5" x14ac:dyDescent="0.25">
      <c r="A11421">
        <v>1486673089</v>
      </c>
      <c r="B11421" t="s">
        <v>13510</v>
      </c>
      <c r="C11421" t="s">
        <v>0</v>
      </c>
      <c r="D11421" t="s">
        <v>573</v>
      </c>
      <c r="E11421" s="1">
        <f t="shared" si="178"/>
        <v>42775.86445601852</v>
      </c>
    </row>
    <row r="11422" spans="1:5" x14ac:dyDescent="0.25">
      <c r="A11422">
        <v>1486673491</v>
      </c>
      <c r="B11422" t="s">
        <v>13511</v>
      </c>
      <c r="C11422" t="s">
        <v>2</v>
      </c>
      <c r="D11422" t="s">
        <v>10548</v>
      </c>
      <c r="E11422" s="1">
        <f t="shared" si="178"/>
        <v>42775.869108796294</v>
      </c>
    </row>
    <row r="11423" spans="1:5" x14ac:dyDescent="0.25">
      <c r="A11423">
        <v>1486674405</v>
      </c>
      <c r="B11423" t="s">
        <v>13512</v>
      </c>
      <c r="C11423" t="s">
        <v>0</v>
      </c>
      <c r="D11423" t="s">
        <v>3438</v>
      </c>
      <c r="E11423" s="1">
        <f t="shared" si="178"/>
        <v>42775.879687499997</v>
      </c>
    </row>
    <row r="11424" spans="1:5" x14ac:dyDescent="0.25">
      <c r="A11424">
        <v>1486674530</v>
      </c>
      <c r="B11424" t="s">
        <v>13513</v>
      </c>
      <c r="C11424" t="s">
        <v>2</v>
      </c>
      <c r="D11424" t="s">
        <v>3973</v>
      </c>
      <c r="E11424" s="1">
        <f t="shared" si="178"/>
        <v>42775.881134259253</v>
      </c>
    </row>
    <row r="11425" spans="1:5" x14ac:dyDescent="0.25">
      <c r="A11425">
        <v>1486674692</v>
      </c>
      <c r="B11425" t="s">
        <v>13514</v>
      </c>
      <c r="C11425" t="s">
        <v>2</v>
      </c>
      <c r="D11425" t="s">
        <v>3973</v>
      </c>
      <c r="E11425" s="1">
        <f t="shared" si="178"/>
        <v>42775.883009259262</v>
      </c>
    </row>
    <row r="11426" spans="1:5" x14ac:dyDescent="0.25">
      <c r="A11426">
        <v>1486675112</v>
      </c>
      <c r="B11426" t="s">
        <v>13515</v>
      </c>
      <c r="C11426" t="s">
        <v>2</v>
      </c>
      <c r="D11426" t="s">
        <v>13516</v>
      </c>
      <c r="E11426" s="1">
        <f t="shared" si="178"/>
        <v>42775.887870370367</v>
      </c>
    </row>
    <row r="11427" spans="1:5" x14ac:dyDescent="0.25">
      <c r="A11427">
        <v>1486675216</v>
      </c>
      <c r="B11427" t="s">
        <v>13517</v>
      </c>
      <c r="C11427" t="s">
        <v>2</v>
      </c>
      <c r="D11427" t="s">
        <v>3438</v>
      </c>
      <c r="E11427" s="1">
        <f t="shared" si="178"/>
        <v>42775.889074074075</v>
      </c>
    </row>
    <row r="11428" spans="1:5" x14ac:dyDescent="0.25">
      <c r="A11428">
        <v>1486675371</v>
      </c>
      <c r="B11428" t="s">
        <v>13518</v>
      </c>
      <c r="C11428" t="s">
        <v>0</v>
      </c>
      <c r="D11428" t="s">
        <v>10229</v>
      </c>
      <c r="E11428" s="1">
        <f t="shared" si="178"/>
        <v>42775.890868055561</v>
      </c>
    </row>
    <row r="11429" spans="1:5" x14ac:dyDescent="0.25">
      <c r="A11429">
        <v>1486675897</v>
      </c>
      <c r="B11429" t="s">
        <v>13519</v>
      </c>
      <c r="C11429" t="s">
        <v>2</v>
      </c>
      <c r="D11429" t="s">
        <v>6681</v>
      </c>
      <c r="E11429" s="1">
        <f t="shared" si="178"/>
        <v>42775.896956018521</v>
      </c>
    </row>
    <row r="11430" spans="1:5" x14ac:dyDescent="0.25">
      <c r="A11430">
        <v>1486676067</v>
      </c>
      <c r="B11430" t="s">
        <v>13520</v>
      </c>
      <c r="C11430" t="s">
        <v>2</v>
      </c>
      <c r="D11430" t="s">
        <v>12912</v>
      </c>
      <c r="E11430" s="1">
        <f t="shared" si="178"/>
        <v>42775.898923611108</v>
      </c>
    </row>
    <row r="11431" spans="1:5" x14ac:dyDescent="0.25">
      <c r="A11431">
        <v>1486676154</v>
      </c>
      <c r="B11431" t="s">
        <v>13521</v>
      </c>
      <c r="C11431" t="s">
        <v>2</v>
      </c>
      <c r="D11431" t="s">
        <v>3973</v>
      </c>
      <c r="E11431" s="1">
        <f t="shared" si="178"/>
        <v>42775.899930555555</v>
      </c>
    </row>
    <row r="11432" spans="1:5" x14ac:dyDescent="0.25">
      <c r="A11432">
        <v>1486676326</v>
      </c>
      <c r="B11432" t="s">
        <v>13522</v>
      </c>
      <c r="C11432" t="s">
        <v>2</v>
      </c>
      <c r="D11432" t="s">
        <v>13523</v>
      </c>
      <c r="E11432" s="1">
        <f t="shared" si="178"/>
        <v>42775.901921296296</v>
      </c>
    </row>
    <row r="11433" spans="1:5" x14ac:dyDescent="0.25">
      <c r="A11433">
        <v>1486676556</v>
      </c>
      <c r="B11433" t="s">
        <v>13524</v>
      </c>
      <c r="C11433" t="s">
        <v>2</v>
      </c>
      <c r="D11433" t="s">
        <v>3973</v>
      </c>
      <c r="E11433" s="1">
        <f t="shared" si="178"/>
        <v>42775.904583333337</v>
      </c>
    </row>
    <row r="11434" spans="1:5" x14ac:dyDescent="0.25">
      <c r="A11434">
        <v>1486676696</v>
      </c>
      <c r="B11434" t="s">
        <v>13525</v>
      </c>
      <c r="C11434" t="s">
        <v>2</v>
      </c>
      <c r="D11434" t="s">
        <v>4848</v>
      </c>
      <c r="E11434" s="1">
        <f t="shared" si="178"/>
        <v>42775.906203703707</v>
      </c>
    </row>
    <row r="11435" spans="1:5" x14ac:dyDescent="0.25">
      <c r="A11435">
        <v>1486677321</v>
      </c>
      <c r="B11435" t="s">
        <v>13526</v>
      </c>
      <c r="C11435" t="s">
        <v>2</v>
      </c>
      <c r="D11435" t="s">
        <v>13527</v>
      </c>
      <c r="E11435" s="1">
        <f t="shared" si="178"/>
        <v>42775.913437499999</v>
      </c>
    </row>
    <row r="11436" spans="1:5" x14ac:dyDescent="0.25">
      <c r="A11436">
        <v>1486677478</v>
      </c>
      <c r="B11436" t="s">
        <v>13528</v>
      </c>
      <c r="C11436" t="s">
        <v>2</v>
      </c>
      <c r="D11436" t="s">
        <v>3973</v>
      </c>
      <c r="E11436" s="1">
        <f t="shared" si="178"/>
        <v>42775.915254629625</v>
      </c>
    </row>
    <row r="11437" spans="1:5" x14ac:dyDescent="0.25">
      <c r="A11437">
        <v>1486677638</v>
      </c>
      <c r="B11437" t="s">
        <v>13529</v>
      </c>
      <c r="C11437" t="s">
        <v>2</v>
      </c>
      <c r="D11437" t="s">
        <v>11186</v>
      </c>
      <c r="E11437" s="1">
        <f t="shared" si="178"/>
        <v>42775.91710648148</v>
      </c>
    </row>
    <row r="11438" spans="1:5" x14ac:dyDescent="0.25">
      <c r="A11438">
        <v>1486677794</v>
      </c>
      <c r="B11438" t="s">
        <v>13530</v>
      </c>
      <c r="C11438" t="s">
        <v>2</v>
      </c>
      <c r="D11438" t="s">
        <v>13531</v>
      </c>
      <c r="E11438" s="1">
        <f t="shared" si="178"/>
        <v>42775.918912037043</v>
      </c>
    </row>
    <row r="11439" spans="1:5" x14ac:dyDescent="0.25">
      <c r="A11439">
        <v>1486677965</v>
      </c>
      <c r="B11439" t="s">
        <v>13532</v>
      </c>
      <c r="C11439" t="s">
        <v>2</v>
      </c>
      <c r="D11439" t="s">
        <v>8879</v>
      </c>
      <c r="E11439" s="1">
        <f t="shared" si="178"/>
        <v>42775.920891203699</v>
      </c>
    </row>
    <row r="11440" spans="1:5" x14ac:dyDescent="0.25">
      <c r="A11440">
        <v>1486678096</v>
      </c>
      <c r="B11440" t="s">
        <v>13533</v>
      </c>
      <c r="C11440" t="s">
        <v>2</v>
      </c>
      <c r="D11440" t="s">
        <v>6237</v>
      </c>
      <c r="E11440" s="1">
        <f t="shared" si="178"/>
        <v>42775.922407407401</v>
      </c>
    </row>
    <row r="11441" spans="1:5" x14ac:dyDescent="0.25">
      <c r="A11441">
        <v>1486678281</v>
      </c>
      <c r="B11441" t="s">
        <v>13534</v>
      </c>
      <c r="C11441" t="s">
        <v>2</v>
      </c>
      <c r="D11441" t="s">
        <v>13535</v>
      </c>
      <c r="E11441" s="1">
        <f t="shared" si="178"/>
        <v>42775.924548611118</v>
      </c>
    </row>
    <row r="11442" spans="1:5" x14ac:dyDescent="0.25">
      <c r="A11442">
        <v>1486678596</v>
      </c>
      <c r="B11442" t="s">
        <v>13536</v>
      </c>
      <c r="C11442" t="s">
        <v>2</v>
      </c>
      <c r="D11442" t="s">
        <v>13336</v>
      </c>
      <c r="E11442" s="1">
        <f t="shared" si="178"/>
        <v>42775.928194444445</v>
      </c>
    </row>
    <row r="11443" spans="1:5" x14ac:dyDescent="0.25">
      <c r="A11443">
        <v>1486678854</v>
      </c>
      <c r="B11443" t="s">
        <v>13537</v>
      </c>
      <c r="C11443" t="s">
        <v>2</v>
      </c>
      <c r="D11443" t="s">
        <v>4848</v>
      </c>
      <c r="E11443" s="1">
        <f t="shared" si="178"/>
        <v>42775.931180555555</v>
      </c>
    </row>
    <row r="11444" spans="1:5" x14ac:dyDescent="0.25">
      <c r="A11444">
        <v>1486679005</v>
      </c>
      <c r="B11444" t="s">
        <v>13538</v>
      </c>
      <c r="C11444" t="s">
        <v>2</v>
      </c>
      <c r="D11444" t="s">
        <v>4848</v>
      </c>
      <c r="E11444" s="1">
        <f t="shared" si="178"/>
        <v>42775.932928240742</v>
      </c>
    </row>
    <row r="11445" spans="1:5" x14ac:dyDescent="0.25">
      <c r="A11445">
        <v>1486679124</v>
      </c>
      <c r="B11445" t="s">
        <v>13539</v>
      </c>
      <c r="C11445" t="s">
        <v>2</v>
      </c>
      <c r="D11445" t="s">
        <v>4848</v>
      </c>
      <c r="E11445" s="1">
        <f t="shared" si="178"/>
        <v>42775.934305555551</v>
      </c>
    </row>
    <row r="11446" spans="1:5" x14ac:dyDescent="0.25">
      <c r="A11446">
        <v>1486679411</v>
      </c>
      <c r="B11446" t="s">
        <v>13540</v>
      </c>
      <c r="C11446" t="s">
        <v>2</v>
      </c>
      <c r="D11446" t="s">
        <v>6681</v>
      </c>
      <c r="E11446" s="1">
        <f t="shared" si="178"/>
        <v>42775.937627314815</v>
      </c>
    </row>
    <row r="11447" spans="1:5" x14ac:dyDescent="0.25">
      <c r="A11447">
        <v>1486679594</v>
      </c>
      <c r="B11447" t="s">
        <v>13541</v>
      </c>
      <c r="C11447" t="s">
        <v>2</v>
      </c>
      <c r="D11447" t="s">
        <v>4848</v>
      </c>
      <c r="E11447" s="1">
        <f t="shared" si="178"/>
        <v>42775.939745370371</v>
      </c>
    </row>
    <row r="11448" spans="1:5" x14ac:dyDescent="0.25">
      <c r="A11448">
        <v>1486680083</v>
      </c>
      <c r="B11448" t="s">
        <v>13542</v>
      </c>
      <c r="C11448" t="s">
        <v>2</v>
      </c>
      <c r="D11448" t="s">
        <v>13543</v>
      </c>
      <c r="E11448" s="1">
        <f t="shared" si="178"/>
        <v>42775.945405092592</v>
      </c>
    </row>
    <row r="11449" spans="1:5" x14ac:dyDescent="0.25">
      <c r="A11449">
        <v>1486680233</v>
      </c>
      <c r="B11449" t="s">
        <v>13544</v>
      </c>
      <c r="C11449" t="s">
        <v>2</v>
      </c>
      <c r="D11449" t="s">
        <v>13545</v>
      </c>
      <c r="E11449" s="1">
        <f t="shared" si="178"/>
        <v>42775.947141203709</v>
      </c>
    </row>
    <row r="11450" spans="1:5" x14ac:dyDescent="0.25">
      <c r="A11450">
        <v>1486680671</v>
      </c>
      <c r="B11450" t="s">
        <v>13546</v>
      </c>
      <c r="C11450" t="s">
        <v>2</v>
      </c>
      <c r="D11450" t="s">
        <v>13535</v>
      </c>
      <c r="E11450" s="1">
        <f t="shared" si="178"/>
        <v>42775.952210648145</v>
      </c>
    </row>
    <row r="11451" spans="1:5" x14ac:dyDescent="0.25">
      <c r="A11451">
        <v>1486680924</v>
      </c>
      <c r="B11451" t="s">
        <v>13547</v>
      </c>
      <c r="C11451" t="s">
        <v>2</v>
      </c>
      <c r="D11451" t="s">
        <v>361</v>
      </c>
      <c r="E11451" s="1">
        <f t="shared" si="178"/>
        <v>42775.955138888887</v>
      </c>
    </row>
    <row r="11452" spans="1:5" x14ac:dyDescent="0.25">
      <c r="A11452">
        <v>1486681171</v>
      </c>
      <c r="B11452" t="s">
        <v>13548</v>
      </c>
      <c r="C11452" t="s">
        <v>2</v>
      </c>
      <c r="D11452" t="s">
        <v>13253</v>
      </c>
      <c r="E11452" s="1">
        <f t="shared" si="178"/>
        <v>42775.957997685182</v>
      </c>
    </row>
    <row r="11453" spans="1:5" x14ac:dyDescent="0.25">
      <c r="A11453">
        <v>1486681352</v>
      </c>
      <c r="B11453" t="s">
        <v>13549</v>
      </c>
      <c r="C11453" t="s">
        <v>2</v>
      </c>
      <c r="D11453" t="s">
        <v>11186</v>
      </c>
      <c r="E11453" s="1">
        <f t="shared" si="178"/>
        <v>42775.960092592592</v>
      </c>
    </row>
    <row r="11454" spans="1:5" x14ac:dyDescent="0.25">
      <c r="A11454">
        <v>1486681496</v>
      </c>
      <c r="B11454" t="s">
        <v>13550</v>
      </c>
      <c r="C11454" t="s">
        <v>2</v>
      </c>
      <c r="D11454" t="s">
        <v>12668</v>
      </c>
      <c r="E11454" s="1">
        <f t="shared" si="178"/>
        <v>42775.961759259255</v>
      </c>
    </row>
    <row r="11455" spans="1:5" x14ac:dyDescent="0.25">
      <c r="A11455">
        <v>1486682361</v>
      </c>
      <c r="B11455" t="s">
        <v>13551</v>
      </c>
      <c r="C11455" t="s">
        <v>2</v>
      </c>
      <c r="D11455" t="s">
        <v>4243</v>
      </c>
      <c r="E11455" s="1">
        <f t="shared" si="178"/>
        <v>42775.971770833334</v>
      </c>
    </row>
    <row r="11456" spans="1:5" x14ac:dyDescent="0.25">
      <c r="A11456">
        <v>1486683156</v>
      </c>
      <c r="B11456" t="s">
        <v>13552</v>
      </c>
      <c r="C11456" t="s">
        <v>2</v>
      </c>
      <c r="D11456" t="s">
        <v>13527</v>
      </c>
      <c r="E11456" s="1">
        <f t="shared" si="178"/>
        <v>42775.980972222227</v>
      </c>
    </row>
    <row r="11457" spans="1:5" x14ac:dyDescent="0.25">
      <c r="A11457">
        <v>1486683629</v>
      </c>
      <c r="B11457" t="s">
        <v>13553</v>
      </c>
      <c r="C11457" t="s">
        <v>2</v>
      </c>
      <c r="D11457" t="s">
        <v>6511</v>
      </c>
      <c r="E11457" s="1">
        <f t="shared" si="178"/>
        <v>42775.986446759256</v>
      </c>
    </row>
    <row r="11458" spans="1:5" x14ac:dyDescent="0.25">
      <c r="A11458">
        <v>1486684232</v>
      </c>
      <c r="B11458" t="s">
        <v>13554</v>
      </c>
      <c r="C11458" t="s">
        <v>2</v>
      </c>
      <c r="D11458" t="s">
        <v>10589</v>
      </c>
      <c r="E11458" s="1">
        <f t="shared" si="178"/>
        <v>42775.993425925932</v>
      </c>
    </row>
    <row r="11459" spans="1:5" x14ac:dyDescent="0.25">
      <c r="A11459">
        <v>1486685133</v>
      </c>
      <c r="B11459" t="s">
        <v>13555</v>
      </c>
      <c r="C11459" t="s">
        <v>0</v>
      </c>
      <c r="D11459" t="s">
        <v>8856</v>
      </c>
      <c r="E11459" s="1">
        <f t="shared" ref="E11459:E11522" si="179">(((A11459/60)/60)/24)+DATE(1970,1,1)</f>
        <v>42776.003854166673</v>
      </c>
    </row>
    <row r="11460" spans="1:5" x14ac:dyDescent="0.25">
      <c r="A11460">
        <v>1486685605</v>
      </c>
      <c r="B11460" t="s">
        <v>13556</v>
      </c>
      <c r="C11460" t="s">
        <v>2</v>
      </c>
      <c r="D11460" t="s">
        <v>11193</v>
      </c>
      <c r="E11460" s="1">
        <f t="shared" si="179"/>
        <v>42776.009317129632</v>
      </c>
    </row>
    <row r="11461" spans="1:5" x14ac:dyDescent="0.25">
      <c r="A11461">
        <v>1486685731</v>
      </c>
      <c r="B11461" t="s">
        <v>13557</v>
      </c>
      <c r="C11461" t="s">
        <v>2</v>
      </c>
      <c r="D11461" t="s">
        <v>11577</v>
      </c>
      <c r="E11461" s="1">
        <f t="shared" si="179"/>
        <v>42776.010775462957</v>
      </c>
    </row>
    <row r="11462" spans="1:5" x14ac:dyDescent="0.25">
      <c r="A11462">
        <v>1486685897</v>
      </c>
      <c r="B11462" t="s">
        <v>13558</v>
      </c>
      <c r="C11462" t="s">
        <v>2</v>
      </c>
      <c r="D11462" t="s">
        <v>10589</v>
      </c>
      <c r="E11462" s="1">
        <f t="shared" si="179"/>
        <v>42776.012696759266</v>
      </c>
    </row>
    <row r="11463" spans="1:5" x14ac:dyDescent="0.25">
      <c r="A11463">
        <v>1486686761</v>
      </c>
      <c r="B11463" t="s">
        <v>13559</v>
      </c>
      <c r="C11463" t="s">
        <v>0</v>
      </c>
      <c r="D11463" t="s">
        <v>7924</v>
      </c>
      <c r="E11463" s="1">
        <f t="shared" si="179"/>
        <v>42776.022696759261</v>
      </c>
    </row>
    <row r="11464" spans="1:5" x14ac:dyDescent="0.25">
      <c r="A11464">
        <v>1486687673</v>
      </c>
      <c r="B11464" t="s">
        <v>13560</v>
      </c>
      <c r="C11464" t="s">
        <v>2</v>
      </c>
      <c r="D11464" t="s">
        <v>12689</v>
      </c>
      <c r="E11464" s="1">
        <f t="shared" si="179"/>
        <v>42776.03325231481</v>
      </c>
    </row>
    <row r="11465" spans="1:5" x14ac:dyDescent="0.25">
      <c r="A11465">
        <v>1486687831</v>
      </c>
      <c r="B11465" t="s">
        <v>13561</v>
      </c>
      <c r="C11465" t="s">
        <v>0</v>
      </c>
      <c r="D11465" t="s">
        <v>1851</v>
      </c>
      <c r="E11465" s="1">
        <f t="shared" si="179"/>
        <v>42776.035081018519</v>
      </c>
    </row>
    <row r="11466" spans="1:5" x14ac:dyDescent="0.25">
      <c r="A11466">
        <v>1486687943</v>
      </c>
      <c r="B11466" t="s">
        <v>13562</v>
      </c>
      <c r="C11466" t="s">
        <v>2</v>
      </c>
      <c r="D11466" t="s">
        <v>9002</v>
      </c>
      <c r="E11466" s="1">
        <f t="shared" si="179"/>
        <v>42776.036377314813</v>
      </c>
    </row>
    <row r="11467" spans="1:5" x14ac:dyDescent="0.25">
      <c r="A11467">
        <v>1486688421</v>
      </c>
      <c r="B11467" t="s">
        <v>13563</v>
      </c>
      <c r="C11467" t="s">
        <v>2</v>
      </c>
      <c r="D11467" t="s">
        <v>12038</v>
      </c>
      <c r="E11467" s="1">
        <f t="shared" si="179"/>
        <v>42776.041909722218</v>
      </c>
    </row>
    <row r="11468" spans="1:5" x14ac:dyDescent="0.25">
      <c r="A11468">
        <v>1486688856</v>
      </c>
      <c r="B11468" t="s">
        <v>13564</v>
      </c>
      <c r="C11468" t="s">
        <v>2</v>
      </c>
      <c r="D11468" t="s">
        <v>12038</v>
      </c>
      <c r="E11468" s="1">
        <f t="shared" si="179"/>
        <v>42776.046944444446</v>
      </c>
    </row>
    <row r="11469" spans="1:5" x14ac:dyDescent="0.25">
      <c r="A11469">
        <v>1486689213</v>
      </c>
      <c r="B11469" t="s">
        <v>13565</v>
      </c>
      <c r="C11469" t="s">
        <v>2</v>
      </c>
      <c r="D11469" t="s">
        <v>13566</v>
      </c>
      <c r="E11469" s="1">
        <f t="shared" si="179"/>
        <v>42776.051076388889</v>
      </c>
    </row>
    <row r="11470" spans="1:5" x14ac:dyDescent="0.25">
      <c r="A11470">
        <v>1486689970</v>
      </c>
      <c r="B11470" t="s">
        <v>13567</v>
      </c>
      <c r="C11470" t="s">
        <v>2</v>
      </c>
      <c r="D11470" t="s">
        <v>13568</v>
      </c>
      <c r="E11470" s="1">
        <f t="shared" si="179"/>
        <v>42776.059837962966</v>
      </c>
    </row>
    <row r="11471" spans="1:5" x14ac:dyDescent="0.25">
      <c r="A11471">
        <v>1486690735</v>
      </c>
      <c r="B11471" t="s">
        <v>13569</v>
      </c>
      <c r="C11471" t="s">
        <v>0</v>
      </c>
      <c r="D11471" t="s">
        <v>13039</v>
      </c>
      <c r="E11471" s="1">
        <f t="shared" si="179"/>
        <v>42776.068692129629</v>
      </c>
    </row>
    <row r="11472" spans="1:5" x14ac:dyDescent="0.25">
      <c r="A11472">
        <v>1486691771</v>
      </c>
      <c r="B11472" t="s">
        <v>13570</v>
      </c>
      <c r="C11472" t="s">
        <v>0</v>
      </c>
      <c r="D11472" t="s">
        <v>12192</v>
      </c>
      <c r="E11472" s="1">
        <f t="shared" si="179"/>
        <v>42776.080682870372</v>
      </c>
    </row>
    <row r="11473" spans="1:5" x14ac:dyDescent="0.25">
      <c r="A11473">
        <v>1486691956</v>
      </c>
      <c r="B11473" t="s">
        <v>13571</v>
      </c>
      <c r="C11473" t="s">
        <v>2</v>
      </c>
      <c r="D11473" t="s">
        <v>12038</v>
      </c>
      <c r="E11473" s="1">
        <f t="shared" si="179"/>
        <v>42776.082824074074</v>
      </c>
    </row>
    <row r="11474" spans="1:5" x14ac:dyDescent="0.25">
      <c r="A11474">
        <v>1486692762</v>
      </c>
      <c r="B11474" t="s">
        <v>13572</v>
      </c>
      <c r="C11474" t="s">
        <v>0</v>
      </c>
      <c r="D11474" t="s">
        <v>5860</v>
      </c>
      <c r="E11474" s="1">
        <f t="shared" si="179"/>
        <v>42776.092152777783</v>
      </c>
    </row>
    <row r="11475" spans="1:5" x14ac:dyDescent="0.25">
      <c r="A11475">
        <v>1486693504</v>
      </c>
      <c r="B11475" t="s">
        <v>13573</v>
      </c>
      <c r="C11475" t="s">
        <v>0</v>
      </c>
      <c r="D11475" t="s">
        <v>12192</v>
      </c>
      <c r="E11475" s="1">
        <f t="shared" si="179"/>
        <v>42776.100740740745</v>
      </c>
    </row>
    <row r="11476" spans="1:5" x14ac:dyDescent="0.25">
      <c r="A11476">
        <v>1486693970</v>
      </c>
      <c r="B11476" t="s">
        <v>13574</v>
      </c>
      <c r="C11476" t="s">
        <v>2</v>
      </c>
      <c r="D11476" t="s">
        <v>4848</v>
      </c>
      <c r="E11476" s="1">
        <f t="shared" si="179"/>
        <v>42776.106134259258</v>
      </c>
    </row>
    <row r="11477" spans="1:5" x14ac:dyDescent="0.25">
      <c r="A11477">
        <v>1486694533</v>
      </c>
      <c r="B11477" t="s">
        <v>13575</v>
      </c>
      <c r="C11477" t="s">
        <v>0</v>
      </c>
      <c r="D11477" t="s">
        <v>12192</v>
      </c>
      <c r="E11477" s="1">
        <f t="shared" si="179"/>
        <v>42776.112650462965</v>
      </c>
    </row>
    <row r="11478" spans="1:5" x14ac:dyDescent="0.25">
      <c r="A11478">
        <v>1486696297</v>
      </c>
      <c r="B11478" t="s">
        <v>13576</v>
      </c>
      <c r="C11478" t="s">
        <v>2</v>
      </c>
      <c r="D11478" t="s">
        <v>5382</v>
      </c>
      <c r="E11478" s="1">
        <f t="shared" si="179"/>
        <v>42776.133067129631</v>
      </c>
    </row>
    <row r="11479" spans="1:5" x14ac:dyDescent="0.25">
      <c r="A11479">
        <v>1486696757</v>
      </c>
      <c r="B11479" t="s">
        <v>13577</v>
      </c>
      <c r="C11479" t="s">
        <v>2</v>
      </c>
      <c r="D11479" t="s">
        <v>10548</v>
      </c>
      <c r="E11479" s="1">
        <f t="shared" si="179"/>
        <v>42776.138391203705</v>
      </c>
    </row>
    <row r="11480" spans="1:5" x14ac:dyDescent="0.25">
      <c r="A11480">
        <v>1486697094</v>
      </c>
      <c r="B11480" t="s">
        <v>13578</v>
      </c>
      <c r="C11480" t="s">
        <v>2</v>
      </c>
      <c r="D11480" t="s">
        <v>11155</v>
      </c>
      <c r="E11480" s="1">
        <f t="shared" si="179"/>
        <v>42776.142291666663</v>
      </c>
    </row>
    <row r="11481" spans="1:5" x14ac:dyDescent="0.25">
      <c r="A11481">
        <v>1486697650</v>
      </c>
      <c r="B11481" t="s">
        <v>13579</v>
      </c>
      <c r="C11481" t="s">
        <v>2</v>
      </c>
      <c r="D11481" t="s">
        <v>11155</v>
      </c>
      <c r="E11481" s="1">
        <f t="shared" si="179"/>
        <v>42776.148726851854</v>
      </c>
    </row>
    <row r="11482" spans="1:5" x14ac:dyDescent="0.25">
      <c r="A11482">
        <v>1486697934</v>
      </c>
      <c r="B11482" t="s">
        <v>13580</v>
      </c>
      <c r="C11482" t="s">
        <v>2</v>
      </c>
      <c r="D11482" t="s">
        <v>13566</v>
      </c>
      <c r="E11482" s="1">
        <f t="shared" si="179"/>
        <v>42776.152013888888</v>
      </c>
    </row>
    <row r="11483" spans="1:5" x14ac:dyDescent="0.25">
      <c r="A11483">
        <v>1486698228</v>
      </c>
      <c r="B11483" t="s">
        <v>13581</v>
      </c>
      <c r="C11483" t="s">
        <v>2</v>
      </c>
      <c r="D11483" t="s">
        <v>9981</v>
      </c>
      <c r="E11483" s="1">
        <f t="shared" si="179"/>
        <v>42776.155416666668</v>
      </c>
    </row>
    <row r="11484" spans="1:5" x14ac:dyDescent="0.25">
      <c r="A11484">
        <v>1486698488</v>
      </c>
      <c r="B11484" t="s">
        <v>13582</v>
      </c>
      <c r="C11484" t="s">
        <v>2</v>
      </c>
      <c r="D11484" t="s">
        <v>11155</v>
      </c>
      <c r="E11484" s="1">
        <f t="shared" si="179"/>
        <v>42776.158425925925</v>
      </c>
    </row>
    <row r="11485" spans="1:5" x14ac:dyDescent="0.25">
      <c r="A11485">
        <v>1486698917</v>
      </c>
      <c r="B11485" t="s">
        <v>13583</v>
      </c>
      <c r="C11485" t="s">
        <v>0</v>
      </c>
      <c r="D11485" t="s">
        <v>10548</v>
      </c>
      <c r="E11485" s="1">
        <f t="shared" si="179"/>
        <v>42776.163391203707</v>
      </c>
    </row>
    <row r="11486" spans="1:5" x14ac:dyDescent="0.25">
      <c r="A11486">
        <v>1486699343</v>
      </c>
      <c r="B11486" t="s">
        <v>13584</v>
      </c>
      <c r="C11486" t="s">
        <v>2</v>
      </c>
      <c r="D11486" t="s">
        <v>11155</v>
      </c>
      <c r="E11486" s="1">
        <f t="shared" si="179"/>
        <v>42776.168321759258</v>
      </c>
    </row>
    <row r="11487" spans="1:5" x14ac:dyDescent="0.25">
      <c r="A11487">
        <v>1486699714</v>
      </c>
      <c r="B11487" t="s">
        <v>13585</v>
      </c>
      <c r="C11487" t="s">
        <v>2</v>
      </c>
      <c r="D11487" t="s">
        <v>4586</v>
      </c>
      <c r="E11487" s="1">
        <f t="shared" si="179"/>
        <v>42776.172615740739</v>
      </c>
    </row>
    <row r="11488" spans="1:5" x14ac:dyDescent="0.25">
      <c r="A11488">
        <v>1486700242</v>
      </c>
      <c r="B11488" t="s">
        <v>13586</v>
      </c>
      <c r="C11488" t="s">
        <v>0</v>
      </c>
      <c r="D11488" t="s">
        <v>9981</v>
      </c>
      <c r="E11488" s="1">
        <f t="shared" si="179"/>
        <v>42776.178726851853</v>
      </c>
    </row>
    <row r="11489" spans="1:5" x14ac:dyDescent="0.25">
      <c r="A11489">
        <v>1486701451</v>
      </c>
      <c r="B11489" t="s">
        <v>13587</v>
      </c>
      <c r="C11489" t="s">
        <v>0</v>
      </c>
      <c r="D11489" t="s">
        <v>9981</v>
      </c>
      <c r="E11489" s="1">
        <f t="shared" si="179"/>
        <v>42776.192719907413</v>
      </c>
    </row>
    <row r="11490" spans="1:5" x14ac:dyDescent="0.25">
      <c r="A11490">
        <v>1486702287</v>
      </c>
      <c r="B11490" t="s">
        <v>13588</v>
      </c>
      <c r="C11490" t="s">
        <v>0</v>
      </c>
      <c r="D11490" t="s">
        <v>10004</v>
      </c>
      <c r="E11490" s="1">
        <f t="shared" si="179"/>
        <v>42776.20239583333</v>
      </c>
    </row>
    <row r="11491" spans="1:5" x14ac:dyDescent="0.25">
      <c r="A11491">
        <v>1486703370</v>
      </c>
      <c r="B11491" t="s">
        <v>13589</v>
      </c>
      <c r="C11491" t="s">
        <v>2</v>
      </c>
      <c r="D11491" t="s">
        <v>3341</v>
      </c>
      <c r="E11491" s="1">
        <f t="shared" si="179"/>
        <v>42776.21493055555</v>
      </c>
    </row>
    <row r="11492" spans="1:5" x14ac:dyDescent="0.25">
      <c r="A11492">
        <v>1486703504</v>
      </c>
      <c r="B11492" t="s">
        <v>13590</v>
      </c>
      <c r="C11492" t="s">
        <v>0</v>
      </c>
      <c r="D11492" t="s">
        <v>3341</v>
      </c>
      <c r="E11492" s="1">
        <f t="shared" si="179"/>
        <v>42776.216481481482</v>
      </c>
    </row>
    <row r="11493" spans="1:5" x14ac:dyDescent="0.25">
      <c r="A11493">
        <v>1486703651</v>
      </c>
      <c r="B11493" t="s">
        <v>13591</v>
      </c>
      <c r="C11493" t="s">
        <v>2</v>
      </c>
      <c r="D11493" t="s">
        <v>3341</v>
      </c>
      <c r="E11493" s="1">
        <f t="shared" si="179"/>
        <v>42776.218182870376</v>
      </c>
    </row>
    <row r="11494" spans="1:5" x14ac:dyDescent="0.25">
      <c r="A11494">
        <v>1486708056</v>
      </c>
      <c r="B11494" t="s">
        <v>13592</v>
      </c>
      <c r="C11494" t="s">
        <v>0</v>
      </c>
      <c r="D11494" t="s">
        <v>13184</v>
      </c>
      <c r="E11494" s="1">
        <f t="shared" si="179"/>
        <v>42776.269166666665</v>
      </c>
    </row>
    <row r="11495" spans="1:5" x14ac:dyDescent="0.25">
      <c r="A11495">
        <v>1486711485</v>
      </c>
      <c r="B11495" t="s">
        <v>13593</v>
      </c>
      <c r="C11495" t="s">
        <v>0</v>
      </c>
      <c r="D11495" t="s">
        <v>13184</v>
      </c>
      <c r="E11495" s="1">
        <f t="shared" si="179"/>
        <v>42776.308854166666</v>
      </c>
    </row>
    <row r="11496" spans="1:5" x14ac:dyDescent="0.25">
      <c r="A11496">
        <v>1486712592</v>
      </c>
      <c r="B11496" t="s">
        <v>13594</v>
      </c>
      <c r="C11496" t="s">
        <v>2</v>
      </c>
      <c r="D11496" t="s">
        <v>13184</v>
      </c>
      <c r="E11496" s="1">
        <f t="shared" si="179"/>
        <v>42776.32166666667</v>
      </c>
    </row>
    <row r="11497" spans="1:5" x14ac:dyDescent="0.25">
      <c r="A11497">
        <v>1486712728</v>
      </c>
      <c r="B11497" t="s">
        <v>13595</v>
      </c>
      <c r="C11497" t="s">
        <v>2</v>
      </c>
      <c r="D11497" t="s">
        <v>9155</v>
      </c>
      <c r="E11497" s="1">
        <f t="shared" si="179"/>
        <v>42776.323240740734</v>
      </c>
    </row>
    <row r="11498" spans="1:5" x14ac:dyDescent="0.25">
      <c r="A11498">
        <v>1486712916</v>
      </c>
      <c r="B11498" t="s">
        <v>13596</v>
      </c>
      <c r="C11498" t="s">
        <v>0</v>
      </c>
      <c r="D11498" t="s">
        <v>9155</v>
      </c>
      <c r="E11498" s="1">
        <f t="shared" si="179"/>
        <v>42776.325416666667</v>
      </c>
    </row>
    <row r="11499" spans="1:5" x14ac:dyDescent="0.25">
      <c r="A11499">
        <v>1486713055</v>
      </c>
      <c r="B11499" t="s">
        <v>13597</v>
      </c>
      <c r="C11499" t="s">
        <v>2</v>
      </c>
      <c r="D11499" t="s">
        <v>9155</v>
      </c>
      <c r="E11499" s="1">
        <f t="shared" si="179"/>
        <v>42776.327025462961</v>
      </c>
    </row>
    <row r="11500" spans="1:5" x14ac:dyDescent="0.25">
      <c r="A11500">
        <v>1486713227</v>
      </c>
      <c r="B11500" t="s">
        <v>13598</v>
      </c>
      <c r="C11500" t="s">
        <v>2</v>
      </c>
      <c r="D11500" t="s">
        <v>12047</v>
      </c>
      <c r="E11500" s="1">
        <f t="shared" si="179"/>
        <v>42776.329016203701</v>
      </c>
    </row>
    <row r="11501" spans="1:5" x14ac:dyDescent="0.25">
      <c r="A11501">
        <v>1486713415</v>
      </c>
      <c r="B11501" t="s">
        <v>13599</v>
      </c>
      <c r="C11501" t="s">
        <v>0</v>
      </c>
      <c r="D11501" t="s">
        <v>9155</v>
      </c>
      <c r="E11501" s="1">
        <f t="shared" si="179"/>
        <v>42776.331192129626</v>
      </c>
    </row>
    <row r="11502" spans="1:5" x14ac:dyDescent="0.25">
      <c r="A11502">
        <v>1486713604</v>
      </c>
      <c r="B11502" t="s">
        <v>13600</v>
      </c>
      <c r="C11502" t="s">
        <v>2</v>
      </c>
      <c r="D11502" t="s">
        <v>6605</v>
      </c>
      <c r="E11502" s="1">
        <f t="shared" si="179"/>
        <v>42776.333379629628</v>
      </c>
    </row>
    <row r="11503" spans="1:5" x14ac:dyDescent="0.25">
      <c r="A11503">
        <v>1486713784</v>
      </c>
      <c r="B11503" t="s">
        <v>13601</v>
      </c>
      <c r="C11503" t="s">
        <v>2</v>
      </c>
      <c r="D11503" t="s">
        <v>6605</v>
      </c>
      <c r="E11503" s="1">
        <f t="shared" si="179"/>
        <v>42776.335462962961</v>
      </c>
    </row>
    <row r="11504" spans="1:5" x14ac:dyDescent="0.25">
      <c r="A11504">
        <v>1486713979</v>
      </c>
      <c r="B11504" t="s">
        <v>13602</v>
      </c>
      <c r="C11504" t="s">
        <v>0</v>
      </c>
      <c r="D11504" t="s">
        <v>9155</v>
      </c>
      <c r="E11504" s="1">
        <f t="shared" si="179"/>
        <v>42776.337719907402</v>
      </c>
    </row>
    <row r="11505" spans="1:5" x14ac:dyDescent="0.25">
      <c r="A11505">
        <v>1486714221</v>
      </c>
      <c r="B11505" t="s">
        <v>13603</v>
      </c>
      <c r="C11505" t="s">
        <v>2</v>
      </c>
      <c r="D11505" t="s">
        <v>12047</v>
      </c>
      <c r="E11505" s="1">
        <f t="shared" si="179"/>
        <v>42776.340520833335</v>
      </c>
    </row>
    <row r="11506" spans="1:5" x14ac:dyDescent="0.25">
      <c r="A11506">
        <v>1486714341</v>
      </c>
      <c r="B11506" t="s">
        <v>13604</v>
      </c>
      <c r="C11506" t="s">
        <v>2</v>
      </c>
      <c r="D11506" t="s">
        <v>6896</v>
      </c>
      <c r="E11506" s="1">
        <f t="shared" si="179"/>
        <v>42776.341909722221</v>
      </c>
    </row>
    <row r="11507" spans="1:5" x14ac:dyDescent="0.25">
      <c r="A11507">
        <v>1486714688</v>
      </c>
      <c r="B11507" t="s">
        <v>13605</v>
      </c>
      <c r="C11507" t="s">
        <v>0</v>
      </c>
      <c r="D11507" t="s">
        <v>6896</v>
      </c>
      <c r="E11507" s="1">
        <f t="shared" si="179"/>
        <v>42776.345925925925</v>
      </c>
    </row>
    <row r="11508" spans="1:5" x14ac:dyDescent="0.25">
      <c r="A11508">
        <v>1486714915</v>
      </c>
      <c r="B11508" t="s">
        <v>13606</v>
      </c>
      <c r="C11508" t="s">
        <v>2</v>
      </c>
      <c r="D11508" t="s">
        <v>13607</v>
      </c>
      <c r="E11508" s="1">
        <f t="shared" si="179"/>
        <v>42776.348553240736</v>
      </c>
    </row>
    <row r="11509" spans="1:5" x14ac:dyDescent="0.25">
      <c r="A11509">
        <v>1486715143</v>
      </c>
      <c r="B11509" t="s">
        <v>13608</v>
      </c>
      <c r="C11509" t="s">
        <v>0</v>
      </c>
      <c r="D11509" t="s">
        <v>6896</v>
      </c>
      <c r="E11509" s="1">
        <f t="shared" si="179"/>
        <v>42776.35119212963</v>
      </c>
    </row>
    <row r="11510" spans="1:5" x14ac:dyDescent="0.25">
      <c r="A11510">
        <v>1486715478</v>
      </c>
      <c r="B11510" t="s">
        <v>13609</v>
      </c>
      <c r="C11510" t="s">
        <v>0</v>
      </c>
      <c r="D11510" t="s">
        <v>13184</v>
      </c>
      <c r="E11510" s="1">
        <f t="shared" si="179"/>
        <v>42776.355069444442</v>
      </c>
    </row>
    <row r="11511" spans="1:5" x14ac:dyDescent="0.25">
      <c r="A11511">
        <v>1486716069</v>
      </c>
      <c r="B11511" t="s">
        <v>13610</v>
      </c>
      <c r="C11511" t="s">
        <v>2</v>
      </c>
      <c r="D11511" t="s">
        <v>13184</v>
      </c>
      <c r="E11511" s="1">
        <f t="shared" si="179"/>
        <v>42776.361909722225</v>
      </c>
    </row>
    <row r="11512" spans="1:5" x14ac:dyDescent="0.25">
      <c r="A11512">
        <v>1486716202</v>
      </c>
      <c r="B11512" t="s">
        <v>13611</v>
      </c>
      <c r="C11512" t="s">
        <v>2</v>
      </c>
      <c r="D11512" t="s">
        <v>6896</v>
      </c>
      <c r="E11512" s="1">
        <f t="shared" si="179"/>
        <v>42776.363449074073</v>
      </c>
    </row>
    <row r="11513" spans="1:5" x14ac:dyDescent="0.25">
      <c r="A11513">
        <v>1486716329</v>
      </c>
      <c r="B11513" t="s">
        <v>13612</v>
      </c>
      <c r="C11513" t="s">
        <v>2</v>
      </c>
      <c r="D11513" t="s">
        <v>6896</v>
      </c>
      <c r="E11513" s="1">
        <f t="shared" si="179"/>
        <v>42776.364918981482</v>
      </c>
    </row>
    <row r="11514" spans="1:5" x14ac:dyDescent="0.25">
      <c r="A11514">
        <v>1486716546</v>
      </c>
      <c r="B11514" t="s">
        <v>13613</v>
      </c>
      <c r="C11514" t="s">
        <v>2</v>
      </c>
      <c r="D11514" t="s">
        <v>6896</v>
      </c>
      <c r="E11514" s="1">
        <f t="shared" si="179"/>
        <v>42776.367430555561</v>
      </c>
    </row>
    <row r="11515" spans="1:5" x14ac:dyDescent="0.25">
      <c r="A11515">
        <v>1486716710</v>
      </c>
      <c r="B11515" t="s">
        <v>13614</v>
      </c>
      <c r="C11515" t="s">
        <v>0</v>
      </c>
      <c r="D11515" t="s">
        <v>2034</v>
      </c>
      <c r="E11515" s="1">
        <f t="shared" si="179"/>
        <v>42776.369328703702</v>
      </c>
    </row>
    <row r="11516" spans="1:5" x14ac:dyDescent="0.25">
      <c r="A11516">
        <v>1486717148</v>
      </c>
      <c r="B11516" t="s">
        <v>13615</v>
      </c>
      <c r="C11516" t="s">
        <v>2</v>
      </c>
      <c r="D11516" t="s">
        <v>2034</v>
      </c>
      <c r="E11516" s="1">
        <f t="shared" si="179"/>
        <v>42776.374398148153</v>
      </c>
    </row>
    <row r="11517" spans="1:5" x14ac:dyDescent="0.25">
      <c r="A11517">
        <v>1486717516</v>
      </c>
      <c r="B11517" t="s">
        <v>13616</v>
      </c>
      <c r="C11517" t="s">
        <v>0</v>
      </c>
      <c r="D11517" t="s">
        <v>790</v>
      </c>
      <c r="E11517" s="1">
        <f t="shared" si="179"/>
        <v>42776.378657407404</v>
      </c>
    </row>
    <row r="11518" spans="1:5" x14ac:dyDescent="0.25">
      <c r="A11518">
        <v>1486717670</v>
      </c>
      <c r="B11518" t="s">
        <v>13617</v>
      </c>
      <c r="C11518" t="s">
        <v>2</v>
      </c>
      <c r="D11518" t="s">
        <v>6261</v>
      </c>
      <c r="E11518" s="1">
        <f t="shared" si="179"/>
        <v>42776.380439814813</v>
      </c>
    </row>
    <row r="11519" spans="1:5" x14ac:dyDescent="0.25">
      <c r="A11519">
        <v>1486718590</v>
      </c>
      <c r="B11519" t="s">
        <v>13618</v>
      </c>
      <c r="C11519" t="s">
        <v>0</v>
      </c>
      <c r="D11519" t="s">
        <v>923</v>
      </c>
      <c r="E11519" s="1">
        <f t="shared" si="179"/>
        <v>42776.391087962969</v>
      </c>
    </row>
    <row r="11520" spans="1:5" x14ac:dyDescent="0.25">
      <c r="A11520">
        <v>1486718850</v>
      </c>
      <c r="B11520" t="s">
        <v>13619</v>
      </c>
      <c r="C11520" t="s">
        <v>2</v>
      </c>
      <c r="D11520" t="s">
        <v>11740</v>
      </c>
      <c r="E11520" s="1">
        <f t="shared" si="179"/>
        <v>42776.394097222219</v>
      </c>
    </row>
    <row r="11521" spans="1:5" x14ac:dyDescent="0.25">
      <c r="A11521">
        <v>1486719080</v>
      </c>
      <c r="B11521" t="s">
        <v>13620</v>
      </c>
      <c r="C11521" t="s">
        <v>2</v>
      </c>
      <c r="D11521" t="s">
        <v>790</v>
      </c>
      <c r="E11521" s="1">
        <f t="shared" si="179"/>
        <v>42776.396759259253</v>
      </c>
    </row>
    <row r="11522" spans="1:5" x14ac:dyDescent="0.25">
      <c r="A11522">
        <v>1486719851</v>
      </c>
      <c r="B11522" t="s">
        <v>13621</v>
      </c>
      <c r="C11522" t="s">
        <v>2</v>
      </c>
      <c r="D11522" t="s">
        <v>923</v>
      </c>
      <c r="E11522" s="1">
        <f t="shared" si="179"/>
        <v>42776.405682870376</v>
      </c>
    </row>
    <row r="11523" spans="1:5" x14ac:dyDescent="0.25">
      <c r="A11523">
        <v>1486720237</v>
      </c>
      <c r="B11523" t="s">
        <v>13622</v>
      </c>
      <c r="C11523" t="s">
        <v>0</v>
      </c>
      <c r="D11523" t="s">
        <v>11740</v>
      </c>
      <c r="E11523" s="1">
        <f t="shared" ref="E11523:E11586" si="180">(((A11523/60)/60)/24)+DATE(1970,1,1)</f>
        <v>42776.410150462965</v>
      </c>
    </row>
    <row r="11524" spans="1:5" x14ac:dyDescent="0.25">
      <c r="A11524">
        <v>1486721397</v>
      </c>
      <c r="B11524" t="s">
        <v>13623</v>
      </c>
      <c r="C11524" t="s">
        <v>2</v>
      </c>
      <c r="D11524" t="s">
        <v>13437</v>
      </c>
      <c r="E11524" s="1">
        <f t="shared" si="180"/>
        <v>42776.423576388886</v>
      </c>
    </row>
    <row r="11525" spans="1:5" x14ac:dyDescent="0.25">
      <c r="A11525">
        <v>1486721722</v>
      </c>
      <c r="B11525" t="s">
        <v>13624</v>
      </c>
      <c r="C11525" t="s">
        <v>0</v>
      </c>
      <c r="D11525" t="s">
        <v>13625</v>
      </c>
      <c r="E11525" s="1">
        <f t="shared" si="180"/>
        <v>42776.427337962959</v>
      </c>
    </row>
    <row r="11526" spans="1:5" x14ac:dyDescent="0.25">
      <c r="A11526">
        <v>1486722520</v>
      </c>
      <c r="B11526" t="s">
        <v>13626</v>
      </c>
      <c r="C11526" t="s">
        <v>2</v>
      </c>
      <c r="D11526" t="s">
        <v>1851</v>
      </c>
      <c r="E11526" s="1">
        <f t="shared" si="180"/>
        <v>42776.436574074076</v>
      </c>
    </row>
    <row r="11527" spans="1:5" x14ac:dyDescent="0.25">
      <c r="A11527">
        <v>1486722653</v>
      </c>
      <c r="B11527" t="s">
        <v>13627</v>
      </c>
      <c r="C11527" t="s">
        <v>2</v>
      </c>
      <c r="D11527" t="s">
        <v>13279</v>
      </c>
      <c r="E11527" s="1">
        <f t="shared" si="180"/>
        <v>42776.438113425931</v>
      </c>
    </row>
    <row r="11528" spans="1:5" x14ac:dyDescent="0.25">
      <c r="A11528">
        <v>1486723223</v>
      </c>
      <c r="B11528" t="s">
        <v>13628</v>
      </c>
      <c r="C11528" t="s">
        <v>0</v>
      </c>
      <c r="D11528" t="s">
        <v>13184</v>
      </c>
      <c r="E11528" s="1">
        <f t="shared" si="180"/>
        <v>42776.444710648153</v>
      </c>
    </row>
    <row r="11529" spans="1:5" x14ac:dyDescent="0.25">
      <c r="A11529">
        <v>1486723735</v>
      </c>
      <c r="B11529" t="s">
        <v>13629</v>
      </c>
      <c r="C11529" t="s">
        <v>2</v>
      </c>
      <c r="D11529" t="s">
        <v>1851</v>
      </c>
      <c r="E11529" s="1">
        <f t="shared" si="180"/>
        <v>42776.450636574074</v>
      </c>
    </row>
    <row r="11530" spans="1:5" x14ac:dyDescent="0.25">
      <c r="A11530">
        <v>1486723886</v>
      </c>
      <c r="B11530" t="s">
        <v>13630</v>
      </c>
      <c r="C11530" t="s">
        <v>2</v>
      </c>
      <c r="D11530" t="s">
        <v>1851</v>
      </c>
      <c r="E11530" s="1">
        <f t="shared" si="180"/>
        <v>42776.452384259261</v>
      </c>
    </row>
    <row r="11531" spans="1:5" x14ac:dyDescent="0.25">
      <c r="A11531">
        <v>1486723978</v>
      </c>
      <c r="B11531" t="s">
        <v>13631</v>
      </c>
      <c r="C11531" t="s">
        <v>0</v>
      </c>
      <c r="D11531" t="s">
        <v>13279</v>
      </c>
      <c r="E11531" s="1">
        <f t="shared" si="180"/>
        <v>42776.453449074077</v>
      </c>
    </row>
    <row r="11532" spans="1:5" x14ac:dyDescent="0.25">
      <c r="A11532">
        <v>1486724060</v>
      </c>
      <c r="B11532" t="s">
        <v>13632</v>
      </c>
      <c r="C11532" t="s">
        <v>2</v>
      </c>
      <c r="D11532" t="s">
        <v>1851</v>
      </c>
      <c r="E11532" s="1">
        <f t="shared" si="180"/>
        <v>42776.454398148147</v>
      </c>
    </row>
    <row r="11533" spans="1:5" x14ac:dyDescent="0.25">
      <c r="A11533">
        <v>1486724382</v>
      </c>
      <c r="B11533" t="s">
        <v>13633</v>
      </c>
      <c r="C11533" t="s">
        <v>2</v>
      </c>
      <c r="D11533" t="s">
        <v>1851</v>
      </c>
      <c r="E11533" s="1">
        <f t="shared" si="180"/>
        <v>42776.458125000005</v>
      </c>
    </row>
    <row r="11534" spans="1:5" x14ac:dyDescent="0.25">
      <c r="A11534">
        <v>1486725249</v>
      </c>
      <c r="B11534" t="s">
        <v>13634</v>
      </c>
      <c r="C11534" t="s">
        <v>2</v>
      </c>
      <c r="D11534" t="s">
        <v>1851</v>
      </c>
      <c r="E11534" s="1">
        <f t="shared" si="180"/>
        <v>42776.468159722222</v>
      </c>
    </row>
    <row r="11535" spans="1:5" x14ac:dyDescent="0.25">
      <c r="A11535">
        <v>1486725503</v>
      </c>
      <c r="B11535" t="s">
        <v>13635</v>
      </c>
      <c r="C11535" t="s">
        <v>2</v>
      </c>
      <c r="D11535" t="s">
        <v>6605</v>
      </c>
      <c r="E11535" s="1">
        <f t="shared" si="180"/>
        <v>42776.471099537041</v>
      </c>
    </row>
    <row r="11536" spans="1:5" x14ac:dyDescent="0.25">
      <c r="A11536">
        <v>1486725771</v>
      </c>
      <c r="B11536" t="s">
        <v>13636</v>
      </c>
      <c r="C11536" t="s">
        <v>2</v>
      </c>
      <c r="D11536" t="s">
        <v>2652</v>
      </c>
      <c r="E11536" s="1">
        <f t="shared" si="180"/>
        <v>42776.47420138889</v>
      </c>
    </row>
    <row r="11537" spans="1:5" x14ac:dyDescent="0.25">
      <c r="A11537">
        <v>1486725900</v>
      </c>
      <c r="B11537" t="s">
        <v>13637</v>
      </c>
      <c r="C11537" t="s">
        <v>2</v>
      </c>
      <c r="D11537" t="s">
        <v>3341</v>
      </c>
      <c r="E11537" s="1">
        <f t="shared" si="180"/>
        <v>42776.475694444445</v>
      </c>
    </row>
    <row r="11538" spans="1:5" x14ac:dyDescent="0.25">
      <c r="A11538">
        <v>1486726005</v>
      </c>
      <c r="B11538" t="s">
        <v>13638</v>
      </c>
      <c r="C11538" t="s">
        <v>2</v>
      </c>
      <c r="D11538" t="s">
        <v>2652</v>
      </c>
      <c r="E11538" s="1">
        <f t="shared" si="180"/>
        <v>42776.476909722223</v>
      </c>
    </row>
    <row r="11539" spans="1:5" x14ac:dyDescent="0.25">
      <c r="A11539">
        <v>1486726373</v>
      </c>
      <c r="B11539" t="s">
        <v>13639</v>
      </c>
      <c r="C11539" t="s">
        <v>2</v>
      </c>
      <c r="D11539" t="s">
        <v>2652</v>
      </c>
      <c r="E11539" s="1">
        <f t="shared" si="180"/>
        <v>42776.481168981481</v>
      </c>
    </row>
    <row r="11540" spans="1:5" x14ac:dyDescent="0.25">
      <c r="A11540">
        <v>1486726750</v>
      </c>
      <c r="B11540" t="s">
        <v>13640</v>
      </c>
      <c r="C11540" t="s">
        <v>2</v>
      </c>
      <c r="D11540" t="s">
        <v>2652</v>
      </c>
      <c r="E11540" s="1">
        <f t="shared" si="180"/>
        <v>42776.485532407409</v>
      </c>
    </row>
    <row r="11541" spans="1:5" x14ac:dyDescent="0.25">
      <c r="A11541">
        <v>1486726872</v>
      </c>
      <c r="B11541" t="s">
        <v>13641</v>
      </c>
      <c r="C11541" t="s">
        <v>2</v>
      </c>
      <c r="D11541" t="s">
        <v>13642</v>
      </c>
      <c r="E11541" s="1">
        <f t="shared" si="180"/>
        <v>42776.486944444448</v>
      </c>
    </row>
    <row r="11542" spans="1:5" x14ac:dyDescent="0.25">
      <c r="A11542">
        <v>1486727021</v>
      </c>
      <c r="B11542" t="s">
        <v>13643</v>
      </c>
      <c r="C11542" t="s">
        <v>2</v>
      </c>
      <c r="D11542" t="s">
        <v>2652</v>
      </c>
      <c r="E11542" s="1">
        <f t="shared" si="180"/>
        <v>42776.488668981481</v>
      </c>
    </row>
    <row r="11543" spans="1:5" x14ac:dyDescent="0.25">
      <c r="A11543">
        <v>1486727927</v>
      </c>
      <c r="B11543" t="s">
        <v>13644</v>
      </c>
      <c r="C11543" t="s">
        <v>0</v>
      </c>
      <c r="D11543" t="s">
        <v>6605</v>
      </c>
      <c r="E11543" s="1">
        <f t="shared" si="180"/>
        <v>42776.499155092592</v>
      </c>
    </row>
    <row r="11544" spans="1:5" x14ac:dyDescent="0.25">
      <c r="A11544">
        <v>1486728800</v>
      </c>
      <c r="B11544" t="s">
        <v>13645</v>
      </c>
      <c r="C11544" t="s">
        <v>2</v>
      </c>
      <c r="D11544" t="s">
        <v>8137</v>
      </c>
      <c r="E11544" s="1">
        <f t="shared" si="180"/>
        <v>42776.509259259255</v>
      </c>
    </row>
    <row r="11545" spans="1:5" x14ac:dyDescent="0.25">
      <c r="A11545">
        <v>1486728984</v>
      </c>
      <c r="B11545" t="s">
        <v>13646</v>
      </c>
      <c r="C11545" t="s">
        <v>0</v>
      </c>
      <c r="D11545" t="s">
        <v>2652</v>
      </c>
      <c r="E11545" s="1">
        <f t="shared" si="180"/>
        <v>42776.511388888888</v>
      </c>
    </row>
    <row r="11546" spans="1:5" x14ac:dyDescent="0.25">
      <c r="A11546">
        <v>1486729129</v>
      </c>
      <c r="B11546" t="s">
        <v>13647</v>
      </c>
      <c r="C11546" t="s">
        <v>2</v>
      </c>
      <c r="D11546" t="s">
        <v>2652</v>
      </c>
      <c r="E11546" s="1">
        <f t="shared" si="180"/>
        <v>42776.513067129628</v>
      </c>
    </row>
    <row r="11547" spans="1:5" x14ac:dyDescent="0.25">
      <c r="A11547">
        <v>1486729799</v>
      </c>
      <c r="B11547" t="s">
        <v>13648</v>
      </c>
      <c r="C11547" t="s">
        <v>0</v>
      </c>
      <c r="D11547" t="s">
        <v>526</v>
      </c>
      <c r="E11547" s="1">
        <f t="shared" si="180"/>
        <v>42776.520821759259</v>
      </c>
    </row>
    <row r="11548" spans="1:5" x14ac:dyDescent="0.25">
      <c r="A11548">
        <v>1486730681</v>
      </c>
      <c r="B11548" t="s">
        <v>13649</v>
      </c>
      <c r="C11548" t="s">
        <v>0</v>
      </c>
      <c r="D11548" t="s">
        <v>8278</v>
      </c>
      <c r="E11548" s="1">
        <f t="shared" si="180"/>
        <v>42776.531030092592</v>
      </c>
    </row>
    <row r="11549" spans="1:5" x14ac:dyDescent="0.25">
      <c r="A11549">
        <v>1486731177</v>
      </c>
      <c r="B11549" t="s">
        <v>13650</v>
      </c>
      <c r="C11549" t="s">
        <v>2</v>
      </c>
      <c r="D11549" t="s">
        <v>9827</v>
      </c>
      <c r="E11549" s="1">
        <f t="shared" si="180"/>
        <v>42776.536770833336</v>
      </c>
    </row>
    <row r="11550" spans="1:5" x14ac:dyDescent="0.25">
      <c r="A11550">
        <v>1486731723</v>
      </c>
      <c r="B11550" t="s">
        <v>13651</v>
      </c>
      <c r="C11550" t="s">
        <v>2</v>
      </c>
      <c r="D11550" t="s">
        <v>7725</v>
      </c>
      <c r="E11550" s="1">
        <f t="shared" si="180"/>
        <v>42776.543090277773</v>
      </c>
    </row>
    <row r="11551" spans="1:5" x14ac:dyDescent="0.25">
      <c r="A11551">
        <v>1486731917</v>
      </c>
      <c r="B11551" t="s">
        <v>13652</v>
      </c>
      <c r="C11551" t="s">
        <v>2</v>
      </c>
      <c r="D11551" t="s">
        <v>7689</v>
      </c>
      <c r="E11551" s="1">
        <f t="shared" si="180"/>
        <v>42776.545335648145</v>
      </c>
    </row>
    <row r="11552" spans="1:5" x14ac:dyDescent="0.25">
      <c r="A11552">
        <v>1486732045</v>
      </c>
      <c r="B11552" t="s">
        <v>13653</v>
      </c>
      <c r="C11552" t="s">
        <v>2</v>
      </c>
      <c r="D11552" t="s">
        <v>7725</v>
      </c>
      <c r="E11552" s="1">
        <f t="shared" si="180"/>
        <v>42776.546817129631</v>
      </c>
    </row>
    <row r="11553" spans="1:5" x14ac:dyDescent="0.25">
      <c r="A11553">
        <v>1486732118</v>
      </c>
      <c r="B11553" t="s">
        <v>13654</v>
      </c>
      <c r="C11553" t="s">
        <v>2</v>
      </c>
      <c r="D11553" t="s">
        <v>13535</v>
      </c>
      <c r="E11553" s="1">
        <f t="shared" si="180"/>
        <v>42776.547662037032</v>
      </c>
    </row>
    <row r="11554" spans="1:5" x14ac:dyDescent="0.25">
      <c r="A11554">
        <v>1486732288</v>
      </c>
      <c r="B11554" t="s">
        <v>13655</v>
      </c>
      <c r="C11554" t="s">
        <v>2</v>
      </c>
      <c r="D11554" t="s">
        <v>1757</v>
      </c>
      <c r="E11554" s="1">
        <f t="shared" si="180"/>
        <v>42776.549629629633</v>
      </c>
    </row>
    <row r="11555" spans="1:5" x14ac:dyDescent="0.25">
      <c r="A11555">
        <v>1486732832</v>
      </c>
      <c r="B11555" t="s">
        <v>13656</v>
      </c>
      <c r="C11555" t="s">
        <v>2</v>
      </c>
      <c r="D11555" t="s">
        <v>10004</v>
      </c>
      <c r="E11555" s="1">
        <f t="shared" si="180"/>
        <v>42776.555925925932</v>
      </c>
    </row>
    <row r="11556" spans="1:5" x14ac:dyDescent="0.25">
      <c r="A11556">
        <v>1486732974</v>
      </c>
      <c r="B11556" t="s">
        <v>13657</v>
      </c>
      <c r="C11556" t="s">
        <v>0</v>
      </c>
      <c r="D11556" t="s">
        <v>12765</v>
      </c>
      <c r="E11556" s="1">
        <f t="shared" si="180"/>
        <v>42776.557569444441</v>
      </c>
    </row>
    <row r="11557" spans="1:5" x14ac:dyDescent="0.25">
      <c r="A11557">
        <v>1486733288</v>
      </c>
      <c r="B11557" t="s">
        <v>13658</v>
      </c>
      <c r="C11557" t="s">
        <v>2</v>
      </c>
      <c r="D11557" t="s">
        <v>13192</v>
      </c>
      <c r="E11557" s="1">
        <f t="shared" si="180"/>
        <v>42776.561203703706</v>
      </c>
    </row>
    <row r="11558" spans="1:5" x14ac:dyDescent="0.25">
      <c r="A11558">
        <v>1486733473</v>
      </c>
      <c r="B11558" t="s">
        <v>13659</v>
      </c>
      <c r="C11558" t="s">
        <v>0</v>
      </c>
      <c r="D11558" t="s">
        <v>13192</v>
      </c>
      <c r="E11558" s="1">
        <f t="shared" si="180"/>
        <v>42776.563344907408</v>
      </c>
    </row>
    <row r="11559" spans="1:5" x14ac:dyDescent="0.25">
      <c r="A11559">
        <v>1486734154</v>
      </c>
      <c r="B11559" t="s">
        <v>13660</v>
      </c>
      <c r="C11559" t="s">
        <v>0</v>
      </c>
      <c r="D11559" t="s">
        <v>13039</v>
      </c>
      <c r="E11559" s="1">
        <f t="shared" si="180"/>
        <v>42776.571226851855</v>
      </c>
    </row>
    <row r="11560" spans="1:5" x14ac:dyDescent="0.25">
      <c r="A11560">
        <v>1486734232</v>
      </c>
      <c r="B11560" t="s">
        <v>13661</v>
      </c>
      <c r="C11560" t="s">
        <v>2</v>
      </c>
      <c r="D11560" t="s">
        <v>1851</v>
      </c>
      <c r="E11560" s="1">
        <f t="shared" si="180"/>
        <v>42776.572129629625</v>
      </c>
    </row>
    <row r="11561" spans="1:5" x14ac:dyDescent="0.25">
      <c r="A11561">
        <v>1486734318</v>
      </c>
      <c r="B11561" t="s">
        <v>13662</v>
      </c>
      <c r="C11561" t="s">
        <v>2</v>
      </c>
      <c r="D11561" t="s">
        <v>13483</v>
      </c>
      <c r="E11561" s="1">
        <f t="shared" si="180"/>
        <v>42776.573124999995</v>
      </c>
    </row>
    <row r="11562" spans="1:5" x14ac:dyDescent="0.25">
      <c r="A11562">
        <v>1486734392</v>
      </c>
      <c r="B11562" t="s">
        <v>13663</v>
      </c>
      <c r="C11562" t="s">
        <v>2</v>
      </c>
      <c r="D11562" t="s">
        <v>13483</v>
      </c>
      <c r="E11562" s="1">
        <f t="shared" si="180"/>
        <v>42776.573981481488</v>
      </c>
    </row>
    <row r="11563" spans="1:5" x14ac:dyDescent="0.25">
      <c r="A11563">
        <v>1486734459</v>
      </c>
      <c r="B11563" t="s">
        <v>13664</v>
      </c>
      <c r="C11563" t="s">
        <v>2</v>
      </c>
      <c r="D11563" t="s">
        <v>7689</v>
      </c>
      <c r="E11563" s="1">
        <f t="shared" si="180"/>
        <v>42776.574756944443</v>
      </c>
    </row>
    <row r="11564" spans="1:5" x14ac:dyDescent="0.25">
      <c r="A11564">
        <v>1486734575</v>
      </c>
      <c r="B11564" t="s">
        <v>13665</v>
      </c>
      <c r="C11564" t="s">
        <v>2</v>
      </c>
      <c r="D11564" t="s">
        <v>12179</v>
      </c>
      <c r="E11564" s="1">
        <f t="shared" si="180"/>
        <v>42776.576099537036</v>
      </c>
    </row>
    <row r="11565" spans="1:5" x14ac:dyDescent="0.25">
      <c r="A11565">
        <v>1486734680</v>
      </c>
      <c r="B11565" t="s">
        <v>13666</v>
      </c>
      <c r="C11565" t="s">
        <v>0</v>
      </c>
      <c r="D11565" t="s">
        <v>923</v>
      </c>
      <c r="E11565" s="1">
        <f t="shared" si="180"/>
        <v>42776.577314814815</v>
      </c>
    </row>
    <row r="11566" spans="1:5" x14ac:dyDescent="0.25">
      <c r="A11566">
        <v>1486734920</v>
      </c>
      <c r="B11566" t="s">
        <v>13667</v>
      </c>
      <c r="C11566" t="s">
        <v>2</v>
      </c>
      <c r="D11566" t="s">
        <v>7689</v>
      </c>
      <c r="E11566" s="1">
        <f t="shared" si="180"/>
        <v>42776.580092592587</v>
      </c>
    </row>
    <row r="11567" spans="1:5" x14ac:dyDescent="0.25">
      <c r="A11567">
        <v>1486735066</v>
      </c>
      <c r="B11567" t="s">
        <v>13668</v>
      </c>
      <c r="C11567" t="s">
        <v>2</v>
      </c>
      <c r="D11567" t="s">
        <v>7077</v>
      </c>
      <c r="E11567" s="1">
        <f t="shared" si="180"/>
        <v>42776.581782407404</v>
      </c>
    </row>
    <row r="11568" spans="1:5" x14ac:dyDescent="0.25">
      <c r="A11568">
        <v>1486735414</v>
      </c>
      <c r="B11568" t="s">
        <v>13669</v>
      </c>
      <c r="C11568" t="s">
        <v>2</v>
      </c>
      <c r="D11568" t="s">
        <v>12765</v>
      </c>
      <c r="E11568" s="1">
        <f t="shared" si="180"/>
        <v>42776.585810185185</v>
      </c>
    </row>
    <row r="11569" spans="1:5" x14ac:dyDescent="0.25">
      <c r="A11569">
        <v>1486736329</v>
      </c>
      <c r="B11569" t="s">
        <v>13670</v>
      </c>
      <c r="C11569" t="s">
        <v>0</v>
      </c>
      <c r="D11569" t="s">
        <v>13184</v>
      </c>
      <c r="E11569" s="1">
        <f t="shared" si="180"/>
        <v>42776.596400462964</v>
      </c>
    </row>
    <row r="11570" spans="1:5" x14ac:dyDescent="0.25">
      <c r="A11570">
        <v>1486736841</v>
      </c>
      <c r="B11570" t="s">
        <v>13671</v>
      </c>
      <c r="C11570" t="s">
        <v>2</v>
      </c>
      <c r="D11570" t="s">
        <v>13672</v>
      </c>
      <c r="E11570" s="1">
        <f t="shared" si="180"/>
        <v>42776.602326388893</v>
      </c>
    </row>
    <row r="11571" spans="1:5" x14ac:dyDescent="0.25">
      <c r="A11571">
        <v>1486737037</v>
      </c>
      <c r="B11571" t="s">
        <v>13673</v>
      </c>
      <c r="C11571" t="s">
        <v>2</v>
      </c>
      <c r="D11571" t="s">
        <v>13545</v>
      </c>
      <c r="E11571" s="1">
        <f t="shared" si="180"/>
        <v>42776.604594907403</v>
      </c>
    </row>
    <row r="11572" spans="1:5" x14ac:dyDescent="0.25">
      <c r="A11572">
        <v>1486737203</v>
      </c>
      <c r="B11572" t="s">
        <v>13674</v>
      </c>
      <c r="C11572" t="s">
        <v>2</v>
      </c>
      <c r="D11572" t="s">
        <v>13545</v>
      </c>
      <c r="E11572" s="1">
        <f t="shared" si="180"/>
        <v>42776.606516203698</v>
      </c>
    </row>
    <row r="11573" spans="1:5" x14ac:dyDescent="0.25">
      <c r="A11573">
        <v>1486737652</v>
      </c>
      <c r="B11573" t="s">
        <v>13675</v>
      </c>
      <c r="C11573" t="s">
        <v>2</v>
      </c>
      <c r="D11573" t="s">
        <v>6605</v>
      </c>
      <c r="E11573" s="1">
        <f t="shared" si="180"/>
        <v>42776.611712962964</v>
      </c>
    </row>
    <row r="11574" spans="1:5" x14ac:dyDescent="0.25">
      <c r="A11574">
        <v>1486738139</v>
      </c>
      <c r="B11574" t="s">
        <v>13676</v>
      </c>
      <c r="C11574" t="s">
        <v>2</v>
      </c>
      <c r="D11574" t="s">
        <v>3973</v>
      </c>
      <c r="E11574" s="1">
        <f t="shared" si="180"/>
        <v>42776.617349537039</v>
      </c>
    </row>
    <row r="11575" spans="1:5" x14ac:dyDescent="0.25">
      <c r="A11575">
        <v>1486738263</v>
      </c>
      <c r="B11575" t="s">
        <v>13677</v>
      </c>
      <c r="C11575" t="s">
        <v>0</v>
      </c>
      <c r="D11575" t="s">
        <v>3973</v>
      </c>
      <c r="E11575" s="1">
        <f t="shared" si="180"/>
        <v>42776.618784722217</v>
      </c>
    </row>
    <row r="11576" spans="1:5" x14ac:dyDescent="0.25">
      <c r="A11576">
        <v>1486738499</v>
      </c>
      <c r="B11576" t="s">
        <v>13678</v>
      </c>
      <c r="C11576" t="s">
        <v>2</v>
      </c>
      <c r="D11576" t="s">
        <v>11118</v>
      </c>
      <c r="E11576" s="1">
        <f t="shared" si="180"/>
        <v>42776.621516203704</v>
      </c>
    </row>
    <row r="11577" spans="1:5" x14ac:dyDescent="0.25">
      <c r="A11577">
        <v>1486738691</v>
      </c>
      <c r="B11577" t="s">
        <v>13679</v>
      </c>
      <c r="C11577" t="s">
        <v>2</v>
      </c>
      <c r="D11577" t="s">
        <v>13545</v>
      </c>
      <c r="E11577" s="1">
        <f t="shared" si="180"/>
        <v>42776.623738425929</v>
      </c>
    </row>
    <row r="11578" spans="1:5" x14ac:dyDescent="0.25">
      <c r="A11578">
        <v>1486738965</v>
      </c>
      <c r="B11578" t="s">
        <v>13680</v>
      </c>
      <c r="C11578" t="s">
        <v>2</v>
      </c>
      <c r="D11578" t="s">
        <v>3973</v>
      </c>
      <c r="E11578" s="1">
        <f t="shared" si="180"/>
        <v>42776.626909722225</v>
      </c>
    </row>
    <row r="11579" spans="1:5" x14ac:dyDescent="0.25">
      <c r="A11579">
        <v>1486739054</v>
      </c>
      <c r="B11579" t="s">
        <v>13681</v>
      </c>
      <c r="C11579" t="s">
        <v>2</v>
      </c>
      <c r="D11579" t="s">
        <v>13682</v>
      </c>
      <c r="E11579" s="1">
        <f t="shared" si="180"/>
        <v>42776.627939814818</v>
      </c>
    </row>
    <row r="11580" spans="1:5" x14ac:dyDescent="0.25">
      <c r="A11580">
        <v>1486739563</v>
      </c>
      <c r="B11580" t="s">
        <v>13683</v>
      </c>
      <c r="C11580" t="s">
        <v>2</v>
      </c>
      <c r="D11580" t="s">
        <v>104</v>
      </c>
      <c r="E11580" s="1">
        <f t="shared" si="180"/>
        <v>42776.633831018517</v>
      </c>
    </row>
    <row r="11581" spans="1:5" x14ac:dyDescent="0.25">
      <c r="A11581">
        <v>1486740466</v>
      </c>
      <c r="B11581" t="s">
        <v>13684</v>
      </c>
      <c r="C11581" t="s">
        <v>0</v>
      </c>
      <c r="D11581" t="s">
        <v>3438</v>
      </c>
      <c r="E11581" s="1">
        <f t="shared" si="180"/>
        <v>42776.644282407404</v>
      </c>
    </row>
    <row r="11582" spans="1:5" x14ac:dyDescent="0.25">
      <c r="A11582">
        <v>1486740706</v>
      </c>
      <c r="B11582" t="s">
        <v>13685</v>
      </c>
      <c r="C11582" t="s">
        <v>2</v>
      </c>
      <c r="D11582" t="s">
        <v>13483</v>
      </c>
      <c r="E11582" s="1">
        <f t="shared" si="180"/>
        <v>42776.647060185183</v>
      </c>
    </row>
    <row r="11583" spans="1:5" x14ac:dyDescent="0.25">
      <c r="A11583">
        <v>1486741030</v>
      </c>
      <c r="B11583" t="s">
        <v>13686</v>
      </c>
      <c r="C11583" t="s">
        <v>2</v>
      </c>
      <c r="D11583" t="s">
        <v>12958</v>
      </c>
      <c r="E11583" s="1">
        <f t="shared" si="180"/>
        <v>42776.650810185187</v>
      </c>
    </row>
    <row r="11584" spans="1:5" x14ac:dyDescent="0.25">
      <c r="A11584">
        <v>1486741274</v>
      </c>
      <c r="B11584" t="s">
        <v>13687</v>
      </c>
      <c r="C11584" t="s">
        <v>2</v>
      </c>
      <c r="D11584" t="s">
        <v>104</v>
      </c>
      <c r="E11584" s="1">
        <f t="shared" si="180"/>
        <v>42776.653634259259</v>
      </c>
    </row>
    <row r="11585" spans="1:5" x14ac:dyDescent="0.25">
      <c r="A11585">
        <v>1486741404</v>
      </c>
      <c r="B11585" t="s">
        <v>13688</v>
      </c>
      <c r="C11585" t="s">
        <v>2</v>
      </c>
      <c r="D11585" t="s">
        <v>1851</v>
      </c>
      <c r="E11585" s="1">
        <f t="shared" si="180"/>
        <v>42776.655138888891</v>
      </c>
    </row>
    <row r="11586" spans="1:5" x14ac:dyDescent="0.25">
      <c r="A11586">
        <v>1486741554</v>
      </c>
      <c r="B11586" t="s">
        <v>13689</v>
      </c>
      <c r="C11586" t="s">
        <v>0</v>
      </c>
      <c r="D11586" t="s">
        <v>7924</v>
      </c>
      <c r="E11586" s="1">
        <f t="shared" si="180"/>
        <v>42776.656875000001</v>
      </c>
    </row>
    <row r="11587" spans="1:5" x14ac:dyDescent="0.25">
      <c r="A11587">
        <v>1486741676</v>
      </c>
      <c r="B11587" t="s">
        <v>13690</v>
      </c>
      <c r="C11587" t="s">
        <v>2</v>
      </c>
      <c r="D11587" t="s">
        <v>10629</v>
      </c>
      <c r="E11587" s="1">
        <f t="shared" ref="E11587:E11650" si="181">(((A11587/60)/60)/24)+DATE(1970,1,1)</f>
        <v>42776.658287037033</v>
      </c>
    </row>
    <row r="11588" spans="1:5" x14ac:dyDescent="0.25">
      <c r="A11588">
        <v>1486741836</v>
      </c>
      <c r="B11588" t="s">
        <v>13691</v>
      </c>
      <c r="C11588" t="s">
        <v>0</v>
      </c>
      <c r="D11588" t="s">
        <v>13692</v>
      </c>
      <c r="E11588" s="1">
        <f t="shared" si="181"/>
        <v>42776.660138888896</v>
      </c>
    </row>
    <row r="11589" spans="1:5" x14ac:dyDescent="0.25">
      <c r="A11589">
        <v>1486742020</v>
      </c>
      <c r="B11589" t="s">
        <v>13693</v>
      </c>
      <c r="C11589" t="s">
        <v>2</v>
      </c>
      <c r="D11589" t="s">
        <v>12888</v>
      </c>
      <c r="E11589" s="1">
        <f t="shared" si="181"/>
        <v>42776.662268518514</v>
      </c>
    </row>
    <row r="11590" spans="1:5" x14ac:dyDescent="0.25">
      <c r="A11590">
        <v>1486742214</v>
      </c>
      <c r="B11590" t="s">
        <v>13694</v>
      </c>
      <c r="C11590" t="s">
        <v>2</v>
      </c>
      <c r="D11590" t="s">
        <v>11872</v>
      </c>
      <c r="E11590" s="1">
        <f t="shared" si="181"/>
        <v>42776.664513888885</v>
      </c>
    </row>
    <row r="11591" spans="1:5" x14ac:dyDescent="0.25">
      <c r="A11591">
        <v>1486742385</v>
      </c>
      <c r="B11591" t="s">
        <v>13695</v>
      </c>
      <c r="C11591" t="s">
        <v>2</v>
      </c>
      <c r="D11591" t="s">
        <v>11872</v>
      </c>
      <c r="E11591" s="1">
        <f t="shared" si="181"/>
        <v>42776.666493055556</v>
      </c>
    </row>
    <row r="11592" spans="1:5" x14ac:dyDescent="0.25">
      <c r="A11592">
        <v>1486742572</v>
      </c>
      <c r="B11592" t="s">
        <v>13696</v>
      </c>
      <c r="C11592" t="s">
        <v>2</v>
      </c>
      <c r="D11592" t="s">
        <v>8521</v>
      </c>
      <c r="E11592" s="1">
        <f t="shared" si="181"/>
        <v>42776.668657407412</v>
      </c>
    </row>
    <row r="11593" spans="1:5" x14ac:dyDescent="0.25">
      <c r="A11593">
        <v>1486743480</v>
      </c>
      <c r="B11593" t="s">
        <v>13697</v>
      </c>
      <c r="C11593" t="s">
        <v>0</v>
      </c>
      <c r="D11593" t="s">
        <v>12333</v>
      </c>
      <c r="E11593" s="1">
        <f t="shared" si="181"/>
        <v>42776.679166666669</v>
      </c>
    </row>
    <row r="11594" spans="1:5" x14ac:dyDescent="0.25">
      <c r="A11594">
        <v>1486743713</v>
      </c>
      <c r="B11594" t="s">
        <v>13698</v>
      </c>
      <c r="C11594" t="s">
        <v>2</v>
      </c>
      <c r="D11594" t="s">
        <v>12810</v>
      </c>
      <c r="E11594" s="1">
        <f t="shared" si="181"/>
        <v>42776.681863425925</v>
      </c>
    </row>
    <row r="11595" spans="1:5" x14ac:dyDescent="0.25">
      <c r="A11595">
        <v>1486743830</v>
      </c>
      <c r="B11595" t="s">
        <v>13699</v>
      </c>
      <c r="C11595" t="s">
        <v>0</v>
      </c>
      <c r="D11595" t="s">
        <v>13700</v>
      </c>
      <c r="E11595" s="1">
        <f t="shared" si="181"/>
        <v>42776.683217592596</v>
      </c>
    </row>
    <row r="11596" spans="1:5" x14ac:dyDescent="0.25">
      <c r="A11596">
        <v>1486743925</v>
      </c>
      <c r="B11596" t="s">
        <v>13701</v>
      </c>
      <c r="C11596" t="s">
        <v>2</v>
      </c>
      <c r="D11596" t="s">
        <v>12318</v>
      </c>
      <c r="E11596" s="1">
        <f t="shared" si="181"/>
        <v>42776.684317129635</v>
      </c>
    </row>
    <row r="11597" spans="1:5" x14ac:dyDescent="0.25">
      <c r="A11597">
        <v>1486744632</v>
      </c>
      <c r="B11597" t="s">
        <v>13702</v>
      </c>
      <c r="C11597" t="s">
        <v>2</v>
      </c>
      <c r="D11597" t="s">
        <v>39</v>
      </c>
      <c r="E11597" s="1">
        <f t="shared" si="181"/>
        <v>42776.692500000005</v>
      </c>
    </row>
    <row r="11598" spans="1:5" x14ac:dyDescent="0.25">
      <c r="A11598">
        <v>1486744784</v>
      </c>
      <c r="B11598" t="s">
        <v>13703</v>
      </c>
      <c r="C11598" t="s">
        <v>2</v>
      </c>
      <c r="D11598" t="s">
        <v>57</v>
      </c>
      <c r="E11598" s="1">
        <f t="shared" si="181"/>
        <v>42776.69425925926</v>
      </c>
    </row>
    <row r="11599" spans="1:5" x14ac:dyDescent="0.25">
      <c r="A11599">
        <v>1486744874</v>
      </c>
      <c r="B11599" t="s">
        <v>13704</v>
      </c>
      <c r="C11599" t="s">
        <v>0</v>
      </c>
      <c r="D11599" t="s">
        <v>13705</v>
      </c>
      <c r="E11599" s="1">
        <f t="shared" si="181"/>
        <v>42776.69530092593</v>
      </c>
    </row>
    <row r="11600" spans="1:5" x14ac:dyDescent="0.25">
      <c r="A11600">
        <v>1486745125</v>
      </c>
      <c r="B11600" t="s">
        <v>13706</v>
      </c>
      <c r="C11600" t="s">
        <v>2</v>
      </c>
      <c r="D11600" t="s">
        <v>790</v>
      </c>
      <c r="E11600" s="1">
        <f t="shared" si="181"/>
        <v>42776.698206018518</v>
      </c>
    </row>
    <row r="11601" spans="1:5" x14ac:dyDescent="0.25">
      <c r="A11601">
        <v>1486745200</v>
      </c>
      <c r="B11601" t="s">
        <v>13707</v>
      </c>
      <c r="C11601" t="s">
        <v>0</v>
      </c>
      <c r="D11601" t="s">
        <v>12810</v>
      </c>
      <c r="E11601" s="1">
        <f t="shared" si="181"/>
        <v>42776.699074074073</v>
      </c>
    </row>
    <row r="11602" spans="1:5" x14ac:dyDescent="0.25">
      <c r="A11602">
        <v>1486745364</v>
      </c>
      <c r="B11602" t="s">
        <v>13708</v>
      </c>
      <c r="C11602" t="s">
        <v>2</v>
      </c>
      <c r="D11602" t="s">
        <v>104</v>
      </c>
      <c r="E11602" s="1">
        <f t="shared" si="181"/>
        <v>42776.700972222221</v>
      </c>
    </row>
    <row r="11603" spans="1:5" x14ac:dyDescent="0.25">
      <c r="A11603">
        <v>1486745454</v>
      </c>
      <c r="B11603" t="s">
        <v>13709</v>
      </c>
      <c r="C11603" t="s">
        <v>2</v>
      </c>
      <c r="D11603" t="s">
        <v>8521</v>
      </c>
      <c r="E11603" s="1">
        <f t="shared" si="181"/>
        <v>42776.702013888891</v>
      </c>
    </row>
    <row r="11604" spans="1:5" x14ac:dyDescent="0.25">
      <c r="A11604">
        <v>1486745557</v>
      </c>
      <c r="B11604" t="s">
        <v>13710</v>
      </c>
      <c r="C11604" t="s">
        <v>2</v>
      </c>
      <c r="D11604" t="s">
        <v>8521</v>
      </c>
      <c r="E11604" s="1">
        <f t="shared" si="181"/>
        <v>42776.703206018516</v>
      </c>
    </row>
    <row r="11605" spans="1:5" x14ac:dyDescent="0.25">
      <c r="A11605">
        <v>1486745770</v>
      </c>
      <c r="B11605" t="s">
        <v>13711</v>
      </c>
      <c r="C11605" t="s">
        <v>2</v>
      </c>
      <c r="D11605" t="s">
        <v>12765</v>
      </c>
      <c r="E11605" s="1">
        <f t="shared" si="181"/>
        <v>42776.705671296295</v>
      </c>
    </row>
    <row r="11606" spans="1:5" x14ac:dyDescent="0.25">
      <c r="A11606">
        <v>1486745975</v>
      </c>
      <c r="B11606" t="s">
        <v>13712</v>
      </c>
      <c r="C11606" t="s">
        <v>2</v>
      </c>
      <c r="D11606" t="s">
        <v>4848</v>
      </c>
      <c r="E11606" s="1">
        <f t="shared" si="181"/>
        <v>42776.708043981482</v>
      </c>
    </row>
    <row r="11607" spans="1:5" x14ac:dyDescent="0.25">
      <c r="A11607">
        <v>1486746177</v>
      </c>
      <c r="B11607" t="s">
        <v>13713</v>
      </c>
      <c r="C11607" t="s">
        <v>2</v>
      </c>
      <c r="D11607" t="s">
        <v>4848</v>
      </c>
      <c r="E11607" s="1">
        <f t="shared" si="181"/>
        <v>42776.710381944446</v>
      </c>
    </row>
    <row r="11608" spans="1:5" x14ac:dyDescent="0.25">
      <c r="A11608">
        <v>1486746353</v>
      </c>
      <c r="B11608" t="s">
        <v>13714</v>
      </c>
      <c r="C11608" t="s">
        <v>2</v>
      </c>
      <c r="D11608" t="s">
        <v>4848</v>
      </c>
      <c r="E11608" s="1">
        <f t="shared" si="181"/>
        <v>42776.712418981479</v>
      </c>
    </row>
    <row r="11609" spans="1:5" x14ac:dyDescent="0.25">
      <c r="A11609">
        <v>1486747078</v>
      </c>
      <c r="B11609" t="s">
        <v>13715</v>
      </c>
      <c r="C11609" t="s">
        <v>2</v>
      </c>
      <c r="D11609" t="s">
        <v>87</v>
      </c>
      <c r="E11609" s="1">
        <f t="shared" si="181"/>
        <v>42776.720810185187</v>
      </c>
    </row>
    <row r="11610" spans="1:5" x14ac:dyDescent="0.25">
      <c r="A11610">
        <v>1486748007</v>
      </c>
      <c r="B11610" t="s">
        <v>13716</v>
      </c>
      <c r="C11610" t="s">
        <v>2</v>
      </c>
      <c r="D11610" t="s">
        <v>11872</v>
      </c>
      <c r="E11610" s="1">
        <f t="shared" si="181"/>
        <v>42776.731562500005</v>
      </c>
    </row>
    <row r="11611" spans="1:5" x14ac:dyDescent="0.25">
      <c r="A11611">
        <v>1486748062</v>
      </c>
      <c r="B11611" t="s">
        <v>13717</v>
      </c>
      <c r="C11611" t="s">
        <v>0</v>
      </c>
      <c r="D11611" t="s">
        <v>4848</v>
      </c>
      <c r="E11611" s="1">
        <f t="shared" si="181"/>
        <v>42776.732199074075</v>
      </c>
    </row>
    <row r="11612" spans="1:5" x14ac:dyDescent="0.25">
      <c r="A11612">
        <v>1486748185</v>
      </c>
      <c r="B11612" t="s">
        <v>13718</v>
      </c>
      <c r="C11612" t="s">
        <v>2</v>
      </c>
      <c r="D11612" t="s">
        <v>13535</v>
      </c>
      <c r="E11612" s="1">
        <f t="shared" si="181"/>
        <v>42776.733622685191</v>
      </c>
    </row>
    <row r="11613" spans="1:5" x14ac:dyDescent="0.25">
      <c r="A11613">
        <v>1486748456</v>
      </c>
      <c r="B11613" t="s">
        <v>13719</v>
      </c>
      <c r="C11613" t="s">
        <v>2</v>
      </c>
      <c r="D11613" t="s">
        <v>11872</v>
      </c>
      <c r="E11613" s="1">
        <f t="shared" si="181"/>
        <v>42776.736759259264</v>
      </c>
    </row>
    <row r="11614" spans="1:5" x14ac:dyDescent="0.25">
      <c r="A11614">
        <v>1486748647</v>
      </c>
      <c r="B11614" t="s">
        <v>13720</v>
      </c>
      <c r="C11614" t="s">
        <v>2</v>
      </c>
      <c r="D11614" t="s">
        <v>5893</v>
      </c>
      <c r="E11614" s="1">
        <f t="shared" si="181"/>
        <v>42776.738969907412</v>
      </c>
    </row>
    <row r="11615" spans="1:5" x14ac:dyDescent="0.25">
      <c r="A11615">
        <v>1486748788</v>
      </c>
      <c r="B11615" t="s">
        <v>13721</v>
      </c>
      <c r="C11615" t="s">
        <v>2</v>
      </c>
      <c r="D11615" t="s">
        <v>11872</v>
      </c>
      <c r="E11615" s="1">
        <f t="shared" si="181"/>
        <v>42776.740601851852</v>
      </c>
    </row>
    <row r="11616" spans="1:5" x14ac:dyDescent="0.25">
      <c r="A11616">
        <v>1486748917</v>
      </c>
      <c r="B11616" t="s">
        <v>13722</v>
      </c>
      <c r="C11616" t="s">
        <v>2</v>
      </c>
      <c r="D11616" t="s">
        <v>13483</v>
      </c>
      <c r="E11616" s="1">
        <f t="shared" si="181"/>
        <v>42776.742094907408</v>
      </c>
    </row>
    <row r="11617" spans="1:5" x14ac:dyDescent="0.25">
      <c r="A11617">
        <v>1486749015</v>
      </c>
      <c r="B11617" t="s">
        <v>13723</v>
      </c>
      <c r="C11617" t="s">
        <v>2</v>
      </c>
      <c r="D11617" t="s">
        <v>12912</v>
      </c>
      <c r="E11617" s="1">
        <f t="shared" si="181"/>
        <v>42776.743229166663</v>
      </c>
    </row>
    <row r="11618" spans="1:5" x14ac:dyDescent="0.25">
      <c r="A11618">
        <v>1486749204</v>
      </c>
      <c r="B11618" t="s">
        <v>13724</v>
      </c>
      <c r="C11618" t="s">
        <v>2</v>
      </c>
      <c r="D11618" t="s">
        <v>13725</v>
      </c>
      <c r="E11618" s="1">
        <f t="shared" si="181"/>
        <v>42776.745416666665</v>
      </c>
    </row>
    <row r="11619" spans="1:5" x14ac:dyDescent="0.25">
      <c r="A11619">
        <v>1486749274</v>
      </c>
      <c r="B11619" t="s">
        <v>13726</v>
      </c>
      <c r="C11619" t="s">
        <v>2</v>
      </c>
      <c r="D11619" t="s">
        <v>12912</v>
      </c>
      <c r="E11619" s="1">
        <f t="shared" si="181"/>
        <v>42776.746226851858</v>
      </c>
    </row>
    <row r="11620" spans="1:5" x14ac:dyDescent="0.25">
      <c r="A11620">
        <v>1486749477</v>
      </c>
      <c r="B11620" t="s">
        <v>13727</v>
      </c>
      <c r="C11620" t="s">
        <v>2</v>
      </c>
      <c r="D11620" t="s">
        <v>4848</v>
      </c>
      <c r="E11620" s="1">
        <f t="shared" si="181"/>
        <v>42776.748576388884</v>
      </c>
    </row>
    <row r="11621" spans="1:5" x14ac:dyDescent="0.25">
      <c r="A11621">
        <v>1486749690</v>
      </c>
      <c r="B11621" t="s">
        <v>13728</v>
      </c>
      <c r="C11621" t="s">
        <v>2</v>
      </c>
      <c r="D11621" t="s">
        <v>13535</v>
      </c>
      <c r="E11621" s="1">
        <f t="shared" si="181"/>
        <v>42776.751041666663</v>
      </c>
    </row>
    <row r="11622" spans="1:5" x14ac:dyDescent="0.25">
      <c r="A11622">
        <v>1486749754</v>
      </c>
      <c r="B11622" t="s">
        <v>13729</v>
      </c>
      <c r="C11622" t="s">
        <v>2</v>
      </c>
      <c r="D11622" t="s">
        <v>13483</v>
      </c>
      <c r="E11622" s="1">
        <f t="shared" si="181"/>
        <v>42776.751782407402</v>
      </c>
    </row>
    <row r="11623" spans="1:5" x14ac:dyDescent="0.25">
      <c r="A11623">
        <v>1486749910</v>
      </c>
      <c r="B11623" t="s">
        <v>13730</v>
      </c>
      <c r="C11623" t="s">
        <v>2</v>
      </c>
      <c r="D11623" t="s">
        <v>6689</v>
      </c>
      <c r="E11623" s="1">
        <f t="shared" si="181"/>
        <v>42776.753587962965</v>
      </c>
    </row>
    <row r="11624" spans="1:5" x14ac:dyDescent="0.25">
      <c r="A11624">
        <v>1486750749</v>
      </c>
      <c r="B11624" t="s">
        <v>13731</v>
      </c>
      <c r="C11624" t="s">
        <v>2</v>
      </c>
      <c r="D11624" t="s">
        <v>5702</v>
      </c>
      <c r="E11624" s="1">
        <f t="shared" si="181"/>
        <v>42776.763298611113</v>
      </c>
    </row>
    <row r="11625" spans="1:5" x14ac:dyDescent="0.25">
      <c r="A11625">
        <v>1486750885</v>
      </c>
      <c r="B11625" t="s">
        <v>13732</v>
      </c>
      <c r="C11625" t="s">
        <v>2</v>
      </c>
      <c r="D11625" t="s">
        <v>13483</v>
      </c>
      <c r="E11625" s="1">
        <f t="shared" si="181"/>
        <v>42776.764872685191</v>
      </c>
    </row>
    <row r="11626" spans="1:5" x14ac:dyDescent="0.25">
      <c r="A11626">
        <v>1486750954</v>
      </c>
      <c r="B11626" t="s">
        <v>13733</v>
      </c>
      <c r="C11626" t="s">
        <v>2</v>
      </c>
      <c r="D11626" t="s">
        <v>13483</v>
      </c>
      <c r="E11626" s="1">
        <f t="shared" si="181"/>
        <v>42776.765671296293</v>
      </c>
    </row>
    <row r="11627" spans="1:5" x14ac:dyDescent="0.25">
      <c r="A11627">
        <v>1486751115</v>
      </c>
      <c r="B11627" t="s">
        <v>13734</v>
      </c>
      <c r="C11627" t="s">
        <v>0</v>
      </c>
      <c r="D11627" t="s">
        <v>12122</v>
      </c>
      <c r="E11627" s="1">
        <f t="shared" si="181"/>
        <v>42776.767534722225</v>
      </c>
    </row>
    <row r="11628" spans="1:5" x14ac:dyDescent="0.25">
      <c r="A11628">
        <v>1486751243</v>
      </c>
      <c r="B11628" t="s">
        <v>13735</v>
      </c>
      <c r="C11628" t="s">
        <v>0</v>
      </c>
      <c r="D11628" t="s">
        <v>13736</v>
      </c>
      <c r="E11628" s="1">
        <f t="shared" si="181"/>
        <v>42776.769016203703</v>
      </c>
    </row>
    <row r="11629" spans="1:5" x14ac:dyDescent="0.25">
      <c r="A11629">
        <v>1486751408</v>
      </c>
      <c r="B11629" t="s">
        <v>13737</v>
      </c>
      <c r="C11629" t="s">
        <v>2</v>
      </c>
      <c r="D11629" t="s">
        <v>13736</v>
      </c>
      <c r="E11629" s="1">
        <f t="shared" si="181"/>
        <v>42776.770925925928</v>
      </c>
    </row>
    <row r="11630" spans="1:5" x14ac:dyDescent="0.25">
      <c r="A11630">
        <v>1486752015</v>
      </c>
      <c r="B11630" t="s">
        <v>13738</v>
      </c>
      <c r="C11630" t="s">
        <v>0</v>
      </c>
      <c r="D11630" t="s">
        <v>5702</v>
      </c>
      <c r="E11630" s="1">
        <f t="shared" si="181"/>
        <v>42776.777951388889</v>
      </c>
    </row>
    <row r="11631" spans="1:5" x14ac:dyDescent="0.25">
      <c r="A11631">
        <v>1486752130</v>
      </c>
      <c r="B11631" t="s">
        <v>13739</v>
      </c>
      <c r="C11631" t="s">
        <v>2</v>
      </c>
      <c r="D11631" t="s">
        <v>13566</v>
      </c>
      <c r="E11631" s="1">
        <f t="shared" si="181"/>
        <v>42776.779282407413</v>
      </c>
    </row>
    <row r="11632" spans="1:5" x14ac:dyDescent="0.25">
      <c r="A11632">
        <v>1486752364</v>
      </c>
      <c r="B11632" t="s">
        <v>13740</v>
      </c>
      <c r="C11632" t="s">
        <v>2</v>
      </c>
      <c r="D11632" t="s">
        <v>6689</v>
      </c>
      <c r="E11632" s="1">
        <f t="shared" si="181"/>
        <v>42776.781990740739</v>
      </c>
    </row>
    <row r="11633" spans="1:5" x14ac:dyDescent="0.25">
      <c r="A11633">
        <v>1486752506</v>
      </c>
      <c r="B11633" t="s">
        <v>13741</v>
      </c>
      <c r="C11633" t="s">
        <v>2</v>
      </c>
      <c r="D11633" t="s">
        <v>12749</v>
      </c>
      <c r="E11633" s="1">
        <f t="shared" si="181"/>
        <v>42776.783634259264</v>
      </c>
    </row>
    <row r="11634" spans="1:5" x14ac:dyDescent="0.25">
      <c r="A11634">
        <v>1486752702</v>
      </c>
      <c r="B11634" t="s">
        <v>13742</v>
      </c>
      <c r="C11634" t="s">
        <v>2</v>
      </c>
      <c r="D11634" t="s">
        <v>7689</v>
      </c>
      <c r="E11634" s="1">
        <f t="shared" si="181"/>
        <v>42776.785902777774</v>
      </c>
    </row>
    <row r="11635" spans="1:5" x14ac:dyDescent="0.25">
      <c r="A11635">
        <v>1486752786</v>
      </c>
      <c r="B11635" t="s">
        <v>13743</v>
      </c>
      <c r="C11635" t="s">
        <v>2</v>
      </c>
      <c r="D11635" t="s">
        <v>7689</v>
      </c>
      <c r="E11635" s="1">
        <f t="shared" si="181"/>
        <v>42776.786875000005</v>
      </c>
    </row>
    <row r="11636" spans="1:5" x14ac:dyDescent="0.25">
      <c r="A11636">
        <v>1486752858</v>
      </c>
      <c r="B11636" t="s">
        <v>13744</v>
      </c>
      <c r="C11636" t="s">
        <v>2</v>
      </c>
      <c r="D11636" t="s">
        <v>11577</v>
      </c>
      <c r="E11636" s="1">
        <f t="shared" si="181"/>
        <v>42776.78770833333</v>
      </c>
    </row>
    <row r="11637" spans="1:5" x14ac:dyDescent="0.25">
      <c r="A11637">
        <v>1486752930</v>
      </c>
      <c r="B11637" t="s">
        <v>13745</v>
      </c>
      <c r="C11637" t="s">
        <v>0</v>
      </c>
      <c r="D11637" t="s">
        <v>11577</v>
      </c>
      <c r="E11637" s="1">
        <f t="shared" si="181"/>
        <v>42776.788541666669</v>
      </c>
    </row>
    <row r="11638" spans="1:5" x14ac:dyDescent="0.25">
      <c r="A11638">
        <v>1486753201</v>
      </c>
      <c r="B11638" t="s">
        <v>13746</v>
      </c>
      <c r="C11638" t="s">
        <v>2</v>
      </c>
      <c r="D11638" t="s">
        <v>11577</v>
      </c>
      <c r="E11638" s="1">
        <f t="shared" si="181"/>
        <v>42776.791678240741</v>
      </c>
    </row>
    <row r="11639" spans="1:5" x14ac:dyDescent="0.25">
      <c r="A11639">
        <v>1486753336</v>
      </c>
      <c r="B11639" t="s">
        <v>13747</v>
      </c>
      <c r="C11639" t="s">
        <v>2</v>
      </c>
      <c r="D11639" t="s">
        <v>13483</v>
      </c>
      <c r="E11639" s="1">
        <f t="shared" si="181"/>
        <v>42776.793240740735</v>
      </c>
    </row>
    <row r="11640" spans="1:5" x14ac:dyDescent="0.25">
      <c r="A11640">
        <v>1486753722</v>
      </c>
      <c r="B11640" t="s">
        <v>13748</v>
      </c>
      <c r="C11640" t="s">
        <v>2</v>
      </c>
      <c r="D11640" t="s">
        <v>7689</v>
      </c>
      <c r="E11640" s="1">
        <f t="shared" si="181"/>
        <v>42776.797708333332</v>
      </c>
    </row>
    <row r="11641" spans="1:5" x14ac:dyDescent="0.25">
      <c r="A11641">
        <v>1486753841</v>
      </c>
      <c r="B11641" t="s">
        <v>13749</v>
      </c>
      <c r="C11641" t="s">
        <v>2</v>
      </c>
      <c r="D11641" t="s">
        <v>6197</v>
      </c>
      <c r="E11641" s="1">
        <f t="shared" si="181"/>
        <v>42776.799085648148</v>
      </c>
    </row>
    <row r="11642" spans="1:5" x14ac:dyDescent="0.25">
      <c r="A11642">
        <v>1486753976</v>
      </c>
      <c r="B11642" t="s">
        <v>13750</v>
      </c>
      <c r="C11642" t="s">
        <v>2</v>
      </c>
      <c r="D11642" t="s">
        <v>4736</v>
      </c>
      <c r="E11642" s="1">
        <f t="shared" si="181"/>
        <v>42776.800648148142</v>
      </c>
    </row>
    <row r="11643" spans="1:5" x14ac:dyDescent="0.25">
      <c r="A11643">
        <v>1486754112</v>
      </c>
      <c r="B11643" t="s">
        <v>13751</v>
      </c>
      <c r="C11643" t="s">
        <v>2</v>
      </c>
      <c r="D11643" t="s">
        <v>790</v>
      </c>
      <c r="E11643" s="1">
        <f t="shared" si="181"/>
        <v>42776.802222222221</v>
      </c>
    </row>
    <row r="11644" spans="1:5" x14ac:dyDescent="0.25">
      <c r="A11644">
        <v>1486754322</v>
      </c>
      <c r="B11644" t="s">
        <v>13752</v>
      </c>
      <c r="C11644" t="s">
        <v>2</v>
      </c>
      <c r="D11644" t="s">
        <v>3364</v>
      </c>
      <c r="E11644" s="1">
        <f t="shared" si="181"/>
        <v>42776.804652777777</v>
      </c>
    </row>
    <row r="11645" spans="1:5" x14ac:dyDescent="0.25">
      <c r="A11645">
        <v>1486754504</v>
      </c>
      <c r="B11645" t="s">
        <v>13753</v>
      </c>
      <c r="C11645" t="s">
        <v>2</v>
      </c>
      <c r="D11645" t="s">
        <v>303</v>
      </c>
      <c r="E11645" s="1">
        <f t="shared" si="181"/>
        <v>42776.806759259256</v>
      </c>
    </row>
    <row r="11646" spans="1:5" x14ac:dyDescent="0.25">
      <c r="A11646">
        <v>1486754643</v>
      </c>
      <c r="B11646" t="s">
        <v>13754</v>
      </c>
      <c r="C11646" t="s">
        <v>2</v>
      </c>
      <c r="D11646" t="s">
        <v>2522</v>
      </c>
      <c r="E11646" s="1">
        <f t="shared" si="181"/>
        <v>42776.808368055557</v>
      </c>
    </row>
    <row r="11647" spans="1:5" x14ac:dyDescent="0.25">
      <c r="A11647">
        <v>1486754704</v>
      </c>
      <c r="B11647" t="s">
        <v>13755</v>
      </c>
      <c r="C11647" t="s">
        <v>0</v>
      </c>
      <c r="D11647" t="s">
        <v>12526</v>
      </c>
      <c r="E11647" s="1">
        <f t="shared" si="181"/>
        <v>42776.809074074074</v>
      </c>
    </row>
    <row r="11648" spans="1:5" x14ac:dyDescent="0.25">
      <c r="A11648">
        <v>1486754815</v>
      </c>
      <c r="B11648" t="s">
        <v>13756</v>
      </c>
      <c r="C11648" t="s">
        <v>2</v>
      </c>
      <c r="D11648" t="s">
        <v>12526</v>
      </c>
      <c r="E11648" s="1">
        <f t="shared" si="181"/>
        <v>42776.810358796298</v>
      </c>
    </row>
    <row r="11649" spans="1:5" x14ac:dyDescent="0.25">
      <c r="A11649">
        <v>1486754952</v>
      </c>
      <c r="B11649" t="s">
        <v>13757</v>
      </c>
      <c r="C11649" t="s">
        <v>2</v>
      </c>
      <c r="D11649" t="s">
        <v>12526</v>
      </c>
      <c r="E11649" s="1">
        <f t="shared" si="181"/>
        <v>42776.811944444446</v>
      </c>
    </row>
    <row r="11650" spans="1:5" x14ac:dyDescent="0.25">
      <c r="A11650">
        <v>1486755050</v>
      </c>
      <c r="B11650" t="s">
        <v>13758</v>
      </c>
      <c r="C11650" t="s">
        <v>2</v>
      </c>
      <c r="D11650" t="s">
        <v>303</v>
      </c>
      <c r="E11650" s="1">
        <f t="shared" si="181"/>
        <v>42776.813078703708</v>
      </c>
    </row>
    <row r="11651" spans="1:5" x14ac:dyDescent="0.25">
      <c r="A11651">
        <v>1486755184</v>
      </c>
      <c r="B11651" t="s">
        <v>13759</v>
      </c>
      <c r="C11651" t="s">
        <v>0</v>
      </c>
      <c r="D11651" t="s">
        <v>6257</v>
      </c>
      <c r="E11651" s="1">
        <f t="shared" ref="E11651:E11714" si="182">(((A11651/60)/60)/24)+DATE(1970,1,1)</f>
        <v>42776.814629629633</v>
      </c>
    </row>
    <row r="11652" spans="1:5" x14ac:dyDescent="0.25">
      <c r="A11652">
        <v>1486755327</v>
      </c>
      <c r="B11652" t="s">
        <v>13760</v>
      </c>
      <c r="C11652" t="s">
        <v>2</v>
      </c>
      <c r="D11652" t="s">
        <v>2307</v>
      </c>
      <c r="E11652" s="1">
        <f t="shared" si="182"/>
        <v>42776.816284722227</v>
      </c>
    </row>
    <row r="11653" spans="1:5" x14ac:dyDescent="0.25">
      <c r="A11653">
        <v>1486755530</v>
      </c>
      <c r="B11653" t="s">
        <v>13761</v>
      </c>
      <c r="C11653" t="s">
        <v>2</v>
      </c>
      <c r="D11653" t="s">
        <v>303</v>
      </c>
      <c r="E11653" s="1">
        <f t="shared" si="182"/>
        <v>42776.818634259253</v>
      </c>
    </row>
    <row r="11654" spans="1:5" x14ac:dyDescent="0.25">
      <c r="A11654">
        <v>1486755671</v>
      </c>
      <c r="B11654" t="s">
        <v>13762</v>
      </c>
      <c r="C11654" t="s">
        <v>2</v>
      </c>
      <c r="D11654" t="s">
        <v>12179</v>
      </c>
      <c r="E11654" s="1">
        <f t="shared" si="182"/>
        <v>42776.820266203707</v>
      </c>
    </row>
    <row r="11655" spans="1:5" x14ac:dyDescent="0.25">
      <c r="A11655">
        <v>1486755799</v>
      </c>
      <c r="B11655" t="s">
        <v>13763</v>
      </c>
      <c r="C11655" t="s">
        <v>2</v>
      </c>
      <c r="D11655" t="s">
        <v>11577</v>
      </c>
      <c r="E11655" s="1">
        <f t="shared" si="182"/>
        <v>42776.821747685186</v>
      </c>
    </row>
    <row r="11656" spans="1:5" x14ac:dyDescent="0.25">
      <c r="A11656">
        <v>1486755913</v>
      </c>
      <c r="B11656" t="s">
        <v>13764</v>
      </c>
      <c r="C11656" t="s">
        <v>2</v>
      </c>
      <c r="D11656" t="s">
        <v>8833</v>
      </c>
      <c r="E11656" s="1">
        <f t="shared" si="182"/>
        <v>42776.823067129633</v>
      </c>
    </row>
    <row r="11657" spans="1:5" x14ac:dyDescent="0.25">
      <c r="A11657">
        <v>1486756008</v>
      </c>
      <c r="B11657" t="s">
        <v>13765</v>
      </c>
      <c r="C11657" t="s">
        <v>2</v>
      </c>
      <c r="D11657" t="s">
        <v>303</v>
      </c>
      <c r="E11657" s="1">
        <f t="shared" si="182"/>
        <v>42776.824166666673</v>
      </c>
    </row>
    <row r="11658" spans="1:5" x14ac:dyDescent="0.25">
      <c r="A11658">
        <v>1486756123</v>
      </c>
      <c r="B11658" t="s">
        <v>13766</v>
      </c>
      <c r="C11658" t="s">
        <v>2</v>
      </c>
      <c r="D11658" t="s">
        <v>303</v>
      </c>
      <c r="E11658" s="1">
        <f t="shared" si="182"/>
        <v>42776.825497685189</v>
      </c>
    </row>
    <row r="11659" spans="1:5" x14ac:dyDescent="0.25">
      <c r="A11659">
        <v>1486756258</v>
      </c>
      <c r="B11659" t="s">
        <v>13767</v>
      </c>
      <c r="C11659" t="s">
        <v>2</v>
      </c>
      <c r="D11659" t="s">
        <v>2307</v>
      </c>
      <c r="E11659" s="1">
        <f t="shared" si="182"/>
        <v>42776.827060185184</v>
      </c>
    </row>
    <row r="11660" spans="1:5" x14ac:dyDescent="0.25">
      <c r="A11660">
        <v>1486756365</v>
      </c>
      <c r="B11660" t="s">
        <v>13768</v>
      </c>
      <c r="C11660" t="s">
        <v>2</v>
      </c>
      <c r="D11660" t="s">
        <v>300</v>
      </c>
      <c r="E11660" s="1">
        <f t="shared" si="182"/>
        <v>42776.828298611115</v>
      </c>
    </row>
    <row r="11661" spans="1:5" x14ac:dyDescent="0.25">
      <c r="A11661">
        <v>1486756540</v>
      </c>
      <c r="B11661" t="s">
        <v>13769</v>
      </c>
      <c r="C11661" t="s">
        <v>2</v>
      </c>
      <c r="D11661" t="s">
        <v>13192</v>
      </c>
      <c r="E11661" s="1">
        <f t="shared" si="182"/>
        <v>42776.830324074079</v>
      </c>
    </row>
    <row r="11662" spans="1:5" x14ac:dyDescent="0.25">
      <c r="A11662">
        <v>1486756692</v>
      </c>
      <c r="B11662" t="s">
        <v>13770</v>
      </c>
      <c r="C11662" t="s">
        <v>2</v>
      </c>
      <c r="D11662" t="s">
        <v>9621</v>
      </c>
      <c r="E11662" s="1">
        <f t="shared" si="182"/>
        <v>42776.832083333327</v>
      </c>
    </row>
    <row r="11663" spans="1:5" x14ac:dyDescent="0.25">
      <c r="A11663">
        <v>1486756822</v>
      </c>
      <c r="B11663" t="s">
        <v>13771</v>
      </c>
      <c r="C11663" t="s">
        <v>2</v>
      </c>
      <c r="D11663" t="s">
        <v>39</v>
      </c>
      <c r="E11663" s="1">
        <f t="shared" si="182"/>
        <v>42776.833587962959</v>
      </c>
    </row>
    <row r="11664" spans="1:5" x14ac:dyDescent="0.25">
      <c r="A11664">
        <v>1486757234</v>
      </c>
      <c r="B11664" t="s">
        <v>13772</v>
      </c>
      <c r="C11664" t="s">
        <v>2</v>
      </c>
      <c r="D11664" t="s">
        <v>300</v>
      </c>
      <c r="E11664" s="1">
        <f t="shared" si="182"/>
        <v>42776.838356481487</v>
      </c>
    </row>
    <row r="11665" spans="1:5" x14ac:dyDescent="0.25">
      <c r="A11665">
        <v>1486757325</v>
      </c>
      <c r="B11665" t="s">
        <v>13773</v>
      </c>
      <c r="C11665" t="s">
        <v>2</v>
      </c>
      <c r="D11665" t="s">
        <v>12179</v>
      </c>
      <c r="E11665" s="1">
        <f t="shared" si="182"/>
        <v>42776.839409722219</v>
      </c>
    </row>
    <row r="11666" spans="1:5" x14ac:dyDescent="0.25">
      <c r="A11666">
        <v>1486757409</v>
      </c>
      <c r="B11666" t="s">
        <v>13774</v>
      </c>
      <c r="C11666" t="s">
        <v>2</v>
      </c>
      <c r="D11666" t="s">
        <v>12179</v>
      </c>
      <c r="E11666" s="1">
        <f t="shared" si="182"/>
        <v>42776.840381944443</v>
      </c>
    </row>
    <row r="11667" spans="1:5" x14ac:dyDescent="0.25">
      <c r="A11667">
        <v>1486757524</v>
      </c>
      <c r="B11667" t="s">
        <v>13775</v>
      </c>
      <c r="C11667" t="s">
        <v>2</v>
      </c>
      <c r="D11667" t="s">
        <v>13527</v>
      </c>
      <c r="E11667" s="1">
        <f t="shared" si="182"/>
        <v>42776.841712962967</v>
      </c>
    </row>
    <row r="11668" spans="1:5" x14ac:dyDescent="0.25">
      <c r="A11668">
        <v>1486757794</v>
      </c>
      <c r="B11668" t="s">
        <v>13776</v>
      </c>
      <c r="C11668" t="s">
        <v>2</v>
      </c>
      <c r="D11668" t="s">
        <v>12122</v>
      </c>
      <c r="E11668" s="1">
        <f t="shared" si="182"/>
        <v>42776.844837962963</v>
      </c>
    </row>
    <row r="11669" spans="1:5" x14ac:dyDescent="0.25">
      <c r="A11669">
        <v>1486757923</v>
      </c>
      <c r="B11669" t="s">
        <v>13777</v>
      </c>
      <c r="C11669" t="s">
        <v>2</v>
      </c>
      <c r="D11669" t="s">
        <v>4848</v>
      </c>
      <c r="E11669" s="1">
        <f t="shared" si="182"/>
        <v>42776.846331018518</v>
      </c>
    </row>
    <row r="11670" spans="1:5" x14ac:dyDescent="0.25">
      <c r="A11670">
        <v>1486758027</v>
      </c>
      <c r="B11670" t="s">
        <v>13778</v>
      </c>
      <c r="C11670" t="s">
        <v>2</v>
      </c>
      <c r="D11670" t="s">
        <v>12474</v>
      </c>
      <c r="E11670" s="1">
        <f t="shared" si="182"/>
        <v>42776.847534722227</v>
      </c>
    </row>
    <row r="11671" spans="1:5" x14ac:dyDescent="0.25">
      <c r="A11671">
        <v>1486758133</v>
      </c>
      <c r="B11671" t="s">
        <v>13779</v>
      </c>
      <c r="C11671" t="s">
        <v>2</v>
      </c>
      <c r="D11671" t="s">
        <v>12179</v>
      </c>
      <c r="E11671" s="1">
        <f t="shared" si="182"/>
        <v>42776.848761574074</v>
      </c>
    </row>
    <row r="11672" spans="1:5" x14ac:dyDescent="0.25">
      <c r="A11672">
        <v>1486759025</v>
      </c>
      <c r="B11672" t="s">
        <v>13780</v>
      </c>
      <c r="C11672" t="s">
        <v>0</v>
      </c>
      <c r="D11672" t="s">
        <v>526</v>
      </c>
      <c r="E11672" s="1">
        <f t="shared" si="182"/>
        <v>42776.859085648146</v>
      </c>
    </row>
    <row r="11673" spans="1:5" x14ac:dyDescent="0.25">
      <c r="A11673">
        <v>1486759964</v>
      </c>
      <c r="B11673" t="s">
        <v>13781</v>
      </c>
      <c r="C11673" t="s">
        <v>0</v>
      </c>
      <c r="D11673" t="s">
        <v>13782</v>
      </c>
      <c r="E11673" s="1">
        <f t="shared" si="182"/>
        <v>42776.869953703703</v>
      </c>
    </row>
    <row r="11674" spans="1:5" x14ac:dyDescent="0.25">
      <c r="A11674">
        <v>1486760879</v>
      </c>
      <c r="B11674" t="s">
        <v>13783</v>
      </c>
      <c r="C11674" t="s">
        <v>0</v>
      </c>
      <c r="D11674" t="s">
        <v>6730</v>
      </c>
      <c r="E11674" s="1">
        <f t="shared" si="182"/>
        <v>42776.880543981482</v>
      </c>
    </row>
    <row r="11675" spans="1:5" x14ac:dyDescent="0.25">
      <c r="A11675">
        <v>1486761251</v>
      </c>
      <c r="B11675" t="s">
        <v>13784</v>
      </c>
      <c r="C11675" t="s">
        <v>2</v>
      </c>
      <c r="D11675" t="s">
        <v>13785</v>
      </c>
      <c r="E11675" s="1">
        <f t="shared" si="182"/>
        <v>42776.884849537033</v>
      </c>
    </row>
    <row r="11676" spans="1:5" x14ac:dyDescent="0.25">
      <c r="A11676">
        <v>1486761427</v>
      </c>
      <c r="B11676" t="s">
        <v>13786</v>
      </c>
      <c r="C11676" t="s">
        <v>2</v>
      </c>
      <c r="D11676" t="s">
        <v>7924</v>
      </c>
      <c r="E11676" s="1">
        <f t="shared" si="182"/>
        <v>42776.886886574073</v>
      </c>
    </row>
    <row r="11677" spans="1:5" x14ac:dyDescent="0.25">
      <c r="A11677">
        <v>1486762241</v>
      </c>
      <c r="B11677" t="s">
        <v>13787</v>
      </c>
      <c r="C11677" t="s">
        <v>2</v>
      </c>
      <c r="D11677" t="s">
        <v>13039</v>
      </c>
      <c r="E11677" s="1">
        <f t="shared" si="182"/>
        <v>42776.896307870367</v>
      </c>
    </row>
    <row r="11678" spans="1:5" x14ac:dyDescent="0.25">
      <c r="A11678">
        <v>1486763112</v>
      </c>
      <c r="B11678" t="s">
        <v>13788</v>
      </c>
      <c r="C11678" t="s">
        <v>0</v>
      </c>
      <c r="D11678" t="s">
        <v>11911</v>
      </c>
      <c r="E11678" s="1">
        <f t="shared" si="182"/>
        <v>42776.906388888892</v>
      </c>
    </row>
    <row r="11679" spans="1:5" x14ac:dyDescent="0.25">
      <c r="A11679">
        <v>1486764072</v>
      </c>
      <c r="B11679" t="s">
        <v>13789</v>
      </c>
      <c r="C11679" t="s">
        <v>2</v>
      </c>
      <c r="D11679" t="s">
        <v>11911</v>
      </c>
      <c r="E11679" s="1">
        <f t="shared" si="182"/>
        <v>42776.917499999996</v>
      </c>
    </row>
    <row r="11680" spans="1:5" x14ac:dyDescent="0.25">
      <c r="A11680">
        <v>1486764234</v>
      </c>
      <c r="B11680" t="s">
        <v>13790</v>
      </c>
      <c r="C11680" t="s">
        <v>0</v>
      </c>
      <c r="D11680" t="s">
        <v>1851</v>
      </c>
      <c r="E11680" s="1">
        <f t="shared" si="182"/>
        <v>42776.919374999998</v>
      </c>
    </row>
    <row r="11681" spans="1:5" x14ac:dyDescent="0.25">
      <c r="A11681">
        <v>1486764435</v>
      </c>
      <c r="B11681" t="s">
        <v>13791</v>
      </c>
      <c r="C11681" t="s">
        <v>2</v>
      </c>
      <c r="D11681" t="s">
        <v>11049</v>
      </c>
      <c r="E11681" s="1">
        <f t="shared" si="182"/>
        <v>42776.921701388885</v>
      </c>
    </row>
    <row r="11682" spans="1:5" x14ac:dyDescent="0.25">
      <c r="A11682">
        <v>1486764598</v>
      </c>
      <c r="B11682" t="s">
        <v>13792</v>
      </c>
      <c r="C11682" t="s">
        <v>2</v>
      </c>
      <c r="D11682" t="s">
        <v>13039</v>
      </c>
      <c r="E11682" s="1">
        <f t="shared" si="182"/>
        <v>42776.923587962956</v>
      </c>
    </row>
    <row r="11683" spans="1:5" x14ac:dyDescent="0.25">
      <c r="A11683">
        <v>1486764827</v>
      </c>
      <c r="B11683" t="s">
        <v>13793</v>
      </c>
      <c r="C11683" t="s">
        <v>2</v>
      </c>
      <c r="D11683" t="s">
        <v>11872</v>
      </c>
      <c r="E11683" s="1">
        <f t="shared" si="182"/>
        <v>42776.926238425927</v>
      </c>
    </row>
    <row r="11684" spans="1:5" x14ac:dyDescent="0.25">
      <c r="A11684">
        <v>1486765021</v>
      </c>
      <c r="B11684" t="s">
        <v>13794</v>
      </c>
      <c r="C11684" t="s">
        <v>2</v>
      </c>
      <c r="D11684" t="s">
        <v>13795</v>
      </c>
      <c r="E11684" s="1">
        <f t="shared" si="182"/>
        <v>42776.928483796291</v>
      </c>
    </row>
    <row r="11685" spans="1:5" x14ac:dyDescent="0.25">
      <c r="A11685">
        <v>1486765149</v>
      </c>
      <c r="B11685" t="s">
        <v>13796</v>
      </c>
      <c r="C11685" t="s">
        <v>2</v>
      </c>
      <c r="D11685" t="s">
        <v>7924</v>
      </c>
      <c r="E11685" s="1">
        <f t="shared" si="182"/>
        <v>42776.929965277777</v>
      </c>
    </row>
    <row r="11686" spans="1:5" x14ac:dyDescent="0.25">
      <c r="A11686">
        <v>1486765291</v>
      </c>
      <c r="B11686" t="s">
        <v>13797</v>
      </c>
      <c r="C11686" t="s">
        <v>2</v>
      </c>
      <c r="D11686" t="s">
        <v>13798</v>
      </c>
      <c r="E11686" s="1">
        <f t="shared" si="182"/>
        <v>42776.931608796294</v>
      </c>
    </row>
    <row r="11687" spans="1:5" x14ac:dyDescent="0.25">
      <c r="A11687">
        <v>1486765643</v>
      </c>
      <c r="B11687" t="s">
        <v>13799</v>
      </c>
      <c r="C11687" t="s">
        <v>2</v>
      </c>
      <c r="D11687" t="s">
        <v>1851</v>
      </c>
      <c r="E11687" s="1">
        <f t="shared" si="182"/>
        <v>42776.935682870375</v>
      </c>
    </row>
    <row r="11688" spans="1:5" x14ac:dyDescent="0.25">
      <c r="A11688">
        <v>1486765778</v>
      </c>
      <c r="B11688" t="s">
        <v>13800</v>
      </c>
      <c r="C11688" t="s">
        <v>0</v>
      </c>
      <c r="D11688" t="s">
        <v>13798</v>
      </c>
      <c r="E11688" s="1">
        <f t="shared" si="182"/>
        <v>42776.937245370369</v>
      </c>
    </row>
    <row r="11689" spans="1:5" x14ac:dyDescent="0.25">
      <c r="A11689">
        <v>1486765988</v>
      </c>
      <c r="B11689" t="s">
        <v>13801</v>
      </c>
      <c r="C11689" t="s">
        <v>2</v>
      </c>
      <c r="D11689" t="s">
        <v>13802</v>
      </c>
      <c r="E11689" s="1">
        <f t="shared" si="182"/>
        <v>42776.939675925925</v>
      </c>
    </row>
    <row r="11690" spans="1:5" x14ac:dyDescent="0.25">
      <c r="A11690">
        <v>1486766155</v>
      </c>
      <c r="B11690" t="s">
        <v>13803</v>
      </c>
      <c r="C11690" t="s">
        <v>2</v>
      </c>
      <c r="D11690" t="s">
        <v>13802</v>
      </c>
      <c r="E11690" s="1">
        <f t="shared" si="182"/>
        <v>42776.941608796296</v>
      </c>
    </row>
    <row r="11691" spans="1:5" x14ac:dyDescent="0.25">
      <c r="A11691">
        <v>1486766742</v>
      </c>
      <c r="B11691" t="s">
        <v>13804</v>
      </c>
      <c r="C11691" t="s">
        <v>2</v>
      </c>
      <c r="D11691" t="s">
        <v>13802</v>
      </c>
      <c r="E11691" s="1">
        <f t="shared" si="182"/>
        <v>42776.94840277778</v>
      </c>
    </row>
    <row r="11692" spans="1:5" x14ac:dyDescent="0.25">
      <c r="A11692">
        <v>1486766855</v>
      </c>
      <c r="B11692" t="s">
        <v>13805</v>
      </c>
      <c r="C11692" t="s">
        <v>2</v>
      </c>
      <c r="D11692" t="s">
        <v>10589</v>
      </c>
      <c r="E11692" s="1">
        <f t="shared" si="182"/>
        <v>42776.949710648143</v>
      </c>
    </row>
    <row r="11693" spans="1:5" x14ac:dyDescent="0.25">
      <c r="A11693">
        <v>1486766995</v>
      </c>
      <c r="B11693" t="s">
        <v>13806</v>
      </c>
      <c r="C11693" t="s">
        <v>2</v>
      </c>
      <c r="D11693" t="s">
        <v>6681</v>
      </c>
      <c r="E11693" s="1">
        <f t="shared" si="182"/>
        <v>42776.951331018514</v>
      </c>
    </row>
    <row r="11694" spans="1:5" x14ac:dyDescent="0.25">
      <c r="A11694">
        <v>1486767091</v>
      </c>
      <c r="B11694" t="s">
        <v>13807</v>
      </c>
      <c r="C11694" t="s">
        <v>0</v>
      </c>
      <c r="D11694" t="s">
        <v>5131</v>
      </c>
      <c r="E11694" s="1">
        <f t="shared" si="182"/>
        <v>42776.95244212963</v>
      </c>
    </row>
    <row r="11695" spans="1:5" x14ac:dyDescent="0.25">
      <c r="A11695">
        <v>1486767199</v>
      </c>
      <c r="B11695" t="s">
        <v>13808</v>
      </c>
      <c r="C11695" t="s">
        <v>2</v>
      </c>
      <c r="D11695" t="s">
        <v>9002</v>
      </c>
      <c r="E11695" s="1">
        <f t="shared" si="182"/>
        <v>42776.953692129624</v>
      </c>
    </row>
    <row r="11696" spans="1:5" x14ac:dyDescent="0.25">
      <c r="A11696">
        <v>1486767278</v>
      </c>
      <c r="B11696" t="s">
        <v>13809</v>
      </c>
      <c r="C11696" t="s">
        <v>2</v>
      </c>
      <c r="D11696" t="s">
        <v>11911</v>
      </c>
      <c r="E11696" s="1">
        <f t="shared" si="182"/>
        <v>42776.954606481479</v>
      </c>
    </row>
    <row r="11697" spans="1:5" x14ac:dyDescent="0.25">
      <c r="A11697">
        <v>1486767503</v>
      </c>
      <c r="B11697" t="s">
        <v>13810</v>
      </c>
      <c r="C11697" t="s">
        <v>2</v>
      </c>
      <c r="D11697" t="s">
        <v>2522</v>
      </c>
      <c r="E11697" s="1">
        <f t="shared" si="182"/>
        <v>42776.95721064815</v>
      </c>
    </row>
    <row r="11698" spans="1:5" x14ac:dyDescent="0.25">
      <c r="A11698">
        <v>1486767658</v>
      </c>
      <c r="B11698" t="s">
        <v>13811</v>
      </c>
      <c r="C11698" t="s">
        <v>2</v>
      </c>
      <c r="D11698" t="s">
        <v>12440</v>
      </c>
      <c r="E11698" s="1">
        <f t="shared" si="182"/>
        <v>42776.959004629629</v>
      </c>
    </row>
    <row r="11699" spans="1:5" x14ac:dyDescent="0.25">
      <c r="A11699">
        <v>1486767800</v>
      </c>
      <c r="B11699" t="s">
        <v>13812</v>
      </c>
      <c r="C11699" t="s">
        <v>2</v>
      </c>
      <c r="D11699" t="s">
        <v>13813</v>
      </c>
      <c r="E11699" s="1">
        <f t="shared" si="182"/>
        <v>42776.960648148146</v>
      </c>
    </row>
    <row r="11700" spans="1:5" x14ac:dyDescent="0.25">
      <c r="A11700">
        <v>1486767978</v>
      </c>
      <c r="B11700" t="s">
        <v>13814</v>
      </c>
      <c r="C11700" t="s">
        <v>2</v>
      </c>
      <c r="D11700" t="s">
        <v>13815</v>
      </c>
      <c r="E11700" s="1">
        <f t="shared" si="182"/>
        <v>42776.962708333333</v>
      </c>
    </row>
    <row r="11701" spans="1:5" x14ac:dyDescent="0.25">
      <c r="A11701">
        <v>1486768140</v>
      </c>
      <c r="B11701" t="s">
        <v>13816</v>
      </c>
      <c r="C11701" t="s">
        <v>2</v>
      </c>
      <c r="D11701" t="s">
        <v>13815</v>
      </c>
      <c r="E11701" s="1">
        <f t="shared" si="182"/>
        <v>42776.964583333334</v>
      </c>
    </row>
    <row r="11702" spans="1:5" x14ac:dyDescent="0.25">
      <c r="A11702">
        <v>1486768486</v>
      </c>
      <c r="B11702" t="s">
        <v>13817</v>
      </c>
      <c r="C11702" t="s">
        <v>2</v>
      </c>
      <c r="D11702" t="s">
        <v>13815</v>
      </c>
      <c r="E11702" s="1">
        <f t="shared" si="182"/>
        <v>42776.968587962961</v>
      </c>
    </row>
    <row r="11703" spans="1:5" x14ac:dyDescent="0.25">
      <c r="A11703">
        <v>1486768682</v>
      </c>
      <c r="B11703" t="s">
        <v>13818</v>
      </c>
      <c r="C11703" t="s">
        <v>2</v>
      </c>
      <c r="D11703" t="s">
        <v>11911</v>
      </c>
      <c r="E11703" s="1">
        <f t="shared" si="182"/>
        <v>42776.970856481479</v>
      </c>
    </row>
    <row r="11704" spans="1:5" x14ac:dyDescent="0.25">
      <c r="A11704">
        <v>1486768994</v>
      </c>
      <c r="B11704" t="s">
        <v>13819</v>
      </c>
      <c r="C11704" t="s">
        <v>2</v>
      </c>
      <c r="D11704" t="s">
        <v>13815</v>
      </c>
      <c r="E11704" s="1">
        <f t="shared" si="182"/>
        <v>42776.97446759259</v>
      </c>
    </row>
    <row r="11705" spans="1:5" x14ac:dyDescent="0.25">
      <c r="A11705">
        <v>1486769329</v>
      </c>
      <c r="B11705" t="s">
        <v>13820</v>
      </c>
      <c r="C11705" t="s">
        <v>2</v>
      </c>
      <c r="D11705" t="s">
        <v>11633</v>
      </c>
      <c r="E11705" s="1">
        <f t="shared" si="182"/>
        <v>42776.978344907402</v>
      </c>
    </row>
    <row r="11706" spans="1:5" x14ac:dyDescent="0.25">
      <c r="A11706">
        <v>1486769628</v>
      </c>
      <c r="B11706" t="s">
        <v>13821</v>
      </c>
      <c r="C11706" t="s">
        <v>2</v>
      </c>
      <c r="D11706" t="s">
        <v>11668</v>
      </c>
      <c r="E11706" s="1">
        <f t="shared" si="182"/>
        <v>42776.981805555552</v>
      </c>
    </row>
    <row r="11707" spans="1:5" x14ac:dyDescent="0.25">
      <c r="A11707">
        <v>1486769950</v>
      </c>
      <c r="B11707" t="s">
        <v>13822</v>
      </c>
      <c r="C11707" t="s">
        <v>2</v>
      </c>
      <c r="D11707" t="s">
        <v>11911</v>
      </c>
      <c r="E11707" s="1">
        <f t="shared" si="182"/>
        <v>42776.985532407409</v>
      </c>
    </row>
    <row r="11708" spans="1:5" x14ac:dyDescent="0.25">
      <c r="A11708">
        <v>1486770083</v>
      </c>
      <c r="B11708" t="s">
        <v>13823</v>
      </c>
      <c r="C11708" t="s">
        <v>2</v>
      </c>
      <c r="D11708" t="s">
        <v>11911</v>
      </c>
      <c r="E11708" s="1">
        <f t="shared" si="182"/>
        <v>42776.987071759257</v>
      </c>
    </row>
    <row r="11709" spans="1:5" x14ac:dyDescent="0.25">
      <c r="A11709">
        <v>1486770245</v>
      </c>
      <c r="B11709" t="s">
        <v>13824</v>
      </c>
      <c r="C11709" t="s">
        <v>2</v>
      </c>
      <c r="D11709" t="s">
        <v>2471</v>
      </c>
      <c r="E11709" s="1">
        <f t="shared" si="182"/>
        <v>42776.988946759258</v>
      </c>
    </row>
    <row r="11710" spans="1:5" x14ac:dyDescent="0.25">
      <c r="A11710">
        <v>1486770335</v>
      </c>
      <c r="B11710" t="s">
        <v>13825</v>
      </c>
      <c r="C11710" t="s">
        <v>2</v>
      </c>
      <c r="D11710" t="s">
        <v>39</v>
      </c>
      <c r="E11710" s="1">
        <f t="shared" si="182"/>
        <v>42776.989988425921</v>
      </c>
    </row>
    <row r="11711" spans="1:5" x14ac:dyDescent="0.25">
      <c r="A11711">
        <v>1486770507</v>
      </c>
      <c r="B11711" t="s">
        <v>13826</v>
      </c>
      <c r="C11711" t="s">
        <v>2</v>
      </c>
      <c r="D11711" t="s">
        <v>5131</v>
      </c>
      <c r="E11711" s="1">
        <f t="shared" si="182"/>
        <v>42776.991979166662</v>
      </c>
    </row>
    <row r="11712" spans="1:5" x14ac:dyDescent="0.25">
      <c r="A11712">
        <v>1486770636</v>
      </c>
      <c r="B11712" t="s">
        <v>13827</v>
      </c>
      <c r="C11712" t="s">
        <v>0</v>
      </c>
      <c r="D11712" t="s">
        <v>5131</v>
      </c>
      <c r="E11712" s="1">
        <f t="shared" si="182"/>
        <v>42776.993472222224</v>
      </c>
    </row>
    <row r="11713" spans="1:5" x14ac:dyDescent="0.25">
      <c r="A11713">
        <v>1486771166</v>
      </c>
      <c r="B11713" t="s">
        <v>13828</v>
      </c>
      <c r="C11713" t="s">
        <v>2</v>
      </c>
      <c r="D11713" t="s">
        <v>11911</v>
      </c>
      <c r="E11713" s="1">
        <f t="shared" si="182"/>
        <v>42776.999606481477</v>
      </c>
    </row>
    <row r="11714" spans="1:5" x14ac:dyDescent="0.25">
      <c r="A11714">
        <v>1486772057</v>
      </c>
      <c r="B11714" t="s">
        <v>13829</v>
      </c>
      <c r="C11714" t="s">
        <v>0</v>
      </c>
      <c r="D11714" t="s">
        <v>13830</v>
      </c>
      <c r="E11714" s="1">
        <f t="shared" si="182"/>
        <v>42777.009918981479</v>
      </c>
    </row>
    <row r="11715" spans="1:5" x14ac:dyDescent="0.25">
      <c r="A11715">
        <v>1486772629</v>
      </c>
      <c r="B11715" t="s">
        <v>13831</v>
      </c>
      <c r="C11715" t="s">
        <v>0</v>
      </c>
      <c r="D11715" t="s">
        <v>13815</v>
      </c>
      <c r="E11715" s="1">
        <f t="shared" ref="E11715:E11778" si="183">(((A11715/60)/60)/24)+DATE(1970,1,1)</f>
        <v>42777.016539351855</v>
      </c>
    </row>
    <row r="11716" spans="1:5" x14ac:dyDescent="0.25">
      <c r="A11716">
        <v>1486772892</v>
      </c>
      <c r="B11716" t="s">
        <v>13832</v>
      </c>
      <c r="C11716" t="s">
        <v>2</v>
      </c>
      <c r="D11716" t="s">
        <v>39</v>
      </c>
      <c r="E11716" s="1">
        <f t="shared" si="183"/>
        <v>42777.019583333327</v>
      </c>
    </row>
    <row r="11717" spans="1:5" x14ac:dyDescent="0.25">
      <c r="A11717">
        <v>1486773745</v>
      </c>
      <c r="B11717" t="s">
        <v>13833</v>
      </c>
      <c r="C11717" t="s">
        <v>0</v>
      </c>
      <c r="D11717" t="s">
        <v>1884</v>
      </c>
      <c r="E11717" s="1">
        <f t="shared" si="183"/>
        <v>42777.029456018514</v>
      </c>
    </row>
    <row r="11718" spans="1:5" x14ac:dyDescent="0.25">
      <c r="A11718">
        <v>1486774669</v>
      </c>
      <c r="B11718" t="s">
        <v>13834</v>
      </c>
      <c r="C11718" t="s">
        <v>0</v>
      </c>
      <c r="D11718" t="s">
        <v>13835</v>
      </c>
      <c r="E11718" s="1">
        <f t="shared" si="183"/>
        <v>42777.040150462963</v>
      </c>
    </row>
    <row r="11719" spans="1:5" x14ac:dyDescent="0.25">
      <c r="A11719">
        <v>1486775622</v>
      </c>
      <c r="B11719" t="s">
        <v>13836</v>
      </c>
      <c r="C11719" t="s">
        <v>0</v>
      </c>
      <c r="D11719" t="s">
        <v>12689</v>
      </c>
      <c r="E11719" s="1">
        <f t="shared" si="183"/>
        <v>42777.051180555558</v>
      </c>
    </row>
    <row r="11720" spans="1:5" x14ac:dyDescent="0.25">
      <c r="A11720">
        <v>1486776387</v>
      </c>
      <c r="B11720" t="s">
        <v>13837</v>
      </c>
      <c r="C11720" t="s">
        <v>0</v>
      </c>
      <c r="D11720" t="s">
        <v>10589</v>
      </c>
      <c r="E11720" s="1">
        <f t="shared" si="183"/>
        <v>42777.060034722221</v>
      </c>
    </row>
    <row r="11721" spans="1:5" x14ac:dyDescent="0.25">
      <c r="A11721">
        <v>1486777245</v>
      </c>
      <c r="B11721" t="s">
        <v>13838</v>
      </c>
      <c r="C11721" t="s">
        <v>2</v>
      </c>
      <c r="D11721" t="s">
        <v>10581</v>
      </c>
      <c r="E11721" s="1">
        <f t="shared" si="183"/>
        <v>42777.069965277777</v>
      </c>
    </row>
    <row r="11722" spans="1:5" x14ac:dyDescent="0.25">
      <c r="A11722">
        <v>1486777986</v>
      </c>
      <c r="B11722" t="s">
        <v>13839</v>
      </c>
      <c r="C11722" t="s">
        <v>0</v>
      </c>
      <c r="D11722" t="s">
        <v>11911</v>
      </c>
      <c r="E11722" s="1">
        <f t="shared" si="183"/>
        <v>42777.078541666662</v>
      </c>
    </row>
    <row r="11723" spans="1:5" x14ac:dyDescent="0.25">
      <c r="A11723">
        <v>1486778887</v>
      </c>
      <c r="B11723" t="s">
        <v>13840</v>
      </c>
      <c r="C11723" t="s">
        <v>0</v>
      </c>
      <c r="D11723" t="s">
        <v>12440</v>
      </c>
      <c r="E11723" s="1">
        <f t="shared" si="183"/>
        <v>42777.088969907403</v>
      </c>
    </row>
    <row r="11724" spans="1:5" x14ac:dyDescent="0.25">
      <c r="A11724">
        <v>1486779732</v>
      </c>
      <c r="B11724" t="s">
        <v>13841</v>
      </c>
      <c r="C11724" t="s">
        <v>0</v>
      </c>
      <c r="D11724" t="s">
        <v>11668</v>
      </c>
      <c r="E11724" s="1">
        <f t="shared" si="183"/>
        <v>42777.098750000005</v>
      </c>
    </row>
    <row r="11725" spans="1:5" x14ac:dyDescent="0.25">
      <c r="A11725">
        <v>1486780010</v>
      </c>
      <c r="B11725" t="s">
        <v>13842</v>
      </c>
      <c r="C11725" t="s">
        <v>2</v>
      </c>
      <c r="D11725" t="s">
        <v>11668</v>
      </c>
      <c r="E11725" s="1">
        <f t="shared" si="183"/>
        <v>42777.101967592593</v>
      </c>
    </row>
    <row r="11726" spans="1:5" x14ac:dyDescent="0.25">
      <c r="A11726">
        <v>1486780104</v>
      </c>
      <c r="B11726" t="s">
        <v>13843</v>
      </c>
      <c r="C11726" t="s">
        <v>0</v>
      </c>
      <c r="D11726" t="s">
        <v>11668</v>
      </c>
      <c r="E11726" s="1">
        <f t="shared" si="183"/>
        <v>42777.103055555555</v>
      </c>
    </row>
    <row r="11727" spans="1:5" x14ac:dyDescent="0.25">
      <c r="A11727">
        <v>1486780237</v>
      </c>
      <c r="B11727" t="s">
        <v>13844</v>
      </c>
      <c r="C11727" t="s">
        <v>2</v>
      </c>
      <c r="D11727" t="s">
        <v>11668</v>
      </c>
      <c r="E11727" s="1">
        <f t="shared" si="183"/>
        <v>42777.104594907403</v>
      </c>
    </row>
    <row r="11728" spans="1:5" x14ac:dyDescent="0.25">
      <c r="A11728">
        <v>1486780451</v>
      </c>
      <c r="B11728" t="s">
        <v>13845</v>
      </c>
      <c r="C11728" t="s">
        <v>2</v>
      </c>
      <c r="D11728" t="s">
        <v>11911</v>
      </c>
      <c r="E11728" s="1">
        <f t="shared" si="183"/>
        <v>42777.107071759259</v>
      </c>
    </row>
    <row r="11729" spans="1:5" x14ac:dyDescent="0.25">
      <c r="A11729">
        <v>1486781159</v>
      </c>
      <c r="B11729" t="s">
        <v>13846</v>
      </c>
      <c r="C11729" t="s">
        <v>0</v>
      </c>
      <c r="D11729" t="s">
        <v>11668</v>
      </c>
      <c r="E11729" s="1">
        <f t="shared" si="183"/>
        <v>42777.115266203706</v>
      </c>
    </row>
    <row r="11730" spans="1:5" x14ac:dyDescent="0.25">
      <c r="A11730">
        <v>1486781448</v>
      </c>
      <c r="B11730" t="s">
        <v>13847</v>
      </c>
      <c r="C11730" t="s">
        <v>2</v>
      </c>
      <c r="D11730" t="s">
        <v>11577</v>
      </c>
      <c r="E11730" s="1">
        <f t="shared" si="183"/>
        <v>42777.118611111116</v>
      </c>
    </row>
    <row r="11731" spans="1:5" x14ac:dyDescent="0.25">
      <c r="A11731">
        <v>1486782033</v>
      </c>
      <c r="B11731" t="s">
        <v>13848</v>
      </c>
      <c r="C11731" t="s">
        <v>2</v>
      </c>
      <c r="D11731" t="s">
        <v>11155</v>
      </c>
      <c r="E11731" s="1">
        <f t="shared" si="183"/>
        <v>42777.125381944439</v>
      </c>
    </row>
    <row r="11732" spans="1:5" x14ac:dyDescent="0.25">
      <c r="A11732">
        <v>1486782761</v>
      </c>
      <c r="B11732" t="s">
        <v>13849</v>
      </c>
      <c r="C11732" t="s">
        <v>2</v>
      </c>
      <c r="D11732" t="s">
        <v>10548</v>
      </c>
      <c r="E11732" s="1">
        <f t="shared" si="183"/>
        <v>42777.13380787037</v>
      </c>
    </row>
    <row r="11733" spans="1:5" x14ac:dyDescent="0.25">
      <c r="A11733">
        <v>1486782834</v>
      </c>
      <c r="B11733" t="s">
        <v>13850</v>
      </c>
      <c r="C11733" t="s">
        <v>2</v>
      </c>
      <c r="D11733" t="s">
        <v>12590</v>
      </c>
      <c r="E11733" s="1">
        <f t="shared" si="183"/>
        <v>42777.134652777779</v>
      </c>
    </row>
    <row r="11734" spans="1:5" x14ac:dyDescent="0.25">
      <c r="A11734">
        <v>1486783088</v>
      </c>
      <c r="B11734" t="s">
        <v>13851</v>
      </c>
      <c r="C11734" t="s">
        <v>2</v>
      </c>
      <c r="D11734" t="s">
        <v>12590</v>
      </c>
      <c r="E11734" s="1">
        <f t="shared" si="183"/>
        <v>42777.137592592597</v>
      </c>
    </row>
    <row r="11735" spans="1:5" x14ac:dyDescent="0.25">
      <c r="A11735">
        <v>1486783612</v>
      </c>
      <c r="B11735" t="s">
        <v>13852</v>
      </c>
      <c r="C11735" t="s">
        <v>0</v>
      </c>
      <c r="D11735" t="s">
        <v>6605</v>
      </c>
      <c r="E11735" s="1">
        <f t="shared" si="183"/>
        <v>42777.143657407403</v>
      </c>
    </row>
    <row r="11736" spans="1:5" x14ac:dyDescent="0.25">
      <c r="A11736">
        <v>1486786355</v>
      </c>
      <c r="B11736" t="s">
        <v>13853</v>
      </c>
      <c r="C11736" t="s">
        <v>2</v>
      </c>
      <c r="D11736" t="s">
        <v>13854</v>
      </c>
      <c r="E11736" s="1">
        <f t="shared" si="183"/>
        <v>42777.175405092596</v>
      </c>
    </row>
    <row r="11737" spans="1:5" x14ac:dyDescent="0.25">
      <c r="A11737">
        <v>1486786503</v>
      </c>
      <c r="B11737" t="s">
        <v>13855</v>
      </c>
      <c r="C11737" t="s">
        <v>0</v>
      </c>
      <c r="D11737" t="s">
        <v>5409</v>
      </c>
      <c r="E11737" s="1">
        <f t="shared" si="183"/>
        <v>42777.177118055552</v>
      </c>
    </row>
    <row r="11738" spans="1:5" x14ac:dyDescent="0.25">
      <c r="A11738">
        <v>1486786664</v>
      </c>
      <c r="B11738" t="s">
        <v>13856</v>
      </c>
      <c r="C11738" t="s">
        <v>2</v>
      </c>
      <c r="D11738" t="s">
        <v>5409</v>
      </c>
      <c r="E11738" s="1">
        <f t="shared" si="183"/>
        <v>42777.178981481484</v>
      </c>
    </row>
    <row r="11739" spans="1:5" x14ac:dyDescent="0.25">
      <c r="A11739">
        <v>1486787542</v>
      </c>
      <c r="B11739" t="s">
        <v>13857</v>
      </c>
      <c r="C11739" t="s">
        <v>0</v>
      </c>
      <c r="D11739" t="s">
        <v>5409</v>
      </c>
      <c r="E11739" s="1">
        <f t="shared" si="183"/>
        <v>42777.189143518524</v>
      </c>
    </row>
    <row r="11740" spans="1:5" x14ac:dyDescent="0.25">
      <c r="A11740">
        <v>1486788004</v>
      </c>
      <c r="B11740" t="s">
        <v>13858</v>
      </c>
      <c r="C11740" t="s">
        <v>0</v>
      </c>
      <c r="D11740" t="s">
        <v>5409</v>
      </c>
      <c r="E11740" s="1">
        <f t="shared" si="183"/>
        <v>42777.194490740745</v>
      </c>
    </row>
    <row r="11741" spans="1:5" x14ac:dyDescent="0.25">
      <c r="A11741">
        <v>1486788632</v>
      </c>
      <c r="B11741" t="s">
        <v>13859</v>
      </c>
      <c r="C11741" t="s">
        <v>0</v>
      </c>
      <c r="D11741" t="s">
        <v>13147</v>
      </c>
      <c r="E11741" s="1">
        <f t="shared" si="183"/>
        <v>42777.20175925926</v>
      </c>
    </row>
    <row r="11742" spans="1:5" x14ac:dyDescent="0.25">
      <c r="A11742">
        <v>1486788766</v>
      </c>
      <c r="B11742" t="s">
        <v>13860</v>
      </c>
      <c r="C11742" t="s">
        <v>2</v>
      </c>
      <c r="D11742" t="s">
        <v>5409</v>
      </c>
      <c r="E11742" s="1">
        <f t="shared" si="183"/>
        <v>42777.203310185185</v>
      </c>
    </row>
    <row r="11743" spans="1:5" x14ac:dyDescent="0.25">
      <c r="A11743">
        <v>1486789411</v>
      </c>
      <c r="B11743" t="s">
        <v>13861</v>
      </c>
      <c r="C11743" t="s">
        <v>0</v>
      </c>
      <c r="D11743" t="s">
        <v>9538</v>
      </c>
      <c r="E11743" s="1">
        <f t="shared" si="183"/>
        <v>42777.210775462961</v>
      </c>
    </row>
    <row r="11744" spans="1:5" x14ac:dyDescent="0.25">
      <c r="A11744">
        <v>1486789852</v>
      </c>
      <c r="B11744" t="s">
        <v>13862</v>
      </c>
      <c r="C11744" t="s">
        <v>2</v>
      </c>
      <c r="D11744" t="s">
        <v>10535</v>
      </c>
      <c r="E11744" s="1">
        <f t="shared" si="183"/>
        <v>42777.215879629628</v>
      </c>
    </row>
    <row r="11745" spans="1:5" x14ac:dyDescent="0.25">
      <c r="A11745">
        <v>1486790041</v>
      </c>
      <c r="B11745" t="s">
        <v>13863</v>
      </c>
      <c r="C11745" t="s">
        <v>2</v>
      </c>
      <c r="D11745" t="s">
        <v>10589</v>
      </c>
      <c r="E11745" s="1">
        <f t="shared" si="183"/>
        <v>42777.21806712963</v>
      </c>
    </row>
    <row r="11746" spans="1:5" x14ac:dyDescent="0.25">
      <c r="A11746">
        <v>1486790463</v>
      </c>
      <c r="B11746" t="s">
        <v>13864</v>
      </c>
      <c r="C11746" t="s">
        <v>2</v>
      </c>
      <c r="D11746" t="s">
        <v>10535</v>
      </c>
      <c r="E11746" s="1">
        <f t="shared" si="183"/>
        <v>42777.222951388889</v>
      </c>
    </row>
    <row r="11747" spans="1:5" x14ac:dyDescent="0.25">
      <c r="A11747">
        <v>1486790585</v>
      </c>
      <c r="B11747" t="s">
        <v>13865</v>
      </c>
      <c r="C11747" t="s">
        <v>2</v>
      </c>
      <c r="D11747" t="s">
        <v>10535</v>
      </c>
      <c r="E11747" s="1">
        <f t="shared" si="183"/>
        <v>42777.224363425921</v>
      </c>
    </row>
    <row r="11748" spans="1:5" x14ac:dyDescent="0.25">
      <c r="A11748">
        <v>1486790677</v>
      </c>
      <c r="B11748" t="s">
        <v>13866</v>
      </c>
      <c r="C11748" t="s">
        <v>2</v>
      </c>
      <c r="D11748" t="s">
        <v>10535</v>
      </c>
      <c r="E11748" s="1">
        <f t="shared" si="183"/>
        <v>42777.225428240738</v>
      </c>
    </row>
    <row r="11749" spans="1:5" x14ac:dyDescent="0.25">
      <c r="A11749">
        <v>1486791222</v>
      </c>
      <c r="B11749" t="s">
        <v>13867</v>
      </c>
      <c r="C11749" t="s">
        <v>2</v>
      </c>
      <c r="D11749" t="s">
        <v>9538</v>
      </c>
      <c r="E11749" s="1">
        <f t="shared" si="183"/>
        <v>42777.231736111105</v>
      </c>
    </row>
    <row r="11750" spans="1:5" x14ac:dyDescent="0.25">
      <c r="A11750">
        <v>1486792090</v>
      </c>
      <c r="B11750" t="s">
        <v>13868</v>
      </c>
      <c r="C11750" t="s">
        <v>2</v>
      </c>
      <c r="D11750" t="s">
        <v>12323</v>
      </c>
      <c r="E11750" s="1">
        <f t="shared" si="183"/>
        <v>42777.241782407407</v>
      </c>
    </row>
    <row r="11751" spans="1:5" x14ac:dyDescent="0.25">
      <c r="A11751">
        <v>1486792376</v>
      </c>
      <c r="B11751" t="s">
        <v>13869</v>
      </c>
      <c r="C11751" t="s">
        <v>2</v>
      </c>
      <c r="D11751" t="s">
        <v>5409</v>
      </c>
      <c r="E11751" s="1">
        <f t="shared" si="183"/>
        <v>42777.245092592595</v>
      </c>
    </row>
    <row r="11752" spans="1:5" x14ac:dyDescent="0.25">
      <c r="A11752">
        <v>1486792633</v>
      </c>
      <c r="B11752" t="s">
        <v>13870</v>
      </c>
      <c r="C11752" t="s">
        <v>2</v>
      </c>
      <c r="D11752" t="s">
        <v>13871</v>
      </c>
      <c r="E11752" s="1">
        <f t="shared" si="183"/>
        <v>42777.248067129629</v>
      </c>
    </row>
    <row r="11753" spans="1:5" x14ac:dyDescent="0.25">
      <c r="A11753">
        <v>1486792771</v>
      </c>
      <c r="B11753" t="s">
        <v>13872</v>
      </c>
      <c r="C11753" t="s">
        <v>0</v>
      </c>
      <c r="D11753" t="s">
        <v>9538</v>
      </c>
      <c r="E11753" s="1">
        <f t="shared" si="183"/>
        <v>42777.249664351853</v>
      </c>
    </row>
    <row r="11754" spans="1:5" x14ac:dyDescent="0.25">
      <c r="A11754">
        <v>1486793585</v>
      </c>
      <c r="B11754" t="s">
        <v>13873</v>
      </c>
      <c r="C11754" t="s">
        <v>2</v>
      </c>
      <c r="D11754" t="s">
        <v>13874</v>
      </c>
      <c r="E11754" s="1">
        <f t="shared" si="183"/>
        <v>42777.259085648147</v>
      </c>
    </row>
    <row r="11755" spans="1:5" x14ac:dyDescent="0.25">
      <c r="A11755">
        <v>1486795308</v>
      </c>
      <c r="B11755" t="s">
        <v>13875</v>
      </c>
      <c r="C11755" t="s">
        <v>0</v>
      </c>
      <c r="D11755" t="s">
        <v>12323</v>
      </c>
      <c r="E11755" s="1">
        <f t="shared" si="183"/>
        <v>42777.279027777782</v>
      </c>
    </row>
    <row r="11756" spans="1:5" x14ac:dyDescent="0.25">
      <c r="A11756">
        <v>1486796610</v>
      </c>
      <c r="B11756" t="s">
        <v>13876</v>
      </c>
      <c r="C11756" t="s">
        <v>2</v>
      </c>
      <c r="D11756" t="s">
        <v>6896</v>
      </c>
      <c r="E11756" s="1">
        <f t="shared" si="183"/>
        <v>42777.294097222228</v>
      </c>
    </row>
    <row r="11757" spans="1:5" x14ac:dyDescent="0.25">
      <c r="A11757">
        <v>1486797403</v>
      </c>
      <c r="B11757" t="s">
        <v>13877</v>
      </c>
      <c r="C11757" t="s">
        <v>2</v>
      </c>
      <c r="D11757" t="s">
        <v>13878</v>
      </c>
      <c r="E11757" s="1">
        <f t="shared" si="183"/>
        <v>42777.303275462968</v>
      </c>
    </row>
    <row r="11758" spans="1:5" x14ac:dyDescent="0.25">
      <c r="A11758">
        <v>1486798591</v>
      </c>
      <c r="B11758" t="s">
        <v>13879</v>
      </c>
      <c r="C11758" t="s">
        <v>0</v>
      </c>
      <c r="D11758" t="s">
        <v>13880</v>
      </c>
      <c r="E11758" s="1">
        <f t="shared" si="183"/>
        <v>42777.317025462966</v>
      </c>
    </row>
    <row r="11759" spans="1:5" x14ac:dyDescent="0.25">
      <c r="A11759">
        <v>1486798875</v>
      </c>
      <c r="B11759" t="s">
        <v>13881</v>
      </c>
      <c r="C11759" t="s">
        <v>0</v>
      </c>
      <c r="D11759" t="s">
        <v>13880</v>
      </c>
      <c r="E11759" s="1">
        <f t="shared" si="183"/>
        <v>42777.3203125</v>
      </c>
    </row>
    <row r="11760" spans="1:5" x14ac:dyDescent="0.25">
      <c r="A11760">
        <v>1486799799</v>
      </c>
      <c r="B11760" t="s">
        <v>13882</v>
      </c>
      <c r="C11760" t="s">
        <v>0</v>
      </c>
      <c r="D11760" t="s">
        <v>13184</v>
      </c>
      <c r="E11760" s="1">
        <f t="shared" si="183"/>
        <v>42777.331006944441</v>
      </c>
    </row>
    <row r="11761" spans="1:5" x14ac:dyDescent="0.25">
      <c r="A11761">
        <v>1486800385</v>
      </c>
      <c r="B11761" t="s">
        <v>13883</v>
      </c>
      <c r="C11761" t="s">
        <v>0</v>
      </c>
      <c r="D11761" t="s">
        <v>12810</v>
      </c>
      <c r="E11761" s="1">
        <f t="shared" si="183"/>
        <v>42777.337789351848</v>
      </c>
    </row>
    <row r="11762" spans="1:5" x14ac:dyDescent="0.25">
      <c r="A11762">
        <v>1486801390</v>
      </c>
      <c r="B11762" t="s">
        <v>13884</v>
      </c>
      <c r="C11762" t="s">
        <v>0</v>
      </c>
      <c r="D11762" t="s">
        <v>13184</v>
      </c>
      <c r="E11762" s="1">
        <f t="shared" si="183"/>
        <v>42777.349421296298</v>
      </c>
    </row>
    <row r="11763" spans="1:5" x14ac:dyDescent="0.25">
      <c r="A11763">
        <v>1486801603</v>
      </c>
      <c r="B11763" t="s">
        <v>13885</v>
      </c>
      <c r="C11763" t="s">
        <v>2</v>
      </c>
      <c r="D11763" t="s">
        <v>12333</v>
      </c>
      <c r="E11763" s="1">
        <f t="shared" si="183"/>
        <v>42777.351886574077</v>
      </c>
    </row>
    <row r="11764" spans="1:5" x14ac:dyDescent="0.25">
      <c r="A11764">
        <v>1486801787</v>
      </c>
      <c r="B11764" t="s">
        <v>13886</v>
      </c>
      <c r="C11764" t="s">
        <v>2</v>
      </c>
      <c r="D11764" t="s">
        <v>12333</v>
      </c>
      <c r="E11764" s="1">
        <f t="shared" si="183"/>
        <v>42777.35401620371</v>
      </c>
    </row>
    <row r="11765" spans="1:5" x14ac:dyDescent="0.25">
      <c r="A11765">
        <v>1486802010</v>
      </c>
      <c r="B11765" t="s">
        <v>13887</v>
      </c>
      <c r="C11765" t="s">
        <v>0</v>
      </c>
      <c r="D11765" t="s">
        <v>12318</v>
      </c>
      <c r="E11765" s="1">
        <f t="shared" si="183"/>
        <v>42777.356597222228</v>
      </c>
    </row>
    <row r="11766" spans="1:5" x14ac:dyDescent="0.25">
      <c r="A11766">
        <v>1486802408</v>
      </c>
      <c r="B11766" t="s">
        <v>13888</v>
      </c>
      <c r="C11766" t="s">
        <v>2</v>
      </c>
      <c r="D11766" t="s">
        <v>12810</v>
      </c>
      <c r="E11766" s="1">
        <f t="shared" si="183"/>
        <v>42777.361203703709</v>
      </c>
    </row>
    <row r="11767" spans="1:5" x14ac:dyDescent="0.25">
      <c r="A11767">
        <v>1486802519</v>
      </c>
      <c r="B11767" t="s">
        <v>13889</v>
      </c>
      <c r="C11767" t="s">
        <v>2</v>
      </c>
      <c r="D11767" t="s">
        <v>12810</v>
      </c>
      <c r="E11767" s="1">
        <f t="shared" si="183"/>
        <v>42777.362488425926</v>
      </c>
    </row>
    <row r="11768" spans="1:5" x14ac:dyDescent="0.25">
      <c r="A11768">
        <v>1486802568</v>
      </c>
      <c r="B11768" t="s">
        <v>13890</v>
      </c>
      <c r="C11768" t="s">
        <v>0</v>
      </c>
      <c r="D11768" t="s">
        <v>12333</v>
      </c>
      <c r="E11768" s="1">
        <f t="shared" si="183"/>
        <v>42777.363055555557</v>
      </c>
    </row>
    <row r="11769" spans="1:5" x14ac:dyDescent="0.25">
      <c r="A11769">
        <v>1486803452</v>
      </c>
      <c r="B11769" t="s">
        <v>13891</v>
      </c>
      <c r="C11769" t="s">
        <v>0</v>
      </c>
      <c r="D11769" t="s">
        <v>12318</v>
      </c>
      <c r="E11769" s="1">
        <f t="shared" si="183"/>
        <v>42777.373287037044</v>
      </c>
    </row>
    <row r="11770" spans="1:5" x14ac:dyDescent="0.25">
      <c r="A11770">
        <v>1486804136</v>
      </c>
      <c r="B11770" t="s">
        <v>13892</v>
      </c>
      <c r="C11770" t="s">
        <v>2</v>
      </c>
      <c r="D11770" t="s">
        <v>13184</v>
      </c>
      <c r="E11770" s="1">
        <f t="shared" si="183"/>
        <v>42777.381203703699</v>
      </c>
    </row>
    <row r="11771" spans="1:5" x14ac:dyDescent="0.25">
      <c r="A11771">
        <v>1486804395</v>
      </c>
      <c r="B11771" t="s">
        <v>13893</v>
      </c>
      <c r="C11771" t="s">
        <v>2</v>
      </c>
      <c r="D11771" t="s">
        <v>13184</v>
      </c>
      <c r="E11771" s="1">
        <f t="shared" si="183"/>
        <v>42777.384201388893</v>
      </c>
    </row>
    <row r="11772" spans="1:5" x14ac:dyDescent="0.25">
      <c r="A11772">
        <v>1486804635</v>
      </c>
      <c r="B11772" t="s">
        <v>13894</v>
      </c>
      <c r="C11772" t="s">
        <v>0</v>
      </c>
      <c r="D11772" t="s">
        <v>12810</v>
      </c>
      <c r="E11772" s="1">
        <f t="shared" si="183"/>
        <v>42777.386979166666</v>
      </c>
    </row>
    <row r="11773" spans="1:5" x14ac:dyDescent="0.25">
      <c r="A11773">
        <v>1486804941</v>
      </c>
      <c r="B11773" t="s">
        <v>13895</v>
      </c>
      <c r="C11773" t="s">
        <v>2</v>
      </c>
      <c r="D11773" t="s">
        <v>12810</v>
      </c>
      <c r="E11773" s="1">
        <f t="shared" si="183"/>
        <v>42777.390520833331</v>
      </c>
    </row>
    <row r="11774" spans="1:5" x14ac:dyDescent="0.25">
      <c r="A11774">
        <v>1486805374</v>
      </c>
      <c r="B11774" t="s">
        <v>13896</v>
      </c>
      <c r="C11774" t="s">
        <v>2</v>
      </c>
      <c r="D11774" t="s">
        <v>13184</v>
      </c>
      <c r="E11774" s="1">
        <f t="shared" si="183"/>
        <v>42777.395532407405</v>
      </c>
    </row>
    <row r="11775" spans="1:5" x14ac:dyDescent="0.25">
      <c r="A11775">
        <v>1486805537</v>
      </c>
      <c r="B11775" t="s">
        <v>13897</v>
      </c>
      <c r="C11775" t="s">
        <v>2</v>
      </c>
      <c r="D11775" t="s">
        <v>13898</v>
      </c>
      <c r="E11775" s="1">
        <f t="shared" si="183"/>
        <v>42777.397418981483</v>
      </c>
    </row>
    <row r="11776" spans="1:5" x14ac:dyDescent="0.25">
      <c r="A11776">
        <v>1486805658</v>
      </c>
      <c r="B11776" t="s">
        <v>13899</v>
      </c>
      <c r="C11776" t="s">
        <v>2</v>
      </c>
      <c r="D11776" t="s">
        <v>12318</v>
      </c>
      <c r="E11776" s="1">
        <f t="shared" si="183"/>
        <v>42777.398819444439</v>
      </c>
    </row>
    <row r="11777" spans="1:5" x14ac:dyDescent="0.25">
      <c r="A11777">
        <v>1486805774</v>
      </c>
      <c r="B11777" t="s">
        <v>13900</v>
      </c>
      <c r="C11777" t="s">
        <v>0</v>
      </c>
      <c r="D11777" t="s">
        <v>12810</v>
      </c>
      <c r="E11777" s="1">
        <f t="shared" si="183"/>
        <v>42777.40016203704</v>
      </c>
    </row>
    <row r="11778" spans="1:5" x14ac:dyDescent="0.25">
      <c r="A11778">
        <v>1486805898</v>
      </c>
      <c r="B11778" t="s">
        <v>13901</v>
      </c>
      <c r="C11778" t="s">
        <v>2</v>
      </c>
      <c r="D11778" t="s">
        <v>12318</v>
      </c>
      <c r="E11778" s="1">
        <f t="shared" si="183"/>
        <v>42777.401597222226</v>
      </c>
    </row>
    <row r="11779" spans="1:5" x14ac:dyDescent="0.25">
      <c r="A11779">
        <v>1486806061</v>
      </c>
      <c r="B11779" t="s">
        <v>13902</v>
      </c>
      <c r="C11779" t="s">
        <v>2</v>
      </c>
      <c r="D11779" t="s">
        <v>13022</v>
      </c>
      <c r="E11779" s="1">
        <f t="shared" ref="E11779:E11842" si="184">(((A11779/60)/60)/24)+DATE(1970,1,1)</f>
        <v>42777.403483796297</v>
      </c>
    </row>
    <row r="11780" spans="1:5" x14ac:dyDescent="0.25">
      <c r="A11780">
        <v>1486806452</v>
      </c>
      <c r="B11780" t="s">
        <v>13903</v>
      </c>
      <c r="C11780" t="s">
        <v>2</v>
      </c>
      <c r="D11780" t="s">
        <v>12810</v>
      </c>
      <c r="E11780" s="1">
        <f t="shared" si="184"/>
        <v>42777.408009259263</v>
      </c>
    </row>
    <row r="11781" spans="1:5" x14ac:dyDescent="0.25">
      <c r="A11781">
        <v>1486806652</v>
      </c>
      <c r="B11781" t="s">
        <v>13904</v>
      </c>
      <c r="C11781" t="s">
        <v>0</v>
      </c>
      <c r="D11781" t="s">
        <v>8521</v>
      </c>
      <c r="E11781" s="1">
        <f t="shared" si="184"/>
        <v>42777.410324074073</v>
      </c>
    </row>
    <row r="11782" spans="1:5" x14ac:dyDescent="0.25">
      <c r="A11782">
        <v>1486807355</v>
      </c>
      <c r="B11782" t="s">
        <v>13905</v>
      </c>
      <c r="C11782" t="s">
        <v>2</v>
      </c>
      <c r="D11782" t="s">
        <v>1851</v>
      </c>
      <c r="E11782" s="1">
        <f t="shared" si="184"/>
        <v>42777.418460648143</v>
      </c>
    </row>
    <row r="11783" spans="1:5" x14ac:dyDescent="0.25">
      <c r="A11783">
        <v>1486807814</v>
      </c>
      <c r="B11783" t="s">
        <v>13906</v>
      </c>
      <c r="C11783" t="s">
        <v>2</v>
      </c>
      <c r="D11783" t="s">
        <v>1851</v>
      </c>
      <c r="E11783" s="1">
        <f t="shared" si="184"/>
        <v>42777.423773148148</v>
      </c>
    </row>
    <row r="11784" spans="1:5" x14ac:dyDescent="0.25">
      <c r="A11784">
        <v>1486807964</v>
      </c>
      <c r="B11784" t="s">
        <v>13907</v>
      </c>
      <c r="C11784" t="s">
        <v>2</v>
      </c>
      <c r="D11784" t="s">
        <v>12318</v>
      </c>
      <c r="E11784" s="1">
        <f t="shared" si="184"/>
        <v>42777.425509259265</v>
      </c>
    </row>
    <row r="11785" spans="1:5" x14ac:dyDescent="0.25">
      <c r="A11785">
        <v>1486808599</v>
      </c>
      <c r="B11785" t="s">
        <v>13908</v>
      </c>
      <c r="C11785" t="s">
        <v>2</v>
      </c>
      <c r="D11785" t="s">
        <v>13802</v>
      </c>
      <c r="E11785" s="1">
        <f t="shared" si="184"/>
        <v>42777.432858796295</v>
      </c>
    </row>
    <row r="11786" spans="1:5" x14ac:dyDescent="0.25">
      <c r="A11786">
        <v>1486808991</v>
      </c>
      <c r="B11786" t="s">
        <v>13909</v>
      </c>
      <c r="C11786" t="s">
        <v>2</v>
      </c>
      <c r="D11786" t="s">
        <v>1851</v>
      </c>
      <c r="E11786" s="1">
        <f t="shared" si="184"/>
        <v>42777.437395833331</v>
      </c>
    </row>
    <row r="11787" spans="1:5" x14ac:dyDescent="0.25">
      <c r="A11787">
        <v>1486809160</v>
      </c>
      <c r="B11787" t="s">
        <v>13910</v>
      </c>
      <c r="C11787" t="s">
        <v>2</v>
      </c>
      <c r="D11787" t="s">
        <v>12333</v>
      </c>
      <c r="E11787" s="1">
        <f t="shared" si="184"/>
        <v>42777.439351851848</v>
      </c>
    </row>
    <row r="11788" spans="1:5" x14ac:dyDescent="0.25">
      <c r="A11788">
        <v>1486809296</v>
      </c>
      <c r="B11788" t="s">
        <v>13911</v>
      </c>
      <c r="C11788" t="s">
        <v>0</v>
      </c>
      <c r="D11788" t="s">
        <v>12333</v>
      </c>
      <c r="E11788" s="1">
        <f t="shared" si="184"/>
        <v>42777.440925925926</v>
      </c>
    </row>
    <row r="11789" spans="1:5" x14ac:dyDescent="0.25">
      <c r="A11789">
        <v>1486809684</v>
      </c>
      <c r="B11789" t="s">
        <v>13912</v>
      </c>
      <c r="C11789" t="s">
        <v>2</v>
      </c>
      <c r="D11789" t="s">
        <v>9621</v>
      </c>
      <c r="E11789" s="1">
        <f t="shared" si="184"/>
        <v>42777.445416666669</v>
      </c>
    </row>
    <row r="11790" spans="1:5" x14ac:dyDescent="0.25">
      <c r="A11790">
        <v>1486809751</v>
      </c>
      <c r="B11790" t="s">
        <v>13913</v>
      </c>
      <c r="C11790" t="s">
        <v>0</v>
      </c>
      <c r="D11790" t="s">
        <v>13914</v>
      </c>
      <c r="E11790" s="1">
        <f t="shared" si="184"/>
        <v>42777.446192129632</v>
      </c>
    </row>
    <row r="11791" spans="1:5" x14ac:dyDescent="0.25">
      <c r="A11791">
        <v>1486810147</v>
      </c>
      <c r="B11791" t="s">
        <v>13915</v>
      </c>
      <c r="C11791" t="s">
        <v>2</v>
      </c>
      <c r="D11791" t="s">
        <v>12810</v>
      </c>
      <c r="E11791" s="1">
        <f t="shared" si="184"/>
        <v>42777.450775462959</v>
      </c>
    </row>
    <row r="11792" spans="1:5" x14ac:dyDescent="0.25">
      <c r="A11792">
        <v>1486810999</v>
      </c>
      <c r="B11792" t="s">
        <v>13916</v>
      </c>
      <c r="C11792" t="s">
        <v>2</v>
      </c>
      <c r="D11792" t="s">
        <v>57</v>
      </c>
      <c r="E11792" s="1">
        <f t="shared" si="184"/>
        <v>42777.460636574076</v>
      </c>
    </row>
    <row r="11793" spans="1:5" x14ac:dyDescent="0.25">
      <c r="A11793">
        <v>1486811771</v>
      </c>
      <c r="B11793" t="s">
        <v>13917</v>
      </c>
      <c r="C11793" t="s">
        <v>2</v>
      </c>
      <c r="D11793" t="s">
        <v>13802</v>
      </c>
      <c r="E11793" s="1">
        <f t="shared" si="184"/>
        <v>42777.469571759255</v>
      </c>
    </row>
    <row r="11794" spans="1:5" x14ac:dyDescent="0.25">
      <c r="A11794">
        <v>1486812051</v>
      </c>
      <c r="B11794" t="s">
        <v>13918</v>
      </c>
      <c r="C11794" t="s">
        <v>2</v>
      </c>
      <c r="D11794" t="s">
        <v>9621</v>
      </c>
      <c r="E11794" s="1">
        <f t="shared" si="184"/>
        <v>42777.472812499997</v>
      </c>
    </row>
    <row r="11795" spans="1:5" x14ac:dyDescent="0.25">
      <c r="A11795">
        <v>1486812891</v>
      </c>
      <c r="B11795" t="s">
        <v>13919</v>
      </c>
      <c r="C11795" t="s">
        <v>0</v>
      </c>
      <c r="D11795" t="s">
        <v>12810</v>
      </c>
      <c r="E11795" s="1">
        <f t="shared" si="184"/>
        <v>42777.482534722221</v>
      </c>
    </row>
    <row r="11796" spans="1:5" x14ac:dyDescent="0.25">
      <c r="A11796">
        <v>1486813458</v>
      </c>
      <c r="B11796" t="s">
        <v>13920</v>
      </c>
      <c r="C11796" t="s">
        <v>2</v>
      </c>
      <c r="D11796" t="s">
        <v>7725</v>
      </c>
      <c r="E11796" s="1">
        <f t="shared" si="184"/>
        <v>42777.48909722222</v>
      </c>
    </row>
    <row r="11797" spans="1:5" x14ac:dyDescent="0.25">
      <c r="A11797">
        <v>1486813981</v>
      </c>
      <c r="B11797" t="s">
        <v>13921</v>
      </c>
      <c r="C11797" t="s">
        <v>0</v>
      </c>
      <c r="D11797" t="s">
        <v>2034</v>
      </c>
      <c r="E11797" s="1">
        <f t="shared" si="184"/>
        <v>42777.495150462957</v>
      </c>
    </row>
    <row r="11798" spans="1:5" x14ac:dyDescent="0.25">
      <c r="A11798">
        <v>1486814809</v>
      </c>
      <c r="B11798" t="s">
        <v>13922</v>
      </c>
      <c r="C11798" t="s">
        <v>2</v>
      </c>
      <c r="D11798" t="s">
        <v>11872</v>
      </c>
      <c r="E11798" s="1">
        <f t="shared" si="184"/>
        <v>42777.504733796297</v>
      </c>
    </row>
    <row r="11799" spans="1:5" x14ac:dyDescent="0.25">
      <c r="A11799">
        <v>1486815092</v>
      </c>
      <c r="B11799" t="s">
        <v>13923</v>
      </c>
      <c r="C11799" t="s">
        <v>2</v>
      </c>
      <c r="D11799" t="s">
        <v>13924</v>
      </c>
      <c r="E11799" s="1">
        <f t="shared" si="184"/>
        <v>42777.508009259262</v>
      </c>
    </row>
    <row r="11800" spans="1:5" x14ac:dyDescent="0.25">
      <c r="A11800">
        <v>1486816004</v>
      </c>
      <c r="B11800" t="s">
        <v>13925</v>
      </c>
      <c r="C11800" t="s">
        <v>0</v>
      </c>
      <c r="D11800" t="s">
        <v>12047</v>
      </c>
      <c r="E11800" s="1">
        <f t="shared" si="184"/>
        <v>42777.518564814818</v>
      </c>
    </row>
    <row r="11801" spans="1:5" x14ac:dyDescent="0.25">
      <c r="A11801">
        <v>1486816087</v>
      </c>
      <c r="B11801" t="s">
        <v>13926</v>
      </c>
      <c r="C11801" t="s">
        <v>2</v>
      </c>
      <c r="D11801" t="s">
        <v>6681</v>
      </c>
      <c r="E11801" s="1">
        <f t="shared" si="184"/>
        <v>42777.519525462965</v>
      </c>
    </row>
    <row r="11802" spans="1:5" x14ac:dyDescent="0.25">
      <c r="A11802">
        <v>1486816161</v>
      </c>
      <c r="B11802" t="s">
        <v>13927</v>
      </c>
      <c r="C11802" t="s">
        <v>2</v>
      </c>
      <c r="D11802" t="s">
        <v>6681</v>
      </c>
      <c r="E11802" s="1">
        <f t="shared" si="184"/>
        <v>42777.520381944443</v>
      </c>
    </row>
    <row r="11803" spans="1:5" x14ac:dyDescent="0.25">
      <c r="A11803">
        <v>1486816357</v>
      </c>
      <c r="B11803" t="s">
        <v>13928</v>
      </c>
      <c r="C11803" t="s">
        <v>0</v>
      </c>
      <c r="D11803" t="s">
        <v>6681</v>
      </c>
      <c r="E11803" s="1">
        <f t="shared" si="184"/>
        <v>42777.522650462968</v>
      </c>
    </row>
    <row r="11804" spans="1:5" x14ac:dyDescent="0.25">
      <c r="A11804">
        <v>1486816544</v>
      </c>
      <c r="B11804" t="s">
        <v>13929</v>
      </c>
      <c r="C11804" t="s">
        <v>2</v>
      </c>
      <c r="D11804" t="s">
        <v>7689</v>
      </c>
      <c r="E11804" s="1">
        <f t="shared" si="184"/>
        <v>42777.524814814817</v>
      </c>
    </row>
    <row r="11805" spans="1:5" x14ac:dyDescent="0.25">
      <c r="A11805">
        <v>1486816692</v>
      </c>
      <c r="B11805" t="s">
        <v>13930</v>
      </c>
      <c r="C11805" t="s">
        <v>2</v>
      </c>
      <c r="D11805" t="s">
        <v>6681</v>
      </c>
      <c r="E11805" s="1">
        <f t="shared" si="184"/>
        <v>42777.52652777778</v>
      </c>
    </row>
    <row r="11806" spans="1:5" x14ac:dyDescent="0.25">
      <c r="A11806">
        <v>1486816801</v>
      </c>
      <c r="B11806" t="s">
        <v>13931</v>
      </c>
      <c r="C11806" t="s">
        <v>0</v>
      </c>
      <c r="D11806" t="s">
        <v>2826</v>
      </c>
      <c r="E11806" s="1">
        <f t="shared" si="184"/>
        <v>42777.527789351851</v>
      </c>
    </row>
    <row r="11807" spans="1:5" x14ac:dyDescent="0.25">
      <c r="A11807">
        <v>1486816923</v>
      </c>
      <c r="B11807" t="s">
        <v>13932</v>
      </c>
      <c r="C11807" t="s">
        <v>2</v>
      </c>
      <c r="D11807" t="s">
        <v>6681</v>
      </c>
      <c r="E11807" s="1">
        <f t="shared" si="184"/>
        <v>42777.52920138889</v>
      </c>
    </row>
    <row r="11808" spans="1:5" x14ac:dyDescent="0.25">
      <c r="A11808">
        <v>1486817077</v>
      </c>
      <c r="B11808" t="s">
        <v>13933</v>
      </c>
      <c r="C11808" t="s">
        <v>2</v>
      </c>
      <c r="D11808" t="s">
        <v>6681</v>
      </c>
      <c r="E11808" s="1">
        <f t="shared" si="184"/>
        <v>42777.5309837963</v>
      </c>
    </row>
    <row r="11809" spans="1:5" x14ac:dyDescent="0.25">
      <c r="A11809">
        <v>1486817512</v>
      </c>
      <c r="B11809" t="s">
        <v>13934</v>
      </c>
      <c r="C11809" t="s">
        <v>2</v>
      </c>
      <c r="D11809" t="s">
        <v>6681</v>
      </c>
      <c r="E11809" s="1">
        <f t="shared" si="184"/>
        <v>42777.53601851852</v>
      </c>
    </row>
    <row r="11810" spans="1:5" x14ac:dyDescent="0.25">
      <c r="A11810">
        <v>1486818314</v>
      </c>
      <c r="B11810" t="s">
        <v>13935</v>
      </c>
      <c r="C11810" t="s">
        <v>0</v>
      </c>
      <c r="D11810" t="s">
        <v>13936</v>
      </c>
      <c r="E11810" s="1">
        <f t="shared" si="184"/>
        <v>42777.545300925922</v>
      </c>
    </row>
    <row r="11811" spans="1:5" x14ac:dyDescent="0.25">
      <c r="A11811">
        <v>1486818773</v>
      </c>
      <c r="B11811" t="s">
        <v>13937</v>
      </c>
      <c r="C11811" t="s">
        <v>2</v>
      </c>
      <c r="D11811" t="s">
        <v>923</v>
      </c>
      <c r="E11811" s="1">
        <f t="shared" si="184"/>
        <v>42777.550613425927</v>
      </c>
    </row>
    <row r="11812" spans="1:5" x14ac:dyDescent="0.25">
      <c r="A11812">
        <v>1486818866</v>
      </c>
      <c r="B11812" t="s">
        <v>13938</v>
      </c>
      <c r="C11812" t="s">
        <v>2</v>
      </c>
      <c r="D11812" t="s">
        <v>923</v>
      </c>
      <c r="E11812" s="1">
        <f t="shared" si="184"/>
        <v>42777.55168981482</v>
      </c>
    </row>
    <row r="11813" spans="1:5" x14ac:dyDescent="0.25">
      <c r="A11813">
        <v>1486818940</v>
      </c>
      <c r="B11813" t="s">
        <v>13939</v>
      </c>
      <c r="C11813" t="s">
        <v>2</v>
      </c>
      <c r="D11813" t="s">
        <v>923</v>
      </c>
      <c r="E11813" s="1">
        <f t="shared" si="184"/>
        <v>42777.552546296298</v>
      </c>
    </row>
    <row r="11814" spans="1:5" x14ac:dyDescent="0.25">
      <c r="A11814">
        <v>1486819172</v>
      </c>
      <c r="B11814" t="s">
        <v>13940</v>
      </c>
      <c r="C11814" t="s">
        <v>2</v>
      </c>
      <c r="D11814" t="s">
        <v>11745</v>
      </c>
      <c r="E11814" s="1">
        <f t="shared" si="184"/>
        <v>42777.555231481485</v>
      </c>
    </row>
    <row r="11815" spans="1:5" x14ac:dyDescent="0.25">
      <c r="A11815">
        <v>1486820088</v>
      </c>
      <c r="B11815" t="s">
        <v>13941</v>
      </c>
      <c r="C11815" t="s">
        <v>0</v>
      </c>
      <c r="D11815" t="s">
        <v>13942</v>
      </c>
      <c r="E11815" s="1">
        <f t="shared" si="184"/>
        <v>42777.565833333334</v>
      </c>
    </row>
    <row r="11816" spans="1:5" x14ac:dyDescent="0.25">
      <c r="A11816">
        <v>1486820305</v>
      </c>
      <c r="B11816" t="s">
        <v>13943</v>
      </c>
      <c r="C11816" t="s">
        <v>2</v>
      </c>
      <c r="D11816" t="s">
        <v>11745</v>
      </c>
      <c r="E11816" s="1">
        <f t="shared" si="184"/>
        <v>42777.568344907413</v>
      </c>
    </row>
    <row r="11817" spans="1:5" x14ac:dyDescent="0.25">
      <c r="A11817">
        <v>1486820448</v>
      </c>
      <c r="B11817" t="s">
        <v>13944</v>
      </c>
      <c r="C11817" t="s">
        <v>2</v>
      </c>
      <c r="D11817" t="s">
        <v>11745</v>
      </c>
      <c r="E11817" s="1">
        <f t="shared" si="184"/>
        <v>42777.57</v>
      </c>
    </row>
    <row r="11818" spans="1:5" x14ac:dyDescent="0.25">
      <c r="A11818">
        <v>1486820510</v>
      </c>
      <c r="B11818" t="s">
        <v>13945</v>
      </c>
      <c r="C11818" t="s">
        <v>2</v>
      </c>
      <c r="D11818" t="s">
        <v>13946</v>
      </c>
      <c r="E11818" s="1">
        <f t="shared" si="184"/>
        <v>42777.570717592593</v>
      </c>
    </row>
    <row r="11819" spans="1:5" x14ac:dyDescent="0.25">
      <c r="A11819">
        <v>1486820587</v>
      </c>
      <c r="B11819" t="s">
        <v>13947</v>
      </c>
      <c r="C11819" t="s">
        <v>2</v>
      </c>
      <c r="D11819" t="s">
        <v>923</v>
      </c>
      <c r="E11819" s="1">
        <f t="shared" si="184"/>
        <v>42777.571608796294</v>
      </c>
    </row>
    <row r="11820" spans="1:5" x14ac:dyDescent="0.25">
      <c r="A11820">
        <v>1486820762</v>
      </c>
      <c r="B11820" t="s">
        <v>13948</v>
      </c>
      <c r="C11820" t="s">
        <v>2</v>
      </c>
      <c r="D11820" t="s">
        <v>11745</v>
      </c>
      <c r="E11820" s="1">
        <f t="shared" si="184"/>
        <v>42777.573634259257</v>
      </c>
    </row>
    <row r="11821" spans="1:5" x14ac:dyDescent="0.25">
      <c r="A11821">
        <v>1486820995</v>
      </c>
      <c r="B11821" t="s">
        <v>13949</v>
      </c>
      <c r="C11821" t="s">
        <v>2</v>
      </c>
      <c r="D11821" t="s">
        <v>10711</v>
      </c>
      <c r="E11821" s="1">
        <f t="shared" si="184"/>
        <v>42777.576331018514</v>
      </c>
    </row>
    <row r="11822" spans="1:5" x14ac:dyDescent="0.25">
      <c r="A11822">
        <v>1486821130</v>
      </c>
      <c r="B11822" t="s">
        <v>13950</v>
      </c>
      <c r="C11822" t="s">
        <v>2</v>
      </c>
      <c r="D11822" t="s">
        <v>13946</v>
      </c>
      <c r="E11822" s="1">
        <f t="shared" si="184"/>
        <v>42777.577893518523</v>
      </c>
    </row>
    <row r="11823" spans="1:5" x14ac:dyDescent="0.25">
      <c r="A11823">
        <v>1486821532</v>
      </c>
      <c r="B11823" t="s">
        <v>13951</v>
      </c>
      <c r="C11823" t="s">
        <v>2</v>
      </c>
      <c r="D11823" t="s">
        <v>12323</v>
      </c>
      <c r="E11823" s="1">
        <f t="shared" si="184"/>
        <v>42777.582546296297</v>
      </c>
    </row>
    <row r="11824" spans="1:5" x14ac:dyDescent="0.25">
      <c r="A11824">
        <v>1486821621</v>
      </c>
      <c r="B11824" t="s">
        <v>13952</v>
      </c>
      <c r="C11824" t="s">
        <v>2</v>
      </c>
      <c r="D11824" t="s">
        <v>13535</v>
      </c>
      <c r="E11824" s="1">
        <f t="shared" si="184"/>
        <v>42777.58357638889</v>
      </c>
    </row>
    <row r="11825" spans="1:5" x14ac:dyDescent="0.25">
      <c r="A11825">
        <v>1486821728</v>
      </c>
      <c r="B11825" t="s">
        <v>13953</v>
      </c>
      <c r="C11825" t="s">
        <v>0</v>
      </c>
      <c r="D11825" t="s">
        <v>13946</v>
      </c>
      <c r="E11825" s="1">
        <f t="shared" si="184"/>
        <v>42777.584814814814</v>
      </c>
    </row>
    <row r="11826" spans="1:5" x14ac:dyDescent="0.25">
      <c r="A11826">
        <v>1486822121</v>
      </c>
      <c r="B11826" t="s">
        <v>13954</v>
      </c>
      <c r="C11826" t="s">
        <v>2</v>
      </c>
      <c r="D11826" t="s">
        <v>13946</v>
      </c>
      <c r="E11826" s="1">
        <f t="shared" si="184"/>
        <v>42777.589363425926</v>
      </c>
    </row>
    <row r="11827" spans="1:5" x14ac:dyDescent="0.25">
      <c r="A11827">
        <v>1486822297</v>
      </c>
      <c r="B11827" t="s">
        <v>13955</v>
      </c>
      <c r="C11827" t="s">
        <v>2</v>
      </c>
      <c r="D11827" t="s">
        <v>13437</v>
      </c>
      <c r="E11827" s="1">
        <f t="shared" si="184"/>
        <v>42777.591400462959</v>
      </c>
    </row>
    <row r="11828" spans="1:5" x14ac:dyDescent="0.25">
      <c r="A11828">
        <v>1486822484</v>
      </c>
      <c r="B11828" t="s">
        <v>13956</v>
      </c>
      <c r="C11828" t="s">
        <v>2</v>
      </c>
      <c r="D11828" t="s">
        <v>12668</v>
      </c>
      <c r="E11828" s="1">
        <f t="shared" si="184"/>
        <v>42777.593564814815</v>
      </c>
    </row>
    <row r="11829" spans="1:5" x14ac:dyDescent="0.25">
      <c r="A11829">
        <v>1486822568</v>
      </c>
      <c r="B11829" t="s">
        <v>13957</v>
      </c>
      <c r="C11829" t="s">
        <v>2</v>
      </c>
      <c r="D11829" t="s">
        <v>7689</v>
      </c>
      <c r="E11829" s="1">
        <f t="shared" si="184"/>
        <v>42777.594537037032</v>
      </c>
    </row>
    <row r="11830" spans="1:5" x14ac:dyDescent="0.25">
      <c r="A11830">
        <v>1486822665</v>
      </c>
      <c r="B11830" t="s">
        <v>13958</v>
      </c>
      <c r="C11830" t="s">
        <v>0</v>
      </c>
      <c r="D11830" t="s">
        <v>13959</v>
      </c>
      <c r="E11830" s="1">
        <f t="shared" si="184"/>
        <v>42777.595659722225</v>
      </c>
    </row>
    <row r="11831" spans="1:5" x14ac:dyDescent="0.25">
      <c r="A11831">
        <v>1486823125</v>
      </c>
      <c r="B11831" t="s">
        <v>13960</v>
      </c>
      <c r="C11831" t="s">
        <v>2</v>
      </c>
      <c r="D11831" t="s">
        <v>12323</v>
      </c>
      <c r="E11831" s="1">
        <f t="shared" si="184"/>
        <v>42777.600983796292</v>
      </c>
    </row>
    <row r="11832" spans="1:5" x14ac:dyDescent="0.25">
      <c r="A11832">
        <v>1486823808</v>
      </c>
      <c r="B11832" t="s">
        <v>13961</v>
      </c>
      <c r="C11832" t="s">
        <v>2</v>
      </c>
      <c r="D11832" t="s">
        <v>10711</v>
      </c>
      <c r="E11832" s="1">
        <f t="shared" si="184"/>
        <v>42777.608888888892</v>
      </c>
    </row>
    <row r="11833" spans="1:5" x14ac:dyDescent="0.25">
      <c r="A11833">
        <v>1486823953</v>
      </c>
      <c r="B11833" t="s">
        <v>13962</v>
      </c>
      <c r="C11833" t="s">
        <v>2</v>
      </c>
      <c r="D11833" t="s">
        <v>13279</v>
      </c>
      <c r="E11833" s="1">
        <f t="shared" si="184"/>
        <v>42777.610567129625</v>
      </c>
    </row>
    <row r="11834" spans="1:5" x14ac:dyDescent="0.25">
      <c r="A11834">
        <v>1486824093</v>
      </c>
      <c r="B11834" t="s">
        <v>13963</v>
      </c>
      <c r="C11834" t="s">
        <v>0</v>
      </c>
      <c r="D11834" t="s">
        <v>13184</v>
      </c>
      <c r="E11834" s="1">
        <f t="shared" si="184"/>
        <v>42777.612187499995</v>
      </c>
    </row>
    <row r="11835" spans="1:5" x14ac:dyDescent="0.25">
      <c r="A11835">
        <v>1486824383</v>
      </c>
      <c r="B11835" t="s">
        <v>13964</v>
      </c>
      <c r="C11835" t="s">
        <v>2</v>
      </c>
      <c r="D11835" t="s">
        <v>13279</v>
      </c>
      <c r="E11835" s="1">
        <f t="shared" si="184"/>
        <v>42777.615543981476</v>
      </c>
    </row>
    <row r="11836" spans="1:5" x14ac:dyDescent="0.25">
      <c r="A11836">
        <v>1486824551</v>
      </c>
      <c r="B11836" t="s">
        <v>13965</v>
      </c>
      <c r="C11836" t="s">
        <v>2</v>
      </c>
      <c r="D11836" t="s">
        <v>13279</v>
      </c>
      <c r="E11836" s="1">
        <f t="shared" si="184"/>
        <v>42777.617488425924</v>
      </c>
    </row>
    <row r="11837" spans="1:5" x14ac:dyDescent="0.25">
      <c r="A11837">
        <v>1486824692</v>
      </c>
      <c r="B11837" t="s">
        <v>13966</v>
      </c>
      <c r="C11837" t="s">
        <v>2</v>
      </c>
      <c r="D11837" t="s">
        <v>13959</v>
      </c>
      <c r="E11837" s="1">
        <f t="shared" si="184"/>
        <v>42777.619120370371</v>
      </c>
    </row>
    <row r="11838" spans="1:5" x14ac:dyDescent="0.25">
      <c r="A11838">
        <v>1486824812</v>
      </c>
      <c r="B11838" t="s">
        <v>13967</v>
      </c>
      <c r="C11838" t="s">
        <v>2</v>
      </c>
      <c r="D11838" t="s">
        <v>13535</v>
      </c>
      <c r="E11838" s="1">
        <f t="shared" si="184"/>
        <v>42777.620509259257</v>
      </c>
    </row>
    <row r="11839" spans="1:5" x14ac:dyDescent="0.25">
      <c r="A11839">
        <v>1486824995</v>
      </c>
      <c r="B11839" t="s">
        <v>13968</v>
      </c>
      <c r="C11839" t="s">
        <v>2</v>
      </c>
      <c r="D11839" t="s">
        <v>13184</v>
      </c>
      <c r="E11839" s="1">
        <f t="shared" si="184"/>
        <v>42777.622627314813</v>
      </c>
    </row>
    <row r="11840" spans="1:5" x14ac:dyDescent="0.25">
      <c r="A11840">
        <v>1486825150</v>
      </c>
      <c r="B11840" t="s">
        <v>13969</v>
      </c>
      <c r="C11840" t="s">
        <v>2</v>
      </c>
      <c r="D11840" t="s">
        <v>12912</v>
      </c>
      <c r="E11840" s="1">
        <f t="shared" si="184"/>
        <v>42777.624421296292</v>
      </c>
    </row>
    <row r="11841" spans="1:5" x14ac:dyDescent="0.25">
      <c r="A11841">
        <v>1486825287</v>
      </c>
      <c r="B11841" t="s">
        <v>13970</v>
      </c>
      <c r="C11841" t="s">
        <v>2</v>
      </c>
      <c r="D11841" t="s">
        <v>12912</v>
      </c>
      <c r="E11841" s="1">
        <f t="shared" si="184"/>
        <v>42777.62600694444</v>
      </c>
    </row>
    <row r="11842" spans="1:5" x14ac:dyDescent="0.25">
      <c r="A11842">
        <v>1486825422</v>
      </c>
      <c r="B11842" t="s">
        <v>13971</v>
      </c>
      <c r="C11842" t="s">
        <v>0</v>
      </c>
      <c r="D11842" t="s">
        <v>13437</v>
      </c>
      <c r="E11842" s="1">
        <f t="shared" si="184"/>
        <v>42777.627569444448</v>
      </c>
    </row>
    <row r="11843" spans="1:5" x14ac:dyDescent="0.25">
      <c r="A11843">
        <v>1486825567</v>
      </c>
      <c r="B11843" t="s">
        <v>13972</v>
      </c>
      <c r="C11843" t="s">
        <v>2</v>
      </c>
      <c r="D11843" t="s">
        <v>13705</v>
      </c>
      <c r="E11843" s="1">
        <f t="shared" ref="E11843:E11906" si="185">(((A11843/60)/60)/24)+DATE(1970,1,1)</f>
        <v>42777.629247685181</v>
      </c>
    </row>
    <row r="11844" spans="1:5" x14ac:dyDescent="0.25">
      <c r="A11844">
        <v>1486825716</v>
      </c>
      <c r="B11844" t="s">
        <v>13973</v>
      </c>
      <c r="C11844" t="s">
        <v>2</v>
      </c>
      <c r="D11844" t="s">
        <v>4577</v>
      </c>
      <c r="E11844" s="1">
        <f t="shared" si="185"/>
        <v>42777.630972222221</v>
      </c>
    </row>
    <row r="11845" spans="1:5" x14ac:dyDescent="0.25">
      <c r="A11845">
        <v>1486825872</v>
      </c>
      <c r="B11845" t="s">
        <v>13974</v>
      </c>
      <c r="C11845" t="s">
        <v>2</v>
      </c>
      <c r="D11845" t="s">
        <v>12912</v>
      </c>
      <c r="E11845" s="1">
        <f t="shared" si="185"/>
        <v>42777.632777777777</v>
      </c>
    </row>
    <row r="11846" spans="1:5" x14ac:dyDescent="0.25">
      <c r="A11846">
        <v>1486826026</v>
      </c>
      <c r="B11846" t="s">
        <v>13975</v>
      </c>
      <c r="C11846" t="s">
        <v>2</v>
      </c>
      <c r="D11846" t="s">
        <v>13184</v>
      </c>
      <c r="E11846" s="1">
        <f t="shared" si="185"/>
        <v>42777.634560185179</v>
      </c>
    </row>
    <row r="11847" spans="1:5" x14ac:dyDescent="0.25">
      <c r="A11847">
        <v>1486826223</v>
      </c>
      <c r="B11847" t="s">
        <v>13976</v>
      </c>
      <c r="C11847" t="s">
        <v>2</v>
      </c>
      <c r="D11847" t="s">
        <v>12810</v>
      </c>
      <c r="E11847" s="1">
        <f t="shared" si="185"/>
        <v>42777.636840277773</v>
      </c>
    </row>
    <row r="11848" spans="1:5" x14ac:dyDescent="0.25">
      <c r="A11848">
        <v>1486826294</v>
      </c>
      <c r="B11848" t="s">
        <v>13977</v>
      </c>
      <c r="C11848" t="s">
        <v>2</v>
      </c>
      <c r="D11848" t="s">
        <v>12810</v>
      </c>
      <c r="E11848" s="1">
        <f t="shared" si="185"/>
        <v>42777.637662037043</v>
      </c>
    </row>
    <row r="11849" spans="1:5" x14ac:dyDescent="0.25">
      <c r="A11849">
        <v>1486826932</v>
      </c>
      <c r="B11849" t="s">
        <v>13978</v>
      </c>
      <c r="C11849" t="s">
        <v>0</v>
      </c>
      <c r="D11849" t="s">
        <v>10229</v>
      </c>
      <c r="E11849" s="1">
        <f t="shared" si="185"/>
        <v>42777.645046296297</v>
      </c>
    </row>
    <row r="11850" spans="1:5" x14ac:dyDescent="0.25">
      <c r="A11850">
        <v>1486827382</v>
      </c>
      <c r="B11850" t="s">
        <v>13979</v>
      </c>
      <c r="C11850" t="s">
        <v>2</v>
      </c>
      <c r="D11850" t="s">
        <v>9665</v>
      </c>
      <c r="E11850" s="1">
        <f t="shared" si="185"/>
        <v>42777.650254629625</v>
      </c>
    </row>
    <row r="11851" spans="1:5" x14ac:dyDescent="0.25">
      <c r="A11851">
        <v>1486827556</v>
      </c>
      <c r="B11851" t="s">
        <v>13980</v>
      </c>
      <c r="C11851" t="s">
        <v>2</v>
      </c>
      <c r="D11851" t="s">
        <v>13184</v>
      </c>
      <c r="E11851" s="1">
        <f t="shared" si="185"/>
        <v>42777.652268518519</v>
      </c>
    </row>
    <row r="11852" spans="1:5" x14ac:dyDescent="0.25">
      <c r="A11852">
        <v>1486827629</v>
      </c>
      <c r="B11852" t="s">
        <v>13981</v>
      </c>
      <c r="C11852" t="s">
        <v>2</v>
      </c>
      <c r="D11852" t="s">
        <v>9665</v>
      </c>
      <c r="E11852" s="1">
        <f t="shared" si="185"/>
        <v>42777.653113425928</v>
      </c>
    </row>
    <row r="11853" spans="1:5" x14ac:dyDescent="0.25">
      <c r="A11853">
        <v>1486827719</v>
      </c>
      <c r="B11853" t="s">
        <v>13982</v>
      </c>
      <c r="C11853" t="s">
        <v>2</v>
      </c>
      <c r="D11853" t="s">
        <v>9665</v>
      </c>
      <c r="E11853" s="1">
        <f t="shared" si="185"/>
        <v>42777.65415509259</v>
      </c>
    </row>
    <row r="11854" spans="1:5" x14ac:dyDescent="0.25">
      <c r="A11854">
        <v>1486827953</v>
      </c>
      <c r="B11854" t="s">
        <v>13983</v>
      </c>
      <c r="C11854" t="s">
        <v>2</v>
      </c>
      <c r="D11854" t="s">
        <v>9665</v>
      </c>
      <c r="E11854" s="1">
        <f t="shared" si="185"/>
        <v>42777.656863425931</v>
      </c>
    </row>
    <row r="11855" spans="1:5" x14ac:dyDescent="0.25">
      <c r="A11855">
        <v>1486828094</v>
      </c>
      <c r="B11855" t="s">
        <v>13984</v>
      </c>
      <c r="C11855" t="s">
        <v>2</v>
      </c>
      <c r="D11855" t="s">
        <v>12333</v>
      </c>
      <c r="E11855" s="1">
        <f t="shared" si="185"/>
        <v>42777.658495370371</v>
      </c>
    </row>
    <row r="11856" spans="1:5" x14ac:dyDescent="0.25">
      <c r="A11856">
        <v>1486828275</v>
      </c>
      <c r="B11856" t="s">
        <v>13985</v>
      </c>
      <c r="C11856" t="s">
        <v>2</v>
      </c>
      <c r="D11856" t="s">
        <v>12333</v>
      </c>
      <c r="E11856" s="1">
        <f t="shared" si="185"/>
        <v>42777.660590277781</v>
      </c>
    </row>
    <row r="11857" spans="1:5" x14ac:dyDescent="0.25">
      <c r="A11857">
        <v>1486828358</v>
      </c>
      <c r="B11857" t="s">
        <v>13986</v>
      </c>
      <c r="C11857" t="s">
        <v>2</v>
      </c>
      <c r="D11857" t="s">
        <v>12765</v>
      </c>
      <c r="E11857" s="1">
        <f t="shared" si="185"/>
        <v>42777.661550925928</v>
      </c>
    </row>
    <row r="11858" spans="1:5" x14ac:dyDescent="0.25">
      <c r="A11858">
        <v>1486828530</v>
      </c>
      <c r="B11858" t="s">
        <v>13987</v>
      </c>
      <c r="C11858" t="s">
        <v>2</v>
      </c>
      <c r="D11858" t="s">
        <v>12765</v>
      </c>
      <c r="E11858" s="1">
        <f t="shared" si="185"/>
        <v>42777.663541666669</v>
      </c>
    </row>
    <row r="11859" spans="1:5" x14ac:dyDescent="0.25">
      <c r="A11859">
        <v>1486828666</v>
      </c>
      <c r="B11859" t="s">
        <v>13988</v>
      </c>
      <c r="C11859" t="s">
        <v>2</v>
      </c>
      <c r="D11859" t="s">
        <v>12765</v>
      </c>
      <c r="E11859" s="1">
        <f t="shared" si="185"/>
        <v>42777.66511574074</v>
      </c>
    </row>
    <row r="11860" spans="1:5" x14ac:dyDescent="0.25">
      <c r="A11860">
        <v>1486829570</v>
      </c>
      <c r="B11860" t="s">
        <v>13989</v>
      </c>
      <c r="C11860" t="s">
        <v>0</v>
      </c>
      <c r="D11860" t="s">
        <v>7725</v>
      </c>
      <c r="E11860" s="1">
        <f t="shared" si="185"/>
        <v>42777.675578703704</v>
      </c>
    </row>
    <row r="11861" spans="1:5" x14ac:dyDescent="0.25">
      <c r="A11861">
        <v>1486829948</v>
      </c>
      <c r="B11861" t="s">
        <v>13990</v>
      </c>
      <c r="C11861" t="s">
        <v>2</v>
      </c>
      <c r="D11861" t="s">
        <v>79</v>
      </c>
      <c r="E11861" s="1">
        <f t="shared" si="185"/>
        <v>42777.6799537037</v>
      </c>
    </row>
    <row r="11862" spans="1:5" x14ac:dyDescent="0.25">
      <c r="A11862">
        <v>1486830040</v>
      </c>
      <c r="B11862" t="s">
        <v>13991</v>
      </c>
      <c r="C11862" t="s">
        <v>2</v>
      </c>
      <c r="D11862" t="s">
        <v>79</v>
      </c>
      <c r="E11862" s="1">
        <f t="shared" si="185"/>
        <v>42777.681018518517</v>
      </c>
    </row>
    <row r="11863" spans="1:5" x14ac:dyDescent="0.25">
      <c r="A11863">
        <v>1486830844</v>
      </c>
      <c r="B11863" t="s">
        <v>13992</v>
      </c>
      <c r="C11863" t="s">
        <v>2</v>
      </c>
      <c r="D11863" t="s">
        <v>4243</v>
      </c>
      <c r="E11863" s="1">
        <f t="shared" si="185"/>
        <v>42777.690324074079</v>
      </c>
    </row>
    <row r="11864" spans="1:5" x14ac:dyDescent="0.25">
      <c r="A11864">
        <v>1486831047</v>
      </c>
      <c r="B11864" t="s">
        <v>13993</v>
      </c>
      <c r="C11864" t="s">
        <v>2</v>
      </c>
      <c r="D11864" t="s">
        <v>13483</v>
      </c>
      <c r="E11864" s="1">
        <f t="shared" si="185"/>
        <v>42777.692673611105</v>
      </c>
    </row>
    <row r="11865" spans="1:5" x14ac:dyDescent="0.25">
      <c r="A11865">
        <v>1486831206</v>
      </c>
      <c r="B11865" t="s">
        <v>13994</v>
      </c>
      <c r="C11865" t="s">
        <v>2</v>
      </c>
      <c r="D11865" t="s">
        <v>9715</v>
      </c>
      <c r="E11865" s="1">
        <f t="shared" si="185"/>
        <v>42777.694513888884</v>
      </c>
    </row>
    <row r="11866" spans="1:5" x14ac:dyDescent="0.25">
      <c r="A11866">
        <v>1486831336</v>
      </c>
      <c r="B11866" t="s">
        <v>13995</v>
      </c>
      <c r="C11866" t="s">
        <v>2</v>
      </c>
      <c r="D11866" t="s">
        <v>12179</v>
      </c>
      <c r="E11866" s="1">
        <f t="shared" si="185"/>
        <v>42777.696018518516</v>
      </c>
    </row>
    <row r="11867" spans="1:5" x14ac:dyDescent="0.25">
      <c r="A11867">
        <v>1486831417</v>
      </c>
      <c r="B11867" t="s">
        <v>13996</v>
      </c>
      <c r="C11867" t="s">
        <v>2</v>
      </c>
      <c r="D11867" t="s">
        <v>13997</v>
      </c>
      <c r="E11867" s="1">
        <f t="shared" si="185"/>
        <v>42777.696956018524</v>
      </c>
    </row>
    <row r="11868" spans="1:5" x14ac:dyDescent="0.25">
      <c r="A11868">
        <v>1486831577</v>
      </c>
      <c r="B11868" t="s">
        <v>13998</v>
      </c>
      <c r="C11868" t="s">
        <v>2</v>
      </c>
      <c r="D11868" t="s">
        <v>9665</v>
      </c>
      <c r="E11868" s="1">
        <f t="shared" si="185"/>
        <v>42777.698807870373</v>
      </c>
    </row>
    <row r="11869" spans="1:5" x14ac:dyDescent="0.25">
      <c r="A11869">
        <v>1486831703</v>
      </c>
      <c r="B11869" t="s">
        <v>13999</v>
      </c>
      <c r="C11869" t="s">
        <v>2</v>
      </c>
      <c r="D11869" t="s">
        <v>13997</v>
      </c>
      <c r="E11869" s="1">
        <f t="shared" si="185"/>
        <v>42777.700266203698</v>
      </c>
    </row>
    <row r="11870" spans="1:5" x14ac:dyDescent="0.25">
      <c r="A11870">
        <v>1486831858</v>
      </c>
      <c r="B11870" t="s">
        <v>14000</v>
      </c>
      <c r="C11870" t="s">
        <v>2</v>
      </c>
      <c r="D11870" t="s">
        <v>13997</v>
      </c>
      <c r="E11870" s="1">
        <f t="shared" si="185"/>
        <v>42777.702060185184</v>
      </c>
    </row>
    <row r="11871" spans="1:5" x14ac:dyDescent="0.25">
      <c r="A11871">
        <v>1486832016</v>
      </c>
      <c r="B11871" t="s">
        <v>14001</v>
      </c>
      <c r="C11871" t="s">
        <v>2</v>
      </c>
      <c r="D11871" t="s">
        <v>3973</v>
      </c>
      <c r="E11871" s="1">
        <f t="shared" si="185"/>
        <v>42777.703888888893</v>
      </c>
    </row>
    <row r="11872" spans="1:5" x14ac:dyDescent="0.25">
      <c r="A11872">
        <v>1486832135</v>
      </c>
      <c r="B11872" t="s">
        <v>14002</v>
      </c>
      <c r="C11872" t="s">
        <v>2</v>
      </c>
      <c r="D11872" t="s">
        <v>3973</v>
      </c>
      <c r="E11872" s="1">
        <f t="shared" si="185"/>
        <v>42777.705266203702</v>
      </c>
    </row>
    <row r="11873" spans="1:5" x14ac:dyDescent="0.25">
      <c r="A11873">
        <v>1486832246</v>
      </c>
      <c r="B11873" t="s">
        <v>14003</v>
      </c>
      <c r="C11873" t="s">
        <v>2</v>
      </c>
      <c r="D11873" t="s">
        <v>1518</v>
      </c>
      <c r="E11873" s="1">
        <f t="shared" si="185"/>
        <v>42777.706550925926</v>
      </c>
    </row>
    <row r="11874" spans="1:5" x14ac:dyDescent="0.25">
      <c r="A11874">
        <v>1486832321</v>
      </c>
      <c r="B11874" t="s">
        <v>14004</v>
      </c>
      <c r="C11874" t="s">
        <v>2</v>
      </c>
      <c r="D11874" t="s">
        <v>3973</v>
      </c>
      <c r="E11874" s="1">
        <f t="shared" si="185"/>
        <v>42777.707418981481</v>
      </c>
    </row>
    <row r="11875" spans="1:5" x14ac:dyDescent="0.25">
      <c r="A11875">
        <v>1486832406</v>
      </c>
      <c r="B11875" t="s">
        <v>14005</v>
      </c>
      <c r="C11875" t="s">
        <v>2</v>
      </c>
      <c r="D11875" t="s">
        <v>10711</v>
      </c>
      <c r="E11875" s="1">
        <f t="shared" si="185"/>
        <v>42777.708402777775</v>
      </c>
    </row>
    <row r="11876" spans="1:5" x14ac:dyDescent="0.25">
      <c r="A11876">
        <v>1486832447</v>
      </c>
      <c r="B11876" t="s">
        <v>14006</v>
      </c>
      <c r="C11876" t="s">
        <v>0</v>
      </c>
      <c r="D11876" t="s">
        <v>1851</v>
      </c>
      <c r="E11876" s="1">
        <f t="shared" si="185"/>
        <v>42777.708877314813</v>
      </c>
    </row>
    <row r="11877" spans="1:5" x14ac:dyDescent="0.25">
      <c r="A11877">
        <v>1486832487</v>
      </c>
      <c r="B11877" t="s">
        <v>14007</v>
      </c>
      <c r="C11877" t="s">
        <v>2</v>
      </c>
      <c r="D11877" t="s">
        <v>1851</v>
      </c>
      <c r="E11877" s="1">
        <f t="shared" si="185"/>
        <v>42777.709340277783</v>
      </c>
    </row>
    <row r="11878" spans="1:5" x14ac:dyDescent="0.25">
      <c r="A11878">
        <v>1486832611</v>
      </c>
      <c r="B11878" t="s">
        <v>14008</v>
      </c>
      <c r="C11878" t="s">
        <v>2</v>
      </c>
      <c r="D11878" t="s">
        <v>3861</v>
      </c>
      <c r="E11878" s="1">
        <f t="shared" si="185"/>
        <v>42777.710775462961</v>
      </c>
    </row>
    <row r="11879" spans="1:5" x14ac:dyDescent="0.25">
      <c r="A11879">
        <v>1486832658</v>
      </c>
      <c r="B11879" t="s">
        <v>14009</v>
      </c>
      <c r="C11879" t="s">
        <v>2</v>
      </c>
      <c r="D11879" t="s">
        <v>3973</v>
      </c>
      <c r="E11879" s="1">
        <f t="shared" si="185"/>
        <v>42777.711319444439</v>
      </c>
    </row>
    <row r="11880" spans="1:5" x14ac:dyDescent="0.25">
      <c r="A11880">
        <v>1486832715</v>
      </c>
      <c r="B11880" t="s">
        <v>14010</v>
      </c>
      <c r="C11880" t="s">
        <v>0</v>
      </c>
      <c r="D11880" t="s">
        <v>3973</v>
      </c>
      <c r="E11880" s="1">
        <f t="shared" si="185"/>
        <v>42777.711979166663</v>
      </c>
    </row>
    <row r="11881" spans="1:5" x14ac:dyDescent="0.25">
      <c r="A11881">
        <v>1486832972</v>
      </c>
      <c r="B11881" t="s">
        <v>14011</v>
      </c>
      <c r="C11881" t="s">
        <v>2</v>
      </c>
      <c r="D11881" t="s">
        <v>12179</v>
      </c>
      <c r="E11881" s="1">
        <f t="shared" si="185"/>
        <v>42777.714953703704</v>
      </c>
    </row>
    <row r="11882" spans="1:5" x14ac:dyDescent="0.25">
      <c r="A11882">
        <v>1486833541</v>
      </c>
      <c r="B11882" t="s">
        <v>14012</v>
      </c>
      <c r="C11882" t="s">
        <v>2</v>
      </c>
      <c r="D11882" t="s">
        <v>12179</v>
      </c>
      <c r="E11882" s="1">
        <f t="shared" si="185"/>
        <v>42777.721539351856</v>
      </c>
    </row>
    <row r="11883" spans="1:5" x14ac:dyDescent="0.25">
      <c r="A11883">
        <v>1486833859</v>
      </c>
      <c r="B11883" t="s">
        <v>14013</v>
      </c>
      <c r="C11883" t="s">
        <v>2</v>
      </c>
      <c r="D11883" t="s">
        <v>12179</v>
      </c>
      <c r="E11883" s="1">
        <f t="shared" si="185"/>
        <v>42777.725219907406</v>
      </c>
    </row>
    <row r="11884" spans="1:5" x14ac:dyDescent="0.25">
      <c r="A11884">
        <v>1486834026</v>
      </c>
      <c r="B11884" t="s">
        <v>14014</v>
      </c>
      <c r="C11884" t="s">
        <v>2</v>
      </c>
      <c r="D11884" t="s">
        <v>12179</v>
      </c>
      <c r="E11884" s="1">
        <f t="shared" si="185"/>
        <v>42777.727152777778</v>
      </c>
    </row>
    <row r="11885" spans="1:5" x14ac:dyDescent="0.25">
      <c r="A11885">
        <v>1486834137</v>
      </c>
      <c r="B11885" t="s">
        <v>14015</v>
      </c>
      <c r="C11885" t="s">
        <v>0</v>
      </c>
      <c r="D11885" t="s">
        <v>13815</v>
      </c>
      <c r="E11885" s="1">
        <f t="shared" si="185"/>
        <v>42777.728437500002</v>
      </c>
    </row>
    <row r="11886" spans="1:5" x14ac:dyDescent="0.25">
      <c r="A11886">
        <v>1486834616</v>
      </c>
      <c r="B11886" t="s">
        <v>14016</v>
      </c>
      <c r="C11886" t="s">
        <v>2</v>
      </c>
      <c r="D11886" t="s">
        <v>12912</v>
      </c>
      <c r="E11886" s="1">
        <f t="shared" si="185"/>
        <v>42777.733981481477</v>
      </c>
    </row>
    <row r="11887" spans="1:5" x14ac:dyDescent="0.25">
      <c r="A11887">
        <v>1486834934</v>
      </c>
      <c r="B11887" t="s">
        <v>14017</v>
      </c>
      <c r="C11887" t="s">
        <v>2</v>
      </c>
      <c r="D11887" t="s">
        <v>13815</v>
      </c>
      <c r="E11887" s="1">
        <f t="shared" si="185"/>
        <v>42777.737662037034</v>
      </c>
    </row>
    <row r="11888" spans="1:5" x14ac:dyDescent="0.25">
      <c r="A11888">
        <v>1486835126</v>
      </c>
      <c r="B11888" t="s">
        <v>14018</v>
      </c>
      <c r="C11888" t="s">
        <v>2</v>
      </c>
      <c r="D11888" t="s">
        <v>11155</v>
      </c>
      <c r="E11888" s="1">
        <f t="shared" si="185"/>
        <v>42777.739884259259</v>
      </c>
    </row>
    <row r="11889" spans="1:5" x14ac:dyDescent="0.25">
      <c r="A11889">
        <v>1486836030</v>
      </c>
      <c r="B11889" t="s">
        <v>14019</v>
      </c>
      <c r="C11889" t="s">
        <v>0</v>
      </c>
      <c r="D11889" t="s">
        <v>3375</v>
      </c>
      <c r="E11889" s="1">
        <f t="shared" si="185"/>
        <v>42777.750347222223</v>
      </c>
    </row>
    <row r="11890" spans="1:5" x14ac:dyDescent="0.25">
      <c r="A11890">
        <v>1486836149</v>
      </c>
      <c r="B11890" t="s">
        <v>14020</v>
      </c>
      <c r="C11890" t="s">
        <v>2</v>
      </c>
      <c r="D11890" t="s">
        <v>5726</v>
      </c>
      <c r="E11890" s="1">
        <f t="shared" si="185"/>
        <v>42777.75172453704</v>
      </c>
    </row>
    <row r="11891" spans="1:5" x14ac:dyDescent="0.25">
      <c r="A11891">
        <v>1486836225</v>
      </c>
      <c r="B11891" t="s">
        <v>14021</v>
      </c>
      <c r="C11891" t="s">
        <v>2</v>
      </c>
      <c r="D11891" t="s">
        <v>14022</v>
      </c>
      <c r="E11891" s="1">
        <f t="shared" si="185"/>
        <v>42777.752604166672</v>
      </c>
    </row>
    <row r="11892" spans="1:5" x14ac:dyDescent="0.25">
      <c r="A11892">
        <v>1486836426</v>
      </c>
      <c r="B11892" t="s">
        <v>14023</v>
      </c>
      <c r="C11892" t="s">
        <v>2</v>
      </c>
      <c r="D11892" t="s">
        <v>12179</v>
      </c>
      <c r="E11892" s="1">
        <f t="shared" si="185"/>
        <v>42777.754930555559</v>
      </c>
    </row>
    <row r="11893" spans="1:5" x14ac:dyDescent="0.25">
      <c r="A11893">
        <v>1486836905</v>
      </c>
      <c r="B11893" t="s">
        <v>14024</v>
      </c>
      <c r="C11893" t="s">
        <v>2</v>
      </c>
      <c r="D11893" t="s">
        <v>2655</v>
      </c>
      <c r="E11893" s="1">
        <f t="shared" si="185"/>
        <v>42777.760474537034</v>
      </c>
    </row>
    <row r="11894" spans="1:5" x14ac:dyDescent="0.25">
      <c r="A11894">
        <v>1486837099</v>
      </c>
      <c r="B11894" t="s">
        <v>14025</v>
      </c>
      <c r="C11894" t="s">
        <v>2</v>
      </c>
      <c r="D11894" t="s">
        <v>8521</v>
      </c>
      <c r="E11894" s="1">
        <f t="shared" si="185"/>
        <v>42777.762719907405</v>
      </c>
    </row>
    <row r="11895" spans="1:5" x14ac:dyDescent="0.25">
      <c r="A11895">
        <v>1486837578</v>
      </c>
      <c r="B11895" t="s">
        <v>14026</v>
      </c>
      <c r="C11895" t="s">
        <v>2</v>
      </c>
      <c r="D11895" t="s">
        <v>12179</v>
      </c>
      <c r="E11895" s="1">
        <f t="shared" si="185"/>
        <v>42777.768263888895</v>
      </c>
    </row>
    <row r="11896" spans="1:5" x14ac:dyDescent="0.25">
      <c r="A11896">
        <v>1486837766</v>
      </c>
      <c r="B11896" t="s">
        <v>14027</v>
      </c>
      <c r="C11896" t="s">
        <v>2</v>
      </c>
      <c r="D11896" t="s">
        <v>11186</v>
      </c>
      <c r="E11896" s="1">
        <f t="shared" si="185"/>
        <v>42777.77043981482</v>
      </c>
    </row>
    <row r="11897" spans="1:5" x14ac:dyDescent="0.25">
      <c r="A11897">
        <v>1486838128</v>
      </c>
      <c r="B11897" t="s">
        <v>14028</v>
      </c>
      <c r="C11897" t="s">
        <v>2</v>
      </c>
      <c r="D11897" t="s">
        <v>12179</v>
      </c>
      <c r="E11897" s="1">
        <f t="shared" si="185"/>
        <v>42777.774629629625</v>
      </c>
    </row>
    <row r="11898" spans="1:5" x14ac:dyDescent="0.25">
      <c r="A11898">
        <v>1486838510</v>
      </c>
      <c r="B11898" t="s">
        <v>14029</v>
      </c>
      <c r="C11898" t="s">
        <v>2</v>
      </c>
      <c r="D11898" t="s">
        <v>13705</v>
      </c>
      <c r="E11898" s="1">
        <f t="shared" si="185"/>
        <v>42777.779050925921</v>
      </c>
    </row>
    <row r="11899" spans="1:5" x14ac:dyDescent="0.25">
      <c r="A11899">
        <v>1486838799</v>
      </c>
      <c r="B11899" t="s">
        <v>14030</v>
      </c>
      <c r="C11899" t="s">
        <v>2</v>
      </c>
      <c r="D11899" t="s">
        <v>7689</v>
      </c>
      <c r="E11899" s="1">
        <f t="shared" si="185"/>
        <v>42777.782395833332</v>
      </c>
    </row>
    <row r="11900" spans="1:5" x14ac:dyDescent="0.25">
      <c r="A11900">
        <v>1486839506</v>
      </c>
      <c r="B11900" t="s">
        <v>14031</v>
      </c>
      <c r="C11900" t="s">
        <v>0</v>
      </c>
      <c r="D11900" t="s">
        <v>13705</v>
      </c>
      <c r="E11900" s="1">
        <f t="shared" si="185"/>
        <v>42777.790578703702</v>
      </c>
    </row>
    <row r="11901" spans="1:5" x14ac:dyDescent="0.25">
      <c r="A11901">
        <v>1486839797</v>
      </c>
      <c r="B11901" t="s">
        <v>14032</v>
      </c>
      <c r="C11901" t="s">
        <v>2</v>
      </c>
      <c r="D11901" t="s">
        <v>13184</v>
      </c>
      <c r="E11901" s="1">
        <f t="shared" si="185"/>
        <v>42777.793946759266</v>
      </c>
    </row>
    <row r="11902" spans="1:5" x14ac:dyDescent="0.25">
      <c r="A11902">
        <v>1486839922</v>
      </c>
      <c r="B11902" t="s">
        <v>14033</v>
      </c>
      <c r="C11902" t="s">
        <v>2</v>
      </c>
      <c r="D11902" t="s">
        <v>13705</v>
      </c>
      <c r="E11902" s="1">
        <f t="shared" si="185"/>
        <v>42777.795393518521</v>
      </c>
    </row>
    <row r="11903" spans="1:5" x14ac:dyDescent="0.25">
      <c r="A11903">
        <v>1486840057</v>
      </c>
      <c r="B11903" t="s">
        <v>14034</v>
      </c>
      <c r="C11903" t="s">
        <v>2</v>
      </c>
      <c r="D11903" t="s">
        <v>790</v>
      </c>
      <c r="E11903" s="1">
        <f t="shared" si="185"/>
        <v>42777.796956018516</v>
      </c>
    </row>
    <row r="11904" spans="1:5" x14ac:dyDescent="0.25">
      <c r="A11904">
        <v>1486840259</v>
      </c>
      <c r="B11904" t="s">
        <v>14035</v>
      </c>
      <c r="C11904" t="s">
        <v>2</v>
      </c>
      <c r="D11904" t="s">
        <v>573</v>
      </c>
      <c r="E11904" s="1">
        <f t="shared" si="185"/>
        <v>42777.799293981487</v>
      </c>
    </row>
    <row r="11905" spans="1:5" x14ac:dyDescent="0.25">
      <c r="A11905">
        <v>1486840414</v>
      </c>
      <c r="B11905" t="s">
        <v>14036</v>
      </c>
      <c r="C11905" t="s">
        <v>2</v>
      </c>
      <c r="D11905" t="s">
        <v>13700</v>
      </c>
      <c r="E11905" s="1">
        <f t="shared" si="185"/>
        <v>42777.801087962958</v>
      </c>
    </row>
    <row r="11906" spans="1:5" x14ac:dyDescent="0.25">
      <c r="A11906">
        <v>1486840675</v>
      </c>
      <c r="B11906" t="s">
        <v>14037</v>
      </c>
      <c r="C11906" t="s">
        <v>2</v>
      </c>
      <c r="D11906" t="s">
        <v>14038</v>
      </c>
      <c r="E11906" s="1">
        <f t="shared" si="185"/>
        <v>42777.804108796292</v>
      </c>
    </row>
    <row r="11907" spans="1:5" x14ac:dyDescent="0.25">
      <c r="A11907">
        <v>1486841585</v>
      </c>
      <c r="B11907" t="s">
        <v>14039</v>
      </c>
      <c r="C11907" t="s">
        <v>0</v>
      </c>
      <c r="D11907" t="s">
        <v>3040</v>
      </c>
      <c r="E11907" s="1">
        <f t="shared" ref="E11907:E11970" si="186">(((A11907/60)/60)/24)+DATE(1970,1,1)</f>
        <v>42777.814641203702</v>
      </c>
    </row>
    <row r="11908" spans="1:5" x14ac:dyDescent="0.25">
      <c r="A11908">
        <v>1486842122</v>
      </c>
      <c r="B11908" t="s">
        <v>14040</v>
      </c>
      <c r="C11908" t="s">
        <v>2</v>
      </c>
      <c r="D11908" t="s">
        <v>5893</v>
      </c>
      <c r="E11908" s="1">
        <f t="shared" si="186"/>
        <v>42777.820856481485</v>
      </c>
    </row>
    <row r="11909" spans="1:5" x14ac:dyDescent="0.25">
      <c r="A11909">
        <v>1486842281</v>
      </c>
      <c r="B11909" t="s">
        <v>14041</v>
      </c>
      <c r="C11909" t="s">
        <v>2</v>
      </c>
      <c r="D11909" t="s">
        <v>12074</v>
      </c>
      <c r="E11909" s="1">
        <f t="shared" si="186"/>
        <v>42777.822696759264</v>
      </c>
    </row>
    <row r="11910" spans="1:5" x14ac:dyDescent="0.25">
      <c r="A11910">
        <v>1486842778</v>
      </c>
      <c r="B11910" t="s">
        <v>14042</v>
      </c>
      <c r="C11910" t="s">
        <v>2</v>
      </c>
      <c r="D11910" t="s">
        <v>8856</v>
      </c>
      <c r="E11910" s="1">
        <f t="shared" si="186"/>
        <v>42777.828449074077</v>
      </c>
    </row>
    <row r="11911" spans="1:5" x14ac:dyDescent="0.25">
      <c r="A11911">
        <v>1486843067</v>
      </c>
      <c r="B11911" t="s">
        <v>14043</v>
      </c>
      <c r="C11911" t="s">
        <v>2</v>
      </c>
      <c r="D11911" t="s">
        <v>14044</v>
      </c>
      <c r="E11911" s="1">
        <f t="shared" si="186"/>
        <v>42777.831793981488</v>
      </c>
    </row>
    <row r="11912" spans="1:5" x14ac:dyDescent="0.25">
      <c r="A11912">
        <v>1486843352</v>
      </c>
      <c r="B11912" t="s">
        <v>14045</v>
      </c>
      <c r="C11912" t="s">
        <v>2</v>
      </c>
      <c r="D11912" t="s">
        <v>14046</v>
      </c>
      <c r="E11912" s="1">
        <f t="shared" si="186"/>
        <v>42777.835092592592</v>
      </c>
    </row>
    <row r="11913" spans="1:5" x14ac:dyDescent="0.25">
      <c r="A11913">
        <v>1486843696</v>
      </c>
      <c r="B11913" t="s">
        <v>14047</v>
      </c>
      <c r="C11913" t="s">
        <v>2</v>
      </c>
      <c r="D11913" t="s">
        <v>104</v>
      </c>
      <c r="E11913" s="1">
        <f t="shared" si="186"/>
        <v>42777.839074074072</v>
      </c>
    </row>
    <row r="11914" spans="1:5" x14ac:dyDescent="0.25">
      <c r="A11914">
        <v>1486844608</v>
      </c>
      <c r="B11914" t="s">
        <v>14048</v>
      </c>
      <c r="C11914" t="s">
        <v>0</v>
      </c>
      <c r="D11914" t="s">
        <v>11835</v>
      </c>
      <c r="E11914" s="1">
        <f t="shared" si="186"/>
        <v>42777.849629629629</v>
      </c>
    </row>
    <row r="11915" spans="1:5" x14ac:dyDescent="0.25">
      <c r="A11915">
        <v>1486844721</v>
      </c>
      <c r="B11915" t="s">
        <v>14049</v>
      </c>
      <c r="C11915" t="s">
        <v>2</v>
      </c>
      <c r="D11915" t="s">
        <v>6681</v>
      </c>
      <c r="E11915" s="1">
        <f t="shared" si="186"/>
        <v>42777.850937499999</v>
      </c>
    </row>
    <row r="11916" spans="1:5" x14ac:dyDescent="0.25">
      <c r="A11916">
        <v>1486845098</v>
      </c>
      <c r="B11916" t="s">
        <v>14050</v>
      </c>
      <c r="C11916" t="s">
        <v>2</v>
      </c>
      <c r="D11916" t="s">
        <v>10974</v>
      </c>
      <c r="E11916" s="1">
        <f t="shared" si="186"/>
        <v>42777.855300925927</v>
      </c>
    </row>
    <row r="11917" spans="1:5" x14ac:dyDescent="0.25">
      <c r="A11917">
        <v>1486845688</v>
      </c>
      <c r="B11917" t="s">
        <v>14051</v>
      </c>
      <c r="C11917" t="s">
        <v>2</v>
      </c>
      <c r="D11917" t="s">
        <v>6681</v>
      </c>
      <c r="E11917" s="1">
        <f t="shared" si="186"/>
        <v>42777.862129629633</v>
      </c>
    </row>
    <row r="11918" spans="1:5" x14ac:dyDescent="0.25">
      <c r="A11918">
        <v>1486845962</v>
      </c>
      <c r="B11918" t="s">
        <v>14052</v>
      </c>
      <c r="C11918" t="s">
        <v>2</v>
      </c>
      <c r="D11918" t="s">
        <v>12590</v>
      </c>
      <c r="E11918" s="1">
        <f t="shared" si="186"/>
        <v>42777.865300925929</v>
      </c>
    </row>
    <row r="11919" spans="1:5" x14ac:dyDescent="0.25">
      <c r="A11919">
        <v>1486846538</v>
      </c>
      <c r="B11919" t="s">
        <v>14053</v>
      </c>
      <c r="C11919" t="s">
        <v>2</v>
      </c>
      <c r="D11919" t="s">
        <v>12122</v>
      </c>
      <c r="E11919" s="1">
        <f t="shared" si="186"/>
        <v>42777.871967592597</v>
      </c>
    </row>
    <row r="11920" spans="1:5" x14ac:dyDescent="0.25">
      <c r="A11920">
        <v>1486846805</v>
      </c>
      <c r="B11920" t="s">
        <v>14054</v>
      </c>
      <c r="C11920" t="s">
        <v>2</v>
      </c>
      <c r="D11920" t="s">
        <v>506</v>
      </c>
      <c r="E11920" s="1">
        <f t="shared" si="186"/>
        <v>42777.875057870369</v>
      </c>
    </row>
    <row r="11921" spans="1:5" x14ac:dyDescent="0.25">
      <c r="A11921">
        <v>1486847441</v>
      </c>
      <c r="B11921" t="s">
        <v>14055</v>
      </c>
      <c r="C11921" t="s">
        <v>2</v>
      </c>
      <c r="D11921" t="s">
        <v>4243</v>
      </c>
      <c r="E11921" s="1">
        <f t="shared" si="186"/>
        <v>42777.882418981477</v>
      </c>
    </row>
    <row r="11922" spans="1:5" x14ac:dyDescent="0.25">
      <c r="A11922">
        <v>1486847873</v>
      </c>
      <c r="B11922" t="s">
        <v>14056</v>
      </c>
      <c r="C11922" t="s">
        <v>2</v>
      </c>
      <c r="D11922" t="s">
        <v>5471</v>
      </c>
      <c r="E11922" s="1">
        <f t="shared" si="186"/>
        <v>42777.887418981481</v>
      </c>
    </row>
    <row r="11923" spans="1:5" x14ac:dyDescent="0.25">
      <c r="A11923">
        <v>1486848061</v>
      </c>
      <c r="B11923" t="s">
        <v>14057</v>
      </c>
      <c r="C11923" t="s">
        <v>2</v>
      </c>
      <c r="D11923" t="s">
        <v>104</v>
      </c>
      <c r="E11923" s="1">
        <f t="shared" si="186"/>
        <v>42777.889594907407</v>
      </c>
    </row>
    <row r="11924" spans="1:5" x14ac:dyDescent="0.25">
      <c r="A11924">
        <v>1486848892</v>
      </c>
      <c r="B11924" t="s">
        <v>14058</v>
      </c>
      <c r="C11924" t="s">
        <v>2</v>
      </c>
      <c r="D11924" t="s">
        <v>11186</v>
      </c>
      <c r="E11924" s="1">
        <f t="shared" si="186"/>
        <v>42777.899212962962</v>
      </c>
    </row>
    <row r="11925" spans="1:5" x14ac:dyDescent="0.25">
      <c r="A11925">
        <v>1486849074</v>
      </c>
      <c r="B11925" t="s">
        <v>14059</v>
      </c>
      <c r="C11925" t="s">
        <v>2</v>
      </c>
      <c r="D11925" t="s">
        <v>3973</v>
      </c>
      <c r="E11925" s="1">
        <f t="shared" si="186"/>
        <v>42777.901319444441</v>
      </c>
    </row>
    <row r="11926" spans="1:5" x14ac:dyDescent="0.25">
      <c r="A11926">
        <v>1486849983</v>
      </c>
      <c r="B11926" t="s">
        <v>14060</v>
      </c>
      <c r="C11926" t="s">
        <v>0</v>
      </c>
      <c r="D11926" t="s">
        <v>8833</v>
      </c>
      <c r="E11926" s="1">
        <f t="shared" si="186"/>
        <v>42777.911840277782</v>
      </c>
    </row>
    <row r="11927" spans="1:5" x14ac:dyDescent="0.25">
      <c r="A11927">
        <v>1486850188</v>
      </c>
      <c r="B11927" t="s">
        <v>14061</v>
      </c>
      <c r="C11927" t="s">
        <v>2</v>
      </c>
      <c r="D11927" t="s">
        <v>13813</v>
      </c>
      <c r="E11927" s="1">
        <f t="shared" si="186"/>
        <v>42777.914212962962</v>
      </c>
    </row>
    <row r="11928" spans="1:5" x14ac:dyDescent="0.25">
      <c r="A11928">
        <v>1486850529</v>
      </c>
      <c r="B11928" t="s">
        <v>14062</v>
      </c>
      <c r="C11928" t="s">
        <v>2</v>
      </c>
      <c r="D11928" t="s">
        <v>6681</v>
      </c>
      <c r="E11928" s="1">
        <f t="shared" si="186"/>
        <v>42777.91815972222</v>
      </c>
    </row>
    <row r="11929" spans="1:5" x14ac:dyDescent="0.25">
      <c r="A11929">
        <v>1486850995</v>
      </c>
      <c r="B11929" t="s">
        <v>14063</v>
      </c>
      <c r="C11929" t="s">
        <v>2</v>
      </c>
      <c r="D11929" t="s">
        <v>2531</v>
      </c>
      <c r="E11929" s="1">
        <f t="shared" si="186"/>
        <v>42777.923553240747</v>
      </c>
    </row>
    <row r="11930" spans="1:5" x14ac:dyDescent="0.25">
      <c r="A11930">
        <v>1486851105</v>
      </c>
      <c r="B11930" t="s">
        <v>14064</v>
      </c>
      <c r="C11930" t="s">
        <v>2</v>
      </c>
      <c r="D11930" t="s">
        <v>11668</v>
      </c>
      <c r="E11930" s="1">
        <f t="shared" si="186"/>
        <v>42777.924826388888</v>
      </c>
    </row>
    <row r="11931" spans="1:5" x14ac:dyDescent="0.25">
      <c r="A11931">
        <v>1486851201</v>
      </c>
      <c r="B11931" t="s">
        <v>14065</v>
      </c>
      <c r="C11931" t="s">
        <v>0</v>
      </c>
      <c r="D11931" t="s">
        <v>13236</v>
      </c>
      <c r="E11931" s="1">
        <f t="shared" si="186"/>
        <v>42777.925937499997</v>
      </c>
    </row>
    <row r="11932" spans="1:5" x14ac:dyDescent="0.25">
      <c r="A11932">
        <v>1486851740</v>
      </c>
      <c r="B11932" t="s">
        <v>14066</v>
      </c>
      <c r="C11932" t="s">
        <v>2</v>
      </c>
      <c r="D11932" t="s">
        <v>1415</v>
      </c>
      <c r="E11932" s="1">
        <f t="shared" si="186"/>
        <v>42777.932175925926</v>
      </c>
    </row>
    <row r="11933" spans="1:5" x14ac:dyDescent="0.25">
      <c r="A11933">
        <v>1486851963</v>
      </c>
      <c r="B11933" t="s">
        <v>14067</v>
      </c>
      <c r="C11933" t="s">
        <v>2</v>
      </c>
      <c r="D11933" t="s">
        <v>8856</v>
      </c>
      <c r="E11933" s="1">
        <f t="shared" si="186"/>
        <v>42777.934756944451</v>
      </c>
    </row>
    <row r="11934" spans="1:5" x14ac:dyDescent="0.25">
      <c r="A11934">
        <v>1486852088</v>
      </c>
      <c r="B11934" t="s">
        <v>14068</v>
      </c>
      <c r="C11934" t="s">
        <v>2</v>
      </c>
      <c r="D11934" t="s">
        <v>13236</v>
      </c>
      <c r="E11934" s="1">
        <f t="shared" si="186"/>
        <v>42777.936203703706</v>
      </c>
    </row>
    <row r="11935" spans="1:5" x14ac:dyDescent="0.25">
      <c r="A11935">
        <v>1486852258</v>
      </c>
      <c r="B11935" t="s">
        <v>14069</v>
      </c>
      <c r="C11935" t="s">
        <v>2</v>
      </c>
      <c r="D11935" t="s">
        <v>14070</v>
      </c>
      <c r="E11935" s="1">
        <f t="shared" si="186"/>
        <v>42777.938171296293</v>
      </c>
    </row>
    <row r="11936" spans="1:5" x14ac:dyDescent="0.25">
      <c r="A11936">
        <v>1486852389</v>
      </c>
      <c r="B11936" t="s">
        <v>14071</v>
      </c>
      <c r="C11936" t="s">
        <v>0</v>
      </c>
      <c r="D11936" t="s">
        <v>4243</v>
      </c>
      <c r="E11936" s="1">
        <f t="shared" si="186"/>
        <v>42777.939687499995</v>
      </c>
    </row>
    <row r="11937" spans="1:5" x14ac:dyDescent="0.25">
      <c r="A11937">
        <v>1486852528</v>
      </c>
      <c r="B11937" t="s">
        <v>14072</v>
      </c>
      <c r="C11937" t="s">
        <v>2</v>
      </c>
      <c r="D11937" t="s">
        <v>12440</v>
      </c>
      <c r="E11937" s="1">
        <f t="shared" si="186"/>
        <v>42777.941296296296</v>
      </c>
    </row>
    <row r="11938" spans="1:5" x14ac:dyDescent="0.25">
      <c r="A11938">
        <v>1486853441</v>
      </c>
      <c r="B11938" t="s">
        <v>14073</v>
      </c>
      <c r="C11938" t="s">
        <v>0</v>
      </c>
      <c r="D11938" t="s">
        <v>13063</v>
      </c>
      <c r="E11938" s="1">
        <f t="shared" si="186"/>
        <v>42777.951863425929</v>
      </c>
    </row>
    <row r="11939" spans="1:5" x14ac:dyDescent="0.25">
      <c r="A11939">
        <v>1486853593</v>
      </c>
      <c r="B11939" t="s">
        <v>14074</v>
      </c>
      <c r="C11939" t="s">
        <v>2</v>
      </c>
      <c r="D11939" t="s">
        <v>13236</v>
      </c>
      <c r="E11939" s="1">
        <f t="shared" si="186"/>
        <v>42777.953622685185</v>
      </c>
    </row>
    <row r="11940" spans="1:5" x14ac:dyDescent="0.25">
      <c r="A11940">
        <v>1486853729</v>
      </c>
      <c r="B11940" t="s">
        <v>14075</v>
      </c>
      <c r="C11940" t="s">
        <v>2</v>
      </c>
      <c r="D11940" t="s">
        <v>13063</v>
      </c>
      <c r="E11940" s="1">
        <f t="shared" si="186"/>
        <v>42777.955196759256</v>
      </c>
    </row>
    <row r="11941" spans="1:5" x14ac:dyDescent="0.25">
      <c r="A11941">
        <v>1486853855</v>
      </c>
      <c r="B11941" t="s">
        <v>14076</v>
      </c>
      <c r="C11941" t="s">
        <v>0</v>
      </c>
      <c r="D11941" t="s">
        <v>12452</v>
      </c>
      <c r="E11941" s="1">
        <f t="shared" si="186"/>
        <v>42777.956655092596</v>
      </c>
    </row>
    <row r="11942" spans="1:5" x14ac:dyDescent="0.25">
      <c r="A11942">
        <v>1486853992</v>
      </c>
      <c r="B11942" t="s">
        <v>14077</v>
      </c>
      <c r="C11942" t="s">
        <v>2</v>
      </c>
      <c r="D11942" t="s">
        <v>13736</v>
      </c>
      <c r="E11942" s="1">
        <f t="shared" si="186"/>
        <v>42777.958240740743</v>
      </c>
    </row>
    <row r="11943" spans="1:5" x14ac:dyDescent="0.25">
      <c r="A11943">
        <v>1486854332</v>
      </c>
      <c r="B11943" t="s">
        <v>14078</v>
      </c>
      <c r="C11943" t="s">
        <v>2</v>
      </c>
      <c r="D11943" t="s">
        <v>14079</v>
      </c>
      <c r="E11943" s="1">
        <f t="shared" si="186"/>
        <v>42777.962175925932</v>
      </c>
    </row>
    <row r="11944" spans="1:5" x14ac:dyDescent="0.25">
      <c r="A11944">
        <v>1486854817</v>
      </c>
      <c r="B11944" t="s">
        <v>14080</v>
      </c>
      <c r="C11944" t="s">
        <v>2</v>
      </c>
      <c r="D11944" t="s">
        <v>13236</v>
      </c>
      <c r="E11944" s="1">
        <f t="shared" si="186"/>
        <v>42777.967789351853</v>
      </c>
    </row>
    <row r="11945" spans="1:5" x14ac:dyDescent="0.25">
      <c r="A11945">
        <v>1486854964</v>
      </c>
      <c r="B11945" t="s">
        <v>14081</v>
      </c>
      <c r="C11945" t="s">
        <v>2</v>
      </c>
      <c r="D11945" t="s">
        <v>12140</v>
      </c>
      <c r="E11945" s="1">
        <f t="shared" si="186"/>
        <v>42777.969490740739</v>
      </c>
    </row>
    <row r="11946" spans="1:5" x14ac:dyDescent="0.25">
      <c r="A11946">
        <v>1486855137</v>
      </c>
      <c r="B11946" t="s">
        <v>14082</v>
      </c>
      <c r="C11946" t="s">
        <v>2</v>
      </c>
      <c r="D11946" t="s">
        <v>14083</v>
      </c>
      <c r="E11946" s="1">
        <f t="shared" si="186"/>
        <v>42777.971493055549</v>
      </c>
    </row>
    <row r="11947" spans="1:5" x14ac:dyDescent="0.25">
      <c r="A11947">
        <v>1486855212</v>
      </c>
      <c r="B11947" t="s">
        <v>14084</v>
      </c>
      <c r="C11947" t="s">
        <v>2</v>
      </c>
      <c r="D11947" t="s">
        <v>12440</v>
      </c>
      <c r="E11947" s="1">
        <f t="shared" si="186"/>
        <v>42777.972361111111</v>
      </c>
    </row>
    <row r="11948" spans="1:5" x14ac:dyDescent="0.25">
      <c r="A11948">
        <v>1486855288</v>
      </c>
      <c r="B11948" t="s">
        <v>14085</v>
      </c>
      <c r="C11948" t="s">
        <v>2</v>
      </c>
      <c r="D11948" t="s">
        <v>11285</v>
      </c>
      <c r="E11948" s="1">
        <f t="shared" si="186"/>
        <v>42777.973240740743</v>
      </c>
    </row>
    <row r="11949" spans="1:5" x14ac:dyDescent="0.25">
      <c r="A11949">
        <v>1486855399</v>
      </c>
      <c r="B11949" t="s">
        <v>14086</v>
      </c>
      <c r="C11949" t="s">
        <v>2</v>
      </c>
      <c r="D11949" t="s">
        <v>1851</v>
      </c>
      <c r="E11949" s="1">
        <f t="shared" si="186"/>
        <v>42777.974525462967</v>
      </c>
    </row>
    <row r="11950" spans="1:5" x14ac:dyDescent="0.25">
      <c r="A11950">
        <v>1486855483</v>
      </c>
      <c r="B11950" t="s">
        <v>14087</v>
      </c>
      <c r="C11950" t="s">
        <v>2</v>
      </c>
      <c r="D11950" t="s">
        <v>12140</v>
      </c>
      <c r="E11950" s="1">
        <f t="shared" si="186"/>
        <v>42777.975497685184</v>
      </c>
    </row>
    <row r="11951" spans="1:5" x14ac:dyDescent="0.25">
      <c r="A11951">
        <v>1486856386</v>
      </c>
      <c r="B11951" t="s">
        <v>14088</v>
      </c>
      <c r="C11951" t="s">
        <v>2</v>
      </c>
      <c r="D11951" t="s">
        <v>12689</v>
      </c>
      <c r="E11951" s="1">
        <f t="shared" si="186"/>
        <v>42777.985949074078</v>
      </c>
    </row>
    <row r="11952" spans="1:5" x14ac:dyDescent="0.25">
      <c r="A11952">
        <v>1486857026</v>
      </c>
      <c r="B11952" t="s">
        <v>14089</v>
      </c>
      <c r="C11952" t="s">
        <v>2</v>
      </c>
      <c r="D11952" t="s">
        <v>104</v>
      </c>
      <c r="E11952" s="1">
        <f t="shared" si="186"/>
        <v>42777.993356481486</v>
      </c>
    </row>
    <row r="11953" spans="1:5" x14ac:dyDescent="0.25">
      <c r="A11953">
        <v>1486857146</v>
      </c>
      <c r="B11953" t="s">
        <v>14090</v>
      </c>
      <c r="C11953" t="s">
        <v>2</v>
      </c>
      <c r="D11953" t="s">
        <v>14083</v>
      </c>
      <c r="E11953" s="1">
        <f t="shared" si="186"/>
        <v>42777.994745370372</v>
      </c>
    </row>
    <row r="11954" spans="1:5" x14ac:dyDescent="0.25">
      <c r="A11954">
        <v>1486858044</v>
      </c>
      <c r="B11954" t="s">
        <v>14091</v>
      </c>
      <c r="C11954" t="s">
        <v>0</v>
      </c>
      <c r="D11954" t="s">
        <v>14092</v>
      </c>
      <c r="E11954" s="1">
        <f t="shared" si="186"/>
        <v>42778.005138888882</v>
      </c>
    </row>
    <row r="11955" spans="1:5" x14ac:dyDescent="0.25">
      <c r="A11955">
        <v>1486858435</v>
      </c>
      <c r="B11955" t="s">
        <v>14093</v>
      </c>
      <c r="C11955" t="s">
        <v>2</v>
      </c>
      <c r="D11955" t="s">
        <v>12122</v>
      </c>
      <c r="E11955" s="1">
        <f t="shared" si="186"/>
        <v>42778.009664351848</v>
      </c>
    </row>
    <row r="11956" spans="1:5" x14ac:dyDescent="0.25">
      <c r="A11956">
        <v>1486859326</v>
      </c>
      <c r="B11956" t="s">
        <v>14094</v>
      </c>
      <c r="C11956" t="s">
        <v>0</v>
      </c>
      <c r="D11956" t="s">
        <v>12668</v>
      </c>
      <c r="E11956" s="1">
        <f t="shared" si="186"/>
        <v>42778.019976851851</v>
      </c>
    </row>
    <row r="11957" spans="1:5" x14ac:dyDescent="0.25">
      <c r="A11957">
        <v>1486859595</v>
      </c>
      <c r="B11957" t="s">
        <v>14095</v>
      </c>
      <c r="C11957" t="s">
        <v>2</v>
      </c>
      <c r="D11957" t="s">
        <v>11668</v>
      </c>
      <c r="E11957" s="1">
        <f t="shared" si="186"/>
        <v>42778.023090277777</v>
      </c>
    </row>
    <row r="11958" spans="1:5" x14ac:dyDescent="0.25">
      <c r="A11958">
        <v>1486860025</v>
      </c>
      <c r="B11958" t="s">
        <v>14096</v>
      </c>
      <c r="C11958" t="s">
        <v>2</v>
      </c>
      <c r="D11958" t="s">
        <v>1528</v>
      </c>
      <c r="E11958" s="1">
        <f t="shared" si="186"/>
        <v>42778.028067129635</v>
      </c>
    </row>
    <row r="11959" spans="1:5" x14ac:dyDescent="0.25">
      <c r="A11959">
        <v>1486860113</v>
      </c>
      <c r="B11959" t="s">
        <v>14097</v>
      </c>
      <c r="C11959" t="s">
        <v>0</v>
      </c>
      <c r="D11959" t="s">
        <v>1851</v>
      </c>
      <c r="E11959" s="1">
        <f t="shared" si="186"/>
        <v>42778.029085648144</v>
      </c>
    </row>
    <row r="11960" spans="1:5" x14ac:dyDescent="0.25">
      <c r="A11960">
        <v>1486860952</v>
      </c>
      <c r="B11960" t="s">
        <v>14098</v>
      </c>
      <c r="C11960" t="s">
        <v>0</v>
      </c>
      <c r="D11960" t="s">
        <v>12440</v>
      </c>
      <c r="E11960" s="1">
        <f t="shared" si="186"/>
        <v>42778.0387962963</v>
      </c>
    </row>
    <row r="11961" spans="1:5" x14ac:dyDescent="0.25">
      <c r="A11961">
        <v>1486861802</v>
      </c>
      <c r="B11961" t="s">
        <v>14099</v>
      </c>
      <c r="C11961" t="s">
        <v>0</v>
      </c>
      <c r="D11961" t="s">
        <v>12440</v>
      </c>
      <c r="E11961" s="1">
        <f t="shared" si="186"/>
        <v>42778.048634259263</v>
      </c>
    </row>
    <row r="11962" spans="1:5" x14ac:dyDescent="0.25">
      <c r="A11962">
        <v>1486862333</v>
      </c>
      <c r="B11962" t="s">
        <v>14100</v>
      </c>
      <c r="C11962" t="s">
        <v>2</v>
      </c>
      <c r="D11962" t="s">
        <v>12122</v>
      </c>
      <c r="E11962" s="1">
        <f t="shared" si="186"/>
        <v>42778.054780092592</v>
      </c>
    </row>
    <row r="11963" spans="1:5" x14ac:dyDescent="0.25">
      <c r="A11963">
        <v>1486862830</v>
      </c>
      <c r="B11963" t="s">
        <v>14101</v>
      </c>
      <c r="C11963" t="s">
        <v>2</v>
      </c>
      <c r="D11963" t="s">
        <v>6681</v>
      </c>
      <c r="E11963" s="1">
        <f t="shared" si="186"/>
        <v>42778.060532407413</v>
      </c>
    </row>
    <row r="11964" spans="1:5" x14ac:dyDescent="0.25">
      <c r="A11964">
        <v>1486863422</v>
      </c>
      <c r="B11964" t="s">
        <v>14102</v>
      </c>
      <c r="C11964" t="s">
        <v>2</v>
      </c>
      <c r="D11964" t="s">
        <v>12935</v>
      </c>
      <c r="E11964" s="1">
        <f t="shared" si="186"/>
        <v>42778.067384259266</v>
      </c>
    </row>
    <row r="11965" spans="1:5" x14ac:dyDescent="0.25">
      <c r="A11965">
        <v>1486863850</v>
      </c>
      <c r="B11965" t="s">
        <v>14103</v>
      </c>
      <c r="C11965" t="s">
        <v>0</v>
      </c>
      <c r="D11965" t="s">
        <v>8879</v>
      </c>
      <c r="E11965" s="1">
        <f t="shared" si="186"/>
        <v>42778.072337962964</v>
      </c>
    </row>
    <row r="11966" spans="1:5" x14ac:dyDescent="0.25">
      <c r="A11966">
        <v>1486864677</v>
      </c>
      <c r="B11966" t="s">
        <v>14104</v>
      </c>
      <c r="C11966" t="s">
        <v>2</v>
      </c>
      <c r="D11966" t="s">
        <v>11144</v>
      </c>
      <c r="E11966" s="1">
        <f t="shared" si="186"/>
        <v>42778.081909722227</v>
      </c>
    </row>
    <row r="11967" spans="1:5" x14ac:dyDescent="0.25">
      <c r="A11967">
        <v>1486864797</v>
      </c>
      <c r="B11967" t="s">
        <v>14105</v>
      </c>
      <c r="C11967" t="s">
        <v>2</v>
      </c>
      <c r="D11967" t="s">
        <v>11144</v>
      </c>
      <c r="E11967" s="1">
        <f t="shared" si="186"/>
        <v>42778.083298611105</v>
      </c>
    </row>
    <row r="11968" spans="1:5" x14ac:dyDescent="0.25">
      <c r="A11968">
        <v>1486865207</v>
      </c>
      <c r="B11968" t="s">
        <v>14106</v>
      </c>
      <c r="C11968" t="s">
        <v>2</v>
      </c>
      <c r="D11968" t="s">
        <v>5471</v>
      </c>
      <c r="E11968" s="1">
        <f t="shared" si="186"/>
        <v>42778.088043981479</v>
      </c>
    </row>
    <row r="11969" spans="1:5" x14ac:dyDescent="0.25">
      <c r="A11969">
        <v>1486865372</v>
      </c>
      <c r="B11969" t="s">
        <v>14107</v>
      </c>
      <c r="C11969" t="s">
        <v>2</v>
      </c>
      <c r="D11969" t="s">
        <v>10548</v>
      </c>
      <c r="E11969" s="1">
        <f t="shared" si="186"/>
        <v>42778.089953703704</v>
      </c>
    </row>
    <row r="11970" spans="1:5" x14ac:dyDescent="0.25">
      <c r="A11970">
        <v>1486865517</v>
      </c>
      <c r="B11970" t="s">
        <v>14108</v>
      </c>
      <c r="C11970" t="s">
        <v>2</v>
      </c>
      <c r="D11970" t="s">
        <v>13039</v>
      </c>
      <c r="E11970" s="1">
        <f t="shared" si="186"/>
        <v>42778.091631944444</v>
      </c>
    </row>
    <row r="11971" spans="1:5" x14ac:dyDescent="0.25">
      <c r="A11971">
        <v>1486865600</v>
      </c>
      <c r="B11971" t="s">
        <v>14109</v>
      </c>
      <c r="C11971" t="s">
        <v>2</v>
      </c>
      <c r="D11971" t="s">
        <v>11144</v>
      </c>
      <c r="E11971" s="1">
        <f t="shared" ref="E11971:E12034" si="187">(((A11971/60)/60)/24)+DATE(1970,1,1)</f>
        <v>42778.092592592591</v>
      </c>
    </row>
    <row r="11972" spans="1:5" x14ac:dyDescent="0.25">
      <c r="A11972">
        <v>1486865834</v>
      </c>
      <c r="B11972" t="s">
        <v>14110</v>
      </c>
      <c r="C11972" t="s">
        <v>2</v>
      </c>
      <c r="D11972" t="s">
        <v>12417</v>
      </c>
      <c r="E11972" s="1">
        <f t="shared" si="187"/>
        <v>42778.095300925925</v>
      </c>
    </row>
    <row r="11973" spans="1:5" x14ac:dyDescent="0.25">
      <c r="A11973">
        <v>1486866138</v>
      </c>
      <c r="B11973" t="s">
        <v>14111</v>
      </c>
      <c r="C11973" t="s">
        <v>2</v>
      </c>
      <c r="D11973" t="s">
        <v>13063</v>
      </c>
      <c r="E11973" s="1">
        <f t="shared" si="187"/>
        <v>42778.098819444451</v>
      </c>
    </row>
    <row r="11974" spans="1:5" x14ac:dyDescent="0.25">
      <c r="A11974">
        <v>1486866480</v>
      </c>
      <c r="B11974" t="s">
        <v>14112</v>
      </c>
      <c r="C11974" t="s">
        <v>2</v>
      </c>
      <c r="D11974" t="s">
        <v>11155</v>
      </c>
      <c r="E11974" s="1">
        <f t="shared" si="187"/>
        <v>42778.102777777778</v>
      </c>
    </row>
    <row r="11975" spans="1:5" x14ac:dyDescent="0.25">
      <c r="A11975">
        <v>1486867388</v>
      </c>
      <c r="B11975" t="s">
        <v>14113</v>
      </c>
      <c r="C11975" t="s">
        <v>0</v>
      </c>
      <c r="D11975" t="s">
        <v>5131</v>
      </c>
      <c r="E11975" s="1">
        <f t="shared" si="187"/>
        <v>42778.113287037035</v>
      </c>
    </row>
    <row r="11976" spans="1:5" x14ac:dyDescent="0.25">
      <c r="A11976">
        <v>1486867769</v>
      </c>
      <c r="B11976" t="s">
        <v>14114</v>
      </c>
      <c r="C11976" t="s">
        <v>2</v>
      </c>
      <c r="D11976" t="s">
        <v>12417</v>
      </c>
      <c r="E11976" s="1">
        <f t="shared" si="187"/>
        <v>42778.117696759262</v>
      </c>
    </row>
    <row r="11977" spans="1:5" x14ac:dyDescent="0.25">
      <c r="A11977">
        <v>1486868260</v>
      </c>
      <c r="B11977" t="s">
        <v>14115</v>
      </c>
      <c r="C11977" t="s">
        <v>2</v>
      </c>
      <c r="D11977" t="s">
        <v>5131</v>
      </c>
      <c r="E11977" s="1">
        <f t="shared" si="187"/>
        <v>42778.123379629629</v>
      </c>
    </row>
    <row r="11978" spans="1:5" x14ac:dyDescent="0.25">
      <c r="A11978">
        <v>1486868460</v>
      </c>
      <c r="B11978" t="s">
        <v>14116</v>
      </c>
      <c r="C11978" t="s">
        <v>2</v>
      </c>
      <c r="D11978" t="s">
        <v>14117</v>
      </c>
      <c r="E11978" s="1">
        <f t="shared" si="187"/>
        <v>42778.125694444447</v>
      </c>
    </row>
    <row r="11979" spans="1:5" x14ac:dyDescent="0.25">
      <c r="A11979">
        <v>1486868597</v>
      </c>
      <c r="B11979" t="s">
        <v>14118</v>
      </c>
      <c r="C11979" t="s">
        <v>0</v>
      </c>
      <c r="D11979" t="s">
        <v>10548</v>
      </c>
      <c r="E11979" s="1">
        <f t="shared" si="187"/>
        <v>42778.127280092594</v>
      </c>
    </row>
    <row r="11980" spans="1:5" x14ac:dyDescent="0.25">
      <c r="A11980">
        <v>1486868851</v>
      </c>
      <c r="B11980" t="s">
        <v>14119</v>
      </c>
      <c r="C11980" t="s">
        <v>2</v>
      </c>
      <c r="D11980" t="s">
        <v>14117</v>
      </c>
      <c r="E11980" s="1">
        <f t="shared" si="187"/>
        <v>42778.130219907413</v>
      </c>
    </row>
    <row r="11981" spans="1:5" x14ac:dyDescent="0.25">
      <c r="A11981">
        <v>1486869080</v>
      </c>
      <c r="B11981" t="s">
        <v>14120</v>
      </c>
      <c r="C11981" t="s">
        <v>2</v>
      </c>
      <c r="D11981" t="s">
        <v>5131</v>
      </c>
      <c r="E11981" s="1">
        <f t="shared" si="187"/>
        <v>42778.132870370369</v>
      </c>
    </row>
    <row r="11982" spans="1:5" x14ac:dyDescent="0.25">
      <c r="A11982">
        <v>1486869208</v>
      </c>
      <c r="B11982" t="s">
        <v>14121</v>
      </c>
      <c r="C11982" t="s">
        <v>0</v>
      </c>
      <c r="D11982" t="s">
        <v>14117</v>
      </c>
      <c r="E11982" s="1">
        <f t="shared" si="187"/>
        <v>42778.134351851855</v>
      </c>
    </row>
    <row r="11983" spans="1:5" x14ac:dyDescent="0.25">
      <c r="A11983">
        <v>1486869370</v>
      </c>
      <c r="B11983" t="s">
        <v>14122</v>
      </c>
      <c r="C11983" t="s">
        <v>2</v>
      </c>
      <c r="D11983" t="s">
        <v>14123</v>
      </c>
      <c r="E11983" s="1">
        <f t="shared" si="187"/>
        <v>42778.136226851857</v>
      </c>
    </row>
    <row r="11984" spans="1:5" x14ac:dyDescent="0.25">
      <c r="A11984">
        <v>1486869507</v>
      </c>
      <c r="B11984" t="s">
        <v>14124</v>
      </c>
      <c r="C11984" t="s">
        <v>2</v>
      </c>
      <c r="D11984" t="s">
        <v>14117</v>
      </c>
      <c r="E11984" s="1">
        <f t="shared" si="187"/>
        <v>42778.137812500005</v>
      </c>
    </row>
    <row r="11985" spans="1:5" x14ac:dyDescent="0.25">
      <c r="A11985">
        <v>1486869693</v>
      </c>
      <c r="B11985" t="s">
        <v>14125</v>
      </c>
      <c r="C11985" t="s">
        <v>2</v>
      </c>
      <c r="D11985" t="s">
        <v>14123</v>
      </c>
      <c r="E11985" s="1">
        <f t="shared" si="187"/>
        <v>42778.139965277776</v>
      </c>
    </row>
    <row r="11986" spans="1:5" x14ac:dyDescent="0.25">
      <c r="A11986">
        <v>1486869973</v>
      </c>
      <c r="B11986" t="s">
        <v>14126</v>
      </c>
      <c r="C11986" t="s">
        <v>2</v>
      </c>
      <c r="D11986" t="s">
        <v>5131</v>
      </c>
      <c r="E11986" s="1">
        <f t="shared" si="187"/>
        <v>42778.143206018518</v>
      </c>
    </row>
    <row r="11987" spans="1:5" x14ac:dyDescent="0.25">
      <c r="A11987">
        <v>1486870101</v>
      </c>
      <c r="B11987" t="s">
        <v>14127</v>
      </c>
      <c r="C11987" t="s">
        <v>2</v>
      </c>
      <c r="D11987" t="s">
        <v>14128</v>
      </c>
      <c r="E11987" s="1">
        <f t="shared" si="187"/>
        <v>42778.144687499997</v>
      </c>
    </row>
    <row r="11988" spans="1:5" x14ac:dyDescent="0.25">
      <c r="A11988">
        <v>1486870307</v>
      </c>
      <c r="B11988" t="s">
        <v>14129</v>
      </c>
      <c r="C11988" t="s">
        <v>2</v>
      </c>
      <c r="D11988" t="s">
        <v>11144</v>
      </c>
      <c r="E11988" s="1">
        <f t="shared" si="187"/>
        <v>42778.14707175926</v>
      </c>
    </row>
    <row r="11989" spans="1:5" x14ac:dyDescent="0.25">
      <c r="A11989">
        <v>1486870766</v>
      </c>
      <c r="B11989" t="s">
        <v>14130</v>
      </c>
      <c r="C11989" t="s">
        <v>2</v>
      </c>
      <c r="D11989" t="s">
        <v>14123</v>
      </c>
      <c r="E11989" s="1">
        <f t="shared" si="187"/>
        <v>42778.152384259258</v>
      </c>
    </row>
    <row r="11990" spans="1:5" x14ac:dyDescent="0.25">
      <c r="A11990">
        <v>1486870977</v>
      </c>
      <c r="B11990" t="s">
        <v>14131</v>
      </c>
      <c r="C11990" t="s">
        <v>2</v>
      </c>
      <c r="D11990" t="s">
        <v>14117</v>
      </c>
      <c r="E11990" s="1">
        <f t="shared" si="187"/>
        <v>42778.154826388884</v>
      </c>
    </row>
    <row r="11991" spans="1:5" x14ac:dyDescent="0.25">
      <c r="A11991">
        <v>1486871180</v>
      </c>
      <c r="B11991" t="s">
        <v>14132</v>
      </c>
      <c r="C11991" t="s">
        <v>0</v>
      </c>
      <c r="D11991" t="s">
        <v>14117</v>
      </c>
      <c r="E11991" s="1">
        <f t="shared" si="187"/>
        <v>42778.157175925924</v>
      </c>
    </row>
    <row r="11992" spans="1:5" x14ac:dyDescent="0.25">
      <c r="A11992">
        <v>1486871642</v>
      </c>
      <c r="B11992" t="s">
        <v>14133</v>
      </c>
      <c r="C11992" t="s">
        <v>2</v>
      </c>
      <c r="D11992" t="s">
        <v>11144</v>
      </c>
      <c r="E11992" s="1">
        <f t="shared" si="187"/>
        <v>42778.162523148145</v>
      </c>
    </row>
    <row r="11993" spans="1:5" x14ac:dyDescent="0.25">
      <c r="A11993">
        <v>1486871801</v>
      </c>
      <c r="B11993" t="s">
        <v>14134</v>
      </c>
      <c r="C11993" t="s">
        <v>2</v>
      </c>
      <c r="D11993" t="s">
        <v>11144</v>
      </c>
      <c r="E11993" s="1">
        <f t="shared" si="187"/>
        <v>42778.164363425924</v>
      </c>
    </row>
    <row r="11994" spans="1:5" x14ac:dyDescent="0.25">
      <c r="A11994">
        <v>1486872068</v>
      </c>
      <c r="B11994" t="s">
        <v>14135</v>
      </c>
      <c r="C11994" t="s">
        <v>2</v>
      </c>
      <c r="D11994" t="s">
        <v>9538</v>
      </c>
      <c r="E11994" s="1">
        <f t="shared" si="187"/>
        <v>42778.167453703703</v>
      </c>
    </row>
    <row r="11995" spans="1:5" x14ac:dyDescent="0.25">
      <c r="A11995">
        <v>1486873140</v>
      </c>
      <c r="B11995" t="s">
        <v>14136</v>
      </c>
      <c r="C11995" t="s">
        <v>2</v>
      </c>
      <c r="D11995" t="s">
        <v>14137</v>
      </c>
      <c r="E11995" s="1">
        <f t="shared" si="187"/>
        <v>42778.179861111115</v>
      </c>
    </row>
    <row r="11996" spans="1:5" x14ac:dyDescent="0.25">
      <c r="A11996">
        <v>1486873859</v>
      </c>
      <c r="B11996" t="s">
        <v>14138</v>
      </c>
      <c r="C11996" t="s">
        <v>0</v>
      </c>
      <c r="D11996" t="s">
        <v>14137</v>
      </c>
      <c r="E11996" s="1">
        <f t="shared" si="187"/>
        <v>42778.18818287037</v>
      </c>
    </row>
    <row r="11997" spans="1:5" x14ac:dyDescent="0.25">
      <c r="A11997">
        <v>1486874074</v>
      </c>
      <c r="B11997" t="s">
        <v>14139</v>
      </c>
      <c r="C11997" t="s">
        <v>0</v>
      </c>
      <c r="D11997" t="s">
        <v>9538</v>
      </c>
      <c r="E11997" s="1">
        <f t="shared" si="187"/>
        <v>42778.190671296295</v>
      </c>
    </row>
    <row r="11998" spans="1:5" x14ac:dyDescent="0.25">
      <c r="A11998">
        <v>1486878374</v>
      </c>
      <c r="B11998" t="s">
        <v>14140</v>
      </c>
      <c r="C11998" t="s">
        <v>2</v>
      </c>
      <c r="D11998" t="s">
        <v>14141</v>
      </c>
      <c r="E11998" s="1">
        <f t="shared" si="187"/>
        <v>42778.240439814821</v>
      </c>
    </row>
    <row r="11999" spans="1:5" x14ac:dyDescent="0.25">
      <c r="A11999">
        <v>1486882111</v>
      </c>
      <c r="B11999" t="s">
        <v>14142</v>
      </c>
      <c r="C11999" t="s">
        <v>0</v>
      </c>
      <c r="D11999" t="s">
        <v>14143</v>
      </c>
      <c r="E11999" s="1">
        <f t="shared" si="187"/>
        <v>42778.283692129626</v>
      </c>
    </row>
    <row r="12000" spans="1:5" x14ac:dyDescent="0.25">
      <c r="A12000">
        <v>1486883700</v>
      </c>
      <c r="B12000" t="s">
        <v>14144</v>
      </c>
      <c r="C12000" t="s">
        <v>2</v>
      </c>
      <c r="D12000" t="s">
        <v>13924</v>
      </c>
      <c r="E12000" s="1">
        <f t="shared" si="187"/>
        <v>42778.302083333328</v>
      </c>
    </row>
    <row r="12001" spans="1:5" x14ac:dyDescent="0.25">
      <c r="A12001">
        <v>1486887531</v>
      </c>
      <c r="B12001" t="s">
        <v>14145</v>
      </c>
      <c r="C12001" t="s">
        <v>2</v>
      </c>
      <c r="D12001" t="s">
        <v>12810</v>
      </c>
      <c r="E12001" s="1">
        <f t="shared" si="187"/>
        <v>42778.346423611118</v>
      </c>
    </row>
    <row r="12002" spans="1:5" x14ac:dyDescent="0.25">
      <c r="A12002">
        <v>1486888835</v>
      </c>
      <c r="B12002" t="s">
        <v>14146</v>
      </c>
      <c r="C12002" t="s">
        <v>2</v>
      </c>
      <c r="D12002" t="s">
        <v>13184</v>
      </c>
      <c r="E12002" s="1">
        <f t="shared" si="187"/>
        <v>42778.361516203702</v>
      </c>
    </row>
    <row r="12003" spans="1:5" x14ac:dyDescent="0.25">
      <c r="A12003">
        <v>1486889252</v>
      </c>
      <c r="B12003" t="s">
        <v>14147</v>
      </c>
      <c r="C12003" t="s">
        <v>0</v>
      </c>
      <c r="D12003" t="s">
        <v>13184</v>
      </c>
      <c r="E12003" s="1">
        <f t="shared" si="187"/>
        <v>42778.366342592592</v>
      </c>
    </row>
    <row r="12004" spans="1:5" x14ac:dyDescent="0.25">
      <c r="A12004">
        <v>1486889650</v>
      </c>
      <c r="B12004" t="s">
        <v>14148</v>
      </c>
      <c r="C12004" t="s">
        <v>2</v>
      </c>
      <c r="D12004" t="s">
        <v>13184</v>
      </c>
      <c r="E12004" s="1">
        <f t="shared" si="187"/>
        <v>42778.370949074073</v>
      </c>
    </row>
    <row r="12005" spans="1:5" x14ac:dyDescent="0.25">
      <c r="A12005">
        <v>1486889760</v>
      </c>
      <c r="B12005" t="s">
        <v>14149</v>
      </c>
      <c r="C12005" t="s">
        <v>2</v>
      </c>
      <c r="D12005" t="s">
        <v>13184</v>
      </c>
      <c r="E12005" s="1">
        <f t="shared" si="187"/>
        <v>42778.372222222228</v>
      </c>
    </row>
    <row r="12006" spans="1:5" x14ac:dyDescent="0.25">
      <c r="A12006">
        <v>1486890561</v>
      </c>
      <c r="B12006" t="s">
        <v>14150</v>
      </c>
      <c r="C12006" t="s">
        <v>2</v>
      </c>
      <c r="D12006" t="s">
        <v>1851</v>
      </c>
      <c r="E12006" s="1">
        <f t="shared" si="187"/>
        <v>42778.381493055553</v>
      </c>
    </row>
    <row r="12007" spans="1:5" x14ac:dyDescent="0.25">
      <c r="A12007">
        <v>1486890859</v>
      </c>
      <c r="B12007" t="s">
        <v>14151</v>
      </c>
      <c r="C12007" t="s">
        <v>0</v>
      </c>
      <c r="D12007" t="s">
        <v>1851</v>
      </c>
      <c r="E12007" s="1">
        <f t="shared" si="187"/>
        <v>42778.384942129633</v>
      </c>
    </row>
    <row r="12008" spans="1:5" x14ac:dyDescent="0.25">
      <c r="A12008">
        <v>1486891757</v>
      </c>
      <c r="B12008" t="s">
        <v>14152</v>
      </c>
      <c r="C12008" t="s">
        <v>0</v>
      </c>
      <c r="D12008" t="s">
        <v>12810</v>
      </c>
      <c r="E12008" s="1">
        <f t="shared" si="187"/>
        <v>42778.395335648151</v>
      </c>
    </row>
    <row r="12009" spans="1:5" x14ac:dyDescent="0.25">
      <c r="A12009">
        <v>1486892657</v>
      </c>
      <c r="B12009" t="s">
        <v>14153</v>
      </c>
      <c r="C12009" t="s">
        <v>0</v>
      </c>
      <c r="D12009" t="s">
        <v>12333</v>
      </c>
      <c r="E12009" s="1">
        <f t="shared" si="187"/>
        <v>42778.405752314815</v>
      </c>
    </row>
    <row r="12010" spans="1:5" x14ac:dyDescent="0.25">
      <c r="A12010">
        <v>1486893603</v>
      </c>
      <c r="B12010" t="s">
        <v>14154</v>
      </c>
      <c r="C12010" t="s">
        <v>0</v>
      </c>
      <c r="D12010" t="s">
        <v>12333</v>
      </c>
      <c r="E12010" s="1">
        <f t="shared" si="187"/>
        <v>42778.416701388895</v>
      </c>
    </row>
    <row r="12011" spans="1:5" x14ac:dyDescent="0.25">
      <c r="A12011">
        <v>1486893962</v>
      </c>
      <c r="B12011" t="s">
        <v>14155</v>
      </c>
      <c r="C12011" t="s">
        <v>2</v>
      </c>
      <c r="D12011" t="s">
        <v>12333</v>
      </c>
      <c r="E12011" s="1">
        <f t="shared" si="187"/>
        <v>42778.420856481483</v>
      </c>
    </row>
    <row r="12012" spans="1:5" x14ac:dyDescent="0.25">
      <c r="A12012">
        <v>1486894050</v>
      </c>
      <c r="B12012" t="s">
        <v>14156</v>
      </c>
      <c r="C12012" t="s">
        <v>0</v>
      </c>
      <c r="D12012" t="s">
        <v>3919</v>
      </c>
      <c r="E12012" s="1">
        <f t="shared" si="187"/>
        <v>42778.421875</v>
      </c>
    </row>
    <row r="12013" spans="1:5" x14ac:dyDescent="0.25">
      <c r="A12013">
        <v>1486894938</v>
      </c>
      <c r="B12013" t="s">
        <v>14157</v>
      </c>
      <c r="C12013" t="s">
        <v>0</v>
      </c>
      <c r="D12013" t="s">
        <v>11186</v>
      </c>
      <c r="E12013" s="1">
        <f t="shared" si="187"/>
        <v>42778.432152777779</v>
      </c>
    </row>
    <row r="12014" spans="1:5" x14ac:dyDescent="0.25">
      <c r="A12014">
        <v>1486895215</v>
      </c>
      <c r="B12014" t="s">
        <v>14158</v>
      </c>
      <c r="C12014" t="s">
        <v>2</v>
      </c>
      <c r="D12014" t="s">
        <v>12333</v>
      </c>
      <c r="E12014" s="1">
        <f t="shared" si="187"/>
        <v>42778.435358796298</v>
      </c>
    </row>
    <row r="12015" spans="1:5" x14ac:dyDescent="0.25">
      <c r="A12015">
        <v>1486895469</v>
      </c>
      <c r="B12015" t="s">
        <v>14159</v>
      </c>
      <c r="C12015" t="s">
        <v>2</v>
      </c>
      <c r="D12015" t="s">
        <v>1851</v>
      </c>
      <c r="E12015" s="1">
        <f t="shared" si="187"/>
        <v>42778.438298611116</v>
      </c>
    </row>
    <row r="12016" spans="1:5" x14ac:dyDescent="0.25">
      <c r="A12016">
        <v>1486895597</v>
      </c>
      <c r="B12016" t="s">
        <v>14160</v>
      </c>
      <c r="C12016" t="s">
        <v>0</v>
      </c>
      <c r="D12016" t="s">
        <v>14161</v>
      </c>
      <c r="E12016" s="1">
        <f t="shared" si="187"/>
        <v>42778.439780092594</v>
      </c>
    </row>
    <row r="12017" spans="1:5" x14ac:dyDescent="0.25">
      <c r="A12017">
        <v>1486895678</v>
      </c>
      <c r="B12017" t="s">
        <v>14162</v>
      </c>
      <c r="C12017" t="s">
        <v>2</v>
      </c>
      <c r="D12017" t="s">
        <v>12810</v>
      </c>
      <c r="E12017" s="1">
        <f t="shared" si="187"/>
        <v>42778.440717592588</v>
      </c>
    </row>
    <row r="12018" spans="1:5" x14ac:dyDescent="0.25">
      <c r="A12018">
        <v>1486895798</v>
      </c>
      <c r="B12018" t="s">
        <v>14163</v>
      </c>
      <c r="C12018" t="s">
        <v>2</v>
      </c>
      <c r="D12018" t="s">
        <v>13802</v>
      </c>
      <c r="E12018" s="1">
        <f t="shared" si="187"/>
        <v>42778.442106481481</v>
      </c>
    </row>
    <row r="12019" spans="1:5" x14ac:dyDescent="0.25">
      <c r="A12019">
        <v>1486895874</v>
      </c>
      <c r="B12019" t="s">
        <v>14164</v>
      </c>
      <c r="C12019" t="s">
        <v>0</v>
      </c>
      <c r="D12019" t="s">
        <v>14161</v>
      </c>
      <c r="E12019" s="1">
        <f t="shared" si="187"/>
        <v>42778.442986111113</v>
      </c>
    </row>
    <row r="12020" spans="1:5" x14ac:dyDescent="0.25">
      <c r="A12020">
        <v>1486896031</v>
      </c>
      <c r="B12020" t="s">
        <v>14165</v>
      </c>
      <c r="C12020" t="s">
        <v>2</v>
      </c>
      <c r="D12020" t="s">
        <v>14161</v>
      </c>
      <c r="E12020" s="1">
        <f t="shared" si="187"/>
        <v>42778.444803240738</v>
      </c>
    </row>
    <row r="12021" spans="1:5" x14ac:dyDescent="0.25">
      <c r="A12021">
        <v>1486896416</v>
      </c>
      <c r="B12021" t="s">
        <v>14166</v>
      </c>
      <c r="C12021" t="s">
        <v>2</v>
      </c>
      <c r="D12021" t="s">
        <v>14161</v>
      </c>
      <c r="E12021" s="1">
        <f t="shared" si="187"/>
        <v>42778.449259259258</v>
      </c>
    </row>
    <row r="12022" spans="1:5" x14ac:dyDescent="0.25">
      <c r="A12022">
        <v>1486896653</v>
      </c>
      <c r="B12022" t="s">
        <v>14167</v>
      </c>
      <c r="C12022" t="s">
        <v>2</v>
      </c>
      <c r="D12022" t="s">
        <v>12318</v>
      </c>
      <c r="E12022" s="1">
        <f t="shared" si="187"/>
        <v>42778.452002314814</v>
      </c>
    </row>
    <row r="12023" spans="1:5" x14ac:dyDescent="0.25">
      <c r="A12023">
        <v>1486897563</v>
      </c>
      <c r="B12023" t="s">
        <v>14168</v>
      </c>
      <c r="C12023" t="s">
        <v>0</v>
      </c>
      <c r="D12023" t="s">
        <v>14169</v>
      </c>
      <c r="E12023" s="1">
        <f t="shared" si="187"/>
        <v>42778.462534722217</v>
      </c>
    </row>
    <row r="12024" spans="1:5" x14ac:dyDescent="0.25">
      <c r="A12024">
        <v>1486898125</v>
      </c>
      <c r="B12024" t="s">
        <v>14170</v>
      </c>
      <c r="C12024" t="s">
        <v>2</v>
      </c>
      <c r="D12024" t="s">
        <v>13802</v>
      </c>
      <c r="E12024" s="1">
        <f t="shared" si="187"/>
        <v>42778.469039351854</v>
      </c>
    </row>
    <row r="12025" spans="1:5" x14ac:dyDescent="0.25">
      <c r="A12025">
        <v>1486898420</v>
      </c>
      <c r="B12025" t="s">
        <v>14171</v>
      </c>
      <c r="C12025" t="s">
        <v>2</v>
      </c>
      <c r="D12025" t="s">
        <v>14161</v>
      </c>
      <c r="E12025" s="1">
        <f t="shared" si="187"/>
        <v>42778.472453703704</v>
      </c>
    </row>
    <row r="12026" spans="1:5" x14ac:dyDescent="0.25">
      <c r="A12026">
        <v>1486898730</v>
      </c>
      <c r="B12026" t="s">
        <v>14172</v>
      </c>
      <c r="C12026" t="s">
        <v>2</v>
      </c>
      <c r="D12026" t="s">
        <v>7689</v>
      </c>
      <c r="E12026" s="1">
        <f t="shared" si="187"/>
        <v>42778.476041666669</v>
      </c>
    </row>
    <row r="12027" spans="1:5" x14ac:dyDescent="0.25">
      <c r="A12027">
        <v>1486899060</v>
      </c>
      <c r="B12027" t="s">
        <v>14173</v>
      </c>
      <c r="C12027" t="s">
        <v>2</v>
      </c>
      <c r="D12027" t="s">
        <v>7689</v>
      </c>
      <c r="E12027" s="1">
        <f t="shared" si="187"/>
        <v>42778.479861111111</v>
      </c>
    </row>
    <row r="12028" spans="1:5" x14ac:dyDescent="0.25">
      <c r="A12028">
        <v>1486899485</v>
      </c>
      <c r="B12028" t="s">
        <v>14174</v>
      </c>
      <c r="C12028" t="s">
        <v>2</v>
      </c>
      <c r="D12028" t="s">
        <v>14161</v>
      </c>
      <c r="E12028" s="1">
        <f t="shared" si="187"/>
        <v>42778.484780092593</v>
      </c>
    </row>
    <row r="12029" spans="1:5" x14ac:dyDescent="0.25">
      <c r="A12029">
        <v>1486899653</v>
      </c>
      <c r="B12029" t="s">
        <v>14175</v>
      </c>
      <c r="C12029" t="s">
        <v>2</v>
      </c>
      <c r="D12029" t="s">
        <v>12318</v>
      </c>
      <c r="E12029" s="1">
        <f t="shared" si="187"/>
        <v>42778.486724537041</v>
      </c>
    </row>
    <row r="12030" spans="1:5" x14ac:dyDescent="0.25">
      <c r="A12030">
        <v>1486899821</v>
      </c>
      <c r="B12030" t="s">
        <v>14176</v>
      </c>
      <c r="C12030" t="s">
        <v>2</v>
      </c>
      <c r="D12030" t="s">
        <v>12810</v>
      </c>
      <c r="E12030" s="1">
        <f t="shared" si="187"/>
        <v>42778.488668981481</v>
      </c>
    </row>
    <row r="12031" spans="1:5" x14ac:dyDescent="0.25">
      <c r="A12031">
        <v>1486899908</v>
      </c>
      <c r="B12031" t="s">
        <v>14177</v>
      </c>
      <c r="C12031" t="s">
        <v>2</v>
      </c>
      <c r="D12031" t="s">
        <v>13736</v>
      </c>
      <c r="E12031" s="1">
        <f t="shared" si="187"/>
        <v>42778.489675925928</v>
      </c>
    </row>
    <row r="12032" spans="1:5" x14ac:dyDescent="0.25">
      <c r="A12032">
        <v>1486900117</v>
      </c>
      <c r="B12032" t="s">
        <v>14178</v>
      </c>
      <c r="C12032" t="s">
        <v>2</v>
      </c>
      <c r="D12032" t="s">
        <v>13736</v>
      </c>
      <c r="E12032" s="1">
        <f t="shared" si="187"/>
        <v>42778.492094907408</v>
      </c>
    </row>
    <row r="12033" spans="1:5" x14ac:dyDescent="0.25">
      <c r="A12033">
        <v>1486900223</v>
      </c>
      <c r="B12033" t="s">
        <v>14179</v>
      </c>
      <c r="C12033" t="s">
        <v>2</v>
      </c>
      <c r="D12033" t="s">
        <v>14161</v>
      </c>
      <c r="E12033" s="1">
        <f t="shared" si="187"/>
        <v>42778.493321759262</v>
      </c>
    </row>
    <row r="12034" spans="1:5" x14ac:dyDescent="0.25">
      <c r="A12034">
        <v>1486900337</v>
      </c>
      <c r="B12034" t="s">
        <v>14180</v>
      </c>
      <c r="C12034" t="s">
        <v>2</v>
      </c>
      <c r="D12034" t="s">
        <v>14161</v>
      </c>
      <c r="E12034" s="1">
        <f t="shared" si="187"/>
        <v>42778.49464120371</v>
      </c>
    </row>
    <row r="12035" spans="1:5" x14ac:dyDescent="0.25">
      <c r="A12035">
        <v>1486900411</v>
      </c>
      <c r="B12035" t="s">
        <v>14181</v>
      </c>
      <c r="C12035" t="s">
        <v>2</v>
      </c>
      <c r="D12035" t="s">
        <v>14161</v>
      </c>
      <c r="E12035" s="1">
        <f t="shared" ref="E12035:E12098" si="188">(((A12035/60)/60)/24)+DATE(1970,1,1)</f>
        <v>42778.495497685188</v>
      </c>
    </row>
    <row r="12036" spans="1:5" x14ac:dyDescent="0.25">
      <c r="A12036">
        <v>1486900543</v>
      </c>
      <c r="B12036" t="s">
        <v>14182</v>
      </c>
      <c r="C12036" t="s">
        <v>2</v>
      </c>
      <c r="D12036" t="s">
        <v>13736</v>
      </c>
      <c r="E12036" s="1">
        <f t="shared" si="188"/>
        <v>42778.497025462959</v>
      </c>
    </row>
    <row r="12037" spans="1:5" x14ac:dyDescent="0.25">
      <c r="A12037">
        <v>1486901091</v>
      </c>
      <c r="B12037" t="s">
        <v>14183</v>
      </c>
      <c r="C12037" t="s">
        <v>2</v>
      </c>
      <c r="D12037" t="s">
        <v>12810</v>
      </c>
      <c r="E12037" s="1">
        <f t="shared" si="188"/>
        <v>42778.503368055557</v>
      </c>
    </row>
    <row r="12038" spans="1:5" x14ac:dyDescent="0.25">
      <c r="A12038">
        <v>1486901727</v>
      </c>
      <c r="B12038" t="s">
        <v>14184</v>
      </c>
      <c r="C12038" t="s">
        <v>2</v>
      </c>
      <c r="D12038" t="s">
        <v>1757</v>
      </c>
      <c r="E12038" s="1">
        <f t="shared" si="188"/>
        <v>42778.510729166665</v>
      </c>
    </row>
    <row r="12039" spans="1:5" x14ac:dyDescent="0.25">
      <c r="A12039">
        <v>1486902406</v>
      </c>
      <c r="B12039" t="s">
        <v>14185</v>
      </c>
      <c r="C12039" t="s">
        <v>2</v>
      </c>
      <c r="D12039" t="s">
        <v>1757</v>
      </c>
      <c r="E12039" s="1">
        <f t="shared" si="188"/>
        <v>42778.518587962957</v>
      </c>
    </row>
    <row r="12040" spans="1:5" x14ac:dyDescent="0.25">
      <c r="A12040">
        <v>1486903169</v>
      </c>
      <c r="B12040" t="s">
        <v>14186</v>
      </c>
      <c r="C12040" t="s">
        <v>2</v>
      </c>
      <c r="D12040" t="s">
        <v>12333</v>
      </c>
      <c r="E12040" s="1">
        <f t="shared" si="188"/>
        <v>42778.527418981481</v>
      </c>
    </row>
    <row r="12041" spans="1:5" x14ac:dyDescent="0.25">
      <c r="A12041">
        <v>1486903353</v>
      </c>
      <c r="B12041" t="s">
        <v>14187</v>
      </c>
      <c r="C12041" t="s">
        <v>2</v>
      </c>
      <c r="D12041" t="s">
        <v>14161</v>
      </c>
      <c r="E12041" s="1">
        <f t="shared" si="188"/>
        <v>42778.529548611114</v>
      </c>
    </row>
    <row r="12042" spans="1:5" x14ac:dyDescent="0.25">
      <c r="A12042">
        <v>1486903598</v>
      </c>
      <c r="B12042" t="s">
        <v>14188</v>
      </c>
      <c r="C12042" t="s">
        <v>2</v>
      </c>
      <c r="D12042" t="s">
        <v>14189</v>
      </c>
      <c r="E12042" s="1">
        <f t="shared" si="188"/>
        <v>42778.532384259262</v>
      </c>
    </row>
    <row r="12043" spans="1:5" x14ac:dyDescent="0.25">
      <c r="A12043">
        <v>1486903705</v>
      </c>
      <c r="B12043" t="s">
        <v>14190</v>
      </c>
      <c r="C12043" t="s">
        <v>2</v>
      </c>
      <c r="D12043" t="s">
        <v>13736</v>
      </c>
      <c r="E12043" s="1">
        <f t="shared" si="188"/>
        <v>42778.533622685187</v>
      </c>
    </row>
    <row r="12044" spans="1:5" x14ac:dyDescent="0.25">
      <c r="A12044">
        <v>1486904539</v>
      </c>
      <c r="B12044" t="s">
        <v>14191</v>
      </c>
      <c r="C12044" t="s">
        <v>2</v>
      </c>
      <c r="D12044" t="s">
        <v>12333</v>
      </c>
      <c r="E12044" s="1">
        <f t="shared" si="188"/>
        <v>42778.543275462958</v>
      </c>
    </row>
    <row r="12045" spans="1:5" x14ac:dyDescent="0.25">
      <c r="A12045">
        <v>1486904759</v>
      </c>
      <c r="B12045" t="s">
        <v>14192</v>
      </c>
      <c r="C12045" t="s">
        <v>2</v>
      </c>
      <c r="D12045" t="s">
        <v>5978</v>
      </c>
      <c r="E12045" s="1">
        <f t="shared" si="188"/>
        <v>42778.54582175926</v>
      </c>
    </row>
    <row r="12046" spans="1:5" x14ac:dyDescent="0.25">
      <c r="A12046">
        <v>1486904912</v>
      </c>
      <c r="B12046" t="s">
        <v>14193</v>
      </c>
      <c r="C12046" t="s">
        <v>2</v>
      </c>
      <c r="D12046" t="s">
        <v>5978</v>
      </c>
      <c r="E12046" s="1">
        <f t="shared" si="188"/>
        <v>42778.547592592593</v>
      </c>
    </row>
    <row r="12047" spans="1:5" x14ac:dyDescent="0.25">
      <c r="A12047">
        <v>1486905010</v>
      </c>
      <c r="B12047" t="s">
        <v>14194</v>
      </c>
      <c r="C12047" t="s">
        <v>2</v>
      </c>
      <c r="D12047" t="s">
        <v>10711</v>
      </c>
      <c r="E12047" s="1">
        <f t="shared" si="188"/>
        <v>42778.548726851848</v>
      </c>
    </row>
    <row r="12048" spans="1:5" x14ac:dyDescent="0.25">
      <c r="A12048">
        <v>1486905350</v>
      </c>
      <c r="B12048" t="s">
        <v>14195</v>
      </c>
      <c r="C12048" t="s">
        <v>2</v>
      </c>
      <c r="D12048" t="s">
        <v>2655</v>
      </c>
      <c r="E12048" s="1">
        <f t="shared" si="188"/>
        <v>42778.552662037036</v>
      </c>
    </row>
    <row r="12049" spans="1:5" x14ac:dyDescent="0.25">
      <c r="A12049">
        <v>1486905480</v>
      </c>
      <c r="B12049" t="s">
        <v>14196</v>
      </c>
      <c r="C12049" t="s">
        <v>2</v>
      </c>
      <c r="D12049" t="s">
        <v>923</v>
      </c>
      <c r="E12049" s="1">
        <f t="shared" si="188"/>
        <v>42778.554166666669</v>
      </c>
    </row>
    <row r="12050" spans="1:5" x14ac:dyDescent="0.25">
      <c r="A12050">
        <v>1486905669</v>
      </c>
      <c r="B12050" t="s">
        <v>14197</v>
      </c>
      <c r="C12050" t="s">
        <v>2</v>
      </c>
      <c r="D12050" t="s">
        <v>12333</v>
      </c>
      <c r="E12050" s="1">
        <f t="shared" si="188"/>
        <v>42778.556354166663</v>
      </c>
    </row>
    <row r="12051" spans="1:5" x14ac:dyDescent="0.25">
      <c r="A12051">
        <v>1486905922</v>
      </c>
      <c r="B12051" t="s">
        <v>14198</v>
      </c>
      <c r="C12051" t="s">
        <v>2</v>
      </c>
      <c r="D12051" t="s">
        <v>923</v>
      </c>
      <c r="E12051" s="1">
        <f t="shared" si="188"/>
        <v>42778.559282407412</v>
      </c>
    </row>
    <row r="12052" spans="1:5" x14ac:dyDescent="0.25">
      <c r="A12052">
        <v>1486906302</v>
      </c>
      <c r="B12052" t="s">
        <v>14199</v>
      </c>
      <c r="C12052" t="s">
        <v>2</v>
      </c>
      <c r="D12052" t="s">
        <v>12323</v>
      </c>
      <c r="E12052" s="1">
        <f t="shared" si="188"/>
        <v>42778.563680555555</v>
      </c>
    </row>
    <row r="12053" spans="1:5" x14ac:dyDescent="0.25">
      <c r="A12053">
        <v>1486906449</v>
      </c>
      <c r="B12053" t="s">
        <v>14200</v>
      </c>
      <c r="C12053" t="s">
        <v>2</v>
      </c>
      <c r="D12053" t="s">
        <v>9381</v>
      </c>
      <c r="E12053" s="1">
        <f t="shared" si="188"/>
        <v>42778.565381944441</v>
      </c>
    </row>
    <row r="12054" spans="1:5" x14ac:dyDescent="0.25">
      <c r="A12054">
        <v>1486906605</v>
      </c>
      <c r="B12054" t="s">
        <v>14201</v>
      </c>
      <c r="C12054" t="s">
        <v>2</v>
      </c>
      <c r="D12054" t="s">
        <v>9381</v>
      </c>
      <c r="E12054" s="1">
        <f t="shared" si="188"/>
        <v>42778.567187499997</v>
      </c>
    </row>
    <row r="12055" spans="1:5" x14ac:dyDescent="0.25">
      <c r="A12055">
        <v>1486906767</v>
      </c>
      <c r="B12055" t="s">
        <v>14202</v>
      </c>
      <c r="C12055" t="s">
        <v>0</v>
      </c>
      <c r="D12055" t="s">
        <v>2522</v>
      </c>
      <c r="E12055" s="1">
        <f t="shared" si="188"/>
        <v>42778.569062499999</v>
      </c>
    </row>
    <row r="12056" spans="1:5" x14ac:dyDescent="0.25">
      <c r="A12056">
        <v>1486907042</v>
      </c>
      <c r="B12056" t="s">
        <v>14203</v>
      </c>
      <c r="C12056" t="s">
        <v>2</v>
      </c>
      <c r="D12056" t="s">
        <v>9381</v>
      </c>
      <c r="E12056" s="1">
        <f t="shared" si="188"/>
        <v>42778.572245370371</v>
      </c>
    </row>
    <row r="12057" spans="1:5" x14ac:dyDescent="0.25">
      <c r="A12057">
        <v>1486907184</v>
      </c>
      <c r="B12057" t="s">
        <v>14204</v>
      </c>
      <c r="C12057" t="s">
        <v>2</v>
      </c>
      <c r="D12057" t="s">
        <v>9665</v>
      </c>
      <c r="E12057" s="1">
        <f t="shared" si="188"/>
        <v>42778.573888888888</v>
      </c>
    </row>
    <row r="12058" spans="1:5" x14ac:dyDescent="0.25">
      <c r="A12058">
        <v>1486907352</v>
      </c>
      <c r="B12058" t="s">
        <v>14205</v>
      </c>
      <c r="C12058" t="s">
        <v>2</v>
      </c>
      <c r="D12058" t="s">
        <v>4848</v>
      </c>
      <c r="E12058" s="1">
        <f t="shared" si="188"/>
        <v>42778.575833333336</v>
      </c>
    </row>
    <row r="12059" spans="1:5" x14ac:dyDescent="0.25">
      <c r="A12059">
        <v>1486908001</v>
      </c>
      <c r="B12059" t="s">
        <v>14206</v>
      </c>
      <c r="C12059" t="s">
        <v>2</v>
      </c>
      <c r="D12059" t="s">
        <v>13259</v>
      </c>
      <c r="E12059" s="1">
        <f t="shared" si="188"/>
        <v>42778.583344907413</v>
      </c>
    </row>
    <row r="12060" spans="1:5" x14ac:dyDescent="0.25">
      <c r="A12060">
        <v>1486908153</v>
      </c>
      <c r="B12060" t="s">
        <v>14207</v>
      </c>
      <c r="C12060" t="s">
        <v>2</v>
      </c>
      <c r="D12060" t="s">
        <v>9665</v>
      </c>
      <c r="E12060" s="1">
        <f t="shared" si="188"/>
        <v>42778.585104166668</v>
      </c>
    </row>
    <row r="12061" spans="1:5" x14ac:dyDescent="0.25">
      <c r="A12061">
        <v>1486908291</v>
      </c>
      <c r="B12061" t="s">
        <v>14208</v>
      </c>
      <c r="C12061" t="s">
        <v>2</v>
      </c>
      <c r="D12061" t="s">
        <v>923</v>
      </c>
      <c r="E12061" s="1">
        <f t="shared" si="188"/>
        <v>42778.586701388893</v>
      </c>
    </row>
    <row r="12062" spans="1:5" x14ac:dyDescent="0.25">
      <c r="A12062">
        <v>1486908479</v>
      </c>
      <c r="B12062" t="s">
        <v>14209</v>
      </c>
      <c r="C12062" t="s">
        <v>2</v>
      </c>
      <c r="D12062" t="s">
        <v>2184</v>
      </c>
      <c r="E12062" s="1">
        <f t="shared" si="188"/>
        <v>42778.588877314818</v>
      </c>
    </row>
    <row r="12063" spans="1:5" x14ac:dyDescent="0.25">
      <c r="A12063">
        <v>1486908624</v>
      </c>
      <c r="B12063" t="s">
        <v>14210</v>
      </c>
      <c r="C12063" t="s">
        <v>2</v>
      </c>
      <c r="D12063" t="s">
        <v>4848</v>
      </c>
      <c r="E12063" s="1">
        <f t="shared" si="188"/>
        <v>42778.590555555551</v>
      </c>
    </row>
    <row r="12064" spans="1:5" x14ac:dyDescent="0.25">
      <c r="A12064">
        <v>1486908769</v>
      </c>
      <c r="B12064" t="s">
        <v>14211</v>
      </c>
      <c r="C12064" t="s">
        <v>2</v>
      </c>
      <c r="D12064" t="s">
        <v>1606</v>
      </c>
      <c r="E12064" s="1">
        <f t="shared" si="188"/>
        <v>42778.592233796298</v>
      </c>
    </row>
    <row r="12065" spans="1:5" x14ac:dyDescent="0.25">
      <c r="A12065">
        <v>1486908875</v>
      </c>
      <c r="B12065" t="s">
        <v>14212</v>
      </c>
      <c r="C12065" t="s">
        <v>2</v>
      </c>
      <c r="D12065" t="s">
        <v>1606</v>
      </c>
      <c r="E12065" s="1">
        <f t="shared" si="188"/>
        <v>42778.593460648146</v>
      </c>
    </row>
    <row r="12066" spans="1:5" x14ac:dyDescent="0.25">
      <c r="A12066">
        <v>1486909430</v>
      </c>
      <c r="B12066" t="s">
        <v>14213</v>
      </c>
      <c r="C12066" t="s">
        <v>2</v>
      </c>
      <c r="D12066" t="s">
        <v>4848</v>
      </c>
      <c r="E12066" s="1">
        <f t="shared" si="188"/>
        <v>42778.599884259253</v>
      </c>
    </row>
    <row r="12067" spans="1:5" x14ac:dyDescent="0.25">
      <c r="A12067">
        <v>1486909563</v>
      </c>
      <c r="B12067" t="s">
        <v>14214</v>
      </c>
      <c r="C12067" t="s">
        <v>2</v>
      </c>
      <c r="D12067" t="s">
        <v>1606</v>
      </c>
      <c r="E12067" s="1">
        <f t="shared" si="188"/>
        <v>42778.601423611108</v>
      </c>
    </row>
    <row r="12068" spans="1:5" x14ac:dyDescent="0.25">
      <c r="A12068">
        <v>1486910464</v>
      </c>
      <c r="B12068" t="s">
        <v>14215</v>
      </c>
      <c r="C12068" t="s">
        <v>0</v>
      </c>
      <c r="D12068" t="s">
        <v>11186</v>
      </c>
      <c r="E12068" s="1">
        <f t="shared" si="188"/>
        <v>42778.611851851849</v>
      </c>
    </row>
    <row r="12069" spans="1:5" x14ac:dyDescent="0.25">
      <c r="A12069">
        <v>1486910909</v>
      </c>
      <c r="B12069" t="s">
        <v>14216</v>
      </c>
      <c r="C12069" t="s">
        <v>2</v>
      </c>
      <c r="D12069" t="s">
        <v>13259</v>
      </c>
      <c r="E12069" s="1">
        <f t="shared" si="188"/>
        <v>42778.617002314815</v>
      </c>
    </row>
    <row r="12070" spans="1:5" x14ac:dyDescent="0.25">
      <c r="A12070">
        <v>1486911809</v>
      </c>
      <c r="B12070" t="s">
        <v>14217</v>
      </c>
      <c r="C12070" t="s">
        <v>0</v>
      </c>
      <c r="D12070" t="s">
        <v>11186</v>
      </c>
      <c r="E12070" s="1">
        <f t="shared" si="188"/>
        <v>42778.627418981487</v>
      </c>
    </row>
    <row r="12071" spans="1:5" x14ac:dyDescent="0.25">
      <c r="A12071">
        <v>1486912107</v>
      </c>
      <c r="B12071" t="s">
        <v>14218</v>
      </c>
      <c r="C12071" t="s">
        <v>2</v>
      </c>
      <c r="D12071" t="s">
        <v>11144</v>
      </c>
      <c r="E12071" s="1">
        <f t="shared" si="188"/>
        <v>42778.630868055552</v>
      </c>
    </row>
    <row r="12072" spans="1:5" x14ac:dyDescent="0.25">
      <c r="A12072">
        <v>1486912223</v>
      </c>
      <c r="B12072" t="s">
        <v>14219</v>
      </c>
      <c r="C12072" t="s">
        <v>2</v>
      </c>
      <c r="D12072" t="s">
        <v>11144</v>
      </c>
      <c r="E12072" s="1">
        <f t="shared" si="188"/>
        <v>42778.632210648153</v>
      </c>
    </row>
    <row r="12073" spans="1:5" x14ac:dyDescent="0.25">
      <c r="A12073">
        <v>1486912482</v>
      </c>
      <c r="B12073" t="s">
        <v>14220</v>
      </c>
      <c r="C12073" t="s">
        <v>2</v>
      </c>
      <c r="D12073" t="s">
        <v>790</v>
      </c>
      <c r="E12073" s="1">
        <f t="shared" si="188"/>
        <v>42778.635208333333</v>
      </c>
    </row>
    <row r="12074" spans="1:5" x14ac:dyDescent="0.25">
      <c r="A12074">
        <v>1486912594</v>
      </c>
      <c r="B12074" t="s">
        <v>14221</v>
      </c>
      <c r="C12074" t="s">
        <v>2</v>
      </c>
      <c r="D12074" t="s">
        <v>13259</v>
      </c>
      <c r="E12074" s="1">
        <f t="shared" si="188"/>
        <v>42778.636504629627</v>
      </c>
    </row>
    <row r="12075" spans="1:5" x14ac:dyDescent="0.25">
      <c r="A12075">
        <v>1486912807</v>
      </c>
      <c r="B12075" t="s">
        <v>14222</v>
      </c>
      <c r="C12075" t="s">
        <v>2</v>
      </c>
      <c r="D12075" t="s">
        <v>13259</v>
      </c>
      <c r="E12075" s="1">
        <f t="shared" si="188"/>
        <v>42778.638969907406</v>
      </c>
    </row>
    <row r="12076" spans="1:5" x14ac:dyDescent="0.25">
      <c r="A12076">
        <v>1486913693</v>
      </c>
      <c r="B12076" t="s">
        <v>14223</v>
      </c>
      <c r="C12076" t="s">
        <v>0</v>
      </c>
      <c r="D12076" t="s">
        <v>12205</v>
      </c>
      <c r="E12076" s="1">
        <f t="shared" si="188"/>
        <v>42778.649224537032</v>
      </c>
    </row>
    <row r="12077" spans="1:5" x14ac:dyDescent="0.25">
      <c r="A12077">
        <v>1486914502</v>
      </c>
      <c r="B12077" t="s">
        <v>14224</v>
      </c>
      <c r="C12077" t="s">
        <v>2</v>
      </c>
      <c r="D12077" t="s">
        <v>1851</v>
      </c>
      <c r="E12077" s="1">
        <f t="shared" si="188"/>
        <v>42778.658587962964</v>
      </c>
    </row>
    <row r="12078" spans="1:5" x14ac:dyDescent="0.25">
      <c r="A12078">
        <v>1486914703</v>
      </c>
      <c r="B12078" t="s">
        <v>14225</v>
      </c>
      <c r="C12078" t="s">
        <v>2</v>
      </c>
      <c r="D12078" t="s">
        <v>12333</v>
      </c>
      <c r="E12078" s="1">
        <f t="shared" si="188"/>
        <v>42778.660914351851</v>
      </c>
    </row>
    <row r="12079" spans="1:5" x14ac:dyDescent="0.25">
      <c r="A12079">
        <v>1486915591</v>
      </c>
      <c r="B12079" t="s">
        <v>14226</v>
      </c>
      <c r="C12079" t="s">
        <v>2</v>
      </c>
      <c r="D12079" t="s">
        <v>5978</v>
      </c>
      <c r="E12079" s="1">
        <f t="shared" si="188"/>
        <v>42778.67119212963</v>
      </c>
    </row>
    <row r="12080" spans="1:5" x14ac:dyDescent="0.25">
      <c r="A12080">
        <v>1486916131</v>
      </c>
      <c r="B12080" t="s">
        <v>14227</v>
      </c>
      <c r="C12080" t="s">
        <v>2</v>
      </c>
      <c r="D12080" t="s">
        <v>14228</v>
      </c>
      <c r="E12080" s="1">
        <f t="shared" si="188"/>
        <v>42778.677442129629</v>
      </c>
    </row>
    <row r="12081" spans="1:5" x14ac:dyDescent="0.25">
      <c r="A12081">
        <v>1486916219</v>
      </c>
      <c r="B12081" t="s">
        <v>14229</v>
      </c>
      <c r="C12081" t="s">
        <v>0</v>
      </c>
      <c r="D12081" t="s">
        <v>12333</v>
      </c>
      <c r="E12081" s="1">
        <f t="shared" si="188"/>
        <v>42778.678460648152</v>
      </c>
    </row>
    <row r="12082" spans="1:5" x14ac:dyDescent="0.25">
      <c r="A12082">
        <v>1486916325</v>
      </c>
      <c r="B12082" t="s">
        <v>14230</v>
      </c>
      <c r="C12082" t="s">
        <v>2</v>
      </c>
      <c r="D12082" t="s">
        <v>5978</v>
      </c>
      <c r="E12082" s="1">
        <f t="shared" si="188"/>
        <v>42778.6796875</v>
      </c>
    </row>
    <row r="12083" spans="1:5" x14ac:dyDescent="0.25">
      <c r="A12083">
        <v>1486916677</v>
      </c>
      <c r="B12083" t="s">
        <v>14231</v>
      </c>
      <c r="C12083" t="s">
        <v>2</v>
      </c>
      <c r="D12083" t="s">
        <v>5978</v>
      </c>
      <c r="E12083" s="1">
        <f t="shared" si="188"/>
        <v>42778.683761574073</v>
      </c>
    </row>
    <row r="12084" spans="1:5" x14ac:dyDescent="0.25">
      <c r="A12084">
        <v>1486916861</v>
      </c>
      <c r="B12084" t="s">
        <v>14232</v>
      </c>
      <c r="C12084" t="s">
        <v>0</v>
      </c>
      <c r="D12084" t="s">
        <v>5978</v>
      </c>
      <c r="E12084" s="1">
        <f t="shared" si="188"/>
        <v>42778.685891203699</v>
      </c>
    </row>
    <row r="12085" spans="1:5" x14ac:dyDescent="0.25">
      <c r="A12085">
        <v>1486917024</v>
      </c>
      <c r="B12085" t="s">
        <v>14233</v>
      </c>
      <c r="C12085" t="s">
        <v>2</v>
      </c>
      <c r="D12085" t="s">
        <v>8278</v>
      </c>
      <c r="E12085" s="1">
        <f t="shared" si="188"/>
        <v>42778.687777777777</v>
      </c>
    </row>
    <row r="12086" spans="1:5" x14ac:dyDescent="0.25">
      <c r="A12086">
        <v>1486917939</v>
      </c>
      <c r="B12086" t="s">
        <v>14234</v>
      </c>
      <c r="C12086" t="s">
        <v>0</v>
      </c>
      <c r="D12086" t="s">
        <v>14044</v>
      </c>
      <c r="E12086" s="1">
        <f t="shared" si="188"/>
        <v>42778.698368055557</v>
      </c>
    </row>
    <row r="12087" spans="1:5" x14ac:dyDescent="0.25">
      <c r="A12087">
        <v>1486918169</v>
      </c>
      <c r="B12087" t="s">
        <v>14235</v>
      </c>
      <c r="C12087" t="s">
        <v>2</v>
      </c>
      <c r="D12087" t="s">
        <v>2345</v>
      </c>
      <c r="E12087" s="1">
        <f t="shared" si="188"/>
        <v>42778.70103009259</v>
      </c>
    </row>
    <row r="12088" spans="1:5" x14ac:dyDescent="0.25">
      <c r="A12088">
        <v>1486918236</v>
      </c>
      <c r="B12088" t="s">
        <v>14236</v>
      </c>
      <c r="C12088" t="s">
        <v>2</v>
      </c>
      <c r="D12088" t="s">
        <v>14237</v>
      </c>
      <c r="E12088" s="1">
        <f t="shared" si="188"/>
        <v>42778.701805555553</v>
      </c>
    </row>
    <row r="12089" spans="1:5" x14ac:dyDescent="0.25">
      <c r="A12089">
        <v>1486918320</v>
      </c>
      <c r="B12089" t="s">
        <v>14238</v>
      </c>
      <c r="C12089" t="s">
        <v>2</v>
      </c>
      <c r="D12089" t="s">
        <v>13259</v>
      </c>
      <c r="E12089" s="1">
        <f t="shared" si="188"/>
        <v>42778.702777777777</v>
      </c>
    </row>
    <row r="12090" spans="1:5" x14ac:dyDescent="0.25">
      <c r="A12090">
        <v>1486918415</v>
      </c>
      <c r="B12090" t="s">
        <v>14239</v>
      </c>
      <c r="C12090" t="s">
        <v>2</v>
      </c>
      <c r="D12090" t="s">
        <v>13259</v>
      </c>
      <c r="E12090" s="1">
        <f t="shared" si="188"/>
        <v>42778.703877314809</v>
      </c>
    </row>
    <row r="12091" spans="1:5" x14ac:dyDescent="0.25">
      <c r="A12091">
        <v>1486918573</v>
      </c>
      <c r="B12091" t="s">
        <v>14240</v>
      </c>
      <c r="C12091" t="s">
        <v>2</v>
      </c>
      <c r="D12091" t="s">
        <v>13259</v>
      </c>
      <c r="E12091" s="1">
        <f t="shared" si="188"/>
        <v>42778.705706018518</v>
      </c>
    </row>
    <row r="12092" spans="1:5" x14ac:dyDescent="0.25">
      <c r="A12092">
        <v>1486919483</v>
      </c>
      <c r="B12092" t="s">
        <v>14241</v>
      </c>
      <c r="C12092" t="s">
        <v>0</v>
      </c>
      <c r="D12092" t="s">
        <v>11049</v>
      </c>
      <c r="E12092" s="1">
        <f t="shared" si="188"/>
        <v>42778.716238425928</v>
      </c>
    </row>
    <row r="12093" spans="1:5" x14ac:dyDescent="0.25">
      <c r="A12093">
        <v>1486920387</v>
      </c>
      <c r="B12093" t="s">
        <v>14242</v>
      </c>
      <c r="C12093" t="s">
        <v>0</v>
      </c>
      <c r="D12093" t="s">
        <v>12810</v>
      </c>
      <c r="E12093" s="1">
        <f t="shared" si="188"/>
        <v>42778.726701388892</v>
      </c>
    </row>
    <row r="12094" spans="1:5" x14ac:dyDescent="0.25">
      <c r="A12094">
        <v>1486920657</v>
      </c>
      <c r="B12094" t="s">
        <v>14243</v>
      </c>
      <c r="C12094" t="s">
        <v>2</v>
      </c>
      <c r="D12094" t="s">
        <v>6200</v>
      </c>
      <c r="E12094" s="1">
        <f t="shared" si="188"/>
        <v>42778.729826388888</v>
      </c>
    </row>
    <row r="12095" spans="1:5" x14ac:dyDescent="0.25">
      <c r="A12095">
        <v>1486921571</v>
      </c>
      <c r="B12095" t="s">
        <v>14244</v>
      </c>
      <c r="C12095" t="s">
        <v>0</v>
      </c>
      <c r="D12095" t="s">
        <v>14044</v>
      </c>
      <c r="E12095" s="1">
        <f t="shared" si="188"/>
        <v>42778.740405092598</v>
      </c>
    </row>
    <row r="12096" spans="1:5" x14ac:dyDescent="0.25">
      <c r="A12096">
        <v>1486921808</v>
      </c>
      <c r="B12096" t="s">
        <v>14245</v>
      </c>
      <c r="C12096" t="s">
        <v>2</v>
      </c>
      <c r="D12096" t="s">
        <v>11155</v>
      </c>
      <c r="E12096" s="1">
        <f t="shared" si="188"/>
        <v>42778.743148148147</v>
      </c>
    </row>
    <row r="12097" spans="1:5" x14ac:dyDescent="0.25">
      <c r="A12097">
        <v>1486922695</v>
      </c>
      <c r="B12097" t="s">
        <v>14246</v>
      </c>
      <c r="C12097" t="s">
        <v>0</v>
      </c>
      <c r="D12097" t="s">
        <v>13236</v>
      </c>
      <c r="E12097" s="1">
        <f t="shared" si="188"/>
        <v>42778.753414351857</v>
      </c>
    </row>
    <row r="12098" spans="1:5" x14ac:dyDescent="0.25">
      <c r="A12098">
        <v>1486922879</v>
      </c>
      <c r="B12098" t="s">
        <v>14247</v>
      </c>
      <c r="C12098" t="s">
        <v>2</v>
      </c>
      <c r="D12098" t="s">
        <v>14248</v>
      </c>
      <c r="E12098" s="1">
        <f t="shared" si="188"/>
        <v>42778.755543981482</v>
      </c>
    </row>
    <row r="12099" spans="1:5" x14ac:dyDescent="0.25">
      <c r="A12099">
        <v>1486923203</v>
      </c>
      <c r="B12099" t="s">
        <v>14249</v>
      </c>
      <c r="C12099" t="s">
        <v>2</v>
      </c>
      <c r="D12099" t="s">
        <v>14070</v>
      </c>
      <c r="E12099" s="1">
        <f t="shared" ref="E12099:E12162" si="189">(((A12099/60)/60)/24)+DATE(1970,1,1)</f>
        <v>42778.759293981479</v>
      </c>
    </row>
    <row r="12100" spans="1:5" x14ac:dyDescent="0.25">
      <c r="A12100">
        <v>1486923355</v>
      </c>
      <c r="B12100" t="s">
        <v>14250</v>
      </c>
      <c r="C12100" t="s">
        <v>2</v>
      </c>
      <c r="D12100" t="s">
        <v>1851</v>
      </c>
      <c r="E12100" s="1">
        <f t="shared" si="189"/>
        <v>42778.761053240742</v>
      </c>
    </row>
    <row r="12101" spans="1:5" x14ac:dyDescent="0.25">
      <c r="A12101">
        <v>1486923460</v>
      </c>
      <c r="B12101" t="s">
        <v>14251</v>
      </c>
      <c r="C12101" t="s">
        <v>2</v>
      </c>
      <c r="D12101" t="s">
        <v>5978</v>
      </c>
      <c r="E12101" s="1">
        <f t="shared" si="189"/>
        <v>42778.76226851852</v>
      </c>
    </row>
    <row r="12102" spans="1:5" x14ac:dyDescent="0.25">
      <c r="A12102">
        <v>1486923780</v>
      </c>
      <c r="B12102" t="s">
        <v>14252</v>
      </c>
      <c r="C12102" t="s">
        <v>2</v>
      </c>
      <c r="D12102" t="s">
        <v>5978</v>
      </c>
      <c r="E12102" s="1">
        <f t="shared" si="189"/>
        <v>42778.765972222223</v>
      </c>
    </row>
    <row r="12103" spans="1:5" x14ac:dyDescent="0.25">
      <c r="A12103">
        <v>1486924027</v>
      </c>
      <c r="B12103" t="s">
        <v>14253</v>
      </c>
      <c r="C12103" t="s">
        <v>2</v>
      </c>
      <c r="D12103" t="s">
        <v>6689</v>
      </c>
      <c r="E12103" s="1">
        <f t="shared" si="189"/>
        <v>42778.768831018519</v>
      </c>
    </row>
    <row r="12104" spans="1:5" x14ac:dyDescent="0.25">
      <c r="A12104">
        <v>1486924128</v>
      </c>
      <c r="B12104" t="s">
        <v>14254</v>
      </c>
      <c r="C12104" t="s">
        <v>2</v>
      </c>
      <c r="D12104" t="s">
        <v>5978</v>
      </c>
      <c r="E12104" s="1">
        <f t="shared" si="189"/>
        <v>42778.770000000004</v>
      </c>
    </row>
    <row r="12105" spans="1:5" x14ac:dyDescent="0.25">
      <c r="A12105">
        <v>1486924910</v>
      </c>
      <c r="B12105" t="s">
        <v>14255</v>
      </c>
      <c r="C12105" t="s">
        <v>2</v>
      </c>
      <c r="D12105" t="s">
        <v>2522</v>
      </c>
      <c r="E12105" s="1">
        <f t="shared" si="189"/>
        <v>42778.779050925921</v>
      </c>
    </row>
    <row r="12106" spans="1:5" x14ac:dyDescent="0.25">
      <c r="A12106">
        <v>1486925155</v>
      </c>
      <c r="B12106" t="s">
        <v>14256</v>
      </c>
      <c r="C12106" t="s">
        <v>2</v>
      </c>
      <c r="D12106" t="s">
        <v>9665</v>
      </c>
      <c r="E12106" s="1">
        <f t="shared" si="189"/>
        <v>42778.78188657407</v>
      </c>
    </row>
    <row r="12107" spans="1:5" x14ac:dyDescent="0.25">
      <c r="A12107">
        <v>1486926071</v>
      </c>
      <c r="B12107" t="s">
        <v>14257</v>
      </c>
      <c r="C12107" t="s">
        <v>0</v>
      </c>
      <c r="D12107" t="s">
        <v>14258</v>
      </c>
      <c r="E12107" s="1">
        <f t="shared" si="189"/>
        <v>42778.792488425926</v>
      </c>
    </row>
    <row r="12108" spans="1:5" x14ac:dyDescent="0.25">
      <c r="A12108">
        <v>1486926275</v>
      </c>
      <c r="B12108" t="s">
        <v>14259</v>
      </c>
      <c r="C12108" t="s">
        <v>2</v>
      </c>
      <c r="D12108" t="s">
        <v>573</v>
      </c>
      <c r="E12108" s="1">
        <f t="shared" si="189"/>
        <v>42778.794849537036</v>
      </c>
    </row>
    <row r="12109" spans="1:5" x14ac:dyDescent="0.25">
      <c r="A12109">
        <v>1486926425</v>
      </c>
      <c r="B12109" t="s">
        <v>14260</v>
      </c>
      <c r="C12109" t="s">
        <v>2</v>
      </c>
      <c r="D12109" t="s">
        <v>12122</v>
      </c>
      <c r="E12109" s="1">
        <f t="shared" si="189"/>
        <v>42778.796585648146</v>
      </c>
    </row>
    <row r="12110" spans="1:5" x14ac:dyDescent="0.25">
      <c r="A12110">
        <v>1486926533</v>
      </c>
      <c r="B12110" t="s">
        <v>14261</v>
      </c>
      <c r="C12110" t="s">
        <v>2</v>
      </c>
      <c r="D12110" t="s">
        <v>14262</v>
      </c>
      <c r="E12110" s="1">
        <f t="shared" si="189"/>
        <v>42778.797835648147</v>
      </c>
    </row>
    <row r="12111" spans="1:5" x14ac:dyDescent="0.25">
      <c r="A12111">
        <v>1486926715</v>
      </c>
      <c r="B12111" t="s">
        <v>14263</v>
      </c>
      <c r="C12111" t="s">
        <v>2</v>
      </c>
      <c r="D12111" t="s">
        <v>14248</v>
      </c>
      <c r="E12111" s="1">
        <f t="shared" si="189"/>
        <v>42778.799942129626</v>
      </c>
    </row>
    <row r="12112" spans="1:5" x14ac:dyDescent="0.25">
      <c r="A12112">
        <v>1486926819</v>
      </c>
      <c r="B12112" t="s">
        <v>14264</v>
      </c>
      <c r="C12112" t="s">
        <v>2</v>
      </c>
      <c r="D12112" t="s">
        <v>10711</v>
      </c>
      <c r="E12112" s="1">
        <f t="shared" si="189"/>
        <v>42778.801145833335</v>
      </c>
    </row>
    <row r="12113" spans="1:5" x14ac:dyDescent="0.25">
      <c r="A12113">
        <v>1486927200</v>
      </c>
      <c r="B12113" t="s">
        <v>14265</v>
      </c>
      <c r="C12113" t="s">
        <v>2</v>
      </c>
      <c r="D12113" t="s">
        <v>2522</v>
      </c>
      <c r="E12113" s="1">
        <f t="shared" si="189"/>
        <v>42778.805555555555</v>
      </c>
    </row>
    <row r="12114" spans="1:5" x14ac:dyDescent="0.25">
      <c r="A12114">
        <v>1486927336</v>
      </c>
      <c r="B12114" t="s">
        <v>14266</v>
      </c>
      <c r="C12114" t="s">
        <v>2</v>
      </c>
      <c r="D12114" t="s">
        <v>13063</v>
      </c>
      <c r="E12114" s="1">
        <f t="shared" si="189"/>
        <v>42778.807129629626</v>
      </c>
    </row>
    <row r="12115" spans="1:5" x14ac:dyDescent="0.25">
      <c r="A12115">
        <v>1486927475</v>
      </c>
      <c r="B12115" t="s">
        <v>14267</v>
      </c>
      <c r="C12115" t="s">
        <v>2</v>
      </c>
      <c r="D12115" t="s">
        <v>14248</v>
      </c>
      <c r="E12115" s="1">
        <f t="shared" si="189"/>
        <v>42778.808738425927</v>
      </c>
    </row>
    <row r="12116" spans="1:5" x14ac:dyDescent="0.25">
      <c r="A12116">
        <v>1486927892</v>
      </c>
      <c r="B12116" t="s">
        <v>14268</v>
      </c>
      <c r="C12116" t="s">
        <v>2</v>
      </c>
      <c r="D12116" t="s">
        <v>14248</v>
      </c>
      <c r="E12116" s="1">
        <f t="shared" si="189"/>
        <v>42778.813564814816</v>
      </c>
    </row>
    <row r="12117" spans="1:5" x14ac:dyDescent="0.25">
      <c r="A12117">
        <v>1486928018</v>
      </c>
      <c r="B12117" t="s">
        <v>14269</v>
      </c>
      <c r="C12117" t="s">
        <v>2</v>
      </c>
      <c r="D12117" t="s">
        <v>12122</v>
      </c>
      <c r="E12117" s="1">
        <f t="shared" si="189"/>
        <v>42778.815023148149</v>
      </c>
    </row>
    <row r="12118" spans="1:5" x14ac:dyDescent="0.25">
      <c r="A12118">
        <v>1486928126</v>
      </c>
      <c r="B12118" t="s">
        <v>14270</v>
      </c>
      <c r="C12118" t="s">
        <v>2</v>
      </c>
      <c r="D12118" t="s">
        <v>7689</v>
      </c>
      <c r="E12118" s="1">
        <f t="shared" si="189"/>
        <v>42778.816273148142</v>
      </c>
    </row>
    <row r="12119" spans="1:5" x14ac:dyDescent="0.25">
      <c r="A12119">
        <v>1486928183</v>
      </c>
      <c r="B12119" t="s">
        <v>14271</v>
      </c>
      <c r="C12119" t="s">
        <v>0</v>
      </c>
      <c r="D12119" t="s">
        <v>2522</v>
      </c>
      <c r="E12119" s="1">
        <f t="shared" si="189"/>
        <v>42778.816932870366</v>
      </c>
    </row>
    <row r="12120" spans="1:5" x14ac:dyDescent="0.25">
      <c r="A12120">
        <v>1486928308</v>
      </c>
      <c r="B12120" t="s">
        <v>14272</v>
      </c>
      <c r="C12120" t="s">
        <v>2</v>
      </c>
      <c r="D12120" t="s">
        <v>12816</v>
      </c>
      <c r="E12120" s="1">
        <f t="shared" si="189"/>
        <v>42778.818379629629</v>
      </c>
    </row>
    <row r="12121" spans="1:5" x14ac:dyDescent="0.25">
      <c r="A12121">
        <v>1486928480</v>
      </c>
      <c r="B12121" t="s">
        <v>14273</v>
      </c>
      <c r="C12121" t="s">
        <v>2</v>
      </c>
      <c r="D12121" t="s">
        <v>104</v>
      </c>
      <c r="E12121" s="1">
        <f t="shared" si="189"/>
        <v>42778.820370370369</v>
      </c>
    </row>
    <row r="12122" spans="1:5" x14ac:dyDescent="0.25">
      <c r="A12122">
        <v>1486928741</v>
      </c>
      <c r="B12122" t="s">
        <v>14274</v>
      </c>
      <c r="C12122" t="s">
        <v>2</v>
      </c>
      <c r="D12122" t="s">
        <v>104</v>
      </c>
      <c r="E12122" s="1">
        <f t="shared" si="189"/>
        <v>42778.823391203703</v>
      </c>
    </row>
    <row r="12123" spans="1:5" x14ac:dyDescent="0.25">
      <c r="A12123">
        <v>1486928893</v>
      </c>
      <c r="B12123" t="s">
        <v>14275</v>
      </c>
      <c r="C12123" t="s">
        <v>2</v>
      </c>
      <c r="D12123" t="s">
        <v>12122</v>
      </c>
      <c r="E12123" s="1">
        <f t="shared" si="189"/>
        <v>42778.825150462959</v>
      </c>
    </row>
    <row r="12124" spans="1:5" x14ac:dyDescent="0.25">
      <c r="A12124">
        <v>1486929571</v>
      </c>
      <c r="B12124" t="s">
        <v>14276</v>
      </c>
      <c r="C12124" t="s">
        <v>2</v>
      </c>
      <c r="D12124" t="s">
        <v>12122</v>
      </c>
      <c r="E12124" s="1">
        <f t="shared" si="189"/>
        <v>42778.832997685182</v>
      </c>
    </row>
    <row r="12125" spans="1:5" x14ac:dyDescent="0.25">
      <c r="A12125">
        <v>1486929756</v>
      </c>
      <c r="B12125" t="s">
        <v>14277</v>
      </c>
      <c r="C12125" t="s">
        <v>2</v>
      </c>
      <c r="D12125" t="s">
        <v>2522</v>
      </c>
      <c r="E12125" s="1">
        <f t="shared" si="189"/>
        <v>42778.835138888884</v>
      </c>
    </row>
    <row r="12126" spans="1:5" x14ac:dyDescent="0.25">
      <c r="A12126">
        <v>1486929903</v>
      </c>
      <c r="B12126" t="s">
        <v>14278</v>
      </c>
      <c r="C12126" t="s">
        <v>2</v>
      </c>
      <c r="D12126" t="s">
        <v>104</v>
      </c>
      <c r="E12126" s="1">
        <f t="shared" si="189"/>
        <v>42778.836840277778</v>
      </c>
    </row>
    <row r="12127" spans="1:5" x14ac:dyDescent="0.25">
      <c r="A12127">
        <v>1486930001</v>
      </c>
      <c r="B12127" t="s">
        <v>14279</v>
      </c>
      <c r="C12127" t="s">
        <v>2</v>
      </c>
      <c r="D12127" t="s">
        <v>13997</v>
      </c>
      <c r="E12127" s="1">
        <f t="shared" si="189"/>
        <v>42778.837974537033</v>
      </c>
    </row>
    <row r="12128" spans="1:5" x14ac:dyDescent="0.25">
      <c r="A12128">
        <v>1486930825</v>
      </c>
      <c r="B12128" t="s">
        <v>14280</v>
      </c>
      <c r="C12128" t="s">
        <v>2</v>
      </c>
      <c r="D12128" t="s">
        <v>9621</v>
      </c>
      <c r="E12128" s="1">
        <f t="shared" si="189"/>
        <v>42778.847511574073</v>
      </c>
    </row>
    <row r="12129" spans="1:5" x14ac:dyDescent="0.25">
      <c r="A12129">
        <v>1486930984</v>
      </c>
      <c r="B12129" t="s">
        <v>14281</v>
      </c>
      <c r="C12129" t="s">
        <v>0</v>
      </c>
      <c r="D12129" t="s">
        <v>12122</v>
      </c>
      <c r="E12129" s="1">
        <f t="shared" si="189"/>
        <v>42778.849351851852</v>
      </c>
    </row>
    <row r="12130" spans="1:5" x14ac:dyDescent="0.25">
      <c r="A12130">
        <v>1486931167</v>
      </c>
      <c r="B12130" t="s">
        <v>14282</v>
      </c>
      <c r="C12130" t="s">
        <v>2</v>
      </c>
      <c r="D12130" t="s">
        <v>14283</v>
      </c>
      <c r="E12130" s="1">
        <f t="shared" si="189"/>
        <v>42778.851469907408</v>
      </c>
    </row>
    <row r="12131" spans="1:5" x14ac:dyDescent="0.25">
      <c r="A12131">
        <v>1486931455</v>
      </c>
      <c r="B12131" t="s">
        <v>14284</v>
      </c>
      <c r="C12131" t="s">
        <v>2</v>
      </c>
      <c r="D12131" t="s">
        <v>13259</v>
      </c>
      <c r="E12131" s="1">
        <f t="shared" si="189"/>
        <v>42778.854803240742</v>
      </c>
    </row>
    <row r="12132" spans="1:5" x14ac:dyDescent="0.25">
      <c r="A12132">
        <v>1486931969</v>
      </c>
      <c r="B12132" t="s">
        <v>14285</v>
      </c>
      <c r="C12132" t="s">
        <v>2</v>
      </c>
      <c r="D12132" t="s">
        <v>13259</v>
      </c>
      <c r="E12132" s="1">
        <f t="shared" si="189"/>
        <v>42778.860752314817</v>
      </c>
    </row>
    <row r="12133" spans="1:5" x14ac:dyDescent="0.25">
      <c r="A12133">
        <v>1486932876</v>
      </c>
      <c r="B12133" t="s">
        <v>14286</v>
      </c>
      <c r="C12133" t="s">
        <v>2</v>
      </c>
      <c r="D12133" t="s">
        <v>79</v>
      </c>
      <c r="E12133" s="1">
        <f t="shared" si="189"/>
        <v>42778.871249999997</v>
      </c>
    </row>
    <row r="12134" spans="1:5" x14ac:dyDescent="0.25">
      <c r="A12134">
        <v>1486932978</v>
      </c>
      <c r="B12134" t="s">
        <v>14287</v>
      </c>
      <c r="C12134" t="s">
        <v>0</v>
      </c>
      <c r="D12134" t="s">
        <v>104</v>
      </c>
      <c r="E12134" s="1">
        <f t="shared" si="189"/>
        <v>42778.872430555552</v>
      </c>
    </row>
    <row r="12135" spans="1:5" x14ac:dyDescent="0.25">
      <c r="A12135">
        <v>1486933278</v>
      </c>
      <c r="B12135" t="s">
        <v>14288</v>
      </c>
      <c r="C12135" t="s">
        <v>2</v>
      </c>
      <c r="D12135" t="s">
        <v>13259</v>
      </c>
      <c r="E12135" s="1">
        <f t="shared" si="189"/>
        <v>42778.875902777778</v>
      </c>
    </row>
    <row r="12136" spans="1:5" x14ac:dyDescent="0.25">
      <c r="A12136">
        <v>1486934180</v>
      </c>
      <c r="B12136" t="s">
        <v>14289</v>
      </c>
      <c r="C12136" t="s">
        <v>0</v>
      </c>
      <c r="D12136" t="s">
        <v>13815</v>
      </c>
      <c r="E12136" s="1">
        <f t="shared" si="189"/>
        <v>42778.886342592596</v>
      </c>
    </row>
    <row r="12137" spans="1:5" x14ac:dyDescent="0.25">
      <c r="A12137">
        <v>1486935078</v>
      </c>
      <c r="B12137" t="s">
        <v>14290</v>
      </c>
      <c r="C12137" t="s">
        <v>2</v>
      </c>
      <c r="D12137" t="s">
        <v>13259</v>
      </c>
      <c r="E12137" s="1">
        <f t="shared" si="189"/>
        <v>42778.896736111114</v>
      </c>
    </row>
    <row r="12138" spans="1:5" x14ac:dyDescent="0.25">
      <c r="A12138">
        <v>1486936002</v>
      </c>
      <c r="B12138" t="s">
        <v>14291</v>
      </c>
      <c r="C12138" t="s">
        <v>0</v>
      </c>
      <c r="D12138" t="s">
        <v>13063</v>
      </c>
      <c r="E12138" s="1">
        <f t="shared" si="189"/>
        <v>42778.907430555555</v>
      </c>
    </row>
    <row r="12139" spans="1:5" x14ac:dyDescent="0.25">
      <c r="A12139">
        <v>1486936599</v>
      </c>
      <c r="B12139" t="s">
        <v>14292</v>
      </c>
      <c r="C12139" t="s">
        <v>2</v>
      </c>
      <c r="D12139" t="s">
        <v>14293</v>
      </c>
      <c r="E12139" s="1">
        <f t="shared" si="189"/>
        <v>42778.914340277777</v>
      </c>
    </row>
    <row r="12140" spans="1:5" x14ac:dyDescent="0.25">
      <c r="A12140">
        <v>1486937074</v>
      </c>
      <c r="B12140" t="s">
        <v>14294</v>
      </c>
      <c r="C12140" t="s">
        <v>2</v>
      </c>
      <c r="D12140" t="s">
        <v>2345</v>
      </c>
      <c r="E12140" s="1">
        <f t="shared" si="189"/>
        <v>42778.919837962967</v>
      </c>
    </row>
    <row r="12141" spans="1:5" x14ac:dyDescent="0.25">
      <c r="A12141">
        <v>1486937213</v>
      </c>
      <c r="B12141" t="s">
        <v>14295</v>
      </c>
      <c r="C12141" t="s">
        <v>2</v>
      </c>
      <c r="D12141" t="s">
        <v>123</v>
      </c>
      <c r="E12141" s="1">
        <f t="shared" si="189"/>
        <v>42778.921446759254</v>
      </c>
    </row>
    <row r="12142" spans="1:5" x14ac:dyDescent="0.25">
      <c r="A12142">
        <v>1486937472</v>
      </c>
      <c r="B12142" t="s">
        <v>14296</v>
      </c>
      <c r="C12142" t="s">
        <v>2</v>
      </c>
      <c r="D12142" t="s">
        <v>11668</v>
      </c>
      <c r="E12142" s="1">
        <f t="shared" si="189"/>
        <v>42778.924444444448</v>
      </c>
    </row>
    <row r="12143" spans="1:5" x14ac:dyDescent="0.25">
      <c r="A12143">
        <v>1486937756</v>
      </c>
      <c r="B12143" t="s">
        <v>14297</v>
      </c>
      <c r="C12143" t="s">
        <v>2</v>
      </c>
      <c r="D12143" t="s">
        <v>12122</v>
      </c>
      <c r="E12143" s="1">
        <f t="shared" si="189"/>
        <v>42778.927731481483</v>
      </c>
    </row>
    <row r="12144" spans="1:5" x14ac:dyDescent="0.25">
      <c r="A12144">
        <v>1486937883</v>
      </c>
      <c r="B12144" t="s">
        <v>14298</v>
      </c>
      <c r="C12144" t="s">
        <v>2</v>
      </c>
      <c r="D12144" t="s">
        <v>123</v>
      </c>
      <c r="E12144" s="1">
        <f t="shared" si="189"/>
        <v>42778.929201388892</v>
      </c>
    </row>
    <row r="12145" spans="1:5" x14ac:dyDescent="0.25">
      <c r="A12145">
        <v>1486938155</v>
      </c>
      <c r="B12145" t="s">
        <v>14299</v>
      </c>
      <c r="C12145" t="s">
        <v>2</v>
      </c>
      <c r="D12145" t="s">
        <v>13815</v>
      </c>
      <c r="E12145" s="1">
        <f t="shared" si="189"/>
        <v>42778.932349537034</v>
      </c>
    </row>
    <row r="12146" spans="1:5" x14ac:dyDescent="0.25">
      <c r="A12146">
        <v>1486938324</v>
      </c>
      <c r="B12146" t="s">
        <v>14300</v>
      </c>
      <c r="C12146" t="s">
        <v>2</v>
      </c>
      <c r="D12146" t="s">
        <v>14301</v>
      </c>
      <c r="E12146" s="1">
        <f t="shared" si="189"/>
        <v>42778.934305555551</v>
      </c>
    </row>
    <row r="12147" spans="1:5" x14ac:dyDescent="0.25">
      <c r="A12147">
        <v>1486939231</v>
      </c>
      <c r="B12147" t="s">
        <v>14302</v>
      </c>
      <c r="C12147" t="s">
        <v>0</v>
      </c>
      <c r="D12147" t="s">
        <v>5980</v>
      </c>
      <c r="E12147" s="1">
        <f t="shared" si="189"/>
        <v>42778.944803240738</v>
      </c>
    </row>
    <row r="12148" spans="1:5" x14ac:dyDescent="0.25">
      <c r="A12148">
        <v>1486940028</v>
      </c>
      <c r="B12148" t="s">
        <v>14303</v>
      </c>
      <c r="C12148" t="s">
        <v>2</v>
      </c>
      <c r="D12148" t="s">
        <v>12122</v>
      </c>
      <c r="E12148" s="1">
        <f t="shared" si="189"/>
        <v>42778.954027777778</v>
      </c>
    </row>
    <row r="12149" spans="1:5" x14ac:dyDescent="0.25">
      <c r="A12149">
        <v>1486940293</v>
      </c>
      <c r="B12149" t="s">
        <v>14304</v>
      </c>
      <c r="C12149" t="s">
        <v>2</v>
      </c>
      <c r="D12149" t="s">
        <v>12122</v>
      </c>
      <c r="E12149" s="1">
        <f t="shared" si="189"/>
        <v>42778.957094907411</v>
      </c>
    </row>
    <row r="12150" spans="1:5" x14ac:dyDescent="0.25">
      <c r="A12150">
        <v>1486941211</v>
      </c>
      <c r="B12150" t="s">
        <v>14305</v>
      </c>
      <c r="C12150" t="s">
        <v>0</v>
      </c>
      <c r="D12150" t="s">
        <v>11668</v>
      </c>
      <c r="E12150" s="1">
        <f t="shared" si="189"/>
        <v>42778.967719907407</v>
      </c>
    </row>
    <row r="12151" spans="1:5" x14ac:dyDescent="0.25">
      <c r="A12151">
        <v>1486941452</v>
      </c>
      <c r="B12151" t="s">
        <v>14306</v>
      </c>
      <c r="C12151" t="s">
        <v>2</v>
      </c>
      <c r="D12151" t="s">
        <v>12122</v>
      </c>
      <c r="E12151" s="1">
        <f t="shared" si="189"/>
        <v>42778.970509259263</v>
      </c>
    </row>
    <row r="12152" spans="1:5" x14ac:dyDescent="0.25">
      <c r="A12152">
        <v>1486941661</v>
      </c>
      <c r="B12152" t="s">
        <v>14307</v>
      </c>
      <c r="C12152" t="s">
        <v>2</v>
      </c>
      <c r="D12152" t="s">
        <v>9538</v>
      </c>
      <c r="E12152" s="1">
        <f t="shared" si="189"/>
        <v>42778.972928240735</v>
      </c>
    </row>
    <row r="12153" spans="1:5" x14ac:dyDescent="0.25">
      <c r="A12153">
        <v>1486941767</v>
      </c>
      <c r="B12153" t="s">
        <v>14308</v>
      </c>
      <c r="C12153" t="s">
        <v>2</v>
      </c>
      <c r="D12153" t="s">
        <v>12643</v>
      </c>
      <c r="E12153" s="1">
        <f t="shared" si="189"/>
        <v>42778.974155092597</v>
      </c>
    </row>
    <row r="12154" spans="1:5" x14ac:dyDescent="0.25">
      <c r="A12154">
        <v>1486941908</v>
      </c>
      <c r="B12154" t="s">
        <v>14309</v>
      </c>
      <c r="C12154" t="s">
        <v>2</v>
      </c>
      <c r="D12154" t="s">
        <v>5980</v>
      </c>
      <c r="E12154" s="1">
        <f t="shared" si="189"/>
        <v>42778.975787037038</v>
      </c>
    </row>
    <row r="12155" spans="1:5" x14ac:dyDescent="0.25">
      <c r="A12155">
        <v>1486942088</v>
      </c>
      <c r="B12155" t="s">
        <v>14310</v>
      </c>
      <c r="C12155" t="s">
        <v>2</v>
      </c>
      <c r="D12155" t="s">
        <v>4243</v>
      </c>
      <c r="E12155" s="1">
        <f t="shared" si="189"/>
        <v>42778.977870370371</v>
      </c>
    </row>
    <row r="12156" spans="1:5" x14ac:dyDescent="0.25">
      <c r="A12156">
        <v>1486943003</v>
      </c>
      <c r="B12156" t="s">
        <v>14311</v>
      </c>
      <c r="C12156" t="s">
        <v>0</v>
      </c>
      <c r="D12156" t="s">
        <v>14301</v>
      </c>
      <c r="E12156" s="1">
        <f t="shared" si="189"/>
        <v>42778.98846064815</v>
      </c>
    </row>
    <row r="12157" spans="1:5" x14ac:dyDescent="0.25">
      <c r="A12157">
        <v>1486943896</v>
      </c>
      <c r="B12157" t="s">
        <v>14312</v>
      </c>
      <c r="C12157" t="s">
        <v>0</v>
      </c>
      <c r="D12157" t="s">
        <v>12122</v>
      </c>
      <c r="E12157" s="1">
        <f t="shared" si="189"/>
        <v>42778.998796296291</v>
      </c>
    </row>
    <row r="12158" spans="1:5" x14ac:dyDescent="0.25">
      <c r="A12158">
        <v>1486944832</v>
      </c>
      <c r="B12158" t="s">
        <v>14313</v>
      </c>
      <c r="C12158" t="s">
        <v>0</v>
      </c>
      <c r="D12158" t="s">
        <v>13802</v>
      </c>
      <c r="E12158" s="1">
        <f t="shared" si="189"/>
        <v>42779.009629629625</v>
      </c>
    </row>
    <row r="12159" spans="1:5" x14ac:dyDescent="0.25">
      <c r="A12159">
        <v>1486945083</v>
      </c>
      <c r="B12159" t="s">
        <v>14314</v>
      </c>
      <c r="C12159" t="s">
        <v>2</v>
      </c>
      <c r="D12159" t="s">
        <v>11668</v>
      </c>
      <c r="E12159" s="1">
        <f t="shared" si="189"/>
        <v>42779.01253472222</v>
      </c>
    </row>
    <row r="12160" spans="1:5" x14ac:dyDescent="0.25">
      <c r="A12160">
        <v>1486945933</v>
      </c>
      <c r="B12160" t="s">
        <v>14315</v>
      </c>
      <c r="C12160" t="s">
        <v>2</v>
      </c>
      <c r="D12160" t="s">
        <v>12345</v>
      </c>
      <c r="E12160" s="1">
        <f t="shared" si="189"/>
        <v>42779.022372685184</v>
      </c>
    </row>
    <row r="12161" spans="1:5" x14ac:dyDescent="0.25">
      <c r="A12161">
        <v>1486946022</v>
      </c>
      <c r="B12161" t="s">
        <v>14316</v>
      </c>
      <c r="C12161" t="s">
        <v>2</v>
      </c>
      <c r="D12161" t="s">
        <v>9538</v>
      </c>
      <c r="E12161" s="1">
        <f t="shared" si="189"/>
        <v>42779.023402777777</v>
      </c>
    </row>
    <row r="12162" spans="1:5" x14ac:dyDescent="0.25">
      <c r="A12162">
        <v>1486946183</v>
      </c>
      <c r="B12162" t="s">
        <v>14317</v>
      </c>
      <c r="C12162" t="s">
        <v>0</v>
      </c>
      <c r="D12162" t="s">
        <v>6681</v>
      </c>
      <c r="E12162" s="1">
        <f t="shared" si="189"/>
        <v>42779.025266203709</v>
      </c>
    </row>
    <row r="12163" spans="1:5" x14ac:dyDescent="0.25">
      <c r="A12163">
        <v>1486946717</v>
      </c>
      <c r="B12163" t="s">
        <v>14318</v>
      </c>
      <c r="C12163" t="s">
        <v>2</v>
      </c>
      <c r="D12163" t="s">
        <v>6681</v>
      </c>
      <c r="E12163" s="1">
        <f t="shared" ref="E12163:E12226" si="190">(((A12163/60)/60)/24)+DATE(1970,1,1)</f>
        <v>42779.031446759262</v>
      </c>
    </row>
    <row r="12164" spans="1:5" x14ac:dyDescent="0.25">
      <c r="A12164">
        <v>1486947222</v>
      </c>
      <c r="B12164" t="s">
        <v>14319</v>
      </c>
      <c r="C12164" t="s">
        <v>2</v>
      </c>
      <c r="D12164" t="s">
        <v>13063</v>
      </c>
      <c r="E12164" s="1">
        <f t="shared" si="190"/>
        <v>42779.037291666667</v>
      </c>
    </row>
    <row r="12165" spans="1:5" x14ac:dyDescent="0.25">
      <c r="A12165">
        <v>1486947436</v>
      </c>
      <c r="B12165" t="s">
        <v>14320</v>
      </c>
      <c r="C12165" t="s">
        <v>2</v>
      </c>
      <c r="D12165" t="s">
        <v>9538</v>
      </c>
      <c r="E12165" s="1">
        <f t="shared" si="190"/>
        <v>42779.039768518516</v>
      </c>
    </row>
    <row r="12166" spans="1:5" x14ac:dyDescent="0.25">
      <c r="A12166">
        <v>1486947506</v>
      </c>
      <c r="B12166" t="s">
        <v>14321</v>
      </c>
      <c r="C12166" t="s">
        <v>0</v>
      </c>
      <c r="D12166" t="s">
        <v>9538</v>
      </c>
      <c r="E12166" s="1">
        <f t="shared" si="190"/>
        <v>42779.040578703702</v>
      </c>
    </row>
    <row r="12167" spans="1:5" x14ac:dyDescent="0.25">
      <c r="A12167">
        <v>1486947991</v>
      </c>
      <c r="B12167" t="s">
        <v>14322</v>
      </c>
      <c r="C12167" t="s">
        <v>2</v>
      </c>
      <c r="D12167" t="s">
        <v>6681</v>
      </c>
      <c r="E12167" s="1">
        <f t="shared" si="190"/>
        <v>42779.04619212963</v>
      </c>
    </row>
    <row r="12168" spans="1:5" x14ac:dyDescent="0.25">
      <c r="A12168">
        <v>1486948426</v>
      </c>
      <c r="B12168" t="s">
        <v>14323</v>
      </c>
      <c r="C12168" t="s">
        <v>2</v>
      </c>
      <c r="D12168" t="s">
        <v>12179</v>
      </c>
      <c r="E12168" s="1">
        <f t="shared" si="190"/>
        <v>42779.051226851851</v>
      </c>
    </row>
    <row r="12169" spans="1:5" x14ac:dyDescent="0.25">
      <c r="A12169">
        <v>1486948765</v>
      </c>
      <c r="B12169" t="s">
        <v>14324</v>
      </c>
      <c r="C12169" t="s">
        <v>2</v>
      </c>
      <c r="D12169" t="s">
        <v>6681</v>
      </c>
      <c r="E12169" s="1">
        <f t="shared" si="190"/>
        <v>42779.055150462969</v>
      </c>
    </row>
    <row r="12170" spans="1:5" x14ac:dyDescent="0.25">
      <c r="A12170">
        <v>1486949034</v>
      </c>
      <c r="B12170" t="s">
        <v>14325</v>
      </c>
      <c r="C12170" t="s">
        <v>2</v>
      </c>
      <c r="D12170" t="s">
        <v>7924</v>
      </c>
      <c r="E12170" s="1">
        <f t="shared" si="190"/>
        <v>42779.058263888888</v>
      </c>
    </row>
    <row r="12171" spans="1:5" x14ac:dyDescent="0.25">
      <c r="A12171">
        <v>1486949392</v>
      </c>
      <c r="B12171" t="s">
        <v>14326</v>
      </c>
      <c r="C12171" t="s">
        <v>2</v>
      </c>
      <c r="D12171" t="s">
        <v>12179</v>
      </c>
      <c r="E12171" s="1">
        <f t="shared" si="190"/>
        <v>42779.062407407408</v>
      </c>
    </row>
    <row r="12172" spans="1:5" x14ac:dyDescent="0.25">
      <c r="A12172">
        <v>1486949640</v>
      </c>
      <c r="B12172" t="s">
        <v>14327</v>
      </c>
      <c r="C12172" t="s">
        <v>2</v>
      </c>
      <c r="D12172" t="s">
        <v>13063</v>
      </c>
      <c r="E12172" s="1">
        <f t="shared" si="190"/>
        <v>42779.065277777772</v>
      </c>
    </row>
    <row r="12173" spans="1:5" x14ac:dyDescent="0.25">
      <c r="A12173">
        <v>1486950551</v>
      </c>
      <c r="B12173" t="s">
        <v>14328</v>
      </c>
      <c r="C12173" t="s">
        <v>0</v>
      </c>
      <c r="D12173" t="s">
        <v>6681</v>
      </c>
      <c r="E12173" s="1">
        <f t="shared" si="190"/>
        <v>42779.075821759259</v>
      </c>
    </row>
    <row r="12174" spans="1:5" x14ac:dyDescent="0.25">
      <c r="A12174">
        <v>1486950853</v>
      </c>
      <c r="B12174" t="s">
        <v>14329</v>
      </c>
      <c r="C12174" t="s">
        <v>2</v>
      </c>
      <c r="D12174" t="s">
        <v>6681</v>
      </c>
      <c r="E12174" s="1">
        <f t="shared" si="190"/>
        <v>42779.079317129625</v>
      </c>
    </row>
    <row r="12175" spans="1:5" x14ac:dyDescent="0.25">
      <c r="A12175">
        <v>1486951036</v>
      </c>
      <c r="B12175" t="s">
        <v>14330</v>
      </c>
      <c r="C12175" t="s">
        <v>2</v>
      </c>
      <c r="D12175" t="s">
        <v>11911</v>
      </c>
      <c r="E12175" s="1">
        <f t="shared" si="190"/>
        <v>42779.081435185188</v>
      </c>
    </row>
    <row r="12176" spans="1:5" x14ac:dyDescent="0.25">
      <c r="A12176">
        <v>1486951930</v>
      </c>
      <c r="B12176" t="s">
        <v>14331</v>
      </c>
      <c r="C12176" t="s">
        <v>0</v>
      </c>
      <c r="D12176" t="s">
        <v>39</v>
      </c>
      <c r="E12176" s="1">
        <f t="shared" si="190"/>
        <v>42779.091782407413</v>
      </c>
    </row>
    <row r="12177" spans="1:5" x14ac:dyDescent="0.25">
      <c r="A12177">
        <v>1486952724</v>
      </c>
      <c r="B12177" t="s">
        <v>14332</v>
      </c>
      <c r="C12177" t="s">
        <v>0</v>
      </c>
      <c r="D12177" t="s">
        <v>11911</v>
      </c>
      <c r="E12177" s="1">
        <f t="shared" si="190"/>
        <v>42779.100972222222</v>
      </c>
    </row>
    <row r="12178" spans="1:5" x14ac:dyDescent="0.25">
      <c r="A12178">
        <v>1486953386</v>
      </c>
      <c r="B12178" t="s">
        <v>14333</v>
      </c>
      <c r="C12178" t="s">
        <v>2</v>
      </c>
      <c r="D12178" t="s">
        <v>10893</v>
      </c>
      <c r="E12178" s="1">
        <f t="shared" si="190"/>
        <v>42779.108634259261</v>
      </c>
    </row>
    <row r="12179" spans="1:5" x14ac:dyDescent="0.25">
      <c r="A12179">
        <v>1486954296</v>
      </c>
      <c r="B12179" t="s">
        <v>14334</v>
      </c>
      <c r="C12179" t="s">
        <v>0</v>
      </c>
      <c r="D12179" t="s">
        <v>11155</v>
      </c>
      <c r="E12179" s="1">
        <f t="shared" si="190"/>
        <v>42779.119166666671</v>
      </c>
    </row>
    <row r="12180" spans="1:5" x14ac:dyDescent="0.25">
      <c r="A12180">
        <v>1486955094</v>
      </c>
      <c r="B12180" t="s">
        <v>14335</v>
      </c>
      <c r="C12180" t="s">
        <v>2</v>
      </c>
      <c r="D12180" t="s">
        <v>11911</v>
      </c>
      <c r="E12180" s="1">
        <f t="shared" si="190"/>
        <v>42779.128402777773</v>
      </c>
    </row>
    <row r="12181" spans="1:5" x14ac:dyDescent="0.25">
      <c r="A12181">
        <v>1486955991</v>
      </c>
      <c r="B12181" t="s">
        <v>14336</v>
      </c>
      <c r="C12181" t="s">
        <v>0</v>
      </c>
      <c r="D12181" t="s">
        <v>9290</v>
      </c>
      <c r="E12181" s="1">
        <f t="shared" si="190"/>
        <v>42779.138784722221</v>
      </c>
    </row>
    <row r="12182" spans="1:5" x14ac:dyDescent="0.25">
      <c r="A12182">
        <v>1486956843</v>
      </c>
      <c r="B12182" t="s">
        <v>14337</v>
      </c>
      <c r="C12182" t="s">
        <v>0</v>
      </c>
      <c r="D12182" t="s">
        <v>9002</v>
      </c>
      <c r="E12182" s="1">
        <f t="shared" si="190"/>
        <v>42779.148645833338</v>
      </c>
    </row>
    <row r="12183" spans="1:5" x14ac:dyDescent="0.25">
      <c r="A12183">
        <v>1486957287</v>
      </c>
      <c r="B12183" t="s">
        <v>14338</v>
      </c>
      <c r="C12183" t="s">
        <v>2</v>
      </c>
      <c r="D12183" t="s">
        <v>14339</v>
      </c>
      <c r="E12183" s="1">
        <f t="shared" si="190"/>
        <v>42779.153784722221</v>
      </c>
    </row>
    <row r="12184" spans="1:5" x14ac:dyDescent="0.25">
      <c r="A12184">
        <v>1486958128</v>
      </c>
      <c r="B12184" t="s">
        <v>14340</v>
      </c>
      <c r="C12184" t="s">
        <v>2</v>
      </c>
      <c r="D12184" t="s">
        <v>14339</v>
      </c>
      <c r="E12184" s="1">
        <f t="shared" si="190"/>
        <v>42779.163518518515</v>
      </c>
    </row>
    <row r="12185" spans="1:5" x14ac:dyDescent="0.25">
      <c r="A12185">
        <v>1486958323</v>
      </c>
      <c r="B12185" t="s">
        <v>14341</v>
      </c>
      <c r="C12185" t="s">
        <v>2</v>
      </c>
      <c r="D12185" t="s">
        <v>3341</v>
      </c>
      <c r="E12185" s="1">
        <f t="shared" si="190"/>
        <v>42779.165775462956</v>
      </c>
    </row>
    <row r="12186" spans="1:5" x14ac:dyDescent="0.25">
      <c r="A12186">
        <v>1486958619</v>
      </c>
      <c r="B12186" t="s">
        <v>14342</v>
      </c>
      <c r="C12186" t="s">
        <v>2</v>
      </c>
      <c r="D12186" t="s">
        <v>1415</v>
      </c>
      <c r="E12186" s="1">
        <f t="shared" si="190"/>
        <v>42779.169201388882</v>
      </c>
    </row>
    <row r="12187" spans="1:5" x14ac:dyDescent="0.25">
      <c r="A12187">
        <v>1486958709</v>
      </c>
      <c r="B12187" t="s">
        <v>14343</v>
      </c>
      <c r="C12187" t="s">
        <v>2</v>
      </c>
      <c r="D12187" t="s">
        <v>14339</v>
      </c>
      <c r="E12187" s="1">
        <f t="shared" si="190"/>
        <v>42779.17024305556</v>
      </c>
    </row>
    <row r="12188" spans="1:5" x14ac:dyDescent="0.25">
      <c r="A12188">
        <v>1486958831</v>
      </c>
      <c r="B12188" t="s">
        <v>14344</v>
      </c>
      <c r="C12188" t="s">
        <v>2</v>
      </c>
      <c r="D12188" t="s">
        <v>1415</v>
      </c>
      <c r="E12188" s="1">
        <f t="shared" si="190"/>
        <v>42779.171655092592</v>
      </c>
    </row>
    <row r="12189" spans="1:5" x14ac:dyDescent="0.25">
      <c r="A12189">
        <v>1486958897</v>
      </c>
      <c r="B12189" t="s">
        <v>14345</v>
      </c>
      <c r="C12189" t="s">
        <v>0</v>
      </c>
      <c r="D12189" t="s">
        <v>1415</v>
      </c>
      <c r="E12189" s="1">
        <f t="shared" si="190"/>
        <v>42779.172418981485</v>
      </c>
    </row>
    <row r="12190" spans="1:5" x14ac:dyDescent="0.25">
      <c r="A12190">
        <v>1486959035</v>
      </c>
      <c r="B12190" t="s">
        <v>14346</v>
      </c>
      <c r="C12190" t="s">
        <v>2</v>
      </c>
      <c r="D12190" t="s">
        <v>1415</v>
      </c>
      <c r="E12190" s="1">
        <f t="shared" si="190"/>
        <v>42779.174016203702</v>
      </c>
    </row>
    <row r="12191" spans="1:5" x14ac:dyDescent="0.25">
      <c r="A12191">
        <v>1486959177</v>
      </c>
      <c r="B12191" t="s">
        <v>14347</v>
      </c>
      <c r="C12191" t="s">
        <v>0</v>
      </c>
      <c r="D12191" t="s">
        <v>1415</v>
      </c>
      <c r="E12191" s="1">
        <f t="shared" si="190"/>
        <v>42779.175659722227</v>
      </c>
    </row>
    <row r="12192" spans="1:5" x14ac:dyDescent="0.25">
      <c r="A12192">
        <v>1486960019</v>
      </c>
      <c r="B12192" t="s">
        <v>14348</v>
      </c>
      <c r="C12192" t="s">
        <v>0</v>
      </c>
      <c r="D12192" t="s">
        <v>1415</v>
      </c>
      <c r="E12192" s="1">
        <f t="shared" si="190"/>
        <v>42779.18540509259</v>
      </c>
    </row>
    <row r="12193" spans="1:5" x14ac:dyDescent="0.25">
      <c r="A12193">
        <v>1486960963</v>
      </c>
      <c r="B12193" t="s">
        <v>14349</v>
      </c>
      <c r="C12193" t="s">
        <v>0</v>
      </c>
      <c r="D12193" t="s">
        <v>1415</v>
      </c>
      <c r="E12193" s="1">
        <f t="shared" si="190"/>
        <v>42779.196331018517</v>
      </c>
    </row>
    <row r="12194" spans="1:5" x14ac:dyDescent="0.25">
      <c r="A12194">
        <v>1486961607</v>
      </c>
      <c r="B12194" t="s">
        <v>14350</v>
      </c>
      <c r="C12194" t="s">
        <v>2</v>
      </c>
      <c r="D12194" t="s">
        <v>1415</v>
      </c>
      <c r="E12194" s="1">
        <f t="shared" si="190"/>
        <v>42779.203784722224</v>
      </c>
    </row>
    <row r="12195" spans="1:5" x14ac:dyDescent="0.25">
      <c r="A12195">
        <v>1486976786</v>
      </c>
      <c r="B12195" t="s">
        <v>14351</v>
      </c>
      <c r="C12195" t="s">
        <v>0</v>
      </c>
      <c r="D12195" t="s">
        <v>7725</v>
      </c>
      <c r="E12195" s="1">
        <f t="shared" si="190"/>
        <v>42779.379467592589</v>
      </c>
    </row>
    <row r="12196" spans="1:5" x14ac:dyDescent="0.25">
      <c r="A12196">
        <v>1486977586</v>
      </c>
      <c r="B12196" t="s">
        <v>14352</v>
      </c>
      <c r="C12196" t="s">
        <v>0</v>
      </c>
      <c r="D12196" t="s">
        <v>12122</v>
      </c>
      <c r="E12196" s="1">
        <f t="shared" si="190"/>
        <v>42779.388726851852</v>
      </c>
    </row>
    <row r="12197" spans="1:5" x14ac:dyDescent="0.25">
      <c r="A12197">
        <v>1486977839</v>
      </c>
      <c r="B12197" t="s">
        <v>14353</v>
      </c>
      <c r="C12197" t="s">
        <v>2</v>
      </c>
      <c r="D12197" t="s">
        <v>12122</v>
      </c>
      <c r="E12197" s="1">
        <f t="shared" si="190"/>
        <v>42779.391655092593</v>
      </c>
    </row>
    <row r="12198" spans="1:5" x14ac:dyDescent="0.25">
      <c r="A12198">
        <v>1486978059</v>
      </c>
      <c r="B12198" t="s">
        <v>14354</v>
      </c>
      <c r="C12198" t="s">
        <v>0</v>
      </c>
      <c r="D12198" t="s">
        <v>7725</v>
      </c>
      <c r="E12198" s="1">
        <f t="shared" si="190"/>
        <v>42779.394201388888</v>
      </c>
    </row>
    <row r="12199" spans="1:5" x14ac:dyDescent="0.25">
      <c r="A12199">
        <v>1486978947</v>
      </c>
      <c r="B12199" t="s">
        <v>14355</v>
      </c>
      <c r="C12199" t="s">
        <v>0</v>
      </c>
      <c r="D12199" t="s">
        <v>3861</v>
      </c>
      <c r="E12199" s="1">
        <f t="shared" si="190"/>
        <v>42779.404479166667</v>
      </c>
    </row>
    <row r="12200" spans="1:5" x14ac:dyDescent="0.25">
      <c r="A12200">
        <v>1486979802</v>
      </c>
      <c r="B12200" t="s">
        <v>14356</v>
      </c>
      <c r="C12200" t="s">
        <v>0</v>
      </c>
      <c r="D12200" t="s">
        <v>2034</v>
      </c>
      <c r="E12200" s="1">
        <f t="shared" si="190"/>
        <v>42779.414375</v>
      </c>
    </row>
    <row r="12201" spans="1:5" x14ac:dyDescent="0.25">
      <c r="A12201">
        <v>1486980262</v>
      </c>
      <c r="B12201" t="s">
        <v>14357</v>
      </c>
      <c r="C12201" t="s">
        <v>0</v>
      </c>
      <c r="D12201" t="s">
        <v>2034</v>
      </c>
      <c r="E12201" s="1">
        <f t="shared" si="190"/>
        <v>42779.419699074075</v>
      </c>
    </row>
    <row r="12202" spans="1:5" x14ac:dyDescent="0.25">
      <c r="A12202">
        <v>1486981037</v>
      </c>
      <c r="B12202" t="s">
        <v>14358</v>
      </c>
      <c r="C12202" t="s">
        <v>2</v>
      </c>
      <c r="D12202" t="s">
        <v>1851</v>
      </c>
      <c r="E12202" s="1">
        <f t="shared" si="190"/>
        <v>42779.428668981483</v>
      </c>
    </row>
    <row r="12203" spans="1:5" x14ac:dyDescent="0.25">
      <c r="A12203">
        <v>1486981124</v>
      </c>
      <c r="B12203" t="s">
        <v>14359</v>
      </c>
      <c r="C12203" t="s">
        <v>0</v>
      </c>
      <c r="D12203" t="s">
        <v>3861</v>
      </c>
      <c r="E12203" s="1">
        <f t="shared" si="190"/>
        <v>42779.42967592593</v>
      </c>
    </row>
    <row r="12204" spans="1:5" x14ac:dyDescent="0.25">
      <c r="A12204">
        <v>1486981337</v>
      </c>
      <c r="B12204" t="s">
        <v>14360</v>
      </c>
      <c r="C12204" t="s">
        <v>2</v>
      </c>
      <c r="D12204" t="s">
        <v>3861</v>
      </c>
      <c r="E12204" s="1">
        <f t="shared" si="190"/>
        <v>42779.43214120371</v>
      </c>
    </row>
    <row r="12205" spans="1:5" x14ac:dyDescent="0.25">
      <c r="A12205">
        <v>1486982245</v>
      </c>
      <c r="B12205" t="s">
        <v>14361</v>
      </c>
      <c r="C12205" t="s">
        <v>2</v>
      </c>
      <c r="D12205" t="s">
        <v>3861</v>
      </c>
      <c r="E12205" s="1">
        <f t="shared" si="190"/>
        <v>42779.442650462966</v>
      </c>
    </row>
    <row r="12206" spans="1:5" x14ac:dyDescent="0.25">
      <c r="A12206">
        <v>1486982387</v>
      </c>
      <c r="B12206" t="s">
        <v>14362</v>
      </c>
      <c r="C12206" t="s">
        <v>0</v>
      </c>
      <c r="D12206" t="s">
        <v>3861</v>
      </c>
      <c r="E12206" s="1">
        <f t="shared" si="190"/>
        <v>42779.444293981483</v>
      </c>
    </row>
    <row r="12207" spans="1:5" x14ac:dyDescent="0.25">
      <c r="A12207">
        <v>1486982572</v>
      </c>
      <c r="B12207" t="s">
        <v>14363</v>
      </c>
      <c r="C12207" t="s">
        <v>2</v>
      </c>
      <c r="D12207" t="s">
        <v>1851</v>
      </c>
      <c r="E12207" s="1">
        <f t="shared" si="190"/>
        <v>42779.446435185186</v>
      </c>
    </row>
    <row r="12208" spans="1:5" x14ac:dyDescent="0.25">
      <c r="A12208">
        <v>1486982889</v>
      </c>
      <c r="B12208" t="s">
        <v>14364</v>
      </c>
      <c r="C12208" t="s">
        <v>2</v>
      </c>
      <c r="D12208" t="s">
        <v>1851</v>
      </c>
      <c r="E12208" s="1">
        <f t="shared" si="190"/>
        <v>42779.450104166666</v>
      </c>
    </row>
    <row r="12209" spans="1:5" x14ac:dyDescent="0.25">
      <c r="A12209">
        <v>1486983015</v>
      </c>
      <c r="B12209" t="s">
        <v>14365</v>
      </c>
      <c r="C12209" t="s">
        <v>0</v>
      </c>
      <c r="D12209" t="s">
        <v>12765</v>
      </c>
      <c r="E12209" s="1">
        <f t="shared" si="190"/>
        <v>42779.451562500006</v>
      </c>
    </row>
    <row r="12210" spans="1:5" x14ac:dyDescent="0.25">
      <c r="A12210">
        <v>1486983927</v>
      </c>
      <c r="B12210" t="s">
        <v>14366</v>
      </c>
      <c r="C12210" t="s">
        <v>0</v>
      </c>
      <c r="D12210" t="s">
        <v>12810</v>
      </c>
      <c r="E12210" s="1">
        <f t="shared" si="190"/>
        <v>42779.462118055555</v>
      </c>
    </row>
    <row r="12211" spans="1:5" x14ac:dyDescent="0.25">
      <c r="A12211">
        <v>1486984768</v>
      </c>
      <c r="B12211" t="s">
        <v>14367</v>
      </c>
      <c r="C12211" t="s">
        <v>0</v>
      </c>
      <c r="D12211" t="s">
        <v>2034</v>
      </c>
      <c r="E12211" s="1">
        <f t="shared" si="190"/>
        <v>42779.471851851849</v>
      </c>
    </row>
    <row r="12212" spans="1:5" x14ac:dyDescent="0.25">
      <c r="A12212">
        <v>1486985912</v>
      </c>
      <c r="B12212" t="s">
        <v>14368</v>
      </c>
      <c r="C12212" t="s">
        <v>2</v>
      </c>
      <c r="D12212" t="s">
        <v>4243</v>
      </c>
      <c r="E12212" s="1">
        <f t="shared" si="190"/>
        <v>42779.485092592593</v>
      </c>
    </row>
    <row r="12213" spans="1:5" x14ac:dyDescent="0.25">
      <c r="A12213">
        <v>1486986332</v>
      </c>
      <c r="B12213" t="s">
        <v>14369</v>
      </c>
      <c r="C12213" t="s">
        <v>2</v>
      </c>
      <c r="D12213" t="s">
        <v>4243</v>
      </c>
      <c r="E12213" s="1">
        <f t="shared" si="190"/>
        <v>42779.489953703705</v>
      </c>
    </row>
    <row r="12214" spans="1:5" x14ac:dyDescent="0.25">
      <c r="A12214">
        <v>1486986573</v>
      </c>
      <c r="B12214" t="s">
        <v>14370</v>
      </c>
      <c r="C12214" t="s">
        <v>2</v>
      </c>
      <c r="D12214" t="s">
        <v>1851</v>
      </c>
      <c r="E12214" s="1">
        <f t="shared" si="190"/>
        <v>42779.492743055554</v>
      </c>
    </row>
    <row r="12215" spans="1:5" x14ac:dyDescent="0.25">
      <c r="A12215">
        <v>1486987406</v>
      </c>
      <c r="B12215" t="s">
        <v>14371</v>
      </c>
      <c r="C12215" t="s">
        <v>0</v>
      </c>
      <c r="D12215" t="s">
        <v>11186</v>
      </c>
      <c r="E12215" s="1">
        <f t="shared" si="190"/>
        <v>42779.502384259264</v>
      </c>
    </row>
    <row r="12216" spans="1:5" x14ac:dyDescent="0.25">
      <c r="A12216">
        <v>1486988396</v>
      </c>
      <c r="B12216" t="s">
        <v>14372</v>
      </c>
      <c r="C12216" t="s">
        <v>2</v>
      </c>
      <c r="D12216" t="s">
        <v>14373</v>
      </c>
      <c r="E12216" s="1">
        <f t="shared" si="190"/>
        <v>42779.513842592598</v>
      </c>
    </row>
    <row r="12217" spans="1:5" x14ac:dyDescent="0.25">
      <c r="A12217">
        <v>1486988672</v>
      </c>
      <c r="B12217" t="s">
        <v>14374</v>
      </c>
      <c r="C12217" t="s">
        <v>2</v>
      </c>
      <c r="D12217" t="s">
        <v>7725</v>
      </c>
      <c r="E12217" s="1">
        <f t="shared" si="190"/>
        <v>42779.517037037032</v>
      </c>
    </row>
    <row r="12218" spans="1:5" x14ac:dyDescent="0.25">
      <c r="A12218">
        <v>1486988717</v>
      </c>
      <c r="B12218" t="s">
        <v>14375</v>
      </c>
      <c r="C12218" t="s">
        <v>0</v>
      </c>
      <c r="D12218" t="s">
        <v>1851</v>
      </c>
      <c r="E12218" s="1">
        <f t="shared" si="190"/>
        <v>42779.517557870371</v>
      </c>
    </row>
    <row r="12219" spans="1:5" x14ac:dyDescent="0.25">
      <c r="A12219">
        <v>1486988957</v>
      </c>
      <c r="B12219" t="s">
        <v>14376</v>
      </c>
      <c r="C12219" t="s">
        <v>2</v>
      </c>
      <c r="D12219" t="s">
        <v>1851</v>
      </c>
      <c r="E12219" s="1">
        <f t="shared" si="190"/>
        <v>42779.520335648151</v>
      </c>
    </row>
    <row r="12220" spans="1:5" x14ac:dyDescent="0.25">
      <c r="A12220">
        <v>1486989704</v>
      </c>
      <c r="B12220" t="s">
        <v>14377</v>
      </c>
      <c r="C12220" t="s">
        <v>0</v>
      </c>
      <c r="D12220" t="s">
        <v>13802</v>
      </c>
      <c r="E12220" s="1">
        <f t="shared" si="190"/>
        <v>42779.528981481482</v>
      </c>
    </row>
    <row r="12221" spans="1:5" x14ac:dyDescent="0.25">
      <c r="A12221">
        <v>1486990780</v>
      </c>
      <c r="B12221" t="s">
        <v>14378</v>
      </c>
      <c r="C12221" t="s">
        <v>0</v>
      </c>
      <c r="D12221" t="s">
        <v>7725</v>
      </c>
      <c r="E12221" s="1">
        <f t="shared" si="190"/>
        <v>42779.541435185187</v>
      </c>
    </row>
    <row r="12222" spans="1:5" x14ac:dyDescent="0.25">
      <c r="A12222">
        <v>1486991651</v>
      </c>
      <c r="B12222" t="s">
        <v>14379</v>
      </c>
      <c r="C12222" t="s">
        <v>2</v>
      </c>
      <c r="D12222" t="s">
        <v>923</v>
      </c>
      <c r="E12222" s="1">
        <f t="shared" si="190"/>
        <v>42779.551516203705</v>
      </c>
    </row>
    <row r="12223" spans="1:5" x14ac:dyDescent="0.25">
      <c r="A12223">
        <v>1486991981</v>
      </c>
      <c r="B12223" t="s">
        <v>14380</v>
      </c>
      <c r="C12223" t="s">
        <v>2</v>
      </c>
      <c r="D12223" t="s">
        <v>13259</v>
      </c>
      <c r="E12223" s="1">
        <f t="shared" si="190"/>
        <v>42779.555335648154</v>
      </c>
    </row>
    <row r="12224" spans="1:5" x14ac:dyDescent="0.25">
      <c r="A12224">
        <v>1486992281</v>
      </c>
      <c r="B12224" t="s">
        <v>14381</v>
      </c>
      <c r="C12224" t="s">
        <v>2</v>
      </c>
      <c r="D12224" t="s">
        <v>12179</v>
      </c>
      <c r="E12224" s="1">
        <f t="shared" si="190"/>
        <v>42779.558807870373</v>
      </c>
    </row>
    <row r="12225" spans="1:5" x14ac:dyDescent="0.25">
      <c r="A12225">
        <v>1486992424</v>
      </c>
      <c r="B12225" t="s">
        <v>14382</v>
      </c>
      <c r="C12225" t="s">
        <v>2</v>
      </c>
      <c r="D12225" t="s">
        <v>12318</v>
      </c>
      <c r="E12225" s="1">
        <f t="shared" si="190"/>
        <v>42779.560462962967</v>
      </c>
    </row>
    <row r="12226" spans="1:5" x14ac:dyDescent="0.25">
      <c r="A12226">
        <v>1486993329</v>
      </c>
      <c r="B12226" t="s">
        <v>14383</v>
      </c>
      <c r="C12226" t="s">
        <v>0</v>
      </c>
      <c r="D12226" t="s">
        <v>14079</v>
      </c>
      <c r="E12226" s="1">
        <f t="shared" si="190"/>
        <v>42779.570937500001</v>
      </c>
    </row>
    <row r="12227" spans="1:5" x14ac:dyDescent="0.25">
      <c r="A12227">
        <v>1486993648</v>
      </c>
      <c r="B12227" t="s">
        <v>14384</v>
      </c>
      <c r="C12227" t="s">
        <v>2</v>
      </c>
      <c r="D12227" t="s">
        <v>923</v>
      </c>
      <c r="E12227" s="1">
        <f t="shared" ref="E12227:E12290" si="191">(((A12227/60)/60)/24)+DATE(1970,1,1)</f>
        <v>42779.574629629627</v>
      </c>
    </row>
    <row r="12228" spans="1:5" x14ac:dyDescent="0.25">
      <c r="A12228">
        <v>1486993777</v>
      </c>
      <c r="B12228" t="s">
        <v>14385</v>
      </c>
      <c r="C12228" t="s">
        <v>0</v>
      </c>
      <c r="D12228" t="s">
        <v>923</v>
      </c>
      <c r="E12228" s="1">
        <f t="shared" si="191"/>
        <v>42779.57612268519</v>
      </c>
    </row>
    <row r="12229" spans="1:5" x14ac:dyDescent="0.25">
      <c r="A12229">
        <v>1486994140</v>
      </c>
      <c r="B12229" t="s">
        <v>14386</v>
      </c>
      <c r="C12229" t="s">
        <v>2</v>
      </c>
      <c r="D12229" t="s">
        <v>12318</v>
      </c>
      <c r="E12229" s="1">
        <f t="shared" si="191"/>
        <v>42779.580324074079</v>
      </c>
    </row>
    <row r="12230" spans="1:5" x14ac:dyDescent="0.25">
      <c r="A12230">
        <v>1486994346</v>
      </c>
      <c r="B12230" t="s">
        <v>14387</v>
      </c>
      <c r="C12230" t="s">
        <v>2</v>
      </c>
      <c r="D12230" t="s">
        <v>923</v>
      </c>
      <c r="E12230" s="1">
        <f t="shared" si="191"/>
        <v>42779.582708333335</v>
      </c>
    </row>
    <row r="12231" spans="1:5" x14ac:dyDescent="0.25">
      <c r="A12231">
        <v>1486994571</v>
      </c>
      <c r="B12231" t="s">
        <v>14388</v>
      </c>
      <c r="C12231" t="s">
        <v>2</v>
      </c>
      <c r="D12231" t="s">
        <v>5382</v>
      </c>
      <c r="E12231" s="1">
        <f t="shared" si="191"/>
        <v>42779.585312499999</v>
      </c>
    </row>
    <row r="12232" spans="1:5" x14ac:dyDescent="0.25">
      <c r="A12232">
        <v>1486995038</v>
      </c>
      <c r="B12232" t="s">
        <v>14389</v>
      </c>
      <c r="C12232" t="s">
        <v>2</v>
      </c>
      <c r="D12232" t="s">
        <v>12810</v>
      </c>
      <c r="E12232" s="1">
        <f t="shared" si="191"/>
        <v>42779.590717592597</v>
      </c>
    </row>
    <row r="12233" spans="1:5" x14ac:dyDescent="0.25">
      <c r="A12233">
        <v>1486995951</v>
      </c>
      <c r="B12233" t="s">
        <v>14390</v>
      </c>
      <c r="C12233" t="s">
        <v>0</v>
      </c>
      <c r="D12233" t="s">
        <v>6133</v>
      </c>
      <c r="E12233" s="1">
        <f t="shared" si="191"/>
        <v>42779.601284722223</v>
      </c>
    </row>
    <row r="12234" spans="1:5" x14ac:dyDescent="0.25">
      <c r="A12234">
        <v>1486996312</v>
      </c>
      <c r="B12234" t="s">
        <v>14391</v>
      </c>
      <c r="C12234" t="s">
        <v>2</v>
      </c>
      <c r="D12234" t="s">
        <v>506</v>
      </c>
      <c r="E12234" s="1">
        <f t="shared" si="191"/>
        <v>42779.605462962965</v>
      </c>
    </row>
    <row r="12235" spans="1:5" x14ac:dyDescent="0.25">
      <c r="A12235">
        <v>1486996475</v>
      </c>
      <c r="B12235" t="s">
        <v>14392</v>
      </c>
      <c r="C12235" t="s">
        <v>2</v>
      </c>
      <c r="D12235" t="s">
        <v>13259</v>
      </c>
      <c r="E12235" s="1">
        <f t="shared" si="191"/>
        <v>42779.607349537036</v>
      </c>
    </row>
    <row r="12236" spans="1:5" x14ac:dyDescent="0.25">
      <c r="A12236">
        <v>1486997393</v>
      </c>
      <c r="B12236" t="s">
        <v>14393</v>
      </c>
      <c r="C12236" t="s">
        <v>0</v>
      </c>
      <c r="D12236" t="s">
        <v>13259</v>
      </c>
      <c r="E12236" s="1">
        <f t="shared" si="191"/>
        <v>42779.617974537032</v>
      </c>
    </row>
    <row r="12237" spans="1:5" x14ac:dyDescent="0.25">
      <c r="A12237">
        <v>1486998284</v>
      </c>
      <c r="B12237" t="s">
        <v>14394</v>
      </c>
      <c r="C12237" t="s">
        <v>0</v>
      </c>
      <c r="D12237" t="s">
        <v>2034</v>
      </c>
      <c r="E12237" s="1">
        <f t="shared" si="191"/>
        <v>42779.628287037034</v>
      </c>
    </row>
    <row r="12238" spans="1:5" x14ac:dyDescent="0.25">
      <c r="A12238">
        <v>1486998548</v>
      </c>
      <c r="B12238" t="s">
        <v>14395</v>
      </c>
      <c r="C12238" t="s">
        <v>2</v>
      </c>
      <c r="D12238" t="s">
        <v>12122</v>
      </c>
      <c r="E12238" s="1">
        <f t="shared" si="191"/>
        <v>42779.631342592591</v>
      </c>
    </row>
    <row r="12239" spans="1:5" x14ac:dyDescent="0.25">
      <c r="A12239">
        <v>1486998668</v>
      </c>
      <c r="B12239" t="s">
        <v>14396</v>
      </c>
      <c r="C12239" t="s">
        <v>2</v>
      </c>
      <c r="D12239" t="s">
        <v>12179</v>
      </c>
      <c r="E12239" s="1">
        <f t="shared" si="191"/>
        <v>42779.632731481484</v>
      </c>
    </row>
    <row r="12240" spans="1:5" x14ac:dyDescent="0.25">
      <c r="A12240">
        <v>1486999580</v>
      </c>
      <c r="B12240" t="s">
        <v>14397</v>
      </c>
      <c r="C12240" t="s">
        <v>0</v>
      </c>
      <c r="D12240" t="s">
        <v>11049</v>
      </c>
      <c r="E12240" s="1">
        <f t="shared" si="191"/>
        <v>42779.643287037034</v>
      </c>
    </row>
    <row r="12241" spans="1:5" x14ac:dyDescent="0.25">
      <c r="A12241">
        <v>1487000473</v>
      </c>
      <c r="B12241" t="s">
        <v>14398</v>
      </c>
      <c r="C12241" t="s">
        <v>0</v>
      </c>
      <c r="D12241" t="s">
        <v>14070</v>
      </c>
      <c r="E12241" s="1">
        <f t="shared" si="191"/>
        <v>42779.653622685189</v>
      </c>
    </row>
    <row r="12242" spans="1:5" x14ac:dyDescent="0.25">
      <c r="A12242">
        <v>1487000815</v>
      </c>
      <c r="B12242" t="s">
        <v>14399</v>
      </c>
      <c r="C12242" t="s">
        <v>2</v>
      </c>
      <c r="D12242" t="s">
        <v>1851</v>
      </c>
      <c r="E12242" s="1">
        <f t="shared" si="191"/>
        <v>42779.657581018517</v>
      </c>
    </row>
    <row r="12243" spans="1:5" x14ac:dyDescent="0.25">
      <c r="A12243">
        <v>1487000905</v>
      </c>
      <c r="B12243" t="s">
        <v>14400</v>
      </c>
      <c r="C12243" t="s">
        <v>2</v>
      </c>
      <c r="D12243" t="s">
        <v>14070</v>
      </c>
      <c r="E12243" s="1">
        <f t="shared" si="191"/>
        <v>42779.658622685187</v>
      </c>
    </row>
    <row r="12244" spans="1:5" x14ac:dyDescent="0.25">
      <c r="A12244">
        <v>1487001582</v>
      </c>
      <c r="B12244" t="s">
        <v>14401</v>
      </c>
      <c r="C12244" t="s">
        <v>0</v>
      </c>
      <c r="D12244" t="s">
        <v>2034</v>
      </c>
      <c r="E12244" s="1">
        <f t="shared" si="191"/>
        <v>42779.666458333333</v>
      </c>
    </row>
    <row r="12245" spans="1:5" x14ac:dyDescent="0.25">
      <c r="A12245">
        <v>1487001984</v>
      </c>
      <c r="B12245" t="s">
        <v>14402</v>
      </c>
      <c r="C12245" t="s">
        <v>2</v>
      </c>
      <c r="D12245" t="s">
        <v>12179</v>
      </c>
      <c r="E12245" s="1">
        <f t="shared" si="191"/>
        <v>42779.671111111107</v>
      </c>
    </row>
    <row r="12246" spans="1:5" x14ac:dyDescent="0.25">
      <c r="A12246">
        <v>1487002650</v>
      </c>
      <c r="B12246" t="s">
        <v>14403</v>
      </c>
      <c r="C12246" t="s">
        <v>0</v>
      </c>
      <c r="D12246" t="s">
        <v>4243</v>
      </c>
      <c r="E12246" s="1">
        <f t="shared" si="191"/>
        <v>42779.678819444445</v>
      </c>
    </row>
    <row r="12247" spans="1:5" x14ac:dyDescent="0.25">
      <c r="A12247">
        <v>1487002865</v>
      </c>
      <c r="B12247" t="s">
        <v>14404</v>
      </c>
      <c r="C12247" t="s">
        <v>2</v>
      </c>
      <c r="D12247" t="s">
        <v>11049</v>
      </c>
      <c r="E12247" s="1">
        <f t="shared" si="191"/>
        <v>42779.681307870371</v>
      </c>
    </row>
    <row r="12248" spans="1:5" x14ac:dyDescent="0.25">
      <c r="A12248">
        <v>1487003475</v>
      </c>
      <c r="B12248" t="s">
        <v>14405</v>
      </c>
      <c r="C12248" t="s">
        <v>2</v>
      </c>
      <c r="D12248" t="s">
        <v>6681</v>
      </c>
      <c r="E12248" s="1">
        <f t="shared" si="191"/>
        <v>42779.688368055555</v>
      </c>
    </row>
    <row r="12249" spans="1:5" x14ac:dyDescent="0.25">
      <c r="A12249">
        <v>1487004042</v>
      </c>
      <c r="B12249" t="s">
        <v>14406</v>
      </c>
      <c r="C12249" t="s">
        <v>2</v>
      </c>
      <c r="D12249" t="s">
        <v>12179</v>
      </c>
      <c r="E12249" s="1">
        <f t="shared" si="191"/>
        <v>42779.694930555561</v>
      </c>
    </row>
    <row r="12250" spans="1:5" x14ac:dyDescent="0.25">
      <c r="A12250">
        <v>1487004330</v>
      </c>
      <c r="B12250" t="s">
        <v>14407</v>
      </c>
      <c r="C12250" t="s">
        <v>2</v>
      </c>
      <c r="D12250" t="s">
        <v>5978</v>
      </c>
      <c r="E12250" s="1">
        <f t="shared" si="191"/>
        <v>42779.698263888888</v>
      </c>
    </row>
    <row r="12251" spans="1:5" x14ac:dyDescent="0.25">
      <c r="A12251">
        <v>1487005242</v>
      </c>
      <c r="B12251" t="s">
        <v>14408</v>
      </c>
      <c r="C12251" t="s">
        <v>0</v>
      </c>
      <c r="D12251" t="s">
        <v>14044</v>
      </c>
      <c r="E12251" s="1">
        <f t="shared" si="191"/>
        <v>42779.708819444444</v>
      </c>
    </row>
    <row r="12252" spans="1:5" x14ac:dyDescent="0.25">
      <c r="A12252">
        <v>1487005576</v>
      </c>
      <c r="B12252" t="s">
        <v>14409</v>
      </c>
      <c r="C12252" t="s">
        <v>2</v>
      </c>
      <c r="D12252" t="s">
        <v>63</v>
      </c>
      <c r="E12252" s="1">
        <f t="shared" si="191"/>
        <v>42779.712685185179</v>
      </c>
    </row>
    <row r="12253" spans="1:5" x14ac:dyDescent="0.25">
      <c r="A12253">
        <v>1487006215</v>
      </c>
      <c r="B12253" t="s">
        <v>14410</v>
      </c>
      <c r="C12253" t="s">
        <v>2</v>
      </c>
      <c r="D12253" t="s">
        <v>790</v>
      </c>
      <c r="E12253" s="1">
        <f t="shared" si="191"/>
        <v>42779.720081018517</v>
      </c>
    </row>
    <row r="12254" spans="1:5" x14ac:dyDescent="0.25">
      <c r="A12254">
        <v>1487006843</v>
      </c>
      <c r="B12254" t="s">
        <v>14411</v>
      </c>
      <c r="C12254" t="s">
        <v>2</v>
      </c>
      <c r="D12254" t="s">
        <v>12179</v>
      </c>
      <c r="E12254" s="1">
        <f t="shared" si="191"/>
        <v>42779.727349537032</v>
      </c>
    </row>
    <row r="12255" spans="1:5" x14ac:dyDescent="0.25">
      <c r="A12255">
        <v>1487007756</v>
      </c>
      <c r="B12255" t="s">
        <v>14412</v>
      </c>
      <c r="C12255" t="s">
        <v>0</v>
      </c>
      <c r="D12255" t="s">
        <v>7864</v>
      </c>
      <c r="E12255" s="1">
        <f t="shared" si="191"/>
        <v>42779.737916666665</v>
      </c>
    </row>
    <row r="12256" spans="1:5" x14ac:dyDescent="0.25">
      <c r="A12256">
        <v>1487008199</v>
      </c>
      <c r="B12256" t="s">
        <v>14413</v>
      </c>
      <c r="C12256" t="s">
        <v>0</v>
      </c>
      <c r="D12256" t="s">
        <v>14414</v>
      </c>
      <c r="E12256" s="1">
        <f t="shared" si="191"/>
        <v>42779.743043981478</v>
      </c>
    </row>
    <row r="12257" spans="1:5" x14ac:dyDescent="0.25">
      <c r="A12257">
        <v>1487008801</v>
      </c>
      <c r="B12257" t="s">
        <v>14415</v>
      </c>
      <c r="C12257" t="s">
        <v>2</v>
      </c>
      <c r="D12257" t="s">
        <v>2034</v>
      </c>
      <c r="E12257" s="1">
        <f t="shared" si="191"/>
        <v>42779.75001157407</v>
      </c>
    </row>
    <row r="12258" spans="1:5" x14ac:dyDescent="0.25">
      <c r="A12258">
        <v>1487009265</v>
      </c>
      <c r="B12258" t="s">
        <v>14416</v>
      </c>
      <c r="C12258" t="s">
        <v>2</v>
      </c>
      <c r="D12258" t="s">
        <v>5978</v>
      </c>
      <c r="E12258" s="1">
        <f t="shared" si="191"/>
        <v>42779.755381944444</v>
      </c>
    </row>
    <row r="12259" spans="1:5" x14ac:dyDescent="0.25">
      <c r="A12259">
        <v>1487009656</v>
      </c>
      <c r="B12259" t="s">
        <v>14417</v>
      </c>
      <c r="C12259" t="s">
        <v>2</v>
      </c>
      <c r="D12259" t="s">
        <v>5978</v>
      </c>
      <c r="E12259" s="1">
        <f t="shared" si="191"/>
        <v>42779.75990740741</v>
      </c>
    </row>
    <row r="12260" spans="1:5" x14ac:dyDescent="0.25">
      <c r="A12260">
        <v>1487009810</v>
      </c>
      <c r="B12260" t="s">
        <v>14418</v>
      </c>
      <c r="C12260" t="s">
        <v>2</v>
      </c>
      <c r="D12260" t="s">
        <v>5726</v>
      </c>
      <c r="E12260" s="1">
        <f t="shared" si="191"/>
        <v>42779.761689814812</v>
      </c>
    </row>
    <row r="12261" spans="1:5" x14ac:dyDescent="0.25">
      <c r="A12261">
        <v>1487010100</v>
      </c>
      <c r="B12261" t="s">
        <v>14419</v>
      </c>
      <c r="C12261" t="s">
        <v>2</v>
      </c>
      <c r="D12261" t="s">
        <v>39</v>
      </c>
      <c r="E12261" s="1">
        <f t="shared" si="191"/>
        <v>42779.765046296292</v>
      </c>
    </row>
    <row r="12262" spans="1:5" x14ac:dyDescent="0.25">
      <c r="A12262">
        <v>1487010972</v>
      </c>
      <c r="B12262" t="s">
        <v>14420</v>
      </c>
      <c r="C12262" t="s">
        <v>0</v>
      </c>
      <c r="D12262" t="s">
        <v>2345</v>
      </c>
      <c r="E12262" s="1">
        <f t="shared" si="191"/>
        <v>42779.775138888886</v>
      </c>
    </row>
    <row r="12263" spans="1:5" x14ac:dyDescent="0.25">
      <c r="A12263">
        <v>1487011905</v>
      </c>
      <c r="B12263" t="s">
        <v>14421</v>
      </c>
      <c r="C12263" t="s">
        <v>0</v>
      </c>
      <c r="D12263" t="s">
        <v>11186</v>
      </c>
      <c r="E12263" s="1">
        <f t="shared" si="191"/>
        <v>42779.785937499997</v>
      </c>
    </row>
    <row r="12264" spans="1:5" x14ac:dyDescent="0.25">
      <c r="A12264">
        <v>1487012323</v>
      </c>
      <c r="B12264" t="s">
        <v>14422</v>
      </c>
      <c r="C12264" t="s">
        <v>2</v>
      </c>
      <c r="D12264" t="s">
        <v>7737</v>
      </c>
      <c r="E12264" s="1">
        <f t="shared" si="191"/>
        <v>42779.790775462956</v>
      </c>
    </row>
    <row r="12265" spans="1:5" x14ac:dyDescent="0.25">
      <c r="A12265">
        <v>1487012438</v>
      </c>
      <c r="B12265" t="s">
        <v>14423</v>
      </c>
      <c r="C12265" t="s">
        <v>2</v>
      </c>
      <c r="D12265" t="s">
        <v>13815</v>
      </c>
      <c r="E12265" s="1">
        <f t="shared" si="191"/>
        <v>42779.79210648148</v>
      </c>
    </row>
    <row r="12266" spans="1:5" x14ac:dyDescent="0.25">
      <c r="A12266">
        <v>1487012559</v>
      </c>
      <c r="B12266" t="s">
        <v>14424</v>
      </c>
      <c r="C12266" t="s">
        <v>2</v>
      </c>
      <c r="D12266" t="s">
        <v>12122</v>
      </c>
      <c r="E12266" s="1">
        <f t="shared" si="191"/>
        <v>42779.793506944443</v>
      </c>
    </row>
    <row r="12267" spans="1:5" x14ac:dyDescent="0.25">
      <c r="A12267">
        <v>1487013021</v>
      </c>
      <c r="B12267" t="s">
        <v>14425</v>
      </c>
      <c r="C12267" t="s">
        <v>2</v>
      </c>
      <c r="D12267" t="s">
        <v>39</v>
      </c>
      <c r="E12267" s="1">
        <f t="shared" si="191"/>
        <v>42779.798854166671</v>
      </c>
    </row>
    <row r="12268" spans="1:5" x14ac:dyDescent="0.25">
      <c r="A12268">
        <v>1487013150</v>
      </c>
      <c r="B12268" t="s">
        <v>14426</v>
      </c>
      <c r="C12268" t="s">
        <v>2</v>
      </c>
      <c r="D12268" t="s">
        <v>7725</v>
      </c>
      <c r="E12268" s="1">
        <f t="shared" si="191"/>
        <v>42779.800347222219</v>
      </c>
    </row>
    <row r="12269" spans="1:5" x14ac:dyDescent="0.25">
      <c r="A12269">
        <v>1487014071</v>
      </c>
      <c r="B12269" t="s">
        <v>14427</v>
      </c>
      <c r="C12269" t="s">
        <v>0</v>
      </c>
      <c r="D12269" t="s">
        <v>14428</v>
      </c>
      <c r="E12269" s="1">
        <f t="shared" si="191"/>
        <v>42779.811006944445</v>
      </c>
    </row>
    <row r="12270" spans="1:5" x14ac:dyDescent="0.25">
      <c r="A12270">
        <v>1487014976</v>
      </c>
      <c r="B12270" t="s">
        <v>14429</v>
      </c>
      <c r="C12270" t="s">
        <v>0</v>
      </c>
      <c r="D12270" t="s">
        <v>7737</v>
      </c>
      <c r="E12270" s="1">
        <f t="shared" si="191"/>
        <v>42779.821481481486</v>
      </c>
    </row>
    <row r="12271" spans="1:5" x14ac:dyDescent="0.25">
      <c r="A12271">
        <v>1487015815</v>
      </c>
      <c r="B12271" t="s">
        <v>14430</v>
      </c>
      <c r="C12271" t="s">
        <v>0</v>
      </c>
      <c r="D12271" t="s">
        <v>14414</v>
      </c>
      <c r="E12271" s="1">
        <f t="shared" si="191"/>
        <v>42779.831192129626</v>
      </c>
    </row>
    <row r="12272" spans="1:5" x14ac:dyDescent="0.25">
      <c r="A12272">
        <v>1487016822</v>
      </c>
      <c r="B12272" t="s">
        <v>14431</v>
      </c>
      <c r="C12272" t="s">
        <v>0</v>
      </c>
      <c r="D12272" t="s">
        <v>2531</v>
      </c>
      <c r="E12272" s="1">
        <f t="shared" si="191"/>
        <v>42779.842847222222</v>
      </c>
    </row>
    <row r="12273" spans="1:5" x14ac:dyDescent="0.25">
      <c r="A12273">
        <v>1487017182</v>
      </c>
      <c r="B12273" t="s">
        <v>14432</v>
      </c>
      <c r="C12273" t="s">
        <v>2</v>
      </c>
      <c r="D12273" t="s">
        <v>5978</v>
      </c>
      <c r="E12273" s="1">
        <f t="shared" si="191"/>
        <v>42779.847013888888</v>
      </c>
    </row>
    <row r="12274" spans="1:5" x14ac:dyDescent="0.25">
      <c r="A12274">
        <v>1487017779</v>
      </c>
      <c r="B12274" t="s">
        <v>14433</v>
      </c>
      <c r="C12274" t="s">
        <v>2</v>
      </c>
      <c r="D12274" t="s">
        <v>5978</v>
      </c>
      <c r="E12274" s="1">
        <f t="shared" si="191"/>
        <v>42779.85392361111</v>
      </c>
    </row>
    <row r="12275" spans="1:5" x14ac:dyDescent="0.25">
      <c r="A12275">
        <v>1487018465</v>
      </c>
      <c r="B12275" t="s">
        <v>14434</v>
      </c>
      <c r="C12275" t="s">
        <v>2</v>
      </c>
      <c r="D12275" t="s">
        <v>13802</v>
      </c>
      <c r="E12275" s="1">
        <f t="shared" si="191"/>
        <v>42779.861863425926</v>
      </c>
    </row>
    <row r="12276" spans="1:5" x14ac:dyDescent="0.25">
      <c r="A12276">
        <v>1487018587</v>
      </c>
      <c r="B12276" t="s">
        <v>14435</v>
      </c>
      <c r="C12276" t="s">
        <v>2</v>
      </c>
      <c r="D12276" t="s">
        <v>7737</v>
      </c>
      <c r="E12276" s="1">
        <f t="shared" si="191"/>
        <v>42779.863275462965</v>
      </c>
    </row>
    <row r="12277" spans="1:5" x14ac:dyDescent="0.25">
      <c r="A12277">
        <v>1487019072</v>
      </c>
      <c r="B12277" t="s">
        <v>14436</v>
      </c>
      <c r="C12277" t="s">
        <v>2</v>
      </c>
      <c r="D12277" t="s">
        <v>8833</v>
      </c>
      <c r="E12277" s="1">
        <f t="shared" si="191"/>
        <v>42779.868888888886</v>
      </c>
    </row>
    <row r="12278" spans="1:5" x14ac:dyDescent="0.25">
      <c r="A12278">
        <v>1487019891</v>
      </c>
      <c r="B12278" t="s">
        <v>14437</v>
      </c>
      <c r="C12278" t="s">
        <v>2</v>
      </c>
      <c r="D12278" t="s">
        <v>8833</v>
      </c>
      <c r="E12278" s="1">
        <f t="shared" si="191"/>
        <v>42779.878368055557</v>
      </c>
    </row>
    <row r="12279" spans="1:5" x14ac:dyDescent="0.25">
      <c r="A12279">
        <v>1487020137</v>
      </c>
      <c r="B12279" t="s">
        <v>14438</v>
      </c>
      <c r="C12279" t="s">
        <v>2</v>
      </c>
      <c r="D12279" t="s">
        <v>2345</v>
      </c>
      <c r="E12279" s="1">
        <f t="shared" si="191"/>
        <v>42779.881215277783</v>
      </c>
    </row>
    <row r="12280" spans="1:5" x14ac:dyDescent="0.25">
      <c r="A12280">
        <v>1487020252</v>
      </c>
      <c r="B12280" t="s">
        <v>14439</v>
      </c>
      <c r="C12280" t="s">
        <v>2</v>
      </c>
      <c r="D12280" t="s">
        <v>13815</v>
      </c>
      <c r="E12280" s="1">
        <f t="shared" si="191"/>
        <v>42779.8825462963</v>
      </c>
    </row>
    <row r="12281" spans="1:5" x14ac:dyDescent="0.25">
      <c r="A12281">
        <v>1487020617</v>
      </c>
      <c r="B12281" t="s">
        <v>14440</v>
      </c>
      <c r="C12281" t="s">
        <v>2</v>
      </c>
      <c r="D12281" t="s">
        <v>14441</v>
      </c>
      <c r="E12281" s="1">
        <f t="shared" si="191"/>
        <v>42779.886770833327</v>
      </c>
    </row>
    <row r="12282" spans="1:5" x14ac:dyDescent="0.25">
      <c r="A12282">
        <v>1487020977</v>
      </c>
      <c r="B12282" t="s">
        <v>14442</v>
      </c>
      <c r="C12282" t="s">
        <v>2</v>
      </c>
      <c r="D12282" t="s">
        <v>11186</v>
      </c>
      <c r="E12282" s="1">
        <f t="shared" si="191"/>
        <v>42779.8909375</v>
      </c>
    </row>
    <row r="12283" spans="1:5" x14ac:dyDescent="0.25">
      <c r="A12283">
        <v>1487021876</v>
      </c>
      <c r="B12283" t="s">
        <v>14443</v>
      </c>
      <c r="C12283" t="s">
        <v>0</v>
      </c>
      <c r="D12283" t="s">
        <v>2345</v>
      </c>
      <c r="E12283" s="1">
        <f t="shared" si="191"/>
        <v>42779.901342592595</v>
      </c>
    </row>
    <row r="12284" spans="1:5" x14ac:dyDescent="0.25">
      <c r="A12284">
        <v>1487022279</v>
      </c>
      <c r="B12284" t="s">
        <v>14444</v>
      </c>
      <c r="C12284" t="s">
        <v>2</v>
      </c>
      <c r="D12284" t="s">
        <v>8833</v>
      </c>
      <c r="E12284" s="1">
        <f t="shared" si="191"/>
        <v>42779.906006944439</v>
      </c>
    </row>
    <row r="12285" spans="1:5" x14ac:dyDescent="0.25">
      <c r="A12285">
        <v>1487022440</v>
      </c>
      <c r="B12285" t="s">
        <v>14445</v>
      </c>
      <c r="C12285" t="s">
        <v>0</v>
      </c>
      <c r="D12285" t="s">
        <v>14079</v>
      </c>
      <c r="E12285" s="1">
        <f t="shared" si="191"/>
        <v>42779.907870370371</v>
      </c>
    </row>
    <row r="12286" spans="1:5" x14ac:dyDescent="0.25">
      <c r="A12286">
        <v>1487022707</v>
      </c>
      <c r="B12286" t="s">
        <v>14446</v>
      </c>
      <c r="C12286" t="s">
        <v>2</v>
      </c>
      <c r="D12286" t="s">
        <v>12668</v>
      </c>
      <c r="E12286" s="1">
        <f t="shared" si="191"/>
        <v>42779.910960648151</v>
      </c>
    </row>
    <row r="12287" spans="1:5" x14ac:dyDescent="0.25">
      <c r="A12287">
        <v>1487025818</v>
      </c>
      <c r="B12287" t="s">
        <v>14447</v>
      </c>
      <c r="C12287" t="s">
        <v>0</v>
      </c>
      <c r="D12287" t="s">
        <v>6681</v>
      </c>
      <c r="E12287" s="1">
        <f t="shared" si="191"/>
        <v>42779.946967592594</v>
      </c>
    </row>
    <row r="12288" spans="1:5" x14ac:dyDescent="0.25">
      <c r="A12288">
        <v>1487026167</v>
      </c>
      <c r="B12288" t="s">
        <v>14448</v>
      </c>
      <c r="C12288" t="s">
        <v>2</v>
      </c>
      <c r="D12288" t="s">
        <v>6681</v>
      </c>
      <c r="E12288" s="1">
        <f t="shared" si="191"/>
        <v>42779.951006944444</v>
      </c>
    </row>
    <row r="12289" spans="1:5" x14ac:dyDescent="0.25">
      <c r="A12289">
        <v>1487026267</v>
      </c>
      <c r="B12289" t="s">
        <v>14449</v>
      </c>
      <c r="C12289" t="s">
        <v>2</v>
      </c>
      <c r="D12289" t="s">
        <v>11835</v>
      </c>
      <c r="E12289" s="1">
        <f t="shared" si="191"/>
        <v>42779.952164351853</v>
      </c>
    </row>
    <row r="12290" spans="1:5" x14ac:dyDescent="0.25">
      <c r="A12290">
        <v>1487026384</v>
      </c>
      <c r="B12290" t="s">
        <v>14450</v>
      </c>
      <c r="C12290" t="s">
        <v>0</v>
      </c>
      <c r="D12290" t="s">
        <v>14451</v>
      </c>
      <c r="E12290" s="1">
        <f t="shared" si="191"/>
        <v>42779.953518518523</v>
      </c>
    </row>
    <row r="12291" spans="1:5" x14ac:dyDescent="0.25">
      <c r="A12291">
        <v>1487027012</v>
      </c>
      <c r="B12291" t="s">
        <v>14452</v>
      </c>
      <c r="C12291" t="s">
        <v>2</v>
      </c>
      <c r="D12291" t="s">
        <v>6681</v>
      </c>
      <c r="E12291" s="1">
        <f t="shared" ref="E12291:E12354" si="192">(((A12291/60)/60)/24)+DATE(1970,1,1)</f>
        <v>42779.960787037038</v>
      </c>
    </row>
    <row r="12292" spans="1:5" x14ac:dyDescent="0.25">
      <c r="A12292">
        <v>1487027233</v>
      </c>
      <c r="B12292" t="s">
        <v>14453</v>
      </c>
      <c r="C12292" t="s">
        <v>2</v>
      </c>
      <c r="D12292" t="s">
        <v>4848</v>
      </c>
      <c r="E12292" s="1">
        <f t="shared" si="192"/>
        <v>42779.963344907403</v>
      </c>
    </row>
    <row r="12293" spans="1:5" x14ac:dyDescent="0.25">
      <c r="A12293">
        <v>1487027383</v>
      </c>
      <c r="B12293" t="s">
        <v>14454</v>
      </c>
      <c r="C12293" t="s">
        <v>2</v>
      </c>
      <c r="D12293" t="s">
        <v>12888</v>
      </c>
      <c r="E12293" s="1">
        <f t="shared" si="192"/>
        <v>42779.965081018512</v>
      </c>
    </row>
    <row r="12294" spans="1:5" x14ac:dyDescent="0.25">
      <c r="A12294">
        <v>1487027511</v>
      </c>
      <c r="B12294" t="s">
        <v>14455</v>
      </c>
      <c r="C12294" t="s">
        <v>2</v>
      </c>
      <c r="D12294" t="s">
        <v>12888</v>
      </c>
      <c r="E12294" s="1">
        <f t="shared" si="192"/>
        <v>42779.966562500005</v>
      </c>
    </row>
    <row r="12295" spans="1:5" x14ac:dyDescent="0.25">
      <c r="A12295">
        <v>1487027746</v>
      </c>
      <c r="B12295" t="s">
        <v>14456</v>
      </c>
      <c r="C12295" t="s">
        <v>2</v>
      </c>
      <c r="D12295" t="s">
        <v>11186</v>
      </c>
      <c r="E12295" s="1">
        <f t="shared" si="192"/>
        <v>42779.969282407401</v>
      </c>
    </row>
    <row r="12296" spans="1:5" x14ac:dyDescent="0.25">
      <c r="A12296">
        <v>1487028088</v>
      </c>
      <c r="B12296" t="s">
        <v>14457</v>
      </c>
      <c r="C12296" t="s">
        <v>2</v>
      </c>
      <c r="D12296" t="s">
        <v>39</v>
      </c>
      <c r="E12296" s="1">
        <f t="shared" si="192"/>
        <v>42779.973240740743</v>
      </c>
    </row>
    <row r="12297" spans="1:5" x14ac:dyDescent="0.25">
      <c r="A12297">
        <v>1487029004</v>
      </c>
      <c r="B12297" t="s">
        <v>14458</v>
      </c>
      <c r="C12297" t="s">
        <v>0</v>
      </c>
      <c r="D12297" t="s">
        <v>11835</v>
      </c>
      <c r="E12297" s="1">
        <f t="shared" si="192"/>
        <v>42779.983842592599</v>
      </c>
    </row>
    <row r="12298" spans="1:5" x14ac:dyDescent="0.25">
      <c r="A12298">
        <v>1487029254</v>
      </c>
      <c r="B12298" t="s">
        <v>14459</v>
      </c>
      <c r="C12298" t="s">
        <v>2</v>
      </c>
      <c r="D12298" t="s">
        <v>11186</v>
      </c>
      <c r="E12298" s="1">
        <f t="shared" si="192"/>
        <v>42779.98673611111</v>
      </c>
    </row>
    <row r="12299" spans="1:5" x14ac:dyDescent="0.25">
      <c r="A12299">
        <v>1487029370</v>
      </c>
      <c r="B12299" t="s">
        <v>14460</v>
      </c>
      <c r="C12299" t="s">
        <v>2</v>
      </c>
      <c r="D12299" t="s">
        <v>8833</v>
      </c>
      <c r="E12299" s="1">
        <f t="shared" si="192"/>
        <v>42779.988078703704</v>
      </c>
    </row>
    <row r="12300" spans="1:5" x14ac:dyDescent="0.25">
      <c r="A12300">
        <v>1487029569</v>
      </c>
      <c r="B12300" t="s">
        <v>14461</v>
      </c>
      <c r="C12300" t="s">
        <v>2</v>
      </c>
      <c r="D12300" t="s">
        <v>8833</v>
      </c>
      <c r="E12300" s="1">
        <f t="shared" si="192"/>
        <v>42779.990381944444</v>
      </c>
    </row>
    <row r="12301" spans="1:5" x14ac:dyDescent="0.25">
      <c r="A12301">
        <v>1487029911</v>
      </c>
      <c r="B12301" t="s">
        <v>14462</v>
      </c>
      <c r="C12301" t="s">
        <v>2</v>
      </c>
      <c r="D12301" t="s">
        <v>6681</v>
      </c>
      <c r="E12301" s="1">
        <f t="shared" si="192"/>
        <v>42779.994340277779</v>
      </c>
    </row>
    <row r="12302" spans="1:5" x14ac:dyDescent="0.25">
      <c r="A12302">
        <v>1487030564</v>
      </c>
      <c r="B12302" t="s">
        <v>14463</v>
      </c>
      <c r="C12302" t="s">
        <v>0</v>
      </c>
      <c r="D12302" t="s">
        <v>8859</v>
      </c>
      <c r="E12302" s="1">
        <f t="shared" si="192"/>
        <v>42780.001898148148</v>
      </c>
    </row>
    <row r="12303" spans="1:5" x14ac:dyDescent="0.25">
      <c r="A12303">
        <v>1487030782</v>
      </c>
      <c r="B12303" t="s">
        <v>14464</v>
      </c>
      <c r="C12303" t="s">
        <v>2</v>
      </c>
      <c r="D12303" t="s">
        <v>8833</v>
      </c>
      <c r="E12303" s="1">
        <f t="shared" si="192"/>
        <v>42780.004421296297</v>
      </c>
    </row>
    <row r="12304" spans="1:5" x14ac:dyDescent="0.25">
      <c r="A12304">
        <v>1487030896</v>
      </c>
      <c r="B12304" t="s">
        <v>14465</v>
      </c>
      <c r="C12304" t="s">
        <v>2</v>
      </c>
      <c r="D12304" t="s">
        <v>4848</v>
      </c>
      <c r="E12304" s="1">
        <f t="shared" si="192"/>
        <v>42780.005740740744</v>
      </c>
    </row>
    <row r="12305" spans="1:5" x14ac:dyDescent="0.25">
      <c r="A12305">
        <v>1487031297</v>
      </c>
      <c r="B12305" t="s">
        <v>14466</v>
      </c>
      <c r="C12305" t="s">
        <v>2</v>
      </c>
      <c r="D12305" t="s">
        <v>4848</v>
      </c>
      <c r="E12305" s="1">
        <f t="shared" si="192"/>
        <v>42780.010381944448</v>
      </c>
    </row>
    <row r="12306" spans="1:5" x14ac:dyDescent="0.25">
      <c r="A12306">
        <v>1487031636</v>
      </c>
      <c r="B12306" t="s">
        <v>14467</v>
      </c>
      <c r="C12306" t="s">
        <v>2</v>
      </c>
      <c r="D12306" t="s">
        <v>13039</v>
      </c>
      <c r="E12306" s="1">
        <f t="shared" si="192"/>
        <v>42780.014305555553</v>
      </c>
    </row>
    <row r="12307" spans="1:5" x14ac:dyDescent="0.25">
      <c r="A12307">
        <v>1487031713</v>
      </c>
      <c r="B12307" t="s">
        <v>14468</v>
      </c>
      <c r="C12307" t="s">
        <v>2</v>
      </c>
      <c r="D12307" t="s">
        <v>14469</v>
      </c>
      <c r="E12307" s="1">
        <f t="shared" si="192"/>
        <v>42780.015196759254</v>
      </c>
    </row>
    <row r="12308" spans="1:5" x14ac:dyDescent="0.25">
      <c r="A12308">
        <v>1487031850</v>
      </c>
      <c r="B12308" t="s">
        <v>14470</v>
      </c>
      <c r="C12308" t="s">
        <v>2</v>
      </c>
      <c r="D12308" t="s">
        <v>8833</v>
      </c>
      <c r="E12308" s="1">
        <f t="shared" si="192"/>
        <v>42780.016782407409</v>
      </c>
    </row>
    <row r="12309" spans="1:5" x14ac:dyDescent="0.25">
      <c r="A12309">
        <v>1487032017</v>
      </c>
      <c r="B12309" t="s">
        <v>14471</v>
      </c>
      <c r="C12309" t="s">
        <v>0</v>
      </c>
      <c r="D12309" t="s">
        <v>4848</v>
      </c>
      <c r="E12309" s="1">
        <f t="shared" si="192"/>
        <v>42780.01871527778</v>
      </c>
    </row>
    <row r="12310" spans="1:5" x14ac:dyDescent="0.25">
      <c r="A12310">
        <v>1487032499</v>
      </c>
      <c r="B12310" t="s">
        <v>14472</v>
      </c>
      <c r="C12310" t="s">
        <v>2</v>
      </c>
      <c r="D12310" t="s">
        <v>6681</v>
      </c>
      <c r="E12310" s="1">
        <f t="shared" si="192"/>
        <v>42780.024293981478</v>
      </c>
    </row>
    <row r="12311" spans="1:5" x14ac:dyDescent="0.25">
      <c r="A12311">
        <v>1487033356</v>
      </c>
      <c r="B12311" t="s">
        <v>14473</v>
      </c>
      <c r="C12311" t="s">
        <v>0</v>
      </c>
      <c r="D12311" t="s">
        <v>8833</v>
      </c>
      <c r="E12311" s="1">
        <f t="shared" si="192"/>
        <v>42780.034212962957</v>
      </c>
    </row>
    <row r="12312" spans="1:5" x14ac:dyDescent="0.25">
      <c r="A12312">
        <v>1487033773</v>
      </c>
      <c r="B12312" t="s">
        <v>14474</v>
      </c>
      <c r="C12312" t="s">
        <v>2</v>
      </c>
      <c r="D12312" t="s">
        <v>6681</v>
      </c>
      <c r="E12312" s="1">
        <f t="shared" si="192"/>
        <v>42780.039039351846</v>
      </c>
    </row>
    <row r="12313" spans="1:5" x14ac:dyDescent="0.25">
      <c r="A12313">
        <v>1487034545</v>
      </c>
      <c r="B12313" t="s">
        <v>14475</v>
      </c>
      <c r="C12313" t="s">
        <v>2</v>
      </c>
      <c r="D12313" t="s">
        <v>12179</v>
      </c>
      <c r="E12313" s="1">
        <f t="shared" si="192"/>
        <v>42780.047974537039</v>
      </c>
    </row>
    <row r="12314" spans="1:5" x14ac:dyDescent="0.25">
      <c r="A12314">
        <v>1487034588</v>
      </c>
      <c r="B12314" t="s">
        <v>14476</v>
      </c>
      <c r="C12314" t="s">
        <v>0</v>
      </c>
      <c r="D12314" t="s">
        <v>4848</v>
      </c>
      <c r="E12314" s="1">
        <f t="shared" si="192"/>
        <v>42780.048472222217</v>
      </c>
    </row>
    <row r="12315" spans="1:5" x14ac:dyDescent="0.25">
      <c r="A12315">
        <v>1487034639</v>
      </c>
      <c r="B12315" t="s">
        <v>14477</v>
      </c>
      <c r="C12315" t="s">
        <v>2</v>
      </c>
      <c r="D12315" t="s">
        <v>6681</v>
      </c>
      <c r="E12315" s="1">
        <f t="shared" si="192"/>
        <v>42780.049062499995</v>
      </c>
    </row>
    <row r="12316" spans="1:5" x14ac:dyDescent="0.25">
      <c r="A12316">
        <v>1487034973</v>
      </c>
      <c r="B12316" t="s">
        <v>14478</v>
      </c>
      <c r="C12316" t="s">
        <v>2</v>
      </c>
      <c r="D12316" t="s">
        <v>11186</v>
      </c>
      <c r="E12316" s="1">
        <f t="shared" si="192"/>
        <v>42780.052928240737</v>
      </c>
    </row>
    <row r="12317" spans="1:5" x14ac:dyDescent="0.25">
      <c r="A12317">
        <v>1487035534</v>
      </c>
      <c r="B12317" t="s">
        <v>14479</v>
      </c>
      <c r="C12317" t="s">
        <v>2</v>
      </c>
      <c r="D12317" t="s">
        <v>6681</v>
      </c>
      <c r="E12317" s="1">
        <f t="shared" si="192"/>
        <v>42780.059421296297</v>
      </c>
    </row>
    <row r="12318" spans="1:5" x14ac:dyDescent="0.25">
      <c r="A12318">
        <v>1487035974</v>
      </c>
      <c r="B12318" t="s">
        <v>14480</v>
      </c>
      <c r="C12318" t="s">
        <v>2</v>
      </c>
      <c r="D12318" t="s">
        <v>4848</v>
      </c>
      <c r="E12318" s="1">
        <f t="shared" si="192"/>
        <v>42780.064513888887</v>
      </c>
    </row>
    <row r="12319" spans="1:5" x14ac:dyDescent="0.25">
      <c r="A12319">
        <v>1487036146</v>
      </c>
      <c r="B12319" t="s">
        <v>14481</v>
      </c>
      <c r="C12319" t="s">
        <v>2</v>
      </c>
      <c r="D12319" t="s">
        <v>4848</v>
      </c>
      <c r="E12319" s="1">
        <f t="shared" si="192"/>
        <v>42780.066504629634</v>
      </c>
    </row>
    <row r="12320" spans="1:5" x14ac:dyDescent="0.25">
      <c r="A12320">
        <v>1487036271</v>
      </c>
      <c r="B12320" t="s">
        <v>14482</v>
      </c>
      <c r="C12320" t="s">
        <v>0</v>
      </c>
      <c r="D12320" t="s">
        <v>4848</v>
      </c>
      <c r="E12320" s="1">
        <f t="shared" si="192"/>
        <v>42780.06795138889</v>
      </c>
    </row>
    <row r="12321" spans="1:5" x14ac:dyDescent="0.25">
      <c r="A12321">
        <v>1487036927</v>
      </c>
      <c r="B12321" t="s">
        <v>14483</v>
      </c>
      <c r="C12321" t="s">
        <v>2</v>
      </c>
      <c r="D12321" t="s">
        <v>8833</v>
      </c>
      <c r="E12321" s="1">
        <f t="shared" si="192"/>
        <v>42780.075543981482</v>
      </c>
    </row>
    <row r="12322" spans="1:5" x14ac:dyDescent="0.25">
      <c r="A12322">
        <v>1487037827</v>
      </c>
      <c r="B12322" t="s">
        <v>14484</v>
      </c>
      <c r="C12322" t="s">
        <v>0</v>
      </c>
      <c r="D12322" t="s">
        <v>8833</v>
      </c>
      <c r="E12322" s="1">
        <f t="shared" si="192"/>
        <v>42780.085960648154</v>
      </c>
    </row>
    <row r="12323" spans="1:5" x14ac:dyDescent="0.25">
      <c r="A12323">
        <v>1487038479</v>
      </c>
      <c r="B12323" t="s">
        <v>14485</v>
      </c>
      <c r="C12323" t="s">
        <v>2</v>
      </c>
      <c r="D12323" t="s">
        <v>8833</v>
      </c>
      <c r="E12323" s="1">
        <f t="shared" si="192"/>
        <v>42780.093506944439</v>
      </c>
    </row>
    <row r="12324" spans="1:5" x14ac:dyDescent="0.25">
      <c r="A12324">
        <v>1487038659</v>
      </c>
      <c r="B12324" t="s">
        <v>14486</v>
      </c>
      <c r="C12324" t="s">
        <v>2</v>
      </c>
      <c r="D12324" t="s">
        <v>8833</v>
      </c>
      <c r="E12324" s="1">
        <f t="shared" si="192"/>
        <v>42780.095590277779</v>
      </c>
    </row>
    <row r="12325" spans="1:5" x14ac:dyDescent="0.25">
      <c r="A12325">
        <v>1487038741</v>
      </c>
      <c r="B12325" t="s">
        <v>14487</v>
      </c>
      <c r="C12325" t="s">
        <v>2</v>
      </c>
      <c r="D12325" t="s">
        <v>4262</v>
      </c>
      <c r="E12325" s="1">
        <f t="shared" si="192"/>
        <v>42780.096539351856</v>
      </c>
    </row>
    <row r="12326" spans="1:5" x14ac:dyDescent="0.25">
      <c r="A12326">
        <v>1487039345</v>
      </c>
      <c r="B12326" t="s">
        <v>14488</v>
      </c>
      <c r="C12326" t="s">
        <v>2</v>
      </c>
      <c r="D12326" t="s">
        <v>8856</v>
      </c>
      <c r="E12326" s="1">
        <f t="shared" si="192"/>
        <v>42780.103530092587</v>
      </c>
    </row>
    <row r="12327" spans="1:5" x14ac:dyDescent="0.25">
      <c r="A12327">
        <v>1487040261</v>
      </c>
      <c r="B12327" t="s">
        <v>14489</v>
      </c>
      <c r="C12327" t="s">
        <v>2</v>
      </c>
      <c r="D12327" t="s">
        <v>8856</v>
      </c>
      <c r="E12327" s="1">
        <f t="shared" si="192"/>
        <v>42780.114131944443</v>
      </c>
    </row>
    <row r="12328" spans="1:5" x14ac:dyDescent="0.25">
      <c r="A12328">
        <v>1487040357</v>
      </c>
      <c r="B12328" t="s">
        <v>14490</v>
      </c>
      <c r="C12328" t="s">
        <v>0</v>
      </c>
      <c r="D12328" t="s">
        <v>14491</v>
      </c>
      <c r="E12328" s="1">
        <f t="shared" si="192"/>
        <v>42780.115243055552</v>
      </c>
    </row>
    <row r="12329" spans="1:5" x14ac:dyDescent="0.25">
      <c r="A12329">
        <v>1487041152</v>
      </c>
      <c r="B12329" t="s">
        <v>14492</v>
      </c>
      <c r="C12329" t="s">
        <v>0</v>
      </c>
      <c r="D12329" t="s">
        <v>12689</v>
      </c>
      <c r="E12329" s="1">
        <f t="shared" si="192"/>
        <v>42780.124444444446</v>
      </c>
    </row>
    <row r="12330" spans="1:5" x14ac:dyDescent="0.25">
      <c r="A12330">
        <v>1487042076</v>
      </c>
      <c r="B12330" t="s">
        <v>14493</v>
      </c>
      <c r="C12330" t="s">
        <v>0</v>
      </c>
      <c r="D12330" t="s">
        <v>12935</v>
      </c>
      <c r="E12330" s="1">
        <f t="shared" si="192"/>
        <v>42780.135138888887</v>
      </c>
    </row>
    <row r="12331" spans="1:5" x14ac:dyDescent="0.25">
      <c r="A12331">
        <v>1487042393</v>
      </c>
      <c r="B12331" t="s">
        <v>14494</v>
      </c>
      <c r="C12331" t="s">
        <v>2</v>
      </c>
      <c r="D12331" t="s">
        <v>12689</v>
      </c>
      <c r="E12331" s="1">
        <f t="shared" si="192"/>
        <v>42780.138807870375</v>
      </c>
    </row>
    <row r="12332" spans="1:5" x14ac:dyDescent="0.25">
      <c r="A12332">
        <v>1487042495</v>
      </c>
      <c r="B12332" t="s">
        <v>14495</v>
      </c>
      <c r="C12332" t="s">
        <v>0</v>
      </c>
      <c r="D12332" t="s">
        <v>14496</v>
      </c>
      <c r="E12332" s="1">
        <f t="shared" si="192"/>
        <v>42780.13998842593</v>
      </c>
    </row>
    <row r="12333" spans="1:5" x14ac:dyDescent="0.25">
      <c r="A12333">
        <v>1487043167</v>
      </c>
      <c r="B12333" t="s">
        <v>14497</v>
      </c>
      <c r="C12333" t="s">
        <v>0</v>
      </c>
      <c r="D12333" t="s">
        <v>14491</v>
      </c>
      <c r="E12333" s="1">
        <f t="shared" si="192"/>
        <v>42780.147766203707</v>
      </c>
    </row>
    <row r="12334" spans="1:5" x14ac:dyDescent="0.25">
      <c r="A12334">
        <v>1487043405</v>
      </c>
      <c r="B12334" t="s">
        <v>14498</v>
      </c>
      <c r="C12334" t="s">
        <v>2</v>
      </c>
      <c r="D12334" t="s">
        <v>14496</v>
      </c>
      <c r="E12334" s="1">
        <f t="shared" si="192"/>
        <v>42780.150520833333</v>
      </c>
    </row>
    <row r="12335" spans="1:5" x14ac:dyDescent="0.25">
      <c r="A12335">
        <v>1487043484</v>
      </c>
      <c r="B12335" t="s">
        <v>14499</v>
      </c>
      <c r="C12335" t="s">
        <v>2</v>
      </c>
      <c r="D12335" t="s">
        <v>14496</v>
      </c>
      <c r="E12335" s="1">
        <f t="shared" si="192"/>
        <v>42780.15143518518</v>
      </c>
    </row>
    <row r="12336" spans="1:5" x14ac:dyDescent="0.25">
      <c r="A12336">
        <v>1487046472</v>
      </c>
      <c r="B12336" t="s">
        <v>14500</v>
      </c>
      <c r="C12336" t="s">
        <v>2</v>
      </c>
      <c r="D12336" t="s">
        <v>14501</v>
      </c>
      <c r="E12336" s="1">
        <f t="shared" si="192"/>
        <v>42780.186018518521</v>
      </c>
    </row>
    <row r="12337" spans="1:5" x14ac:dyDescent="0.25">
      <c r="A12337">
        <v>1487046547</v>
      </c>
      <c r="B12337" t="s">
        <v>14502</v>
      </c>
      <c r="C12337" t="s">
        <v>2</v>
      </c>
      <c r="D12337" t="s">
        <v>14501</v>
      </c>
      <c r="E12337" s="1">
        <f t="shared" si="192"/>
        <v>42780.186886574069</v>
      </c>
    </row>
    <row r="12338" spans="1:5" x14ac:dyDescent="0.25">
      <c r="A12338">
        <v>1487046939</v>
      </c>
      <c r="B12338" t="s">
        <v>14503</v>
      </c>
      <c r="C12338" t="s">
        <v>2</v>
      </c>
      <c r="D12338" t="s">
        <v>39</v>
      </c>
      <c r="E12338" s="1">
        <f t="shared" si="192"/>
        <v>42780.191423611104</v>
      </c>
    </row>
    <row r="12339" spans="1:5" x14ac:dyDescent="0.25">
      <c r="A12339">
        <v>1487054853</v>
      </c>
      <c r="B12339" t="s">
        <v>14504</v>
      </c>
      <c r="C12339" t="s">
        <v>0</v>
      </c>
      <c r="D12339" t="s">
        <v>11186</v>
      </c>
      <c r="E12339" s="1">
        <f t="shared" si="192"/>
        <v>42780.283020833333</v>
      </c>
    </row>
    <row r="12340" spans="1:5" x14ac:dyDescent="0.25">
      <c r="A12340">
        <v>1487057596</v>
      </c>
      <c r="B12340" t="s">
        <v>14505</v>
      </c>
      <c r="C12340" t="s">
        <v>2</v>
      </c>
      <c r="D12340" t="s">
        <v>6896</v>
      </c>
      <c r="E12340" s="1">
        <f t="shared" si="192"/>
        <v>42780.314768518518</v>
      </c>
    </row>
    <row r="12341" spans="1:5" x14ac:dyDescent="0.25">
      <c r="A12341">
        <v>1487057780</v>
      </c>
      <c r="B12341" t="s">
        <v>14506</v>
      </c>
      <c r="C12341" t="s">
        <v>2</v>
      </c>
      <c r="D12341" t="s">
        <v>11186</v>
      </c>
      <c r="E12341" s="1">
        <f t="shared" si="192"/>
        <v>42780.316898148143</v>
      </c>
    </row>
    <row r="12342" spans="1:5" x14ac:dyDescent="0.25">
      <c r="A12342">
        <v>1487058086</v>
      </c>
      <c r="B12342" t="s">
        <v>14507</v>
      </c>
      <c r="C12342" t="s">
        <v>0</v>
      </c>
      <c r="D12342" t="s">
        <v>6896</v>
      </c>
      <c r="E12342" s="1">
        <f t="shared" si="192"/>
        <v>42780.320439814815</v>
      </c>
    </row>
    <row r="12343" spans="1:5" x14ac:dyDescent="0.25">
      <c r="A12343">
        <v>1487058648</v>
      </c>
      <c r="B12343" t="s">
        <v>14508</v>
      </c>
      <c r="C12343" t="s">
        <v>0</v>
      </c>
      <c r="D12343" t="s">
        <v>11186</v>
      </c>
      <c r="E12343" s="1">
        <f t="shared" si="192"/>
        <v>42780.326944444445</v>
      </c>
    </row>
    <row r="12344" spans="1:5" x14ac:dyDescent="0.25">
      <c r="A12344">
        <v>1487060188</v>
      </c>
      <c r="B12344" t="s">
        <v>14509</v>
      </c>
      <c r="C12344" t="s">
        <v>2</v>
      </c>
      <c r="D12344" t="s">
        <v>9623</v>
      </c>
      <c r="E12344" s="1">
        <f t="shared" si="192"/>
        <v>42780.344768518517</v>
      </c>
    </row>
    <row r="12345" spans="1:5" x14ac:dyDescent="0.25">
      <c r="A12345">
        <v>1487060311</v>
      </c>
      <c r="B12345" t="s">
        <v>14510</v>
      </c>
      <c r="C12345" t="s">
        <v>0</v>
      </c>
      <c r="D12345" t="s">
        <v>9623</v>
      </c>
      <c r="E12345" s="1">
        <f t="shared" si="192"/>
        <v>42780.346192129626</v>
      </c>
    </row>
    <row r="12346" spans="1:5" x14ac:dyDescent="0.25">
      <c r="A12346">
        <v>1487060546</v>
      </c>
      <c r="B12346" t="s">
        <v>14511</v>
      </c>
      <c r="C12346" t="s">
        <v>2</v>
      </c>
      <c r="D12346" t="s">
        <v>9623</v>
      </c>
      <c r="E12346" s="1">
        <f t="shared" si="192"/>
        <v>42780.348912037036</v>
      </c>
    </row>
    <row r="12347" spans="1:5" x14ac:dyDescent="0.25">
      <c r="A12347">
        <v>1487061166</v>
      </c>
      <c r="B12347" t="s">
        <v>14512</v>
      </c>
      <c r="C12347" t="s">
        <v>2</v>
      </c>
      <c r="D12347" t="s">
        <v>14513</v>
      </c>
      <c r="E12347" s="1">
        <f t="shared" si="192"/>
        <v>42780.356087962966</v>
      </c>
    </row>
    <row r="12348" spans="1:5" x14ac:dyDescent="0.25">
      <c r="A12348">
        <v>1487062279</v>
      </c>
      <c r="B12348" t="s">
        <v>14514</v>
      </c>
      <c r="C12348" t="s">
        <v>0</v>
      </c>
      <c r="D12348" t="s">
        <v>11186</v>
      </c>
      <c r="E12348" s="1">
        <f t="shared" si="192"/>
        <v>42780.368969907402</v>
      </c>
    </row>
    <row r="12349" spans="1:5" x14ac:dyDescent="0.25">
      <c r="A12349">
        <v>1487063077</v>
      </c>
      <c r="B12349" t="s">
        <v>14515</v>
      </c>
      <c r="C12349" t="s">
        <v>2</v>
      </c>
      <c r="D12349" t="s">
        <v>11186</v>
      </c>
      <c r="E12349" s="1">
        <f t="shared" si="192"/>
        <v>42780.378206018519</v>
      </c>
    </row>
    <row r="12350" spans="1:5" x14ac:dyDescent="0.25">
      <c r="A12350">
        <v>1487063325</v>
      </c>
      <c r="B12350" t="s">
        <v>14516</v>
      </c>
      <c r="C12350" t="s">
        <v>0</v>
      </c>
      <c r="D12350" t="s">
        <v>3861</v>
      </c>
      <c r="E12350" s="1">
        <f t="shared" si="192"/>
        <v>42780.381076388891</v>
      </c>
    </row>
    <row r="12351" spans="1:5" x14ac:dyDescent="0.25">
      <c r="A12351">
        <v>1487064076</v>
      </c>
      <c r="B12351" t="s">
        <v>14517</v>
      </c>
      <c r="C12351" t="s">
        <v>2</v>
      </c>
      <c r="D12351" t="s">
        <v>3861</v>
      </c>
      <c r="E12351" s="1">
        <f t="shared" si="192"/>
        <v>42780.389768518522</v>
      </c>
    </row>
    <row r="12352" spans="1:5" x14ac:dyDescent="0.25">
      <c r="A12352">
        <v>1487064337</v>
      </c>
      <c r="B12352" t="s">
        <v>14518</v>
      </c>
      <c r="C12352" t="s">
        <v>2</v>
      </c>
      <c r="D12352" t="s">
        <v>3861</v>
      </c>
      <c r="E12352" s="1">
        <f t="shared" si="192"/>
        <v>42780.392789351856</v>
      </c>
    </row>
    <row r="12353" spans="1:5" x14ac:dyDescent="0.25">
      <c r="A12353">
        <v>1487064553</v>
      </c>
      <c r="B12353" t="s">
        <v>14519</v>
      </c>
      <c r="C12353" t="s">
        <v>0</v>
      </c>
      <c r="D12353" t="s">
        <v>3861</v>
      </c>
      <c r="E12353" s="1">
        <f t="shared" si="192"/>
        <v>42780.395289351851</v>
      </c>
    </row>
    <row r="12354" spans="1:5" x14ac:dyDescent="0.25">
      <c r="A12354">
        <v>1487065047</v>
      </c>
      <c r="B12354" t="s">
        <v>14520</v>
      </c>
      <c r="C12354" t="s">
        <v>2</v>
      </c>
      <c r="D12354" t="s">
        <v>11186</v>
      </c>
      <c r="E12354" s="1">
        <f t="shared" si="192"/>
        <v>42780.401006944448</v>
      </c>
    </row>
    <row r="12355" spans="1:5" x14ac:dyDescent="0.25">
      <c r="A12355">
        <v>1487065225</v>
      </c>
      <c r="B12355" t="s">
        <v>14521</v>
      </c>
      <c r="C12355" t="s">
        <v>2</v>
      </c>
      <c r="D12355" t="s">
        <v>14522</v>
      </c>
      <c r="E12355" s="1">
        <f t="shared" ref="E12355:E12418" si="193">(((A12355/60)/60)/24)+DATE(1970,1,1)</f>
        <v>42780.403067129635</v>
      </c>
    </row>
    <row r="12356" spans="1:5" x14ac:dyDescent="0.25">
      <c r="A12356">
        <v>1487065635</v>
      </c>
      <c r="B12356" t="s">
        <v>14523</v>
      </c>
      <c r="C12356" t="s">
        <v>2</v>
      </c>
      <c r="D12356" t="s">
        <v>14522</v>
      </c>
      <c r="E12356" s="1">
        <f t="shared" si="193"/>
        <v>42780.407812499994</v>
      </c>
    </row>
    <row r="12357" spans="1:5" x14ac:dyDescent="0.25">
      <c r="A12357">
        <v>1487066725</v>
      </c>
      <c r="B12357" t="s">
        <v>14524</v>
      </c>
      <c r="C12357" t="s">
        <v>2</v>
      </c>
      <c r="D12357" t="s">
        <v>14522</v>
      </c>
      <c r="E12357" s="1">
        <f t="shared" si="193"/>
        <v>42780.420428240745</v>
      </c>
    </row>
    <row r="12358" spans="1:5" x14ac:dyDescent="0.25">
      <c r="A12358">
        <v>1487067199</v>
      </c>
      <c r="B12358" t="s">
        <v>14525</v>
      </c>
      <c r="C12358" t="s">
        <v>0</v>
      </c>
      <c r="D12358" t="s">
        <v>14522</v>
      </c>
      <c r="E12358" s="1">
        <f t="shared" si="193"/>
        <v>42780.425914351858</v>
      </c>
    </row>
    <row r="12359" spans="1:5" x14ac:dyDescent="0.25">
      <c r="A12359">
        <v>1487067493</v>
      </c>
      <c r="B12359" t="s">
        <v>14526</v>
      </c>
      <c r="C12359" t="s">
        <v>2</v>
      </c>
      <c r="D12359" t="s">
        <v>14522</v>
      </c>
      <c r="E12359" s="1">
        <f t="shared" si="193"/>
        <v>42780.42931712963</v>
      </c>
    </row>
    <row r="12360" spans="1:5" x14ac:dyDescent="0.25">
      <c r="A12360">
        <v>1487068242</v>
      </c>
      <c r="B12360" t="s">
        <v>14527</v>
      </c>
      <c r="C12360" t="s">
        <v>2</v>
      </c>
      <c r="D12360" t="s">
        <v>14522</v>
      </c>
      <c r="E12360" s="1">
        <f t="shared" si="193"/>
        <v>42780.437986111108</v>
      </c>
    </row>
    <row r="12361" spans="1:5" x14ac:dyDescent="0.25">
      <c r="A12361">
        <v>1487068313</v>
      </c>
      <c r="B12361" t="s">
        <v>14528</v>
      </c>
      <c r="C12361" t="s">
        <v>2</v>
      </c>
      <c r="D12361" t="s">
        <v>14522</v>
      </c>
      <c r="E12361" s="1">
        <f t="shared" si="193"/>
        <v>42780.438807870371</v>
      </c>
    </row>
    <row r="12362" spans="1:5" x14ac:dyDescent="0.25">
      <c r="A12362">
        <v>1487068571</v>
      </c>
      <c r="B12362" t="s">
        <v>14529</v>
      </c>
      <c r="C12362" t="s">
        <v>2</v>
      </c>
      <c r="D12362" t="s">
        <v>14522</v>
      </c>
      <c r="E12362" s="1">
        <f t="shared" si="193"/>
        <v>42780.441793981481</v>
      </c>
    </row>
    <row r="12363" spans="1:5" x14ac:dyDescent="0.25">
      <c r="A12363">
        <v>1487068615</v>
      </c>
      <c r="B12363" t="s">
        <v>14530</v>
      </c>
      <c r="C12363" t="s">
        <v>2</v>
      </c>
      <c r="D12363" t="s">
        <v>14044</v>
      </c>
      <c r="E12363" s="1">
        <f t="shared" si="193"/>
        <v>42780.442303240736</v>
      </c>
    </row>
    <row r="12364" spans="1:5" x14ac:dyDescent="0.25">
      <c r="A12364">
        <v>1487068743</v>
      </c>
      <c r="B12364" t="s">
        <v>14531</v>
      </c>
      <c r="C12364" t="s">
        <v>0</v>
      </c>
      <c r="D12364" t="s">
        <v>14522</v>
      </c>
      <c r="E12364" s="1">
        <f t="shared" si="193"/>
        <v>42780.443784722222</v>
      </c>
    </row>
    <row r="12365" spans="1:5" x14ac:dyDescent="0.25">
      <c r="A12365">
        <v>1487068939</v>
      </c>
      <c r="B12365" t="s">
        <v>14532</v>
      </c>
      <c r="C12365" t="s">
        <v>2</v>
      </c>
      <c r="D12365" t="s">
        <v>14522</v>
      </c>
      <c r="E12365" s="1">
        <f t="shared" si="193"/>
        <v>42780.446053240739</v>
      </c>
    </row>
    <row r="12366" spans="1:5" x14ac:dyDescent="0.25">
      <c r="A12366">
        <v>1487069106</v>
      </c>
      <c r="B12366" t="s">
        <v>14533</v>
      </c>
      <c r="C12366" t="s">
        <v>2</v>
      </c>
      <c r="D12366" t="s">
        <v>14522</v>
      </c>
      <c r="E12366" s="1">
        <f t="shared" si="193"/>
        <v>42780.447986111118</v>
      </c>
    </row>
    <row r="12367" spans="1:5" x14ac:dyDescent="0.25">
      <c r="A12367">
        <v>1487069265</v>
      </c>
      <c r="B12367" t="s">
        <v>14534</v>
      </c>
      <c r="C12367" t="s">
        <v>0</v>
      </c>
      <c r="D12367" t="s">
        <v>14044</v>
      </c>
      <c r="E12367" s="1">
        <f t="shared" si="193"/>
        <v>42780.449826388889</v>
      </c>
    </row>
    <row r="12368" spans="1:5" x14ac:dyDescent="0.25">
      <c r="A12368">
        <v>1487069954</v>
      </c>
      <c r="B12368" t="s">
        <v>14535</v>
      </c>
      <c r="C12368" t="s">
        <v>2</v>
      </c>
      <c r="D12368" t="s">
        <v>14044</v>
      </c>
      <c r="E12368" s="1">
        <f t="shared" si="193"/>
        <v>42780.457800925928</v>
      </c>
    </row>
    <row r="12369" spans="1:5" x14ac:dyDescent="0.25">
      <c r="A12369">
        <v>1487070295</v>
      </c>
      <c r="B12369" t="s">
        <v>14536</v>
      </c>
      <c r="C12369" t="s">
        <v>2</v>
      </c>
      <c r="D12369" t="s">
        <v>14044</v>
      </c>
      <c r="E12369" s="1">
        <f t="shared" si="193"/>
        <v>42780.461747685185</v>
      </c>
    </row>
    <row r="12370" spans="1:5" x14ac:dyDescent="0.25">
      <c r="A12370">
        <v>1487071203</v>
      </c>
      <c r="B12370" t="s">
        <v>14537</v>
      </c>
      <c r="C12370" t="s">
        <v>2</v>
      </c>
      <c r="D12370" t="s">
        <v>11186</v>
      </c>
      <c r="E12370" s="1">
        <f t="shared" si="193"/>
        <v>42780.472256944442</v>
      </c>
    </row>
    <row r="12371" spans="1:5" x14ac:dyDescent="0.25">
      <c r="A12371">
        <v>1487071566</v>
      </c>
      <c r="B12371" t="s">
        <v>14538</v>
      </c>
      <c r="C12371" t="s">
        <v>0</v>
      </c>
      <c r="D12371" t="s">
        <v>14044</v>
      </c>
      <c r="E12371" s="1">
        <f t="shared" si="193"/>
        <v>42780.476458333331</v>
      </c>
    </row>
    <row r="12372" spans="1:5" x14ac:dyDescent="0.25">
      <c r="A12372">
        <v>1487071779</v>
      </c>
      <c r="B12372" t="s">
        <v>14539</v>
      </c>
      <c r="C12372" t="s">
        <v>2</v>
      </c>
      <c r="D12372" t="s">
        <v>14044</v>
      </c>
      <c r="E12372" s="1">
        <f t="shared" si="193"/>
        <v>42780.47892361111</v>
      </c>
    </row>
    <row r="12373" spans="1:5" x14ac:dyDescent="0.25">
      <c r="A12373">
        <v>1487072106</v>
      </c>
      <c r="B12373" t="s">
        <v>14540</v>
      </c>
      <c r="C12373" t="s">
        <v>0</v>
      </c>
      <c r="D12373" t="s">
        <v>14541</v>
      </c>
      <c r="E12373" s="1">
        <f t="shared" si="193"/>
        <v>42780.482708333337</v>
      </c>
    </row>
    <row r="12374" spans="1:5" x14ac:dyDescent="0.25">
      <c r="A12374">
        <v>1487072286</v>
      </c>
      <c r="B12374" t="s">
        <v>14542</v>
      </c>
      <c r="C12374" t="s">
        <v>2</v>
      </c>
      <c r="D12374" t="s">
        <v>6605</v>
      </c>
      <c r="E12374" s="1">
        <f t="shared" si="193"/>
        <v>42780.484791666662</v>
      </c>
    </row>
    <row r="12375" spans="1:5" x14ac:dyDescent="0.25">
      <c r="A12375">
        <v>1487072449</v>
      </c>
      <c r="B12375" t="s">
        <v>14543</v>
      </c>
      <c r="C12375" t="s">
        <v>2</v>
      </c>
      <c r="D12375" t="s">
        <v>12323</v>
      </c>
      <c r="E12375" s="1">
        <f t="shared" si="193"/>
        <v>42780.486678240741</v>
      </c>
    </row>
    <row r="12376" spans="1:5" x14ac:dyDescent="0.25">
      <c r="A12376">
        <v>1487072859</v>
      </c>
      <c r="B12376" t="s">
        <v>14544</v>
      </c>
      <c r="C12376" t="s">
        <v>2</v>
      </c>
      <c r="D12376" t="s">
        <v>14044</v>
      </c>
      <c r="E12376" s="1">
        <f t="shared" si="193"/>
        <v>42780.491423611107</v>
      </c>
    </row>
    <row r="12377" spans="1:5" x14ac:dyDescent="0.25">
      <c r="A12377">
        <v>1487072983</v>
      </c>
      <c r="B12377" t="s">
        <v>14545</v>
      </c>
      <c r="C12377" t="s">
        <v>0</v>
      </c>
      <c r="D12377" t="s">
        <v>6605</v>
      </c>
      <c r="E12377" s="1">
        <f t="shared" si="193"/>
        <v>42780.492858796293</v>
      </c>
    </row>
    <row r="12378" spans="1:5" x14ac:dyDescent="0.25">
      <c r="A12378">
        <v>1487073500</v>
      </c>
      <c r="B12378" t="s">
        <v>14546</v>
      </c>
      <c r="C12378" t="s">
        <v>2</v>
      </c>
      <c r="D12378" t="s">
        <v>14541</v>
      </c>
      <c r="E12378" s="1">
        <f t="shared" si="193"/>
        <v>42780.498842592591</v>
      </c>
    </row>
    <row r="12379" spans="1:5" x14ac:dyDescent="0.25">
      <c r="A12379">
        <v>1487073735</v>
      </c>
      <c r="B12379" t="s">
        <v>14547</v>
      </c>
      <c r="C12379" t="s">
        <v>2</v>
      </c>
      <c r="D12379" t="s">
        <v>14548</v>
      </c>
      <c r="E12379" s="1">
        <f t="shared" si="193"/>
        <v>42780.501562499994</v>
      </c>
    </row>
    <row r="12380" spans="1:5" x14ac:dyDescent="0.25">
      <c r="A12380">
        <v>1487073900</v>
      </c>
      <c r="B12380" t="s">
        <v>14549</v>
      </c>
      <c r="C12380" t="s">
        <v>2</v>
      </c>
      <c r="D12380" t="s">
        <v>14044</v>
      </c>
      <c r="E12380" s="1">
        <f t="shared" si="193"/>
        <v>42780.503472222219</v>
      </c>
    </row>
    <row r="12381" spans="1:5" x14ac:dyDescent="0.25">
      <c r="A12381">
        <v>1487074168</v>
      </c>
      <c r="B12381" t="s">
        <v>14550</v>
      </c>
      <c r="C12381" t="s">
        <v>2</v>
      </c>
      <c r="D12381" t="s">
        <v>1498</v>
      </c>
      <c r="E12381" s="1">
        <f t="shared" si="193"/>
        <v>42780.506574074068</v>
      </c>
    </row>
    <row r="12382" spans="1:5" x14ac:dyDescent="0.25">
      <c r="A12382">
        <v>1487074588</v>
      </c>
      <c r="B12382" t="s">
        <v>14551</v>
      </c>
      <c r="C12382" t="s">
        <v>2</v>
      </c>
      <c r="D12382" t="s">
        <v>7689</v>
      </c>
      <c r="E12382" s="1">
        <f t="shared" si="193"/>
        <v>42780.511435185181</v>
      </c>
    </row>
    <row r="12383" spans="1:5" x14ac:dyDescent="0.25">
      <c r="A12383">
        <v>1487074999</v>
      </c>
      <c r="B12383" t="s">
        <v>14552</v>
      </c>
      <c r="C12383" t="s">
        <v>2</v>
      </c>
      <c r="D12383" t="s">
        <v>7689</v>
      </c>
      <c r="E12383" s="1">
        <f t="shared" si="193"/>
        <v>42780.516192129624</v>
      </c>
    </row>
    <row r="12384" spans="1:5" x14ac:dyDescent="0.25">
      <c r="A12384">
        <v>1487075043</v>
      </c>
      <c r="B12384" t="s">
        <v>14553</v>
      </c>
      <c r="C12384" t="s">
        <v>0</v>
      </c>
      <c r="D12384" t="s">
        <v>7689</v>
      </c>
      <c r="E12384" s="1">
        <f t="shared" si="193"/>
        <v>42780.516701388886</v>
      </c>
    </row>
    <row r="12385" spans="1:5" x14ac:dyDescent="0.25">
      <c r="A12385">
        <v>1487075946</v>
      </c>
      <c r="B12385" t="s">
        <v>14554</v>
      </c>
      <c r="C12385" t="s">
        <v>0</v>
      </c>
      <c r="D12385" t="s">
        <v>11186</v>
      </c>
      <c r="E12385" s="1">
        <f t="shared" si="193"/>
        <v>42780.52715277778</v>
      </c>
    </row>
    <row r="12386" spans="1:5" x14ac:dyDescent="0.25">
      <c r="A12386">
        <v>1487076282</v>
      </c>
      <c r="B12386" t="s">
        <v>14555</v>
      </c>
      <c r="C12386" t="s">
        <v>2</v>
      </c>
      <c r="D12386" t="s">
        <v>11186</v>
      </c>
      <c r="E12386" s="1">
        <f t="shared" si="193"/>
        <v>42780.531041666662</v>
      </c>
    </row>
    <row r="12387" spans="1:5" x14ac:dyDescent="0.25">
      <c r="A12387">
        <v>1487076588</v>
      </c>
      <c r="B12387" t="s">
        <v>14556</v>
      </c>
      <c r="C12387" t="s">
        <v>2</v>
      </c>
      <c r="D12387" t="s">
        <v>14541</v>
      </c>
      <c r="E12387" s="1">
        <f t="shared" si="193"/>
        <v>42780.534583333334</v>
      </c>
    </row>
    <row r="12388" spans="1:5" x14ac:dyDescent="0.25">
      <c r="A12388">
        <v>1487077033</v>
      </c>
      <c r="B12388" t="s">
        <v>14557</v>
      </c>
      <c r="C12388" t="s">
        <v>2</v>
      </c>
      <c r="D12388" t="s">
        <v>14541</v>
      </c>
      <c r="E12388" s="1">
        <f t="shared" si="193"/>
        <v>42780.539733796293</v>
      </c>
    </row>
    <row r="12389" spans="1:5" x14ac:dyDescent="0.25">
      <c r="A12389">
        <v>1487077171</v>
      </c>
      <c r="B12389" t="s">
        <v>14558</v>
      </c>
      <c r="C12389" t="s">
        <v>2</v>
      </c>
      <c r="D12389" t="s">
        <v>9621</v>
      </c>
      <c r="E12389" s="1">
        <f t="shared" si="193"/>
        <v>42780.541331018518</v>
      </c>
    </row>
    <row r="12390" spans="1:5" x14ac:dyDescent="0.25">
      <c r="A12390">
        <v>1487077238</v>
      </c>
      <c r="B12390" t="s">
        <v>14559</v>
      </c>
      <c r="C12390" t="s">
        <v>2</v>
      </c>
      <c r="D12390" t="s">
        <v>10615</v>
      </c>
      <c r="E12390" s="1">
        <f t="shared" si="193"/>
        <v>42780.54210648148</v>
      </c>
    </row>
    <row r="12391" spans="1:5" x14ac:dyDescent="0.25">
      <c r="A12391">
        <v>1487077346</v>
      </c>
      <c r="B12391" t="s">
        <v>14560</v>
      </c>
      <c r="C12391" t="s">
        <v>2</v>
      </c>
      <c r="D12391" t="s">
        <v>12810</v>
      </c>
      <c r="E12391" s="1">
        <f t="shared" si="193"/>
        <v>42780.543356481481</v>
      </c>
    </row>
    <row r="12392" spans="1:5" x14ac:dyDescent="0.25">
      <c r="A12392">
        <v>1487077680</v>
      </c>
      <c r="B12392" t="s">
        <v>14561</v>
      </c>
      <c r="C12392" t="s">
        <v>2</v>
      </c>
      <c r="D12392" t="s">
        <v>14541</v>
      </c>
      <c r="E12392" s="1">
        <f t="shared" si="193"/>
        <v>42780.547222222223</v>
      </c>
    </row>
    <row r="12393" spans="1:5" x14ac:dyDescent="0.25">
      <c r="A12393">
        <v>1487077937</v>
      </c>
      <c r="B12393" t="s">
        <v>14562</v>
      </c>
      <c r="C12393" t="s">
        <v>2</v>
      </c>
      <c r="D12393" t="s">
        <v>14563</v>
      </c>
      <c r="E12393" s="1">
        <f t="shared" si="193"/>
        <v>42780.550196759257</v>
      </c>
    </row>
    <row r="12394" spans="1:5" x14ac:dyDescent="0.25">
      <c r="A12394">
        <v>1487078208</v>
      </c>
      <c r="B12394" t="s">
        <v>14564</v>
      </c>
      <c r="C12394" t="s">
        <v>2</v>
      </c>
      <c r="D12394" t="s">
        <v>5382</v>
      </c>
      <c r="E12394" s="1">
        <f t="shared" si="193"/>
        <v>42780.55333333333</v>
      </c>
    </row>
    <row r="12395" spans="1:5" x14ac:dyDescent="0.25">
      <c r="A12395">
        <v>1487078312</v>
      </c>
      <c r="B12395" t="s">
        <v>14565</v>
      </c>
      <c r="C12395" t="s">
        <v>2</v>
      </c>
      <c r="D12395" t="s">
        <v>14563</v>
      </c>
      <c r="E12395" s="1">
        <f t="shared" si="193"/>
        <v>42780.554537037038</v>
      </c>
    </row>
    <row r="12396" spans="1:5" x14ac:dyDescent="0.25">
      <c r="A12396">
        <v>1487079215</v>
      </c>
      <c r="B12396" t="s">
        <v>14566</v>
      </c>
      <c r="C12396" t="s">
        <v>0</v>
      </c>
      <c r="D12396" t="s">
        <v>12810</v>
      </c>
      <c r="E12396" s="1">
        <f t="shared" si="193"/>
        <v>42780.564988425926</v>
      </c>
    </row>
    <row r="12397" spans="1:5" x14ac:dyDescent="0.25">
      <c r="A12397">
        <v>1487079851</v>
      </c>
      <c r="B12397" t="s">
        <v>14567</v>
      </c>
      <c r="C12397" t="s">
        <v>2</v>
      </c>
      <c r="D12397" t="s">
        <v>1498</v>
      </c>
      <c r="E12397" s="1">
        <f t="shared" si="193"/>
        <v>42780.572349537033</v>
      </c>
    </row>
    <row r="12398" spans="1:5" x14ac:dyDescent="0.25">
      <c r="A12398">
        <v>1487079946</v>
      </c>
      <c r="B12398" t="s">
        <v>14568</v>
      </c>
      <c r="C12398" t="s">
        <v>2</v>
      </c>
      <c r="D12398" t="s">
        <v>1498</v>
      </c>
      <c r="E12398" s="1">
        <f t="shared" si="193"/>
        <v>42780.573449074072</v>
      </c>
    </row>
    <row r="12399" spans="1:5" x14ac:dyDescent="0.25">
      <c r="A12399">
        <v>1487080153</v>
      </c>
      <c r="B12399" t="s">
        <v>14569</v>
      </c>
      <c r="C12399" t="s">
        <v>2</v>
      </c>
      <c r="D12399" t="s">
        <v>7689</v>
      </c>
      <c r="E12399" s="1">
        <f t="shared" si="193"/>
        <v>42780.575844907406</v>
      </c>
    </row>
    <row r="12400" spans="1:5" x14ac:dyDescent="0.25">
      <c r="A12400">
        <v>1487080282</v>
      </c>
      <c r="B12400" t="s">
        <v>14570</v>
      </c>
      <c r="C12400" t="s">
        <v>2</v>
      </c>
      <c r="D12400" t="s">
        <v>12122</v>
      </c>
      <c r="E12400" s="1">
        <f t="shared" si="193"/>
        <v>42780.577337962968</v>
      </c>
    </row>
    <row r="12401" spans="1:5" x14ac:dyDescent="0.25">
      <c r="A12401">
        <v>1487080568</v>
      </c>
      <c r="B12401" t="s">
        <v>14571</v>
      </c>
      <c r="C12401" t="s">
        <v>2</v>
      </c>
      <c r="D12401" t="s">
        <v>12122</v>
      </c>
      <c r="E12401" s="1">
        <f t="shared" si="193"/>
        <v>42780.580648148149</v>
      </c>
    </row>
    <row r="12402" spans="1:5" x14ac:dyDescent="0.25">
      <c r="A12402">
        <v>1487080736</v>
      </c>
      <c r="B12402" t="s">
        <v>14572</v>
      </c>
      <c r="C12402" t="s">
        <v>2</v>
      </c>
      <c r="D12402" t="s">
        <v>7689</v>
      </c>
      <c r="E12402" s="1">
        <f t="shared" si="193"/>
        <v>42780.582592592589</v>
      </c>
    </row>
    <row r="12403" spans="1:5" x14ac:dyDescent="0.25">
      <c r="A12403">
        <v>1487080883</v>
      </c>
      <c r="B12403" t="s">
        <v>14573</v>
      </c>
      <c r="C12403" t="s">
        <v>0</v>
      </c>
      <c r="D12403" t="s">
        <v>7689</v>
      </c>
      <c r="E12403" s="1">
        <f t="shared" si="193"/>
        <v>42780.584293981476</v>
      </c>
    </row>
    <row r="12404" spans="1:5" x14ac:dyDescent="0.25">
      <c r="A12404">
        <v>1487081253</v>
      </c>
      <c r="B12404" t="s">
        <v>14574</v>
      </c>
      <c r="C12404" t="s">
        <v>2</v>
      </c>
      <c r="D12404" t="s">
        <v>14563</v>
      </c>
      <c r="E12404" s="1">
        <f t="shared" si="193"/>
        <v>42780.588576388895</v>
      </c>
    </row>
    <row r="12405" spans="1:5" x14ac:dyDescent="0.25">
      <c r="A12405">
        <v>1487081473</v>
      </c>
      <c r="B12405" t="s">
        <v>14575</v>
      </c>
      <c r="C12405" t="s">
        <v>2</v>
      </c>
      <c r="D12405" t="s">
        <v>14451</v>
      </c>
      <c r="E12405" s="1">
        <f t="shared" si="193"/>
        <v>42780.591122685189</v>
      </c>
    </row>
    <row r="12406" spans="1:5" x14ac:dyDescent="0.25">
      <c r="A12406">
        <v>1487081699</v>
      </c>
      <c r="B12406" t="s">
        <v>14576</v>
      </c>
      <c r="C12406" t="s">
        <v>2</v>
      </c>
      <c r="D12406" t="s">
        <v>14563</v>
      </c>
      <c r="E12406" s="1">
        <f t="shared" si="193"/>
        <v>42780.59373842593</v>
      </c>
    </row>
    <row r="12407" spans="1:5" x14ac:dyDescent="0.25">
      <c r="A12407">
        <v>1487081775</v>
      </c>
      <c r="B12407" t="s">
        <v>14577</v>
      </c>
      <c r="C12407" t="s">
        <v>2</v>
      </c>
      <c r="D12407" t="s">
        <v>14522</v>
      </c>
      <c r="E12407" s="1">
        <f t="shared" si="193"/>
        <v>42780.594618055555</v>
      </c>
    </row>
    <row r="12408" spans="1:5" x14ac:dyDescent="0.25">
      <c r="A12408">
        <v>1487081841</v>
      </c>
      <c r="B12408" t="s">
        <v>14578</v>
      </c>
      <c r="C12408" t="s">
        <v>2</v>
      </c>
      <c r="D12408" t="s">
        <v>14563</v>
      </c>
      <c r="E12408" s="1">
        <f t="shared" si="193"/>
        <v>42780.59538194444</v>
      </c>
    </row>
    <row r="12409" spans="1:5" x14ac:dyDescent="0.25">
      <c r="A12409">
        <v>1487082054</v>
      </c>
      <c r="B12409" t="s">
        <v>14579</v>
      </c>
      <c r="C12409" t="s">
        <v>2</v>
      </c>
      <c r="D12409" t="s">
        <v>1498</v>
      </c>
      <c r="E12409" s="1">
        <f t="shared" si="193"/>
        <v>42780.59784722222</v>
      </c>
    </row>
    <row r="12410" spans="1:5" x14ac:dyDescent="0.25">
      <c r="A12410">
        <v>1487082205</v>
      </c>
      <c r="B12410" t="s">
        <v>14580</v>
      </c>
      <c r="C12410" t="s">
        <v>2</v>
      </c>
      <c r="D12410" t="s">
        <v>923</v>
      </c>
      <c r="E12410" s="1">
        <f t="shared" si="193"/>
        <v>42780.599594907413</v>
      </c>
    </row>
    <row r="12411" spans="1:5" x14ac:dyDescent="0.25">
      <c r="A12411">
        <v>1487082308</v>
      </c>
      <c r="B12411" t="s">
        <v>14581</v>
      </c>
      <c r="C12411" t="s">
        <v>2</v>
      </c>
      <c r="D12411" t="s">
        <v>14563</v>
      </c>
      <c r="E12411" s="1">
        <f t="shared" si="193"/>
        <v>42780.600787037038</v>
      </c>
    </row>
    <row r="12412" spans="1:5" x14ac:dyDescent="0.25">
      <c r="A12412">
        <v>1487082869</v>
      </c>
      <c r="B12412" t="s">
        <v>14582</v>
      </c>
      <c r="C12412" t="s">
        <v>0</v>
      </c>
      <c r="D12412" t="s">
        <v>14563</v>
      </c>
      <c r="E12412" s="1">
        <f t="shared" si="193"/>
        <v>42780.60728009259</v>
      </c>
    </row>
    <row r="12413" spans="1:5" x14ac:dyDescent="0.25">
      <c r="A12413">
        <v>1487082995</v>
      </c>
      <c r="B12413" t="s">
        <v>14583</v>
      </c>
      <c r="C12413" t="s">
        <v>2</v>
      </c>
      <c r="D12413" t="s">
        <v>14563</v>
      </c>
      <c r="E12413" s="1">
        <f t="shared" si="193"/>
        <v>42780.60873842593</v>
      </c>
    </row>
    <row r="12414" spans="1:5" x14ac:dyDescent="0.25">
      <c r="A12414">
        <v>1487083058</v>
      </c>
      <c r="B12414" t="s">
        <v>14584</v>
      </c>
      <c r="C12414" t="s">
        <v>2</v>
      </c>
      <c r="D12414" t="s">
        <v>14451</v>
      </c>
      <c r="E12414" s="1">
        <f t="shared" si="193"/>
        <v>42780.609467592592</v>
      </c>
    </row>
    <row r="12415" spans="1:5" x14ac:dyDescent="0.25">
      <c r="A12415">
        <v>1487083185</v>
      </c>
      <c r="B12415" t="s">
        <v>14585</v>
      </c>
      <c r="C12415" t="s">
        <v>0</v>
      </c>
      <c r="D12415" t="s">
        <v>14451</v>
      </c>
      <c r="E12415" s="1">
        <f t="shared" si="193"/>
        <v>42780.610937499994</v>
      </c>
    </row>
    <row r="12416" spans="1:5" x14ac:dyDescent="0.25">
      <c r="A12416">
        <v>1487084063</v>
      </c>
      <c r="B12416" t="s">
        <v>14586</v>
      </c>
      <c r="C12416" t="s">
        <v>2</v>
      </c>
      <c r="D12416" t="s">
        <v>11835</v>
      </c>
      <c r="E12416" s="1">
        <f t="shared" si="193"/>
        <v>42780.621099537035</v>
      </c>
    </row>
    <row r="12417" spans="1:5" x14ac:dyDescent="0.25">
      <c r="A12417">
        <v>1487084275</v>
      </c>
      <c r="B12417" t="s">
        <v>14587</v>
      </c>
      <c r="C12417" t="s">
        <v>0</v>
      </c>
      <c r="D12417" t="s">
        <v>12179</v>
      </c>
      <c r="E12417" s="1">
        <f t="shared" si="193"/>
        <v>42780.623553240745</v>
      </c>
    </row>
    <row r="12418" spans="1:5" x14ac:dyDescent="0.25">
      <c r="A12418">
        <v>1487084537</v>
      </c>
      <c r="B12418" t="s">
        <v>14588</v>
      </c>
      <c r="C12418" t="s">
        <v>2</v>
      </c>
      <c r="D12418" t="s">
        <v>7689</v>
      </c>
      <c r="E12418" s="1">
        <f t="shared" si="193"/>
        <v>42780.626585648148</v>
      </c>
    </row>
    <row r="12419" spans="1:5" x14ac:dyDescent="0.25">
      <c r="A12419">
        <v>1487084786</v>
      </c>
      <c r="B12419" t="s">
        <v>14589</v>
      </c>
      <c r="C12419" t="s">
        <v>2</v>
      </c>
      <c r="D12419" t="s">
        <v>12122</v>
      </c>
      <c r="E12419" s="1">
        <f t="shared" ref="E12419:E12482" si="194">(((A12419/60)/60)/24)+DATE(1970,1,1)</f>
        <v>42780.629467592589</v>
      </c>
    </row>
    <row r="12420" spans="1:5" x14ac:dyDescent="0.25">
      <c r="A12420">
        <v>1487084855</v>
      </c>
      <c r="B12420" t="s">
        <v>14590</v>
      </c>
      <c r="C12420" t="s">
        <v>0</v>
      </c>
      <c r="D12420" t="s">
        <v>14451</v>
      </c>
      <c r="E12420" s="1">
        <f t="shared" si="194"/>
        <v>42780.630266203705</v>
      </c>
    </row>
    <row r="12421" spans="1:5" x14ac:dyDescent="0.25">
      <c r="A12421">
        <v>1487085163</v>
      </c>
      <c r="B12421" t="s">
        <v>14591</v>
      </c>
      <c r="C12421" t="s">
        <v>2</v>
      </c>
      <c r="D12421" t="s">
        <v>14451</v>
      </c>
      <c r="E12421" s="1">
        <f t="shared" si="194"/>
        <v>42780.633831018517</v>
      </c>
    </row>
    <row r="12422" spans="1:5" x14ac:dyDescent="0.25">
      <c r="A12422">
        <v>1487085336</v>
      </c>
      <c r="B12422" t="s">
        <v>14592</v>
      </c>
      <c r="C12422" t="s">
        <v>2</v>
      </c>
      <c r="D12422" t="s">
        <v>12179</v>
      </c>
      <c r="E12422" s="1">
        <f t="shared" si="194"/>
        <v>42780.635833333334</v>
      </c>
    </row>
    <row r="12423" spans="1:5" x14ac:dyDescent="0.25">
      <c r="A12423">
        <v>1487086131</v>
      </c>
      <c r="B12423" t="s">
        <v>14593</v>
      </c>
      <c r="C12423" t="s">
        <v>0</v>
      </c>
      <c r="D12423" t="s">
        <v>12122</v>
      </c>
      <c r="E12423" s="1">
        <f t="shared" si="194"/>
        <v>42780.645034722227</v>
      </c>
    </row>
    <row r="12424" spans="1:5" x14ac:dyDescent="0.25">
      <c r="A12424">
        <v>1487086520</v>
      </c>
      <c r="B12424" t="s">
        <v>14594</v>
      </c>
      <c r="C12424" t="s">
        <v>2</v>
      </c>
      <c r="D12424" t="s">
        <v>11835</v>
      </c>
      <c r="E12424" s="1">
        <f t="shared" si="194"/>
        <v>42780.649537037039</v>
      </c>
    </row>
    <row r="12425" spans="1:5" x14ac:dyDescent="0.25">
      <c r="A12425">
        <v>1487087196</v>
      </c>
      <c r="B12425" t="s">
        <v>14595</v>
      </c>
      <c r="C12425" t="s">
        <v>2</v>
      </c>
      <c r="D12425" t="s">
        <v>7689</v>
      </c>
      <c r="E12425" s="1">
        <f t="shared" si="194"/>
        <v>42780.657361111109</v>
      </c>
    </row>
    <row r="12426" spans="1:5" x14ac:dyDescent="0.25">
      <c r="A12426">
        <v>1487087442</v>
      </c>
      <c r="B12426" t="s">
        <v>14596</v>
      </c>
      <c r="C12426" t="s">
        <v>2</v>
      </c>
      <c r="D12426" t="s">
        <v>12179</v>
      </c>
      <c r="E12426" s="1">
        <f t="shared" si="194"/>
        <v>42780.660208333327</v>
      </c>
    </row>
    <row r="12427" spans="1:5" x14ac:dyDescent="0.25">
      <c r="A12427">
        <v>1487087610</v>
      </c>
      <c r="B12427" t="s">
        <v>14597</v>
      </c>
      <c r="C12427" t="s">
        <v>2</v>
      </c>
      <c r="D12427" t="s">
        <v>12179</v>
      </c>
      <c r="E12427" s="1">
        <f t="shared" si="194"/>
        <v>42780.662152777775</v>
      </c>
    </row>
    <row r="12428" spans="1:5" x14ac:dyDescent="0.25">
      <c r="A12428">
        <v>1487087821</v>
      </c>
      <c r="B12428" t="s">
        <v>14598</v>
      </c>
      <c r="C12428" t="s">
        <v>2</v>
      </c>
      <c r="D12428" t="s">
        <v>6133</v>
      </c>
      <c r="E12428" s="1">
        <f t="shared" si="194"/>
        <v>42780.664594907401</v>
      </c>
    </row>
    <row r="12429" spans="1:5" x14ac:dyDescent="0.25">
      <c r="A12429">
        <v>1487088137</v>
      </c>
      <c r="B12429" t="s">
        <v>14599</v>
      </c>
      <c r="C12429" t="s">
        <v>2</v>
      </c>
      <c r="D12429" t="s">
        <v>2826</v>
      </c>
      <c r="E12429" s="1">
        <f t="shared" si="194"/>
        <v>42780.668252314819</v>
      </c>
    </row>
    <row r="12430" spans="1:5" x14ac:dyDescent="0.25">
      <c r="A12430">
        <v>1487088204</v>
      </c>
      <c r="B12430" t="s">
        <v>14600</v>
      </c>
      <c r="C12430" t="s">
        <v>2</v>
      </c>
      <c r="D12430" t="s">
        <v>12912</v>
      </c>
      <c r="E12430" s="1">
        <f t="shared" si="194"/>
        <v>42780.669027777782</v>
      </c>
    </row>
    <row r="12431" spans="1:5" x14ac:dyDescent="0.25">
      <c r="A12431">
        <v>1487088597</v>
      </c>
      <c r="B12431" t="s">
        <v>14601</v>
      </c>
      <c r="C12431" t="s">
        <v>2</v>
      </c>
      <c r="D12431" t="s">
        <v>14602</v>
      </c>
      <c r="E12431" s="1">
        <f t="shared" si="194"/>
        <v>42780.673576388886</v>
      </c>
    </row>
    <row r="12432" spans="1:5" x14ac:dyDescent="0.25">
      <c r="A12432">
        <v>1487089107</v>
      </c>
      <c r="B12432" t="s">
        <v>14603</v>
      </c>
      <c r="C12432" t="s">
        <v>2</v>
      </c>
      <c r="D12432" t="s">
        <v>12122</v>
      </c>
      <c r="E12432" s="1">
        <f t="shared" si="194"/>
        <v>42780.679479166662</v>
      </c>
    </row>
    <row r="12433" spans="1:5" x14ac:dyDescent="0.25">
      <c r="A12433">
        <v>1487090016</v>
      </c>
      <c r="B12433" t="s">
        <v>14604</v>
      </c>
      <c r="C12433" t="s">
        <v>0</v>
      </c>
      <c r="D12433" t="s">
        <v>14605</v>
      </c>
      <c r="E12433" s="1">
        <f t="shared" si="194"/>
        <v>42780.69</v>
      </c>
    </row>
    <row r="12434" spans="1:5" x14ac:dyDescent="0.25">
      <c r="A12434">
        <v>1487090234</v>
      </c>
      <c r="B12434" t="s">
        <v>14606</v>
      </c>
      <c r="C12434" t="s">
        <v>2</v>
      </c>
      <c r="D12434" t="s">
        <v>790</v>
      </c>
      <c r="E12434" s="1">
        <f t="shared" si="194"/>
        <v>42780.692523148144</v>
      </c>
    </row>
    <row r="12435" spans="1:5" x14ac:dyDescent="0.25">
      <c r="A12435">
        <v>1487091136</v>
      </c>
      <c r="B12435" t="s">
        <v>14607</v>
      </c>
      <c r="C12435" t="s">
        <v>2</v>
      </c>
      <c r="D12435" t="s">
        <v>7689</v>
      </c>
      <c r="E12435" s="1">
        <f t="shared" si="194"/>
        <v>42780.702962962961</v>
      </c>
    </row>
    <row r="12436" spans="1:5" x14ac:dyDescent="0.25">
      <c r="A12436">
        <v>1487091306</v>
      </c>
      <c r="B12436" t="s">
        <v>14608</v>
      </c>
      <c r="C12436" t="s">
        <v>0</v>
      </c>
      <c r="D12436" t="s">
        <v>14609</v>
      </c>
      <c r="E12436" s="1">
        <f t="shared" si="194"/>
        <v>42780.704930555556</v>
      </c>
    </row>
    <row r="12437" spans="1:5" x14ac:dyDescent="0.25">
      <c r="A12437">
        <v>1487092205</v>
      </c>
      <c r="B12437" t="s">
        <v>14610</v>
      </c>
      <c r="C12437" t="s">
        <v>0</v>
      </c>
      <c r="D12437" t="s">
        <v>790</v>
      </c>
      <c r="E12437" s="1">
        <f t="shared" si="194"/>
        <v>42780.715335648143</v>
      </c>
    </row>
    <row r="12438" spans="1:5" x14ac:dyDescent="0.25">
      <c r="A12438">
        <v>1487093143</v>
      </c>
      <c r="B12438" t="s">
        <v>14611</v>
      </c>
      <c r="C12438" t="s">
        <v>0</v>
      </c>
      <c r="D12438" t="s">
        <v>1484</v>
      </c>
      <c r="E12438" s="1">
        <f t="shared" si="194"/>
        <v>42780.72619212963</v>
      </c>
    </row>
    <row r="12439" spans="1:5" x14ac:dyDescent="0.25">
      <c r="A12439">
        <v>1487093651</v>
      </c>
      <c r="B12439" t="s">
        <v>14612</v>
      </c>
      <c r="C12439" t="s">
        <v>2</v>
      </c>
      <c r="D12439" t="s">
        <v>12810</v>
      </c>
      <c r="E12439" s="1">
        <f t="shared" si="194"/>
        <v>42780.732071759259</v>
      </c>
    </row>
    <row r="12440" spans="1:5" x14ac:dyDescent="0.25">
      <c r="A12440">
        <v>1487093934</v>
      </c>
      <c r="B12440" t="s">
        <v>14613</v>
      </c>
      <c r="C12440" t="s">
        <v>2</v>
      </c>
      <c r="D12440" t="s">
        <v>1484</v>
      </c>
      <c r="E12440" s="1">
        <f t="shared" si="194"/>
        <v>42780.735347222217</v>
      </c>
    </row>
    <row r="12441" spans="1:5" x14ac:dyDescent="0.25">
      <c r="A12441">
        <v>1487094512</v>
      </c>
      <c r="B12441" t="s">
        <v>14614</v>
      </c>
      <c r="C12441" t="s">
        <v>2</v>
      </c>
      <c r="D12441" t="s">
        <v>12810</v>
      </c>
      <c r="E12441" s="1">
        <f t="shared" si="194"/>
        <v>42780.742037037038</v>
      </c>
    </row>
    <row r="12442" spans="1:5" x14ac:dyDescent="0.25">
      <c r="A12442">
        <v>1487095189</v>
      </c>
      <c r="B12442" t="s">
        <v>14615</v>
      </c>
      <c r="C12442" t="s">
        <v>2</v>
      </c>
      <c r="D12442" t="s">
        <v>7689</v>
      </c>
      <c r="E12442" s="1">
        <f t="shared" si="194"/>
        <v>42780.749872685185</v>
      </c>
    </row>
    <row r="12443" spans="1:5" x14ac:dyDescent="0.25">
      <c r="A12443">
        <v>1487095437</v>
      </c>
      <c r="B12443" t="s">
        <v>14616</v>
      </c>
      <c r="C12443" t="s">
        <v>2</v>
      </c>
      <c r="D12443" t="s">
        <v>12810</v>
      </c>
      <c r="E12443" s="1">
        <f t="shared" si="194"/>
        <v>42780.752743055549</v>
      </c>
    </row>
    <row r="12444" spans="1:5" x14ac:dyDescent="0.25">
      <c r="A12444">
        <v>1487095561</v>
      </c>
      <c r="B12444" t="s">
        <v>14617</v>
      </c>
      <c r="C12444" t="s">
        <v>2</v>
      </c>
      <c r="D12444" t="s">
        <v>1725</v>
      </c>
      <c r="E12444" s="1">
        <f t="shared" si="194"/>
        <v>42780.754178240735</v>
      </c>
    </row>
    <row r="12445" spans="1:5" x14ac:dyDescent="0.25">
      <c r="A12445">
        <v>1487095693</v>
      </c>
      <c r="B12445" t="s">
        <v>14618</v>
      </c>
      <c r="C12445" t="s">
        <v>2</v>
      </c>
      <c r="D12445" t="s">
        <v>12810</v>
      </c>
      <c r="E12445" s="1">
        <f t="shared" si="194"/>
        <v>42780.755706018521</v>
      </c>
    </row>
    <row r="12446" spans="1:5" x14ac:dyDescent="0.25">
      <c r="A12446">
        <v>1487095832</v>
      </c>
      <c r="B12446" t="s">
        <v>14619</v>
      </c>
      <c r="C12446" t="s">
        <v>0</v>
      </c>
      <c r="D12446" t="s">
        <v>12333</v>
      </c>
      <c r="E12446" s="1">
        <f t="shared" si="194"/>
        <v>42780.757314814815</v>
      </c>
    </row>
    <row r="12447" spans="1:5" x14ac:dyDescent="0.25">
      <c r="A12447">
        <v>1487096110</v>
      </c>
      <c r="B12447" t="s">
        <v>14620</v>
      </c>
      <c r="C12447" t="s">
        <v>2</v>
      </c>
      <c r="D12447" t="s">
        <v>12122</v>
      </c>
      <c r="E12447" s="1">
        <f t="shared" si="194"/>
        <v>42780.76053240741</v>
      </c>
    </row>
    <row r="12448" spans="1:5" x14ac:dyDescent="0.25">
      <c r="A12448">
        <v>1487096309</v>
      </c>
      <c r="B12448" t="s">
        <v>14621</v>
      </c>
      <c r="C12448" t="s">
        <v>2</v>
      </c>
      <c r="D12448" t="s">
        <v>12810</v>
      </c>
      <c r="E12448" s="1">
        <f t="shared" si="194"/>
        <v>42780.762835648144</v>
      </c>
    </row>
    <row r="12449" spans="1:5" x14ac:dyDescent="0.25">
      <c r="A12449">
        <v>1487096425</v>
      </c>
      <c r="B12449" t="s">
        <v>14622</v>
      </c>
      <c r="C12449" t="s">
        <v>0</v>
      </c>
      <c r="D12449" t="s">
        <v>12122</v>
      </c>
      <c r="E12449" s="1">
        <f t="shared" si="194"/>
        <v>42780.764178240745</v>
      </c>
    </row>
    <row r="12450" spans="1:5" x14ac:dyDescent="0.25">
      <c r="A12450">
        <v>1487097125</v>
      </c>
      <c r="B12450" t="s">
        <v>14623</v>
      </c>
      <c r="C12450" t="s">
        <v>2</v>
      </c>
      <c r="D12450" t="s">
        <v>303</v>
      </c>
      <c r="E12450" s="1">
        <f t="shared" si="194"/>
        <v>42780.772280092591</v>
      </c>
    </row>
    <row r="12451" spans="1:5" x14ac:dyDescent="0.25">
      <c r="A12451">
        <v>1487097220</v>
      </c>
      <c r="B12451" t="s">
        <v>14624</v>
      </c>
      <c r="C12451" t="s">
        <v>0</v>
      </c>
      <c r="D12451" t="s">
        <v>12333</v>
      </c>
      <c r="E12451" s="1">
        <f t="shared" si="194"/>
        <v>42780.773379629631</v>
      </c>
    </row>
    <row r="12452" spans="1:5" x14ac:dyDescent="0.25">
      <c r="A12452">
        <v>1487097425</v>
      </c>
      <c r="B12452" t="s">
        <v>14625</v>
      </c>
      <c r="C12452" t="s">
        <v>2</v>
      </c>
      <c r="D12452" t="s">
        <v>12333</v>
      </c>
      <c r="E12452" s="1">
        <f t="shared" si="194"/>
        <v>42780.775752314818</v>
      </c>
    </row>
    <row r="12453" spans="1:5" x14ac:dyDescent="0.25">
      <c r="A12453">
        <v>1487097576</v>
      </c>
      <c r="B12453" t="s">
        <v>14626</v>
      </c>
      <c r="C12453" t="s">
        <v>2</v>
      </c>
      <c r="D12453" t="s">
        <v>12333</v>
      </c>
      <c r="E12453" s="1">
        <f t="shared" si="194"/>
        <v>42780.777499999997</v>
      </c>
    </row>
    <row r="12454" spans="1:5" x14ac:dyDescent="0.25">
      <c r="A12454">
        <v>1487098232</v>
      </c>
      <c r="B12454" t="s">
        <v>14627</v>
      </c>
      <c r="C12454" t="s">
        <v>0</v>
      </c>
      <c r="D12454" t="s">
        <v>12333</v>
      </c>
      <c r="E12454" s="1">
        <f t="shared" si="194"/>
        <v>42780.785092592589</v>
      </c>
    </row>
    <row r="12455" spans="1:5" x14ac:dyDescent="0.25">
      <c r="A12455">
        <v>1487098998</v>
      </c>
      <c r="B12455" t="s">
        <v>14628</v>
      </c>
      <c r="C12455" t="s">
        <v>2</v>
      </c>
      <c r="D12455" t="s">
        <v>12810</v>
      </c>
      <c r="E12455" s="1">
        <f t="shared" si="194"/>
        <v>42780.793958333335</v>
      </c>
    </row>
    <row r="12456" spans="1:5" x14ac:dyDescent="0.25">
      <c r="A12456">
        <v>1487099106</v>
      </c>
      <c r="B12456" t="s">
        <v>14629</v>
      </c>
      <c r="C12456" t="s">
        <v>2</v>
      </c>
      <c r="D12456" t="s">
        <v>12318</v>
      </c>
      <c r="E12456" s="1">
        <f t="shared" si="194"/>
        <v>42780.795208333337</v>
      </c>
    </row>
    <row r="12457" spans="1:5" x14ac:dyDescent="0.25">
      <c r="A12457">
        <v>1487100005</v>
      </c>
      <c r="B12457" t="s">
        <v>14630</v>
      </c>
      <c r="C12457" t="s">
        <v>0</v>
      </c>
      <c r="D12457" t="s">
        <v>7689</v>
      </c>
      <c r="E12457" s="1">
        <f t="shared" si="194"/>
        <v>42780.805613425924</v>
      </c>
    </row>
    <row r="12458" spans="1:5" x14ac:dyDescent="0.25">
      <c r="A12458">
        <v>1487100174</v>
      </c>
      <c r="B12458" t="s">
        <v>14631</v>
      </c>
      <c r="C12458" t="s">
        <v>2</v>
      </c>
      <c r="D12458" t="s">
        <v>573</v>
      </c>
      <c r="E12458" s="1">
        <f t="shared" si="194"/>
        <v>42780.807569444441</v>
      </c>
    </row>
    <row r="12459" spans="1:5" x14ac:dyDescent="0.25">
      <c r="A12459">
        <v>1487101072</v>
      </c>
      <c r="B12459" t="s">
        <v>14632</v>
      </c>
      <c r="C12459" t="s">
        <v>0</v>
      </c>
      <c r="D12459" t="s">
        <v>790</v>
      </c>
      <c r="E12459" s="1">
        <f t="shared" si="194"/>
        <v>42780.817962962959</v>
      </c>
    </row>
    <row r="12460" spans="1:5" x14ac:dyDescent="0.25">
      <c r="A12460">
        <v>1487101277</v>
      </c>
      <c r="B12460" t="s">
        <v>14633</v>
      </c>
      <c r="C12460" t="s">
        <v>2</v>
      </c>
      <c r="D12460" t="s">
        <v>7725</v>
      </c>
      <c r="E12460" s="1">
        <f t="shared" si="194"/>
        <v>42780.820335648154</v>
      </c>
    </row>
    <row r="12461" spans="1:5" x14ac:dyDescent="0.25">
      <c r="A12461">
        <v>1487101696</v>
      </c>
      <c r="B12461" t="s">
        <v>14634</v>
      </c>
      <c r="C12461" t="s">
        <v>2</v>
      </c>
      <c r="D12461" t="s">
        <v>7689</v>
      </c>
      <c r="E12461" s="1">
        <f t="shared" si="194"/>
        <v>42780.825185185182</v>
      </c>
    </row>
    <row r="12462" spans="1:5" x14ac:dyDescent="0.25">
      <c r="A12462">
        <v>1487102275</v>
      </c>
      <c r="B12462" t="s">
        <v>14635</v>
      </c>
      <c r="C12462" t="s">
        <v>2</v>
      </c>
      <c r="D12462" t="s">
        <v>7689</v>
      </c>
      <c r="E12462" s="1">
        <f t="shared" si="194"/>
        <v>42780.831886574073</v>
      </c>
    </row>
    <row r="12463" spans="1:5" x14ac:dyDescent="0.25">
      <c r="A12463">
        <v>1487102369</v>
      </c>
      <c r="B12463" t="s">
        <v>14636</v>
      </c>
      <c r="C12463" t="s">
        <v>2</v>
      </c>
      <c r="D12463" t="s">
        <v>8521</v>
      </c>
      <c r="E12463" s="1">
        <f t="shared" si="194"/>
        <v>42780.832974537043</v>
      </c>
    </row>
    <row r="12464" spans="1:5" x14ac:dyDescent="0.25">
      <c r="A12464">
        <v>1487102772</v>
      </c>
      <c r="B12464" t="s">
        <v>14637</v>
      </c>
      <c r="C12464" t="s">
        <v>2</v>
      </c>
      <c r="D12464" t="s">
        <v>7725</v>
      </c>
      <c r="E12464" s="1">
        <f t="shared" si="194"/>
        <v>42780.837638888886</v>
      </c>
    </row>
    <row r="12465" spans="1:5" x14ac:dyDescent="0.25">
      <c r="A12465">
        <v>1487102935</v>
      </c>
      <c r="B12465" t="s">
        <v>14638</v>
      </c>
      <c r="C12465" t="s">
        <v>0</v>
      </c>
      <c r="D12465" t="s">
        <v>8521</v>
      </c>
      <c r="E12465" s="1">
        <f t="shared" si="194"/>
        <v>42780.839525462965</v>
      </c>
    </row>
    <row r="12466" spans="1:5" x14ac:dyDescent="0.25">
      <c r="A12466">
        <v>1487103155</v>
      </c>
      <c r="B12466" t="s">
        <v>14639</v>
      </c>
      <c r="C12466" t="s">
        <v>2</v>
      </c>
      <c r="D12466" t="s">
        <v>14070</v>
      </c>
      <c r="E12466" s="1">
        <f t="shared" si="194"/>
        <v>42780.842071759253</v>
      </c>
    </row>
    <row r="12467" spans="1:5" x14ac:dyDescent="0.25">
      <c r="A12467">
        <v>1487103964</v>
      </c>
      <c r="B12467" t="s">
        <v>14640</v>
      </c>
      <c r="C12467" t="s">
        <v>0</v>
      </c>
      <c r="D12467" t="s">
        <v>6730</v>
      </c>
      <c r="E12467" s="1">
        <f t="shared" si="194"/>
        <v>42780.851435185185</v>
      </c>
    </row>
    <row r="12468" spans="1:5" x14ac:dyDescent="0.25">
      <c r="A12468">
        <v>1487104447</v>
      </c>
      <c r="B12468" t="s">
        <v>14641</v>
      </c>
      <c r="C12468" t="s">
        <v>0</v>
      </c>
      <c r="D12468" t="s">
        <v>6257</v>
      </c>
      <c r="E12468" s="1">
        <f t="shared" si="194"/>
        <v>42780.857025462959</v>
      </c>
    </row>
    <row r="12469" spans="1:5" x14ac:dyDescent="0.25">
      <c r="A12469">
        <v>1487104628</v>
      </c>
      <c r="B12469" t="s">
        <v>14642</v>
      </c>
      <c r="C12469" t="s">
        <v>2</v>
      </c>
      <c r="D12469" t="s">
        <v>6681</v>
      </c>
      <c r="E12469" s="1">
        <f t="shared" si="194"/>
        <v>42780.859120370369</v>
      </c>
    </row>
    <row r="12470" spans="1:5" x14ac:dyDescent="0.25">
      <c r="A12470">
        <v>1487104740</v>
      </c>
      <c r="B12470" t="s">
        <v>14643</v>
      </c>
      <c r="C12470" t="s">
        <v>2</v>
      </c>
      <c r="D12470" t="s">
        <v>14644</v>
      </c>
      <c r="E12470" s="1">
        <f t="shared" si="194"/>
        <v>42780.860416666663</v>
      </c>
    </row>
    <row r="12471" spans="1:5" x14ac:dyDescent="0.25">
      <c r="A12471">
        <v>1487104844</v>
      </c>
      <c r="B12471" t="s">
        <v>14645</v>
      </c>
      <c r="C12471" t="s">
        <v>2</v>
      </c>
      <c r="D12471" t="s">
        <v>9538</v>
      </c>
      <c r="E12471" s="1">
        <f t="shared" si="194"/>
        <v>42780.861620370371</v>
      </c>
    </row>
    <row r="12472" spans="1:5" x14ac:dyDescent="0.25">
      <c r="A12472">
        <v>1487104951</v>
      </c>
      <c r="B12472" t="s">
        <v>14646</v>
      </c>
      <c r="C12472" t="s">
        <v>0</v>
      </c>
      <c r="D12472" t="s">
        <v>6681</v>
      </c>
      <c r="E12472" s="1">
        <f t="shared" si="194"/>
        <v>42780.862858796296</v>
      </c>
    </row>
    <row r="12473" spans="1:5" x14ac:dyDescent="0.25">
      <c r="A12473">
        <v>1487105032</v>
      </c>
      <c r="B12473" t="s">
        <v>14647</v>
      </c>
      <c r="C12473" t="s">
        <v>2</v>
      </c>
      <c r="D12473" t="s">
        <v>14644</v>
      </c>
      <c r="E12473" s="1">
        <f t="shared" si="194"/>
        <v>42780.863796296297</v>
      </c>
    </row>
    <row r="12474" spans="1:5" x14ac:dyDescent="0.25">
      <c r="A12474">
        <v>1487105149</v>
      </c>
      <c r="B12474" t="s">
        <v>14648</v>
      </c>
      <c r="C12474" t="s">
        <v>2</v>
      </c>
      <c r="D12474" t="s">
        <v>9538</v>
      </c>
      <c r="E12474" s="1">
        <f t="shared" si="194"/>
        <v>42780.865150462967</v>
      </c>
    </row>
    <row r="12475" spans="1:5" x14ac:dyDescent="0.25">
      <c r="A12475">
        <v>1487105378</v>
      </c>
      <c r="B12475" t="s">
        <v>14649</v>
      </c>
      <c r="C12475" t="s">
        <v>2</v>
      </c>
      <c r="D12475" t="s">
        <v>6257</v>
      </c>
      <c r="E12475" s="1">
        <f t="shared" si="194"/>
        <v>42780.867800925931</v>
      </c>
    </row>
    <row r="12476" spans="1:5" x14ac:dyDescent="0.25">
      <c r="A12476">
        <v>1487105628</v>
      </c>
      <c r="B12476" t="s">
        <v>14650</v>
      </c>
      <c r="C12476" t="s">
        <v>2</v>
      </c>
      <c r="D12476" t="s">
        <v>6681</v>
      </c>
      <c r="E12476" s="1">
        <f t="shared" si="194"/>
        <v>42780.870694444442</v>
      </c>
    </row>
    <row r="12477" spans="1:5" x14ac:dyDescent="0.25">
      <c r="A12477">
        <v>1487105831</v>
      </c>
      <c r="B12477" t="s">
        <v>14651</v>
      </c>
      <c r="C12477" t="s">
        <v>2</v>
      </c>
      <c r="D12477" t="s">
        <v>8833</v>
      </c>
      <c r="E12477" s="1">
        <f t="shared" si="194"/>
        <v>42780.873043981483</v>
      </c>
    </row>
    <row r="12478" spans="1:5" x14ac:dyDescent="0.25">
      <c r="A12478">
        <v>1487105928</v>
      </c>
      <c r="B12478" t="s">
        <v>14652</v>
      </c>
      <c r="C12478" t="s">
        <v>2</v>
      </c>
      <c r="D12478" t="s">
        <v>7381</v>
      </c>
      <c r="E12478" s="1">
        <f t="shared" si="194"/>
        <v>42780.874166666668</v>
      </c>
    </row>
    <row r="12479" spans="1:5" x14ac:dyDescent="0.25">
      <c r="A12479">
        <v>1487106231</v>
      </c>
      <c r="B12479" t="s">
        <v>14653</v>
      </c>
      <c r="C12479" t="s">
        <v>2</v>
      </c>
      <c r="D12479" t="s">
        <v>6681</v>
      </c>
      <c r="E12479" s="1">
        <f t="shared" si="194"/>
        <v>42780.877673611118</v>
      </c>
    </row>
    <row r="12480" spans="1:5" x14ac:dyDescent="0.25">
      <c r="A12480">
        <v>1487106464</v>
      </c>
      <c r="B12480" t="s">
        <v>14654</v>
      </c>
      <c r="C12480" t="s">
        <v>2</v>
      </c>
      <c r="D12480" t="s">
        <v>6681</v>
      </c>
      <c r="E12480" s="1">
        <f t="shared" si="194"/>
        <v>42780.880370370374</v>
      </c>
    </row>
    <row r="12481" spans="1:5" x14ac:dyDescent="0.25">
      <c r="A12481">
        <v>1487106726</v>
      </c>
      <c r="B12481" t="s">
        <v>14655</v>
      </c>
      <c r="C12481" t="s">
        <v>2</v>
      </c>
      <c r="D12481" t="s">
        <v>14644</v>
      </c>
      <c r="E12481" s="1">
        <f t="shared" si="194"/>
        <v>42780.883402777778</v>
      </c>
    </row>
    <row r="12482" spans="1:5" x14ac:dyDescent="0.25">
      <c r="A12482">
        <v>1487106893</v>
      </c>
      <c r="B12482" t="s">
        <v>14656</v>
      </c>
      <c r="C12482" t="s">
        <v>2</v>
      </c>
      <c r="D12482" t="s">
        <v>14657</v>
      </c>
      <c r="E12482" s="1">
        <f t="shared" si="194"/>
        <v>42780.885335648149</v>
      </c>
    </row>
    <row r="12483" spans="1:5" x14ac:dyDescent="0.25">
      <c r="A12483">
        <v>1487107045</v>
      </c>
      <c r="B12483" t="s">
        <v>14658</v>
      </c>
      <c r="C12483" t="s">
        <v>2</v>
      </c>
      <c r="D12483" t="s">
        <v>1096</v>
      </c>
      <c r="E12483" s="1">
        <f t="shared" ref="E12483:E12546" si="195">(((A12483/60)/60)/24)+DATE(1970,1,1)</f>
        <v>42780.887094907404</v>
      </c>
    </row>
    <row r="12484" spans="1:5" x14ac:dyDescent="0.25">
      <c r="A12484">
        <v>1487107329</v>
      </c>
      <c r="B12484" t="s">
        <v>14659</v>
      </c>
      <c r="C12484" t="s">
        <v>2</v>
      </c>
      <c r="D12484" t="s">
        <v>6681</v>
      </c>
      <c r="E12484" s="1">
        <f t="shared" si="195"/>
        <v>42780.890381944439</v>
      </c>
    </row>
    <row r="12485" spans="1:5" x14ac:dyDescent="0.25">
      <c r="A12485">
        <v>1487107415</v>
      </c>
      <c r="B12485" t="s">
        <v>14660</v>
      </c>
      <c r="C12485" t="s">
        <v>2</v>
      </c>
      <c r="D12485" t="s">
        <v>6681</v>
      </c>
      <c r="E12485" s="1">
        <f t="shared" si="195"/>
        <v>42780.891377314809</v>
      </c>
    </row>
    <row r="12486" spans="1:5" x14ac:dyDescent="0.25">
      <c r="A12486">
        <v>1487107479</v>
      </c>
      <c r="B12486" t="s">
        <v>14661</v>
      </c>
      <c r="C12486" t="s">
        <v>0</v>
      </c>
      <c r="D12486" t="s">
        <v>14644</v>
      </c>
      <c r="E12486" s="1">
        <f t="shared" si="195"/>
        <v>42780.892118055555</v>
      </c>
    </row>
    <row r="12487" spans="1:5" x14ac:dyDescent="0.25">
      <c r="A12487">
        <v>1487107718</v>
      </c>
      <c r="B12487" t="s">
        <v>14662</v>
      </c>
      <c r="C12487" t="s">
        <v>2</v>
      </c>
      <c r="D12487" t="s">
        <v>12912</v>
      </c>
      <c r="E12487" s="1">
        <f t="shared" si="195"/>
        <v>42780.894884259258</v>
      </c>
    </row>
    <row r="12488" spans="1:5" x14ac:dyDescent="0.25">
      <c r="A12488">
        <v>1487108098</v>
      </c>
      <c r="B12488" t="s">
        <v>14663</v>
      </c>
      <c r="C12488" t="s">
        <v>2</v>
      </c>
      <c r="D12488" t="s">
        <v>14469</v>
      </c>
      <c r="E12488" s="1">
        <f t="shared" si="195"/>
        <v>42780.899282407408</v>
      </c>
    </row>
    <row r="12489" spans="1:5" x14ac:dyDescent="0.25">
      <c r="A12489">
        <v>1487108465</v>
      </c>
      <c r="B12489" t="s">
        <v>14664</v>
      </c>
      <c r="C12489" t="s">
        <v>2</v>
      </c>
      <c r="D12489" t="s">
        <v>12912</v>
      </c>
      <c r="E12489" s="1">
        <f t="shared" si="195"/>
        <v>42780.90353009259</v>
      </c>
    </row>
    <row r="12490" spans="1:5" x14ac:dyDescent="0.25">
      <c r="A12490">
        <v>1487108605</v>
      </c>
      <c r="B12490" t="s">
        <v>14665</v>
      </c>
      <c r="C12490" t="s">
        <v>2</v>
      </c>
      <c r="D12490" t="s">
        <v>6681</v>
      </c>
      <c r="E12490" s="1">
        <f t="shared" si="195"/>
        <v>42780.905150462961</v>
      </c>
    </row>
    <row r="12491" spans="1:5" x14ac:dyDescent="0.25">
      <c r="A12491">
        <v>1487108756</v>
      </c>
      <c r="B12491" t="s">
        <v>14666</v>
      </c>
      <c r="C12491" t="s">
        <v>2</v>
      </c>
      <c r="D12491" t="s">
        <v>14070</v>
      </c>
      <c r="E12491" s="1">
        <f t="shared" si="195"/>
        <v>42780.906898148154</v>
      </c>
    </row>
    <row r="12492" spans="1:5" x14ac:dyDescent="0.25">
      <c r="A12492">
        <v>1487108994</v>
      </c>
      <c r="B12492" t="s">
        <v>14667</v>
      </c>
      <c r="C12492" t="s">
        <v>2</v>
      </c>
      <c r="D12492" t="s">
        <v>14070</v>
      </c>
      <c r="E12492" s="1">
        <f t="shared" si="195"/>
        <v>42780.909652777773</v>
      </c>
    </row>
    <row r="12493" spans="1:5" x14ac:dyDescent="0.25">
      <c r="A12493">
        <v>1487109171</v>
      </c>
      <c r="B12493" t="s">
        <v>14668</v>
      </c>
      <c r="C12493" t="s">
        <v>2</v>
      </c>
      <c r="D12493" t="s">
        <v>14070</v>
      </c>
      <c r="E12493" s="1">
        <f t="shared" si="195"/>
        <v>42780.91170138889</v>
      </c>
    </row>
    <row r="12494" spans="1:5" x14ac:dyDescent="0.25">
      <c r="A12494">
        <v>1487110049</v>
      </c>
      <c r="B12494" t="s">
        <v>14669</v>
      </c>
      <c r="C12494" t="s">
        <v>0</v>
      </c>
      <c r="D12494" t="s">
        <v>14046</v>
      </c>
      <c r="E12494" s="1">
        <f t="shared" si="195"/>
        <v>42780.92186342593</v>
      </c>
    </row>
    <row r="12495" spans="1:5" x14ac:dyDescent="0.25">
      <c r="A12495">
        <v>1487110316</v>
      </c>
      <c r="B12495" t="s">
        <v>14670</v>
      </c>
      <c r="C12495" t="s">
        <v>2</v>
      </c>
      <c r="D12495" t="s">
        <v>8833</v>
      </c>
      <c r="E12495" s="1">
        <f t="shared" si="195"/>
        <v>42780.924953703703</v>
      </c>
    </row>
    <row r="12496" spans="1:5" x14ac:dyDescent="0.25">
      <c r="A12496">
        <v>1487110392</v>
      </c>
      <c r="B12496" t="s">
        <v>14671</v>
      </c>
      <c r="C12496" t="s">
        <v>2</v>
      </c>
      <c r="D12496" t="s">
        <v>14070</v>
      </c>
      <c r="E12496" s="1">
        <f t="shared" si="195"/>
        <v>42780.925833333327</v>
      </c>
    </row>
    <row r="12497" spans="1:5" x14ac:dyDescent="0.25">
      <c r="A12497">
        <v>1487111293</v>
      </c>
      <c r="B12497" t="s">
        <v>14672</v>
      </c>
      <c r="C12497" t="s">
        <v>0</v>
      </c>
      <c r="D12497" t="s">
        <v>7924</v>
      </c>
      <c r="E12497" s="1">
        <f t="shared" si="195"/>
        <v>42780.936261574068</v>
      </c>
    </row>
    <row r="12498" spans="1:5" x14ac:dyDescent="0.25">
      <c r="A12498">
        <v>1487111890</v>
      </c>
      <c r="B12498" t="s">
        <v>14673</v>
      </c>
      <c r="C12498" t="s">
        <v>2</v>
      </c>
      <c r="D12498" t="s">
        <v>14070</v>
      </c>
      <c r="E12498" s="1">
        <f t="shared" si="195"/>
        <v>42780.943171296298</v>
      </c>
    </row>
    <row r="12499" spans="1:5" x14ac:dyDescent="0.25">
      <c r="A12499">
        <v>1487112035</v>
      </c>
      <c r="B12499" t="s">
        <v>14674</v>
      </c>
      <c r="C12499" t="s">
        <v>0</v>
      </c>
      <c r="D12499" t="s">
        <v>4262</v>
      </c>
      <c r="E12499" s="1">
        <f t="shared" si="195"/>
        <v>42780.944849537031</v>
      </c>
    </row>
    <row r="12500" spans="1:5" x14ac:dyDescent="0.25">
      <c r="A12500">
        <v>1487112222</v>
      </c>
      <c r="B12500" t="s">
        <v>14675</v>
      </c>
      <c r="C12500" t="s">
        <v>2</v>
      </c>
      <c r="D12500" t="s">
        <v>14070</v>
      </c>
      <c r="E12500" s="1">
        <f t="shared" si="195"/>
        <v>42780.947013888886</v>
      </c>
    </row>
    <row r="12501" spans="1:5" x14ac:dyDescent="0.25">
      <c r="A12501">
        <v>1487112401</v>
      </c>
      <c r="B12501" t="s">
        <v>14676</v>
      </c>
      <c r="C12501" t="s">
        <v>0</v>
      </c>
      <c r="D12501" t="s">
        <v>39</v>
      </c>
      <c r="E12501" s="1">
        <f t="shared" si="195"/>
        <v>42780.949085648142</v>
      </c>
    </row>
    <row r="12502" spans="1:5" x14ac:dyDescent="0.25">
      <c r="A12502">
        <v>1487112775</v>
      </c>
      <c r="B12502" t="s">
        <v>14677</v>
      </c>
      <c r="C12502" t="s">
        <v>2</v>
      </c>
      <c r="D12502" t="s">
        <v>6434</v>
      </c>
      <c r="E12502" s="1">
        <f t="shared" si="195"/>
        <v>42780.953414351854</v>
      </c>
    </row>
    <row r="12503" spans="1:5" x14ac:dyDescent="0.25">
      <c r="A12503">
        <v>1487113044</v>
      </c>
      <c r="B12503" t="s">
        <v>14678</v>
      </c>
      <c r="C12503" t="s">
        <v>2</v>
      </c>
      <c r="D12503" t="s">
        <v>12888</v>
      </c>
      <c r="E12503" s="1">
        <f t="shared" si="195"/>
        <v>42780.956527777773</v>
      </c>
    </row>
    <row r="12504" spans="1:5" x14ac:dyDescent="0.25">
      <c r="A12504">
        <v>1487113959</v>
      </c>
      <c r="B12504" t="s">
        <v>14679</v>
      </c>
      <c r="C12504" t="s">
        <v>0</v>
      </c>
      <c r="D12504" t="s">
        <v>10893</v>
      </c>
      <c r="E12504" s="1">
        <f t="shared" si="195"/>
        <v>42780.96711805556</v>
      </c>
    </row>
    <row r="12505" spans="1:5" x14ac:dyDescent="0.25">
      <c r="A12505">
        <v>1487114014</v>
      </c>
      <c r="B12505" t="s">
        <v>14680</v>
      </c>
      <c r="C12505" t="s">
        <v>2</v>
      </c>
      <c r="D12505" t="s">
        <v>4848</v>
      </c>
      <c r="E12505" s="1">
        <f t="shared" si="195"/>
        <v>42780.96775462963</v>
      </c>
    </row>
    <row r="12506" spans="1:5" x14ac:dyDescent="0.25">
      <c r="A12506">
        <v>1487114033</v>
      </c>
      <c r="B12506" t="s">
        <v>14681</v>
      </c>
      <c r="C12506" t="s">
        <v>0</v>
      </c>
      <c r="D12506" t="s">
        <v>1851</v>
      </c>
      <c r="E12506" s="1">
        <f t="shared" si="195"/>
        <v>42780.967974537038</v>
      </c>
    </row>
    <row r="12507" spans="1:5" x14ac:dyDescent="0.25">
      <c r="A12507">
        <v>1487114390</v>
      </c>
      <c r="B12507" t="s">
        <v>14682</v>
      </c>
      <c r="C12507" t="s">
        <v>2</v>
      </c>
      <c r="D12507" t="s">
        <v>6434</v>
      </c>
      <c r="E12507" s="1">
        <f t="shared" si="195"/>
        <v>42780.97210648148</v>
      </c>
    </row>
    <row r="12508" spans="1:5" x14ac:dyDescent="0.25">
      <c r="A12508">
        <v>1487114456</v>
      </c>
      <c r="B12508" t="s">
        <v>14683</v>
      </c>
      <c r="C12508" t="s">
        <v>2</v>
      </c>
      <c r="D12508" t="s">
        <v>12888</v>
      </c>
      <c r="E12508" s="1">
        <f t="shared" si="195"/>
        <v>42780.972870370373</v>
      </c>
    </row>
    <row r="12509" spans="1:5" x14ac:dyDescent="0.25">
      <c r="A12509">
        <v>1487114574</v>
      </c>
      <c r="B12509" t="s">
        <v>14684</v>
      </c>
      <c r="C12509" t="s">
        <v>2</v>
      </c>
      <c r="D12509" t="s">
        <v>7924</v>
      </c>
      <c r="E12509" s="1">
        <f t="shared" si="195"/>
        <v>42780.974236111113</v>
      </c>
    </row>
    <row r="12510" spans="1:5" x14ac:dyDescent="0.25">
      <c r="A12510">
        <v>1487115245</v>
      </c>
      <c r="B12510" t="s">
        <v>14685</v>
      </c>
      <c r="C12510" t="s">
        <v>2</v>
      </c>
      <c r="D12510" t="s">
        <v>10893</v>
      </c>
      <c r="E12510" s="1">
        <f t="shared" si="195"/>
        <v>42780.982002314813</v>
      </c>
    </row>
    <row r="12511" spans="1:5" x14ac:dyDescent="0.25">
      <c r="A12511">
        <v>1487115392</v>
      </c>
      <c r="B12511" t="s">
        <v>14686</v>
      </c>
      <c r="C12511" t="s">
        <v>2</v>
      </c>
      <c r="D12511" t="s">
        <v>6434</v>
      </c>
      <c r="E12511" s="1">
        <f t="shared" si="195"/>
        <v>42780.983703703707</v>
      </c>
    </row>
    <row r="12512" spans="1:5" x14ac:dyDescent="0.25">
      <c r="A12512">
        <v>1487116304</v>
      </c>
      <c r="B12512" t="s">
        <v>14687</v>
      </c>
      <c r="C12512" t="s">
        <v>0</v>
      </c>
      <c r="D12512" t="s">
        <v>14688</v>
      </c>
      <c r="E12512" s="1">
        <f t="shared" si="195"/>
        <v>42780.994259259256</v>
      </c>
    </row>
    <row r="12513" spans="1:5" x14ac:dyDescent="0.25">
      <c r="A12513">
        <v>1487116901</v>
      </c>
      <c r="B12513" t="s">
        <v>14689</v>
      </c>
      <c r="C12513" t="s">
        <v>2</v>
      </c>
      <c r="D12513" t="s">
        <v>5323</v>
      </c>
      <c r="E12513" s="1">
        <f t="shared" si="195"/>
        <v>42781.001168981486</v>
      </c>
    </row>
    <row r="12514" spans="1:5" x14ac:dyDescent="0.25">
      <c r="A12514">
        <v>1487117613</v>
      </c>
      <c r="B12514" t="s">
        <v>14690</v>
      </c>
      <c r="C12514" t="s">
        <v>2</v>
      </c>
      <c r="D12514" t="s">
        <v>1851</v>
      </c>
      <c r="E12514" s="1">
        <f t="shared" si="195"/>
        <v>42781.009409722217</v>
      </c>
    </row>
    <row r="12515" spans="1:5" x14ac:dyDescent="0.25">
      <c r="A12515">
        <v>1487118523</v>
      </c>
      <c r="B12515" t="s">
        <v>14691</v>
      </c>
      <c r="C12515" t="s">
        <v>2</v>
      </c>
      <c r="D12515" t="s">
        <v>12122</v>
      </c>
      <c r="E12515" s="1">
        <f t="shared" si="195"/>
        <v>42781.019942129627</v>
      </c>
    </row>
    <row r="12516" spans="1:5" x14ac:dyDescent="0.25">
      <c r="A12516">
        <v>1487118701</v>
      </c>
      <c r="B12516" t="s">
        <v>14692</v>
      </c>
      <c r="C12516" t="s">
        <v>0</v>
      </c>
      <c r="D12516" t="s">
        <v>4848</v>
      </c>
      <c r="E12516" s="1">
        <f t="shared" si="195"/>
        <v>42781.022002314814</v>
      </c>
    </row>
    <row r="12517" spans="1:5" x14ac:dyDescent="0.25">
      <c r="A12517">
        <v>1487119019</v>
      </c>
      <c r="B12517" t="s">
        <v>14693</v>
      </c>
      <c r="C12517" t="s">
        <v>2</v>
      </c>
      <c r="D12517" t="s">
        <v>14694</v>
      </c>
      <c r="E12517" s="1">
        <f t="shared" si="195"/>
        <v>42781.025682870371</v>
      </c>
    </row>
    <row r="12518" spans="1:5" x14ac:dyDescent="0.25">
      <c r="A12518">
        <v>1487119770</v>
      </c>
      <c r="B12518" t="s">
        <v>14695</v>
      </c>
      <c r="C12518" t="s">
        <v>2</v>
      </c>
      <c r="D12518" t="s">
        <v>1851</v>
      </c>
      <c r="E12518" s="1">
        <f t="shared" si="195"/>
        <v>42781.034375000003</v>
      </c>
    </row>
    <row r="12519" spans="1:5" x14ac:dyDescent="0.25">
      <c r="A12519">
        <v>1487120644</v>
      </c>
      <c r="B12519" t="s">
        <v>14696</v>
      </c>
      <c r="C12519" t="s">
        <v>2</v>
      </c>
      <c r="D12519" t="s">
        <v>12179</v>
      </c>
      <c r="E12519" s="1">
        <f t="shared" si="195"/>
        <v>42781.044490740736</v>
      </c>
    </row>
    <row r="12520" spans="1:5" x14ac:dyDescent="0.25">
      <c r="A12520">
        <v>1487120688</v>
      </c>
      <c r="B12520" t="s">
        <v>14697</v>
      </c>
      <c r="C12520" t="s">
        <v>0</v>
      </c>
      <c r="D12520" t="s">
        <v>6681</v>
      </c>
      <c r="E12520" s="1">
        <f t="shared" si="195"/>
        <v>42781.044999999998</v>
      </c>
    </row>
    <row r="12521" spans="1:5" x14ac:dyDescent="0.25">
      <c r="A12521">
        <v>1487120780</v>
      </c>
      <c r="B12521" t="s">
        <v>14698</v>
      </c>
      <c r="C12521" t="s">
        <v>2</v>
      </c>
      <c r="D12521" t="s">
        <v>12179</v>
      </c>
      <c r="E12521" s="1">
        <f t="shared" si="195"/>
        <v>42781.046064814815</v>
      </c>
    </row>
    <row r="12522" spans="1:5" x14ac:dyDescent="0.25">
      <c r="A12522">
        <v>1487121527</v>
      </c>
      <c r="B12522" t="s">
        <v>14699</v>
      </c>
      <c r="C12522" t="s">
        <v>2</v>
      </c>
      <c r="D12522" t="s">
        <v>6681</v>
      </c>
      <c r="E12522" s="1">
        <f t="shared" si="195"/>
        <v>42781.054710648154</v>
      </c>
    </row>
    <row r="12523" spans="1:5" x14ac:dyDescent="0.25">
      <c r="A12523">
        <v>1487122221</v>
      </c>
      <c r="B12523" t="s">
        <v>14700</v>
      </c>
      <c r="C12523" t="s">
        <v>0</v>
      </c>
      <c r="D12523" t="s">
        <v>14701</v>
      </c>
      <c r="E12523" s="1">
        <f t="shared" si="195"/>
        <v>42781.062743055561</v>
      </c>
    </row>
    <row r="12524" spans="1:5" x14ac:dyDescent="0.25">
      <c r="A12524">
        <v>1487123187</v>
      </c>
      <c r="B12524" t="s">
        <v>14702</v>
      </c>
      <c r="C12524" t="s">
        <v>2</v>
      </c>
      <c r="D12524" t="s">
        <v>12179</v>
      </c>
      <c r="E12524" s="1">
        <f t="shared" si="195"/>
        <v>42781.073923611111</v>
      </c>
    </row>
    <row r="12525" spans="1:5" x14ac:dyDescent="0.25">
      <c r="A12525">
        <v>1487123242</v>
      </c>
      <c r="B12525" t="s">
        <v>14703</v>
      </c>
      <c r="C12525" t="s">
        <v>0</v>
      </c>
      <c r="D12525" t="s">
        <v>6681</v>
      </c>
      <c r="E12525" s="1">
        <f t="shared" si="195"/>
        <v>42781.074560185181</v>
      </c>
    </row>
    <row r="12526" spans="1:5" x14ac:dyDescent="0.25">
      <c r="A12526">
        <v>1487123632</v>
      </c>
      <c r="B12526" t="s">
        <v>14704</v>
      </c>
      <c r="C12526" t="s">
        <v>2</v>
      </c>
      <c r="D12526" t="s">
        <v>12179</v>
      </c>
      <c r="E12526" s="1">
        <f t="shared" si="195"/>
        <v>42781.079074074078</v>
      </c>
    </row>
    <row r="12527" spans="1:5" x14ac:dyDescent="0.25">
      <c r="A12527">
        <v>1487126891</v>
      </c>
      <c r="B12527" t="s">
        <v>14705</v>
      </c>
      <c r="C12527" t="s">
        <v>2</v>
      </c>
      <c r="D12527" t="s">
        <v>39</v>
      </c>
      <c r="E12527" s="1">
        <f t="shared" si="195"/>
        <v>42781.116793981477</v>
      </c>
    </row>
    <row r="12528" spans="1:5" x14ac:dyDescent="0.25">
      <c r="A12528">
        <v>1487127740</v>
      </c>
      <c r="B12528" t="s">
        <v>14706</v>
      </c>
      <c r="C12528" t="s">
        <v>0</v>
      </c>
      <c r="D12528" t="s">
        <v>8856</v>
      </c>
      <c r="E12528" s="1">
        <f t="shared" si="195"/>
        <v>42781.126620370371</v>
      </c>
    </row>
    <row r="12529" spans="1:5" x14ac:dyDescent="0.25">
      <c r="A12529">
        <v>1487129573</v>
      </c>
      <c r="B12529" t="s">
        <v>14707</v>
      </c>
      <c r="C12529" t="s">
        <v>0</v>
      </c>
      <c r="D12529" t="s">
        <v>8879</v>
      </c>
      <c r="E12529" s="1">
        <f t="shared" si="195"/>
        <v>42781.147835648153</v>
      </c>
    </row>
    <row r="12530" spans="1:5" x14ac:dyDescent="0.25">
      <c r="A12530">
        <v>1487129656</v>
      </c>
      <c r="B12530" t="s">
        <v>14708</v>
      </c>
      <c r="C12530" t="s">
        <v>2</v>
      </c>
      <c r="D12530" t="s">
        <v>9290</v>
      </c>
      <c r="E12530" s="1">
        <f t="shared" si="195"/>
        <v>42781.1487962963</v>
      </c>
    </row>
    <row r="12531" spans="1:5" x14ac:dyDescent="0.25">
      <c r="A12531">
        <v>1487129808</v>
      </c>
      <c r="B12531" t="s">
        <v>14709</v>
      </c>
      <c r="C12531" t="s">
        <v>2</v>
      </c>
      <c r="D12531" t="s">
        <v>8856</v>
      </c>
      <c r="E12531" s="1">
        <f t="shared" si="195"/>
        <v>42781.150555555556</v>
      </c>
    </row>
    <row r="12532" spans="1:5" x14ac:dyDescent="0.25">
      <c r="A12532">
        <v>1487130632</v>
      </c>
      <c r="B12532" t="s">
        <v>14710</v>
      </c>
      <c r="C12532" t="s">
        <v>2</v>
      </c>
      <c r="D12532" t="s">
        <v>9290</v>
      </c>
      <c r="E12532" s="1">
        <f t="shared" si="195"/>
        <v>42781.160092592589</v>
      </c>
    </row>
    <row r="12533" spans="1:5" x14ac:dyDescent="0.25">
      <c r="A12533">
        <v>1487130817</v>
      </c>
      <c r="B12533" t="s">
        <v>14711</v>
      </c>
      <c r="C12533" t="s">
        <v>2</v>
      </c>
      <c r="D12533" t="s">
        <v>9002</v>
      </c>
      <c r="E12533" s="1">
        <f t="shared" si="195"/>
        <v>42781.162233796291</v>
      </c>
    </row>
    <row r="12534" spans="1:5" x14ac:dyDescent="0.25">
      <c r="A12534">
        <v>1487130901</v>
      </c>
      <c r="B12534" t="s">
        <v>14712</v>
      </c>
      <c r="C12534" t="s">
        <v>2</v>
      </c>
      <c r="D12534" t="s">
        <v>8856</v>
      </c>
      <c r="E12534" s="1">
        <f t="shared" si="195"/>
        <v>42781.163206018522</v>
      </c>
    </row>
    <row r="12535" spans="1:5" x14ac:dyDescent="0.25">
      <c r="A12535">
        <v>1487130982</v>
      </c>
      <c r="B12535" t="s">
        <v>14713</v>
      </c>
      <c r="C12535" t="s">
        <v>0</v>
      </c>
      <c r="D12535" t="s">
        <v>9002</v>
      </c>
      <c r="E12535" s="1">
        <f t="shared" si="195"/>
        <v>42781.164143518516</v>
      </c>
    </row>
    <row r="12536" spans="1:5" x14ac:dyDescent="0.25">
      <c r="A12536">
        <v>1487131289</v>
      </c>
      <c r="B12536" t="s">
        <v>14714</v>
      </c>
      <c r="C12536" t="s">
        <v>2</v>
      </c>
      <c r="D12536" t="s">
        <v>8879</v>
      </c>
      <c r="E12536" s="1">
        <f t="shared" si="195"/>
        <v>42781.167696759265</v>
      </c>
    </row>
    <row r="12537" spans="1:5" x14ac:dyDescent="0.25">
      <c r="A12537">
        <v>1487131395</v>
      </c>
      <c r="B12537" t="s">
        <v>14715</v>
      </c>
      <c r="C12537" t="s">
        <v>2</v>
      </c>
      <c r="D12537" t="s">
        <v>9002</v>
      </c>
      <c r="E12537" s="1">
        <f t="shared" si="195"/>
        <v>42781.168923611112</v>
      </c>
    </row>
    <row r="12538" spans="1:5" x14ac:dyDescent="0.25">
      <c r="A12538">
        <v>1487131788</v>
      </c>
      <c r="B12538" t="s">
        <v>14716</v>
      </c>
      <c r="C12538" t="s">
        <v>0</v>
      </c>
      <c r="D12538" t="s">
        <v>9002</v>
      </c>
      <c r="E12538" s="1">
        <f t="shared" si="195"/>
        <v>42781.173472222217</v>
      </c>
    </row>
    <row r="12539" spans="1:5" x14ac:dyDescent="0.25">
      <c r="A12539">
        <v>1487132118</v>
      </c>
      <c r="B12539" t="s">
        <v>14717</v>
      </c>
      <c r="C12539" t="s">
        <v>2</v>
      </c>
      <c r="D12539" t="s">
        <v>9002</v>
      </c>
      <c r="E12539" s="1">
        <f t="shared" si="195"/>
        <v>42781.177291666667</v>
      </c>
    </row>
    <row r="12540" spans="1:5" x14ac:dyDescent="0.25">
      <c r="A12540">
        <v>1487132516</v>
      </c>
      <c r="B12540" t="s">
        <v>14718</v>
      </c>
      <c r="C12540" t="s">
        <v>2</v>
      </c>
      <c r="D12540" t="s">
        <v>8859</v>
      </c>
      <c r="E12540" s="1">
        <f t="shared" si="195"/>
        <v>42781.181898148148</v>
      </c>
    </row>
    <row r="12541" spans="1:5" x14ac:dyDescent="0.25">
      <c r="A12541">
        <v>1487133389</v>
      </c>
      <c r="B12541" t="s">
        <v>14719</v>
      </c>
      <c r="C12541" t="s">
        <v>0</v>
      </c>
      <c r="D12541" t="s">
        <v>8879</v>
      </c>
      <c r="E12541" s="1">
        <f t="shared" si="195"/>
        <v>42781.192002314812</v>
      </c>
    </row>
    <row r="12542" spans="1:5" x14ac:dyDescent="0.25">
      <c r="A12542">
        <v>1487133650</v>
      </c>
      <c r="B12542" t="s">
        <v>14720</v>
      </c>
      <c r="C12542" t="s">
        <v>2</v>
      </c>
      <c r="D12542" t="s">
        <v>9002</v>
      </c>
      <c r="E12542" s="1">
        <f t="shared" si="195"/>
        <v>42781.195023148146</v>
      </c>
    </row>
    <row r="12543" spans="1:5" x14ac:dyDescent="0.25">
      <c r="A12543">
        <v>1487133715</v>
      </c>
      <c r="B12543" t="s">
        <v>14721</v>
      </c>
      <c r="C12543" t="s">
        <v>2</v>
      </c>
      <c r="D12543" t="s">
        <v>8879</v>
      </c>
      <c r="E12543" s="1">
        <f t="shared" si="195"/>
        <v>42781.195775462969</v>
      </c>
    </row>
    <row r="12544" spans="1:5" x14ac:dyDescent="0.25">
      <c r="A12544">
        <v>1487133821</v>
      </c>
      <c r="B12544" t="s">
        <v>14722</v>
      </c>
      <c r="C12544" t="s">
        <v>2</v>
      </c>
      <c r="D12544" t="s">
        <v>8879</v>
      </c>
      <c r="E12544" s="1">
        <f t="shared" si="195"/>
        <v>42781.197002314817</v>
      </c>
    </row>
    <row r="12545" spans="1:5" x14ac:dyDescent="0.25">
      <c r="A12545">
        <v>1487134041</v>
      </c>
      <c r="B12545" t="s">
        <v>14723</v>
      </c>
      <c r="C12545" t="s">
        <v>0</v>
      </c>
      <c r="D12545" t="s">
        <v>14262</v>
      </c>
      <c r="E12545" s="1">
        <f t="shared" si="195"/>
        <v>42781.199548611112</v>
      </c>
    </row>
    <row r="12546" spans="1:5" x14ac:dyDescent="0.25">
      <c r="A12546">
        <v>1487134265</v>
      </c>
      <c r="B12546" t="s">
        <v>14724</v>
      </c>
      <c r="C12546" t="s">
        <v>2</v>
      </c>
      <c r="D12546" t="s">
        <v>8879</v>
      </c>
      <c r="E12546" s="1">
        <f t="shared" si="195"/>
        <v>42781.202141203699</v>
      </c>
    </row>
    <row r="12547" spans="1:5" x14ac:dyDescent="0.25">
      <c r="A12547">
        <v>1487134396</v>
      </c>
      <c r="B12547" t="s">
        <v>14725</v>
      </c>
      <c r="C12547" t="s">
        <v>2</v>
      </c>
      <c r="D12547" t="s">
        <v>9290</v>
      </c>
      <c r="E12547" s="1">
        <f t="shared" ref="E12547:E12610" si="196">(((A12547/60)/60)/24)+DATE(1970,1,1)</f>
        <v>42781.203657407401</v>
      </c>
    </row>
    <row r="12548" spans="1:5" x14ac:dyDescent="0.25">
      <c r="A12548">
        <v>1487135213</v>
      </c>
      <c r="B12548" t="s">
        <v>14726</v>
      </c>
      <c r="C12548" t="s">
        <v>2</v>
      </c>
      <c r="D12548" t="s">
        <v>8856</v>
      </c>
      <c r="E12548" s="1">
        <f t="shared" si="196"/>
        <v>42781.213113425925</v>
      </c>
    </row>
    <row r="12549" spans="1:5" x14ac:dyDescent="0.25">
      <c r="A12549">
        <v>1487137819</v>
      </c>
      <c r="B12549" t="s">
        <v>14727</v>
      </c>
      <c r="C12549" t="s">
        <v>2</v>
      </c>
      <c r="D12549" t="s">
        <v>17</v>
      </c>
      <c r="E12549" s="1">
        <f t="shared" si="196"/>
        <v>42781.243275462963</v>
      </c>
    </row>
    <row r="12550" spans="1:5" x14ac:dyDescent="0.25">
      <c r="A12550">
        <v>1487146171</v>
      </c>
      <c r="B12550" t="s">
        <v>14728</v>
      </c>
      <c r="C12550" t="s">
        <v>0</v>
      </c>
      <c r="D12550" t="s">
        <v>14044</v>
      </c>
      <c r="E12550" s="1">
        <f t="shared" si="196"/>
        <v>42781.339942129634</v>
      </c>
    </row>
    <row r="12551" spans="1:5" x14ac:dyDescent="0.25">
      <c r="A12551">
        <v>1487146864</v>
      </c>
      <c r="B12551" t="s">
        <v>14729</v>
      </c>
      <c r="C12551" t="s">
        <v>2</v>
      </c>
      <c r="D12551" t="s">
        <v>14730</v>
      </c>
      <c r="E12551" s="1">
        <f t="shared" si="196"/>
        <v>42781.347962962958</v>
      </c>
    </row>
    <row r="12552" spans="1:5" x14ac:dyDescent="0.25">
      <c r="A12552">
        <v>1487147588</v>
      </c>
      <c r="B12552" t="s">
        <v>14731</v>
      </c>
      <c r="C12552" t="s">
        <v>2</v>
      </c>
      <c r="D12552" t="s">
        <v>14044</v>
      </c>
      <c r="E12552" s="1">
        <f t="shared" si="196"/>
        <v>42781.356342592597</v>
      </c>
    </row>
    <row r="12553" spans="1:5" x14ac:dyDescent="0.25">
      <c r="A12553">
        <v>1487148282</v>
      </c>
      <c r="B12553" t="s">
        <v>14732</v>
      </c>
      <c r="C12553" t="s">
        <v>0</v>
      </c>
      <c r="D12553" t="s">
        <v>81</v>
      </c>
      <c r="E12553" s="1">
        <f t="shared" si="196"/>
        <v>42781.364375000005</v>
      </c>
    </row>
    <row r="12554" spans="1:5" x14ac:dyDescent="0.25">
      <c r="A12554">
        <v>1487149027</v>
      </c>
      <c r="B12554" t="s">
        <v>14733</v>
      </c>
      <c r="C12554" t="s">
        <v>2</v>
      </c>
      <c r="D12554" t="s">
        <v>13483</v>
      </c>
      <c r="E12554" s="1">
        <f t="shared" si="196"/>
        <v>42781.37299768519</v>
      </c>
    </row>
    <row r="12555" spans="1:5" x14ac:dyDescent="0.25">
      <c r="A12555">
        <v>1487149098</v>
      </c>
      <c r="B12555" t="s">
        <v>14734</v>
      </c>
      <c r="C12555" t="s">
        <v>0</v>
      </c>
      <c r="D12555" t="s">
        <v>13483</v>
      </c>
      <c r="E12555" s="1">
        <f t="shared" si="196"/>
        <v>42781.373819444445</v>
      </c>
    </row>
    <row r="12556" spans="1:5" x14ac:dyDescent="0.25">
      <c r="A12556">
        <v>1487149750</v>
      </c>
      <c r="B12556" t="s">
        <v>14735</v>
      </c>
      <c r="C12556" t="s">
        <v>2</v>
      </c>
      <c r="D12556" t="s">
        <v>14044</v>
      </c>
      <c r="E12556" s="1">
        <f t="shared" si="196"/>
        <v>42781.381365740745</v>
      </c>
    </row>
    <row r="12557" spans="1:5" x14ac:dyDescent="0.25">
      <c r="A12557">
        <v>1487150294</v>
      </c>
      <c r="B12557" t="s">
        <v>14736</v>
      </c>
      <c r="C12557" t="s">
        <v>0</v>
      </c>
      <c r="D12557" t="s">
        <v>13483</v>
      </c>
      <c r="E12557" s="1">
        <f t="shared" si="196"/>
        <v>42781.387662037043</v>
      </c>
    </row>
    <row r="12558" spans="1:5" x14ac:dyDescent="0.25">
      <c r="A12558">
        <v>1487150437</v>
      </c>
      <c r="B12558" t="s">
        <v>14737</v>
      </c>
      <c r="C12558" t="s">
        <v>2</v>
      </c>
      <c r="D12558" t="s">
        <v>14044</v>
      </c>
      <c r="E12558" s="1">
        <f t="shared" si="196"/>
        <v>42781.389317129629</v>
      </c>
    </row>
    <row r="12559" spans="1:5" x14ac:dyDescent="0.25">
      <c r="A12559">
        <v>1487151300</v>
      </c>
      <c r="B12559" t="s">
        <v>14738</v>
      </c>
      <c r="C12559" t="s">
        <v>0</v>
      </c>
      <c r="D12559" t="s">
        <v>14044</v>
      </c>
      <c r="E12559" s="1">
        <f t="shared" si="196"/>
        <v>42781.399305555555</v>
      </c>
    </row>
    <row r="12560" spans="1:5" x14ac:dyDescent="0.25">
      <c r="A12560">
        <v>1487152123</v>
      </c>
      <c r="B12560" t="s">
        <v>14739</v>
      </c>
      <c r="C12560" t="s">
        <v>2</v>
      </c>
      <c r="D12560" t="s">
        <v>7725</v>
      </c>
      <c r="E12560" s="1">
        <f t="shared" si="196"/>
        <v>42781.408831018518</v>
      </c>
    </row>
    <row r="12561" spans="1:5" x14ac:dyDescent="0.25">
      <c r="A12561">
        <v>1487153569</v>
      </c>
      <c r="B12561" t="s">
        <v>14740</v>
      </c>
      <c r="C12561" t="s">
        <v>2</v>
      </c>
      <c r="D12561" t="s">
        <v>7725</v>
      </c>
      <c r="E12561" s="1">
        <f t="shared" si="196"/>
        <v>42781.425567129627</v>
      </c>
    </row>
    <row r="12562" spans="1:5" x14ac:dyDescent="0.25">
      <c r="A12562">
        <v>1487153782</v>
      </c>
      <c r="B12562" t="s">
        <v>14741</v>
      </c>
      <c r="C12562" t="s">
        <v>0</v>
      </c>
      <c r="D12562" t="s">
        <v>11186</v>
      </c>
      <c r="E12562" s="1">
        <f t="shared" si="196"/>
        <v>42781.428032407406</v>
      </c>
    </row>
    <row r="12563" spans="1:5" x14ac:dyDescent="0.25">
      <c r="A12563">
        <v>1487154005</v>
      </c>
      <c r="B12563" t="s">
        <v>14742</v>
      </c>
      <c r="C12563" t="s">
        <v>2</v>
      </c>
      <c r="D12563" t="s">
        <v>6681</v>
      </c>
      <c r="E12563" s="1">
        <f t="shared" si="196"/>
        <v>42781.430613425924</v>
      </c>
    </row>
    <row r="12564" spans="1:5" x14ac:dyDescent="0.25">
      <c r="A12564">
        <v>1487154751</v>
      </c>
      <c r="B12564" t="s">
        <v>14743</v>
      </c>
      <c r="C12564" t="s">
        <v>0</v>
      </c>
      <c r="D12564" t="s">
        <v>3861</v>
      </c>
      <c r="E12564" s="1">
        <f t="shared" si="196"/>
        <v>42781.439247685179</v>
      </c>
    </row>
    <row r="12565" spans="1:5" x14ac:dyDescent="0.25">
      <c r="A12565">
        <v>1487155811</v>
      </c>
      <c r="B12565" t="s">
        <v>14744</v>
      </c>
      <c r="C12565" t="s">
        <v>0</v>
      </c>
      <c r="D12565" t="s">
        <v>6681</v>
      </c>
      <c r="E12565" s="1">
        <f t="shared" si="196"/>
        <v>42781.451516203699</v>
      </c>
    </row>
    <row r="12566" spans="1:5" x14ac:dyDescent="0.25">
      <c r="A12566">
        <v>1487156511</v>
      </c>
      <c r="B12566" t="s">
        <v>14745</v>
      </c>
      <c r="C12566" t="s">
        <v>0</v>
      </c>
      <c r="D12566" t="s">
        <v>14746</v>
      </c>
      <c r="E12566" s="1">
        <f t="shared" si="196"/>
        <v>42781.459618055553</v>
      </c>
    </row>
    <row r="12567" spans="1:5" x14ac:dyDescent="0.25">
      <c r="A12567">
        <v>1487156875</v>
      </c>
      <c r="B12567" t="s">
        <v>14747</v>
      </c>
      <c r="C12567" t="s">
        <v>0</v>
      </c>
      <c r="D12567" t="s">
        <v>14746</v>
      </c>
      <c r="E12567" s="1">
        <f t="shared" si="196"/>
        <v>42781.463831018518</v>
      </c>
    </row>
    <row r="12568" spans="1:5" x14ac:dyDescent="0.25">
      <c r="A12568">
        <v>1487157824</v>
      </c>
      <c r="B12568" t="s">
        <v>14748</v>
      </c>
      <c r="C12568" t="s">
        <v>0</v>
      </c>
      <c r="D12568" t="s">
        <v>9155</v>
      </c>
      <c r="E12568" s="1">
        <f t="shared" si="196"/>
        <v>42781.474814814821</v>
      </c>
    </row>
    <row r="12569" spans="1:5" x14ac:dyDescent="0.25">
      <c r="A12569">
        <v>1487158636</v>
      </c>
      <c r="B12569" t="s">
        <v>14749</v>
      </c>
      <c r="C12569" t="s">
        <v>0</v>
      </c>
      <c r="D12569" t="s">
        <v>14750</v>
      </c>
      <c r="E12569" s="1">
        <f t="shared" si="196"/>
        <v>42781.484212962961</v>
      </c>
    </row>
    <row r="12570" spans="1:5" x14ac:dyDescent="0.25">
      <c r="A12570">
        <v>1487159020</v>
      </c>
      <c r="B12570" t="s">
        <v>14751</v>
      </c>
      <c r="C12570" t="s">
        <v>0</v>
      </c>
      <c r="D12570" t="s">
        <v>9155</v>
      </c>
      <c r="E12570" s="1">
        <f t="shared" si="196"/>
        <v>42781.488657407404</v>
      </c>
    </row>
    <row r="12571" spans="1:5" x14ac:dyDescent="0.25">
      <c r="A12571">
        <v>1487159741</v>
      </c>
      <c r="B12571" t="s">
        <v>14752</v>
      </c>
      <c r="C12571" t="s">
        <v>2</v>
      </c>
      <c r="D12571" t="s">
        <v>6681</v>
      </c>
      <c r="E12571" s="1">
        <f t="shared" si="196"/>
        <v>42781.49700231482</v>
      </c>
    </row>
    <row r="12572" spans="1:5" x14ac:dyDescent="0.25">
      <c r="A12572">
        <v>1487159900</v>
      </c>
      <c r="B12572" t="s">
        <v>14753</v>
      </c>
      <c r="C12572" t="s">
        <v>2</v>
      </c>
      <c r="D12572" t="s">
        <v>7725</v>
      </c>
      <c r="E12572" s="1">
        <f t="shared" si="196"/>
        <v>42781.498842592591</v>
      </c>
    </row>
    <row r="12573" spans="1:5" x14ac:dyDescent="0.25">
      <c r="A12573">
        <v>1487160033</v>
      </c>
      <c r="B12573" t="s">
        <v>14754</v>
      </c>
      <c r="C12573" t="s">
        <v>2</v>
      </c>
      <c r="D12573" t="s">
        <v>6681</v>
      </c>
      <c r="E12573" s="1">
        <f t="shared" si="196"/>
        <v>42781.500381944439</v>
      </c>
    </row>
    <row r="12574" spans="1:5" x14ac:dyDescent="0.25">
      <c r="A12574">
        <v>1487160699</v>
      </c>
      <c r="B12574" t="s">
        <v>14755</v>
      </c>
      <c r="C12574" t="s">
        <v>0</v>
      </c>
      <c r="D12574" t="s">
        <v>6681</v>
      </c>
      <c r="E12574" s="1">
        <f t="shared" si="196"/>
        <v>42781.508090277777</v>
      </c>
    </row>
    <row r="12575" spans="1:5" x14ac:dyDescent="0.25">
      <c r="A12575">
        <v>1487161210</v>
      </c>
      <c r="B12575" t="s">
        <v>14756</v>
      </c>
      <c r="C12575" t="s">
        <v>0</v>
      </c>
      <c r="D12575" t="s">
        <v>14757</v>
      </c>
      <c r="E12575" s="1">
        <f t="shared" si="196"/>
        <v>42781.514004629629</v>
      </c>
    </row>
    <row r="12576" spans="1:5" x14ac:dyDescent="0.25">
      <c r="A12576">
        <v>1487162679</v>
      </c>
      <c r="B12576" t="s">
        <v>14758</v>
      </c>
      <c r="C12576" t="s">
        <v>2</v>
      </c>
      <c r="D12576" t="s">
        <v>1851</v>
      </c>
      <c r="E12576" s="1">
        <f t="shared" si="196"/>
        <v>42781.531006944439</v>
      </c>
    </row>
    <row r="12577" spans="1:5" x14ac:dyDescent="0.25">
      <c r="A12577">
        <v>1487163434</v>
      </c>
      <c r="B12577" t="s">
        <v>14759</v>
      </c>
      <c r="C12577" t="s">
        <v>2</v>
      </c>
      <c r="D12577" t="s">
        <v>14760</v>
      </c>
      <c r="E12577" s="1">
        <f t="shared" si="196"/>
        <v>42781.53974537037</v>
      </c>
    </row>
    <row r="12578" spans="1:5" x14ac:dyDescent="0.25">
      <c r="A12578">
        <v>1487163549</v>
      </c>
      <c r="B12578" t="s">
        <v>14761</v>
      </c>
      <c r="C12578" t="s">
        <v>2</v>
      </c>
      <c r="D12578" t="s">
        <v>14760</v>
      </c>
      <c r="E12578" s="1">
        <f t="shared" si="196"/>
        <v>42781.541076388887</v>
      </c>
    </row>
    <row r="12579" spans="1:5" x14ac:dyDescent="0.25">
      <c r="A12579">
        <v>1487163641</v>
      </c>
      <c r="B12579" t="s">
        <v>14762</v>
      </c>
      <c r="C12579" t="s">
        <v>2</v>
      </c>
      <c r="D12579" t="s">
        <v>14760</v>
      </c>
      <c r="E12579" s="1">
        <f t="shared" si="196"/>
        <v>42781.542141203703</v>
      </c>
    </row>
    <row r="12580" spans="1:5" x14ac:dyDescent="0.25">
      <c r="A12580">
        <v>1487163807</v>
      </c>
      <c r="B12580" t="s">
        <v>14763</v>
      </c>
      <c r="C12580" t="s">
        <v>0</v>
      </c>
      <c r="D12580" t="s">
        <v>12810</v>
      </c>
      <c r="E12580" s="1">
        <f t="shared" si="196"/>
        <v>42781.544062500005</v>
      </c>
    </row>
    <row r="12581" spans="1:5" x14ac:dyDescent="0.25">
      <c r="A12581">
        <v>1487164717</v>
      </c>
      <c r="B12581" t="s">
        <v>14764</v>
      </c>
      <c r="C12581" t="s">
        <v>0</v>
      </c>
      <c r="D12581" t="s">
        <v>14765</v>
      </c>
      <c r="E12581" s="1">
        <f t="shared" si="196"/>
        <v>42781.554594907408</v>
      </c>
    </row>
    <row r="12582" spans="1:5" x14ac:dyDescent="0.25">
      <c r="A12582">
        <v>1487165079</v>
      </c>
      <c r="B12582" t="s">
        <v>14766</v>
      </c>
      <c r="C12582" t="s">
        <v>2</v>
      </c>
      <c r="D12582" t="s">
        <v>12122</v>
      </c>
      <c r="E12582" s="1">
        <f t="shared" si="196"/>
        <v>42781.55878472222</v>
      </c>
    </row>
    <row r="12583" spans="1:5" x14ac:dyDescent="0.25">
      <c r="A12583">
        <v>1487165598</v>
      </c>
      <c r="B12583" t="s">
        <v>14767</v>
      </c>
      <c r="C12583" t="s">
        <v>2</v>
      </c>
      <c r="D12583" t="s">
        <v>12912</v>
      </c>
      <c r="E12583" s="1">
        <f t="shared" si="196"/>
        <v>42781.564791666664</v>
      </c>
    </row>
    <row r="12584" spans="1:5" x14ac:dyDescent="0.25">
      <c r="A12584">
        <v>1487166477</v>
      </c>
      <c r="B12584" t="s">
        <v>14768</v>
      </c>
      <c r="C12584" t="s">
        <v>0</v>
      </c>
      <c r="D12584" t="s">
        <v>14769</v>
      </c>
      <c r="E12584" s="1">
        <f t="shared" si="196"/>
        <v>42781.574965277774</v>
      </c>
    </row>
    <row r="12585" spans="1:5" x14ac:dyDescent="0.25">
      <c r="A12585">
        <v>1487166619</v>
      </c>
      <c r="B12585" t="s">
        <v>14770</v>
      </c>
      <c r="C12585" t="s">
        <v>2</v>
      </c>
      <c r="D12585" t="s">
        <v>14769</v>
      </c>
      <c r="E12585" s="1">
        <f t="shared" si="196"/>
        <v>42781.576608796298</v>
      </c>
    </row>
    <row r="12586" spans="1:5" x14ac:dyDescent="0.25">
      <c r="A12586">
        <v>1487166798</v>
      </c>
      <c r="B12586" t="s">
        <v>14771</v>
      </c>
      <c r="C12586" t="s">
        <v>2</v>
      </c>
      <c r="D12586" t="s">
        <v>14772</v>
      </c>
      <c r="E12586" s="1">
        <f t="shared" si="196"/>
        <v>42781.578680555554</v>
      </c>
    </row>
    <row r="12587" spans="1:5" x14ac:dyDescent="0.25">
      <c r="A12587">
        <v>1487167347</v>
      </c>
      <c r="B12587" t="s">
        <v>14773</v>
      </c>
      <c r="C12587" t="s">
        <v>2</v>
      </c>
      <c r="D12587" t="s">
        <v>14609</v>
      </c>
      <c r="E12587" s="1">
        <f t="shared" si="196"/>
        <v>42781.585034722222</v>
      </c>
    </row>
    <row r="12588" spans="1:5" x14ac:dyDescent="0.25">
      <c r="A12588">
        <v>1487167979</v>
      </c>
      <c r="B12588" t="s">
        <v>14774</v>
      </c>
      <c r="C12588" t="s">
        <v>2</v>
      </c>
      <c r="D12588" t="s">
        <v>14775</v>
      </c>
      <c r="E12588" s="1">
        <f t="shared" si="196"/>
        <v>42781.592349537037</v>
      </c>
    </row>
    <row r="12589" spans="1:5" x14ac:dyDescent="0.25">
      <c r="A12589">
        <v>1487168120</v>
      </c>
      <c r="B12589" t="s">
        <v>14776</v>
      </c>
      <c r="C12589" t="s">
        <v>2</v>
      </c>
      <c r="D12589" t="s">
        <v>14772</v>
      </c>
      <c r="E12589" s="1">
        <f t="shared" si="196"/>
        <v>42781.593981481477</v>
      </c>
    </row>
    <row r="12590" spans="1:5" x14ac:dyDescent="0.25">
      <c r="A12590">
        <v>1487169028</v>
      </c>
      <c r="B12590" t="s">
        <v>14777</v>
      </c>
      <c r="C12590" t="s">
        <v>0</v>
      </c>
      <c r="D12590" t="s">
        <v>11835</v>
      </c>
      <c r="E12590" s="1">
        <f t="shared" si="196"/>
        <v>42781.604490740734</v>
      </c>
    </row>
    <row r="12591" spans="1:5" x14ac:dyDescent="0.25">
      <c r="A12591">
        <v>1487169358</v>
      </c>
      <c r="B12591" t="s">
        <v>14778</v>
      </c>
      <c r="C12591" t="s">
        <v>2</v>
      </c>
      <c r="D12591" t="s">
        <v>14779</v>
      </c>
      <c r="E12591" s="1">
        <f t="shared" si="196"/>
        <v>42781.608310185184</v>
      </c>
    </row>
    <row r="12592" spans="1:5" x14ac:dyDescent="0.25">
      <c r="A12592">
        <v>1487169489</v>
      </c>
      <c r="B12592" t="s">
        <v>14780</v>
      </c>
      <c r="C12592" t="s">
        <v>2</v>
      </c>
      <c r="D12592" t="s">
        <v>14070</v>
      </c>
      <c r="E12592" s="1">
        <f t="shared" si="196"/>
        <v>42781.609826388885</v>
      </c>
    </row>
    <row r="12593" spans="1:5" x14ac:dyDescent="0.25">
      <c r="A12593">
        <v>1487169582</v>
      </c>
      <c r="B12593" t="s">
        <v>14781</v>
      </c>
      <c r="C12593" t="s">
        <v>2</v>
      </c>
      <c r="D12593" t="s">
        <v>12122</v>
      </c>
      <c r="E12593" s="1">
        <f t="shared" si="196"/>
        <v>42781.610902777778</v>
      </c>
    </row>
    <row r="12594" spans="1:5" x14ac:dyDescent="0.25">
      <c r="A12594">
        <v>1487170151</v>
      </c>
      <c r="B12594" t="s">
        <v>14782</v>
      </c>
      <c r="C12594" t="s">
        <v>2</v>
      </c>
      <c r="D12594" t="s">
        <v>1851</v>
      </c>
      <c r="E12594" s="1">
        <f t="shared" si="196"/>
        <v>42781.617488425924</v>
      </c>
    </row>
    <row r="12595" spans="1:5" x14ac:dyDescent="0.25">
      <c r="A12595">
        <v>1487170335</v>
      </c>
      <c r="B12595" t="s">
        <v>14783</v>
      </c>
      <c r="C12595" t="s">
        <v>2</v>
      </c>
      <c r="D12595" t="s">
        <v>14784</v>
      </c>
      <c r="E12595" s="1">
        <f t="shared" si="196"/>
        <v>42781.619618055556</v>
      </c>
    </row>
    <row r="12596" spans="1:5" x14ac:dyDescent="0.25">
      <c r="A12596">
        <v>1487170521</v>
      </c>
      <c r="B12596" t="s">
        <v>14785</v>
      </c>
      <c r="C12596" t="s">
        <v>2</v>
      </c>
      <c r="D12596" t="s">
        <v>14070</v>
      </c>
      <c r="E12596" s="1">
        <f t="shared" si="196"/>
        <v>42781.621770833335</v>
      </c>
    </row>
    <row r="12597" spans="1:5" x14ac:dyDescent="0.25">
      <c r="A12597">
        <v>1487171426</v>
      </c>
      <c r="B12597" t="s">
        <v>14786</v>
      </c>
      <c r="C12597" t="s">
        <v>0</v>
      </c>
      <c r="D12597" t="s">
        <v>10783</v>
      </c>
      <c r="E12597" s="1">
        <f t="shared" si="196"/>
        <v>42781.632245370376</v>
      </c>
    </row>
    <row r="12598" spans="1:5" x14ac:dyDescent="0.25">
      <c r="A12598">
        <v>1487172041</v>
      </c>
      <c r="B12598" t="s">
        <v>14787</v>
      </c>
      <c r="C12598" t="s">
        <v>2</v>
      </c>
      <c r="D12598" t="s">
        <v>12122</v>
      </c>
      <c r="E12598" s="1">
        <f t="shared" si="196"/>
        <v>42781.639363425929</v>
      </c>
    </row>
    <row r="12599" spans="1:5" x14ac:dyDescent="0.25">
      <c r="A12599">
        <v>1487172262</v>
      </c>
      <c r="B12599" t="s">
        <v>14788</v>
      </c>
      <c r="C12599" t="s">
        <v>2</v>
      </c>
      <c r="D12599" t="s">
        <v>12122</v>
      </c>
      <c r="E12599" s="1">
        <f t="shared" si="196"/>
        <v>42781.641921296294</v>
      </c>
    </row>
    <row r="12600" spans="1:5" x14ac:dyDescent="0.25">
      <c r="A12600">
        <v>1487172621</v>
      </c>
      <c r="B12600" t="s">
        <v>14789</v>
      </c>
      <c r="C12600" t="s">
        <v>2</v>
      </c>
      <c r="D12600" t="s">
        <v>1498</v>
      </c>
      <c r="E12600" s="1">
        <f t="shared" si="196"/>
        <v>42781.64607638889</v>
      </c>
    </row>
    <row r="12601" spans="1:5" x14ac:dyDescent="0.25">
      <c r="A12601">
        <v>1487173467</v>
      </c>
      <c r="B12601" t="s">
        <v>14790</v>
      </c>
      <c r="C12601" t="s">
        <v>2</v>
      </c>
      <c r="D12601" t="s">
        <v>12122</v>
      </c>
      <c r="E12601" s="1">
        <f t="shared" si="196"/>
        <v>42781.655868055561</v>
      </c>
    </row>
    <row r="12602" spans="1:5" x14ac:dyDescent="0.25">
      <c r="A12602">
        <v>1487173743</v>
      </c>
      <c r="B12602" t="s">
        <v>14791</v>
      </c>
      <c r="C12602" t="s">
        <v>2</v>
      </c>
      <c r="D12602" t="s">
        <v>12122</v>
      </c>
      <c r="E12602" s="1">
        <f t="shared" si="196"/>
        <v>42781.659062499995</v>
      </c>
    </row>
    <row r="12603" spans="1:5" x14ac:dyDescent="0.25">
      <c r="A12603">
        <v>1487173976</v>
      </c>
      <c r="B12603" t="s">
        <v>14792</v>
      </c>
      <c r="C12603" t="s">
        <v>2</v>
      </c>
      <c r="D12603" t="s">
        <v>12179</v>
      </c>
      <c r="E12603" s="1">
        <f t="shared" si="196"/>
        <v>42781.661759259259</v>
      </c>
    </row>
    <row r="12604" spans="1:5" x14ac:dyDescent="0.25">
      <c r="A12604">
        <v>1487174079</v>
      </c>
      <c r="B12604" t="s">
        <v>14793</v>
      </c>
      <c r="C12604" t="s">
        <v>2</v>
      </c>
      <c r="D12604" t="s">
        <v>12333</v>
      </c>
      <c r="E12604" s="1">
        <f t="shared" si="196"/>
        <v>42781.662951388891</v>
      </c>
    </row>
    <row r="12605" spans="1:5" x14ac:dyDescent="0.25">
      <c r="A12605">
        <v>1487174551</v>
      </c>
      <c r="B12605" t="s">
        <v>14794</v>
      </c>
      <c r="C12605" t="s">
        <v>2</v>
      </c>
      <c r="D12605" t="s">
        <v>11049</v>
      </c>
      <c r="E12605" s="1">
        <f t="shared" si="196"/>
        <v>42781.668414351851</v>
      </c>
    </row>
    <row r="12606" spans="1:5" x14ac:dyDescent="0.25">
      <c r="A12606">
        <v>1487174899</v>
      </c>
      <c r="B12606" t="s">
        <v>14795</v>
      </c>
      <c r="C12606" t="s">
        <v>2</v>
      </c>
      <c r="D12606" t="s">
        <v>12122</v>
      </c>
      <c r="E12606" s="1">
        <f t="shared" si="196"/>
        <v>42781.672442129624</v>
      </c>
    </row>
    <row r="12607" spans="1:5" x14ac:dyDescent="0.25">
      <c r="A12607">
        <v>1487175305</v>
      </c>
      <c r="B12607" t="s">
        <v>14796</v>
      </c>
      <c r="C12607" t="s">
        <v>2</v>
      </c>
      <c r="D12607" t="s">
        <v>11049</v>
      </c>
      <c r="E12607" s="1">
        <f t="shared" si="196"/>
        <v>42781.677141203705</v>
      </c>
    </row>
    <row r="12608" spans="1:5" x14ac:dyDescent="0.25">
      <c r="A12608">
        <v>1487175658</v>
      </c>
      <c r="B12608" t="s">
        <v>14797</v>
      </c>
      <c r="C12608" t="s">
        <v>2</v>
      </c>
      <c r="D12608" t="s">
        <v>14769</v>
      </c>
      <c r="E12608" s="1">
        <f t="shared" si="196"/>
        <v>42781.681226851855</v>
      </c>
    </row>
    <row r="12609" spans="1:5" x14ac:dyDescent="0.25">
      <c r="A12609">
        <v>1487175913</v>
      </c>
      <c r="B12609" t="s">
        <v>14798</v>
      </c>
      <c r="C12609" t="s">
        <v>2</v>
      </c>
      <c r="D12609" t="s">
        <v>14799</v>
      </c>
      <c r="E12609" s="1">
        <f t="shared" si="196"/>
        <v>42781.684178240743</v>
      </c>
    </row>
    <row r="12610" spans="1:5" x14ac:dyDescent="0.25">
      <c r="A12610">
        <v>1487176809</v>
      </c>
      <c r="B12610" t="s">
        <v>14800</v>
      </c>
      <c r="C12610" t="s">
        <v>0</v>
      </c>
      <c r="D12610" t="s">
        <v>14801</v>
      </c>
      <c r="E12610" s="1">
        <f t="shared" si="196"/>
        <v>42781.694548611107</v>
      </c>
    </row>
    <row r="12611" spans="1:5" x14ac:dyDescent="0.25">
      <c r="A12611">
        <v>1487176998</v>
      </c>
      <c r="B12611" t="s">
        <v>14802</v>
      </c>
      <c r="C12611" t="s">
        <v>2</v>
      </c>
      <c r="D12611" t="s">
        <v>12888</v>
      </c>
      <c r="E12611" s="1">
        <f t="shared" ref="E12611:E12674" si="197">(((A12611/60)/60)/24)+DATE(1970,1,1)</f>
        <v>42781.696736111116</v>
      </c>
    </row>
    <row r="12612" spans="1:5" x14ac:dyDescent="0.25">
      <c r="A12612">
        <v>1487177097</v>
      </c>
      <c r="B12612" t="s">
        <v>14803</v>
      </c>
      <c r="C12612" t="s">
        <v>2</v>
      </c>
      <c r="D12612" t="s">
        <v>12810</v>
      </c>
      <c r="E12612" s="1">
        <f t="shared" si="197"/>
        <v>42781.697881944448</v>
      </c>
    </row>
    <row r="12613" spans="1:5" x14ac:dyDescent="0.25">
      <c r="A12613">
        <v>1487177228</v>
      </c>
      <c r="B12613" t="s">
        <v>14804</v>
      </c>
      <c r="C12613" t="s">
        <v>2</v>
      </c>
      <c r="D12613" t="s">
        <v>14373</v>
      </c>
      <c r="E12613" s="1">
        <f t="shared" si="197"/>
        <v>42781.69939814815</v>
      </c>
    </row>
    <row r="12614" spans="1:5" x14ac:dyDescent="0.25">
      <c r="A12614">
        <v>1487177588</v>
      </c>
      <c r="B12614" t="s">
        <v>14805</v>
      </c>
      <c r="C12614" t="s">
        <v>2</v>
      </c>
      <c r="D12614" t="s">
        <v>12888</v>
      </c>
      <c r="E12614" s="1">
        <f t="shared" si="197"/>
        <v>42781.703564814816</v>
      </c>
    </row>
    <row r="12615" spans="1:5" x14ac:dyDescent="0.25">
      <c r="A12615">
        <v>1487177733</v>
      </c>
      <c r="B12615" t="s">
        <v>14806</v>
      </c>
      <c r="C12615" t="s">
        <v>2</v>
      </c>
      <c r="D12615" t="s">
        <v>12333</v>
      </c>
      <c r="E12615" s="1">
        <f t="shared" si="197"/>
        <v>42781.705243055556</v>
      </c>
    </row>
    <row r="12616" spans="1:5" x14ac:dyDescent="0.25">
      <c r="A12616">
        <v>1487178283</v>
      </c>
      <c r="B12616" t="s">
        <v>14807</v>
      </c>
      <c r="C12616" t="s">
        <v>2</v>
      </c>
      <c r="D12616" t="s">
        <v>12318</v>
      </c>
      <c r="E12616" s="1">
        <f t="shared" si="197"/>
        <v>42781.711608796293</v>
      </c>
    </row>
    <row r="12617" spans="1:5" x14ac:dyDescent="0.25">
      <c r="A12617">
        <v>1487178527</v>
      </c>
      <c r="B12617" t="s">
        <v>14808</v>
      </c>
      <c r="C12617" t="s">
        <v>2</v>
      </c>
      <c r="D12617" t="s">
        <v>12888</v>
      </c>
      <c r="E12617" s="1">
        <f t="shared" si="197"/>
        <v>42781.714432870373</v>
      </c>
    </row>
    <row r="12618" spans="1:5" x14ac:dyDescent="0.25">
      <c r="A12618">
        <v>1487179440</v>
      </c>
      <c r="B12618" t="s">
        <v>14809</v>
      </c>
      <c r="C12618" t="s">
        <v>2</v>
      </c>
      <c r="D12618" t="s">
        <v>790</v>
      </c>
      <c r="E12618" s="1">
        <f t="shared" si="197"/>
        <v>42781.725000000006</v>
      </c>
    </row>
    <row r="12619" spans="1:5" x14ac:dyDescent="0.25">
      <c r="A12619">
        <v>1487180353</v>
      </c>
      <c r="B12619" t="s">
        <v>14810</v>
      </c>
      <c r="C12619" t="s">
        <v>0</v>
      </c>
      <c r="D12619" t="s">
        <v>14609</v>
      </c>
      <c r="E12619" s="1">
        <f t="shared" si="197"/>
        <v>42781.735567129625</v>
      </c>
    </row>
    <row r="12620" spans="1:5" x14ac:dyDescent="0.25">
      <c r="A12620">
        <v>1487180604</v>
      </c>
      <c r="B12620" t="s">
        <v>14811</v>
      </c>
      <c r="C12620" t="s">
        <v>2</v>
      </c>
      <c r="D12620" t="s">
        <v>14070</v>
      </c>
      <c r="E12620" s="1">
        <f t="shared" si="197"/>
        <v>42781.73847222222</v>
      </c>
    </row>
    <row r="12621" spans="1:5" x14ac:dyDescent="0.25">
      <c r="A12621">
        <v>1487180769</v>
      </c>
      <c r="B12621" t="s">
        <v>14812</v>
      </c>
      <c r="C12621" t="s">
        <v>2</v>
      </c>
      <c r="D12621" t="s">
        <v>14609</v>
      </c>
      <c r="E12621" s="1">
        <f t="shared" si="197"/>
        <v>42781.740381944444</v>
      </c>
    </row>
    <row r="12622" spans="1:5" x14ac:dyDescent="0.25">
      <c r="A12622">
        <v>1487180816</v>
      </c>
      <c r="B12622" t="s">
        <v>14813</v>
      </c>
      <c r="C12622" t="s">
        <v>2</v>
      </c>
      <c r="D12622" t="s">
        <v>14730</v>
      </c>
      <c r="E12622" s="1">
        <f t="shared" si="197"/>
        <v>42781.740925925929</v>
      </c>
    </row>
    <row r="12623" spans="1:5" x14ac:dyDescent="0.25">
      <c r="A12623">
        <v>1487180980</v>
      </c>
      <c r="B12623" t="s">
        <v>14814</v>
      </c>
      <c r="C12623" t="s">
        <v>2</v>
      </c>
      <c r="D12623" t="s">
        <v>7725</v>
      </c>
      <c r="E12623" s="1">
        <f t="shared" si="197"/>
        <v>42781.74282407407</v>
      </c>
    </row>
    <row r="12624" spans="1:5" x14ac:dyDescent="0.25">
      <c r="A12624">
        <v>1487181151</v>
      </c>
      <c r="B12624" t="s">
        <v>14815</v>
      </c>
      <c r="C12624" t="s">
        <v>2</v>
      </c>
      <c r="D12624" t="s">
        <v>11186</v>
      </c>
      <c r="E12624" s="1">
        <f t="shared" si="197"/>
        <v>42781.744803240741</v>
      </c>
    </row>
    <row r="12625" spans="1:5" x14ac:dyDescent="0.25">
      <c r="A12625">
        <v>1487181343</v>
      </c>
      <c r="B12625" t="s">
        <v>14816</v>
      </c>
      <c r="C12625" t="s">
        <v>2</v>
      </c>
      <c r="D12625" t="s">
        <v>11186</v>
      </c>
      <c r="E12625" s="1">
        <f t="shared" si="197"/>
        <v>42781.747025462959</v>
      </c>
    </row>
    <row r="12626" spans="1:5" x14ac:dyDescent="0.25">
      <c r="A12626">
        <v>1487181899</v>
      </c>
      <c r="B12626" t="s">
        <v>14817</v>
      </c>
      <c r="C12626" t="s">
        <v>2</v>
      </c>
      <c r="D12626" t="s">
        <v>14070</v>
      </c>
      <c r="E12626" s="1">
        <f t="shared" si="197"/>
        <v>42781.753460648149</v>
      </c>
    </row>
    <row r="12627" spans="1:5" x14ac:dyDescent="0.25">
      <c r="A12627">
        <v>1487182814</v>
      </c>
      <c r="B12627" t="s">
        <v>14818</v>
      </c>
      <c r="C12627" t="s">
        <v>0</v>
      </c>
      <c r="D12627" t="s">
        <v>14070</v>
      </c>
      <c r="E12627" s="1">
        <f t="shared" si="197"/>
        <v>42781.764050925922</v>
      </c>
    </row>
    <row r="12628" spans="1:5" x14ac:dyDescent="0.25">
      <c r="A12628">
        <v>1487183110</v>
      </c>
      <c r="B12628" t="s">
        <v>14819</v>
      </c>
      <c r="C12628" t="s">
        <v>2</v>
      </c>
      <c r="D12628" t="s">
        <v>11049</v>
      </c>
      <c r="E12628" s="1">
        <f t="shared" si="197"/>
        <v>42781.767476851848</v>
      </c>
    </row>
    <row r="12629" spans="1:5" x14ac:dyDescent="0.25">
      <c r="A12629">
        <v>1487184021</v>
      </c>
      <c r="B12629" t="s">
        <v>14820</v>
      </c>
      <c r="C12629" t="s">
        <v>0</v>
      </c>
      <c r="D12629" t="s">
        <v>57</v>
      </c>
      <c r="E12629" s="1">
        <f t="shared" si="197"/>
        <v>42781.778020833335</v>
      </c>
    </row>
    <row r="12630" spans="1:5" x14ac:dyDescent="0.25">
      <c r="A12630">
        <v>1487184214</v>
      </c>
      <c r="B12630" t="s">
        <v>14821</v>
      </c>
      <c r="C12630" t="s">
        <v>2</v>
      </c>
      <c r="D12630" t="s">
        <v>7737</v>
      </c>
      <c r="E12630" s="1">
        <f t="shared" si="197"/>
        <v>42781.78025462963</v>
      </c>
    </row>
    <row r="12631" spans="1:5" x14ac:dyDescent="0.25">
      <c r="A12631">
        <v>1487184372</v>
      </c>
      <c r="B12631" t="s">
        <v>14822</v>
      </c>
      <c r="C12631" t="s">
        <v>2</v>
      </c>
      <c r="D12631" t="s">
        <v>14644</v>
      </c>
      <c r="E12631" s="1">
        <f t="shared" si="197"/>
        <v>42781.782083333332</v>
      </c>
    </row>
    <row r="12632" spans="1:5" x14ac:dyDescent="0.25">
      <c r="A12632">
        <v>1487184460</v>
      </c>
      <c r="B12632" t="s">
        <v>14823</v>
      </c>
      <c r="C12632" t="s">
        <v>2</v>
      </c>
      <c r="D12632" t="s">
        <v>14824</v>
      </c>
      <c r="E12632" s="1">
        <f t="shared" si="197"/>
        <v>42781.783101851848</v>
      </c>
    </row>
    <row r="12633" spans="1:5" x14ac:dyDescent="0.25">
      <c r="A12633">
        <v>1487185374</v>
      </c>
      <c r="B12633" t="s">
        <v>14825</v>
      </c>
      <c r="C12633" t="s">
        <v>0</v>
      </c>
      <c r="D12633" t="s">
        <v>14775</v>
      </c>
      <c r="E12633" s="1">
        <f t="shared" si="197"/>
        <v>42781.793680555551</v>
      </c>
    </row>
    <row r="12634" spans="1:5" x14ac:dyDescent="0.25">
      <c r="A12634">
        <v>1487185782</v>
      </c>
      <c r="B12634" t="s">
        <v>14826</v>
      </c>
      <c r="C12634" t="s">
        <v>2</v>
      </c>
      <c r="D12634" t="s">
        <v>7737</v>
      </c>
      <c r="E12634" s="1">
        <f t="shared" si="197"/>
        <v>42781.798402777778</v>
      </c>
    </row>
    <row r="12635" spans="1:5" x14ac:dyDescent="0.25">
      <c r="A12635">
        <v>1487185857</v>
      </c>
      <c r="B12635" t="s">
        <v>14827</v>
      </c>
      <c r="C12635" t="s">
        <v>2</v>
      </c>
      <c r="D12635" t="s">
        <v>14258</v>
      </c>
      <c r="E12635" s="1">
        <f t="shared" si="197"/>
        <v>42781.799270833333</v>
      </c>
    </row>
    <row r="12636" spans="1:5" x14ac:dyDescent="0.25">
      <c r="A12636">
        <v>1487186394</v>
      </c>
      <c r="B12636" t="s">
        <v>14828</v>
      </c>
      <c r="C12636" t="s">
        <v>2</v>
      </c>
      <c r="D12636" t="s">
        <v>12122</v>
      </c>
      <c r="E12636" s="1">
        <f t="shared" si="197"/>
        <v>42781.805486111116</v>
      </c>
    </row>
    <row r="12637" spans="1:5" x14ac:dyDescent="0.25">
      <c r="A12637">
        <v>1487186535</v>
      </c>
      <c r="B12637" t="s">
        <v>14829</v>
      </c>
      <c r="C12637" t="s">
        <v>2</v>
      </c>
      <c r="D12637" t="s">
        <v>14644</v>
      </c>
      <c r="E12637" s="1">
        <f t="shared" si="197"/>
        <v>42781.807118055556</v>
      </c>
    </row>
    <row r="12638" spans="1:5" x14ac:dyDescent="0.25">
      <c r="A12638">
        <v>1487186795</v>
      </c>
      <c r="B12638" t="s">
        <v>14830</v>
      </c>
      <c r="C12638" t="s">
        <v>2</v>
      </c>
      <c r="D12638" t="s">
        <v>12912</v>
      </c>
      <c r="E12638" s="1">
        <f t="shared" si="197"/>
        <v>42781.810127314813</v>
      </c>
    </row>
    <row r="12639" spans="1:5" x14ac:dyDescent="0.25">
      <c r="A12639">
        <v>1487187010</v>
      </c>
      <c r="B12639" t="s">
        <v>14831</v>
      </c>
      <c r="C12639" t="s">
        <v>2</v>
      </c>
      <c r="D12639" t="s">
        <v>14070</v>
      </c>
      <c r="E12639" s="1">
        <f t="shared" si="197"/>
        <v>42781.812615740739</v>
      </c>
    </row>
    <row r="12640" spans="1:5" x14ac:dyDescent="0.25">
      <c r="A12640">
        <v>1487187407</v>
      </c>
      <c r="B12640" t="s">
        <v>14832</v>
      </c>
      <c r="C12640" t="s">
        <v>2</v>
      </c>
      <c r="D12640" t="s">
        <v>14070</v>
      </c>
      <c r="E12640" s="1">
        <f t="shared" si="197"/>
        <v>42781.817210648151</v>
      </c>
    </row>
    <row r="12641" spans="1:5" x14ac:dyDescent="0.25">
      <c r="A12641">
        <v>1487187585</v>
      </c>
      <c r="B12641" t="s">
        <v>14833</v>
      </c>
      <c r="C12641" t="s">
        <v>2</v>
      </c>
      <c r="D12641" t="s">
        <v>12122</v>
      </c>
      <c r="E12641" s="1">
        <f t="shared" si="197"/>
        <v>42781.819270833337</v>
      </c>
    </row>
    <row r="12642" spans="1:5" x14ac:dyDescent="0.25">
      <c r="A12642">
        <v>1487187709</v>
      </c>
      <c r="B12642" t="s">
        <v>14834</v>
      </c>
      <c r="C12642" t="s">
        <v>2</v>
      </c>
      <c r="D12642" t="s">
        <v>12122</v>
      </c>
      <c r="E12642" s="1">
        <f t="shared" si="197"/>
        <v>42781.820706018523</v>
      </c>
    </row>
    <row r="12643" spans="1:5" x14ac:dyDescent="0.25">
      <c r="A12643">
        <v>1487188000</v>
      </c>
      <c r="B12643" t="s">
        <v>14835</v>
      </c>
      <c r="C12643" t="s">
        <v>2</v>
      </c>
      <c r="D12643" t="s">
        <v>12912</v>
      </c>
      <c r="E12643" s="1">
        <f t="shared" si="197"/>
        <v>42781.824074074073</v>
      </c>
    </row>
    <row r="12644" spans="1:5" x14ac:dyDescent="0.25">
      <c r="A12644">
        <v>1487188124</v>
      </c>
      <c r="B12644" t="s">
        <v>14836</v>
      </c>
      <c r="C12644" t="s">
        <v>2</v>
      </c>
      <c r="D12644" t="s">
        <v>6257</v>
      </c>
      <c r="E12644" s="1">
        <f t="shared" si="197"/>
        <v>42781.825509259259</v>
      </c>
    </row>
    <row r="12645" spans="1:5" x14ac:dyDescent="0.25">
      <c r="A12645">
        <v>1487188291</v>
      </c>
      <c r="B12645" t="s">
        <v>14837</v>
      </c>
      <c r="C12645" t="s">
        <v>0</v>
      </c>
      <c r="D12645" t="s">
        <v>14070</v>
      </c>
      <c r="E12645" s="1">
        <f t="shared" si="197"/>
        <v>42781.82744212963</v>
      </c>
    </row>
    <row r="12646" spans="1:5" x14ac:dyDescent="0.25">
      <c r="A12646">
        <v>1487188597</v>
      </c>
      <c r="B12646" t="s">
        <v>14838</v>
      </c>
      <c r="C12646" t="s">
        <v>2</v>
      </c>
      <c r="D12646" t="s">
        <v>6257</v>
      </c>
      <c r="E12646" s="1">
        <f t="shared" si="197"/>
        <v>42781.830983796302</v>
      </c>
    </row>
    <row r="12647" spans="1:5" x14ac:dyDescent="0.25">
      <c r="A12647">
        <v>1487188711</v>
      </c>
      <c r="B12647" t="s">
        <v>14839</v>
      </c>
      <c r="C12647" t="s">
        <v>2</v>
      </c>
      <c r="D12647" t="s">
        <v>104</v>
      </c>
      <c r="E12647" s="1">
        <f t="shared" si="197"/>
        <v>42781.832303240735</v>
      </c>
    </row>
    <row r="12648" spans="1:5" x14ac:dyDescent="0.25">
      <c r="A12648">
        <v>1487188852</v>
      </c>
      <c r="B12648" t="s">
        <v>14840</v>
      </c>
      <c r="C12648" t="s">
        <v>0</v>
      </c>
      <c r="D12648" t="s">
        <v>14070</v>
      </c>
      <c r="E12648" s="1">
        <f t="shared" si="197"/>
        <v>42781.83393518519</v>
      </c>
    </row>
    <row r="12649" spans="1:5" x14ac:dyDescent="0.25">
      <c r="A12649">
        <v>1487189517</v>
      </c>
      <c r="B12649" t="s">
        <v>14841</v>
      </c>
      <c r="C12649" t="s">
        <v>2</v>
      </c>
      <c r="D12649" t="s">
        <v>2531</v>
      </c>
      <c r="E12649" s="1">
        <f t="shared" si="197"/>
        <v>42781.841631944444</v>
      </c>
    </row>
    <row r="12650" spans="1:5" x14ac:dyDescent="0.25">
      <c r="A12650">
        <v>1487189647</v>
      </c>
      <c r="B12650" t="s">
        <v>14842</v>
      </c>
      <c r="C12650" t="s">
        <v>0</v>
      </c>
      <c r="D12650" t="s">
        <v>7725</v>
      </c>
      <c r="E12650" s="1">
        <f t="shared" si="197"/>
        <v>42781.843136574069</v>
      </c>
    </row>
    <row r="12651" spans="1:5" x14ac:dyDescent="0.25">
      <c r="A12651">
        <v>1487189732</v>
      </c>
      <c r="B12651" t="s">
        <v>14843</v>
      </c>
      <c r="C12651" t="s">
        <v>2</v>
      </c>
      <c r="D12651" t="s">
        <v>39</v>
      </c>
      <c r="E12651" s="1">
        <f t="shared" si="197"/>
        <v>42781.84412037037</v>
      </c>
    </row>
    <row r="12652" spans="1:5" x14ac:dyDescent="0.25">
      <c r="A12652">
        <v>1487189922</v>
      </c>
      <c r="B12652" t="s">
        <v>14844</v>
      </c>
      <c r="C12652" t="s">
        <v>2</v>
      </c>
      <c r="D12652" t="s">
        <v>14070</v>
      </c>
      <c r="E12652" s="1">
        <f t="shared" si="197"/>
        <v>42781.846319444448</v>
      </c>
    </row>
    <row r="12653" spans="1:5" x14ac:dyDescent="0.25">
      <c r="A12653">
        <v>1487190082</v>
      </c>
      <c r="B12653" t="s">
        <v>14845</v>
      </c>
      <c r="C12653" t="s">
        <v>2</v>
      </c>
      <c r="D12653" t="s">
        <v>104</v>
      </c>
      <c r="E12653" s="1">
        <f t="shared" si="197"/>
        <v>42781.848171296297</v>
      </c>
    </row>
    <row r="12654" spans="1:5" x14ac:dyDescent="0.25">
      <c r="A12654">
        <v>1487190867</v>
      </c>
      <c r="B12654" t="s">
        <v>14846</v>
      </c>
      <c r="C12654" t="s">
        <v>2</v>
      </c>
      <c r="D12654" t="s">
        <v>12122</v>
      </c>
      <c r="E12654" s="1">
        <f t="shared" si="197"/>
        <v>42781.857256944444</v>
      </c>
    </row>
    <row r="12655" spans="1:5" x14ac:dyDescent="0.25">
      <c r="A12655">
        <v>1487191768</v>
      </c>
      <c r="B12655" t="s">
        <v>14847</v>
      </c>
      <c r="C12655" t="s">
        <v>0</v>
      </c>
      <c r="D12655" t="s">
        <v>13039</v>
      </c>
      <c r="E12655" s="1">
        <f t="shared" si="197"/>
        <v>42781.867685185185</v>
      </c>
    </row>
    <row r="12656" spans="1:5" x14ac:dyDescent="0.25">
      <c r="A12656">
        <v>1487191990</v>
      </c>
      <c r="B12656" t="s">
        <v>14848</v>
      </c>
      <c r="C12656" t="s">
        <v>2</v>
      </c>
      <c r="D12656" t="s">
        <v>123</v>
      </c>
      <c r="E12656" s="1">
        <f t="shared" si="197"/>
        <v>42781.870254629626</v>
      </c>
    </row>
    <row r="12657" spans="1:5" x14ac:dyDescent="0.25">
      <c r="A12657">
        <v>1487192452</v>
      </c>
      <c r="B12657" t="s">
        <v>14849</v>
      </c>
      <c r="C12657" t="s">
        <v>2</v>
      </c>
      <c r="D12657" t="s">
        <v>104</v>
      </c>
      <c r="E12657" s="1">
        <f t="shared" si="197"/>
        <v>42781.875601851847</v>
      </c>
    </row>
    <row r="12658" spans="1:5" x14ac:dyDescent="0.25">
      <c r="A12658">
        <v>1487192774</v>
      </c>
      <c r="B12658" t="s">
        <v>14850</v>
      </c>
      <c r="C12658" t="s">
        <v>2</v>
      </c>
      <c r="D12658" t="s">
        <v>14769</v>
      </c>
      <c r="E12658" s="1">
        <f t="shared" si="197"/>
        <v>42781.879328703704</v>
      </c>
    </row>
    <row r="12659" spans="1:5" x14ac:dyDescent="0.25">
      <c r="A12659">
        <v>1487192916</v>
      </c>
      <c r="B12659" t="s">
        <v>14851</v>
      </c>
      <c r="C12659" t="s">
        <v>2</v>
      </c>
      <c r="D12659" t="s">
        <v>104</v>
      </c>
      <c r="E12659" s="1">
        <f t="shared" si="197"/>
        <v>42781.880972222221</v>
      </c>
    </row>
    <row r="12660" spans="1:5" x14ac:dyDescent="0.25">
      <c r="A12660">
        <v>1487193052</v>
      </c>
      <c r="B12660" t="s">
        <v>14852</v>
      </c>
      <c r="C12660" t="s">
        <v>0</v>
      </c>
      <c r="D12660" t="s">
        <v>7725</v>
      </c>
      <c r="E12660" s="1">
        <f t="shared" si="197"/>
        <v>42781.8825462963</v>
      </c>
    </row>
    <row r="12661" spans="1:5" x14ac:dyDescent="0.25">
      <c r="A12661">
        <v>1487193531</v>
      </c>
      <c r="B12661" t="s">
        <v>14853</v>
      </c>
      <c r="C12661" t="s">
        <v>2</v>
      </c>
      <c r="D12661" t="s">
        <v>2471</v>
      </c>
      <c r="E12661" s="1">
        <f t="shared" si="197"/>
        <v>42781.888090277775</v>
      </c>
    </row>
    <row r="12662" spans="1:5" x14ac:dyDescent="0.25">
      <c r="A12662">
        <v>1487194400</v>
      </c>
      <c r="B12662" t="s">
        <v>14854</v>
      </c>
      <c r="C12662" t="s">
        <v>0</v>
      </c>
      <c r="D12662" t="s">
        <v>123</v>
      </c>
      <c r="E12662" s="1">
        <f t="shared" si="197"/>
        <v>42781.898148148146</v>
      </c>
    </row>
    <row r="12663" spans="1:5" x14ac:dyDescent="0.25">
      <c r="A12663">
        <v>1487194848</v>
      </c>
      <c r="B12663" t="s">
        <v>14855</v>
      </c>
      <c r="C12663" t="s">
        <v>2</v>
      </c>
      <c r="D12663" t="s">
        <v>104</v>
      </c>
      <c r="E12663" s="1">
        <f t="shared" si="197"/>
        <v>42781.903333333335</v>
      </c>
    </row>
    <row r="12664" spans="1:5" x14ac:dyDescent="0.25">
      <c r="A12664">
        <v>1487194996</v>
      </c>
      <c r="B12664" t="s">
        <v>14856</v>
      </c>
      <c r="C12664" t="s">
        <v>2</v>
      </c>
      <c r="D12664" t="s">
        <v>2471</v>
      </c>
      <c r="E12664" s="1">
        <f t="shared" si="197"/>
        <v>42781.905046296291</v>
      </c>
    </row>
    <row r="12665" spans="1:5" x14ac:dyDescent="0.25">
      <c r="A12665">
        <v>1487195664</v>
      </c>
      <c r="B12665" t="s">
        <v>14857</v>
      </c>
      <c r="C12665" t="s">
        <v>2</v>
      </c>
      <c r="D12665" t="s">
        <v>11872</v>
      </c>
      <c r="E12665" s="1">
        <f t="shared" si="197"/>
        <v>42781.912777777776</v>
      </c>
    </row>
    <row r="12666" spans="1:5" x14ac:dyDescent="0.25">
      <c r="A12666">
        <v>1487195759</v>
      </c>
      <c r="B12666" t="s">
        <v>14858</v>
      </c>
      <c r="C12666" t="s">
        <v>2</v>
      </c>
      <c r="D12666" t="s">
        <v>123</v>
      </c>
      <c r="E12666" s="1">
        <f t="shared" si="197"/>
        <v>42781.913877314815</v>
      </c>
    </row>
    <row r="12667" spans="1:5" x14ac:dyDescent="0.25">
      <c r="A12667">
        <v>1487195881</v>
      </c>
      <c r="B12667" t="s">
        <v>14859</v>
      </c>
      <c r="C12667" t="s">
        <v>2</v>
      </c>
      <c r="D12667" t="s">
        <v>11049</v>
      </c>
      <c r="E12667" s="1">
        <f t="shared" si="197"/>
        <v>42781.915289351848</v>
      </c>
    </row>
    <row r="12668" spans="1:5" x14ac:dyDescent="0.25">
      <c r="A12668">
        <v>1487196066</v>
      </c>
      <c r="B12668" t="s">
        <v>14860</v>
      </c>
      <c r="C12668" t="s">
        <v>2</v>
      </c>
      <c r="D12668" t="s">
        <v>11872</v>
      </c>
      <c r="E12668" s="1">
        <f t="shared" si="197"/>
        <v>42781.917430555557</v>
      </c>
    </row>
    <row r="12669" spans="1:5" x14ac:dyDescent="0.25">
      <c r="A12669">
        <v>1487196362</v>
      </c>
      <c r="B12669" t="s">
        <v>14861</v>
      </c>
      <c r="C12669" t="s">
        <v>2</v>
      </c>
      <c r="D12669" t="s">
        <v>2471</v>
      </c>
      <c r="E12669" s="1">
        <f t="shared" si="197"/>
        <v>42781.920856481483</v>
      </c>
    </row>
    <row r="12670" spans="1:5" x14ac:dyDescent="0.25">
      <c r="A12670">
        <v>1487196692</v>
      </c>
      <c r="B12670" t="s">
        <v>14862</v>
      </c>
      <c r="C12670" t="s">
        <v>0</v>
      </c>
      <c r="D12670" t="s">
        <v>10004</v>
      </c>
      <c r="E12670" s="1">
        <f t="shared" si="197"/>
        <v>42781.924675925926</v>
      </c>
    </row>
    <row r="12671" spans="1:5" x14ac:dyDescent="0.25">
      <c r="A12671">
        <v>1487196964</v>
      </c>
      <c r="B12671" t="s">
        <v>14863</v>
      </c>
      <c r="C12671" t="s">
        <v>2</v>
      </c>
      <c r="D12671" t="s">
        <v>12122</v>
      </c>
      <c r="E12671" s="1">
        <f t="shared" si="197"/>
        <v>42781.927824074075</v>
      </c>
    </row>
    <row r="12672" spans="1:5" x14ac:dyDescent="0.25">
      <c r="A12672">
        <v>1487197018</v>
      </c>
      <c r="B12672" t="s">
        <v>14864</v>
      </c>
      <c r="C12672" t="s">
        <v>2</v>
      </c>
      <c r="D12672" t="s">
        <v>8856</v>
      </c>
      <c r="E12672" s="1">
        <f t="shared" si="197"/>
        <v>42781.928449074068</v>
      </c>
    </row>
    <row r="12673" spans="1:5" x14ac:dyDescent="0.25">
      <c r="A12673">
        <v>1487197287</v>
      </c>
      <c r="B12673" t="s">
        <v>14865</v>
      </c>
      <c r="C12673" t="s">
        <v>2</v>
      </c>
      <c r="D12673" t="s">
        <v>8833</v>
      </c>
      <c r="E12673" s="1">
        <f t="shared" si="197"/>
        <v>42781.931562500002</v>
      </c>
    </row>
    <row r="12674" spans="1:5" x14ac:dyDescent="0.25">
      <c r="A12674">
        <v>1487197442</v>
      </c>
      <c r="B12674" t="s">
        <v>14866</v>
      </c>
      <c r="C12674" t="s">
        <v>2</v>
      </c>
      <c r="D12674" t="s">
        <v>2471</v>
      </c>
      <c r="E12674" s="1">
        <f t="shared" si="197"/>
        <v>42781.933356481488</v>
      </c>
    </row>
    <row r="12675" spans="1:5" x14ac:dyDescent="0.25">
      <c r="A12675">
        <v>1487197535</v>
      </c>
      <c r="B12675" t="s">
        <v>14867</v>
      </c>
      <c r="C12675" t="s">
        <v>2</v>
      </c>
      <c r="D12675" t="s">
        <v>123</v>
      </c>
      <c r="E12675" s="1">
        <f t="shared" ref="E12675:E12738" si="198">(((A12675/60)/60)/24)+DATE(1970,1,1)</f>
        <v>42781.934432870374</v>
      </c>
    </row>
    <row r="12676" spans="1:5" x14ac:dyDescent="0.25">
      <c r="A12676">
        <v>1487197631</v>
      </c>
      <c r="B12676" t="s">
        <v>14868</v>
      </c>
      <c r="C12676" t="s">
        <v>2</v>
      </c>
      <c r="D12676" t="s">
        <v>11186</v>
      </c>
      <c r="E12676" s="1">
        <f t="shared" si="198"/>
        <v>42781.935543981483</v>
      </c>
    </row>
    <row r="12677" spans="1:5" x14ac:dyDescent="0.25">
      <c r="A12677">
        <v>1487197940</v>
      </c>
      <c r="B12677" t="s">
        <v>14869</v>
      </c>
      <c r="C12677" t="s">
        <v>2</v>
      </c>
      <c r="D12677" t="s">
        <v>12122</v>
      </c>
      <c r="E12677" s="1">
        <f t="shared" si="198"/>
        <v>42781.939120370371</v>
      </c>
    </row>
    <row r="12678" spans="1:5" x14ac:dyDescent="0.25">
      <c r="A12678">
        <v>1487198305</v>
      </c>
      <c r="B12678" t="s">
        <v>14870</v>
      </c>
      <c r="C12678" t="s">
        <v>2</v>
      </c>
      <c r="D12678" t="s">
        <v>11186</v>
      </c>
      <c r="E12678" s="1">
        <f t="shared" si="198"/>
        <v>42781.943344907413</v>
      </c>
    </row>
    <row r="12679" spans="1:5" x14ac:dyDescent="0.25">
      <c r="A12679">
        <v>1487198812</v>
      </c>
      <c r="B12679" t="s">
        <v>14871</v>
      </c>
      <c r="C12679" t="s">
        <v>2</v>
      </c>
      <c r="D12679" t="s">
        <v>12122</v>
      </c>
      <c r="E12679" s="1">
        <f t="shared" si="198"/>
        <v>42781.949212962965</v>
      </c>
    </row>
    <row r="12680" spans="1:5" x14ac:dyDescent="0.25">
      <c r="A12680">
        <v>1487199697</v>
      </c>
      <c r="B12680" t="s">
        <v>14872</v>
      </c>
      <c r="C12680" t="s">
        <v>0</v>
      </c>
      <c r="D12680" t="s">
        <v>11186</v>
      </c>
      <c r="E12680" s="1">
        <f t="shared" si="198"/>
        <v>42781.959456018521</v>
      </c>
    </row>
    <row r="12681" spans="1:5" x14ac:dyDescent="0.25">
      <c r="A12681">
        <v>1487200370</v>
      </c>
      <c r="B12681" t="s">
        <v>14873</v>
      </c>
      <c r="C12681" t="s">
        <v>0</v>
      </c>
      <c r="D12681" t="s">
        <v>14563</v>
      </c>
      <c r="E12681" s="1">
        <f t="shared" si="198"/>
        <v>42781.967245370368</v>
      </c>
    </row>
    <row r="12682" spans="1:5" x14ac:dyDescent="0.25">
      <c r="A12682">
        <v>1487201144</v>
      </c>
      <c r="B12682" t="s">
        <v>14874</v>
      </c>
      <c r="C12682" t="s">
        <v>2</v>
      </c>
      <c r="D12682" t="s">
        <v>10808</v>
      </c>
      <c r="E12682" s="1">
        <f t="shared" si="198"/>
        <v>42781.9762037037</v>
      </c>
    </row>
    <row r="12683" spans="1:5" x14ac:dyDescent="0.25">
      <c r="A12683">
        <v>1487201250</v>
      </c>
      <c r="B12683" t="s">
        <v>14875</v>
      </c>
      <c r="C12683" t="s">
        <v>2</v>
      </c>
      <c r="D12683" t="s">
        <v>14876</v>
      </c>
      <c r="E12683" s="1">
        <f t="shared" si="198"/>
        <v>42781.977430555555</v>
      </c>
    </row>
    <row r="12684" spans="1:5" x14ac:dyDescent="0.25">
      <c r="A12684">
        <v>1487201350</v>
      </c>
      <c r="B12684" t="s">
        <v>14877</v>
      </c>
      <c r="C12684" t="s">
        <v>2</v>
      </c>
      <c r="D12684" t="s">
        <v>14876</v>
      </c>
      <c r="E12684" s="1">
        <f t="shared" si="198"/>
        <v>42781.978587962964</v>
      </c>
    </row>
    <row r="12685" spans="1:5" x14ac:dyDescent="0.25">
      <c r="A12685">
        <v>1487202241</v>
      </c>
      <c r="B12685" t="s">
        <v>14878</v>
      </c>
      <c r="C12685" t="s">
        <v>0</v>
      </c>
      <c r="D12685" t="s">
        <v>123</v>
      </c>
      <c r="E12685" s="1">
        <f t="shared" si="198"/>
        <v>42781.988900462966</v>
      </c>
    </row>
    <row r="12686" spans="1:5" x14ac:dyDescent="0.25">
      <c r="A12686">
        <v>1487203133</v>
      </c>
      <c r="B12686" t="s">
        <v>14879</v>
      </c>
      <c r="C12686" t="s">
        <v>2</v>
      </c>
      <c r="D12686" t="s">
        <v>8833</v>
      </c>
      <c r="E12686" s="1">
        <f t="shared" si="198"/>
        <v>42781.999224537038</v>
      </c>
    </row>
    <row r="12687" spans="1:5" x14ac:dyDescent="0.25">
      <c r="A12687">
        <v>1487203198</v>
      </c>
      <c r="B12687" t="s">
        <v>14880</v>
      </c>
      <c r="C12687" t="s">
        <v>2</v>
      </c>
      <c r="D12687" t="s">
        <v>9002</v>
      </c>
      <c r="E12687" s="1">
        <f t="shared" si="198"/>
        <v>42781.999976851846</v>
      </c>
    </row>
    <row r="12688" spans="1:5" x14ac:dyDescent="0.25">
      <c r="A12688">
        <v>1487203367</v>
      </c>
      <c r="B12688" t="s">
        <v>14881</v>
      </c>
      <c r="C12688" t="s">
        <v>2</v>
      </c>
      <c r="D12688" t="s">
        <v>9290</v>
      </c>
      <c r="E12688" s="1">
        <f t="shared" si="198"/>
        <v>42782.001932870371</v>
      </c>
    </row>
    <row r="12689" spans="1:5" x14ac:dyDescent="0.25">
      <c r="A12689">
        <v>1487203649</v>
      </c>
      <c r="B12689" t="s">
        <v>14882</v>
      </c>
      <c r="C12689" t="s">
        <v>2</v>
      </c>
      <c r="D12689" t="s">
        <v>8856</v>
      </c>
      <c r="E12689" s="1">
        <f t="shared" si="198"/>
        <v>42782.005196759259</v>
      </c>
    </row>
    <row r="12690" spans="1:5" x14ac:dyDescent="0.25">
      <c r="A12690">
        <v>1487204029</v>
      </c>
      <c r="B12690" t="s">
        <v>14883</v>
      </c>
      <c r="C12690" t="s">
        <v>2</v>
      </c>
      <c r="D12690" t="s">
        <v>9002</v>
      </c>
      <c r="E12690" s="1">
        <f t="shared" si="198"/>
        <v>42782.009594907402</v>
      </c>
    </row>
    <row r="12691" spans="1:5" x14ac:dyDescent="0.25">
      <c r="A12691">
        <v>1487204283</v>
      </c>
      <c r="B12691" t="s">
        <v>14884</v>
      </c>
      <c r="C12691" t="s">
        <v>2</v>
      </c>
      <c r="D12691" t="s">
        <v>11186</v>
      </c>
      <c r="E12691" s="1">
        <f t="shared" si="198"/>
        <v>42782.01253472222</v>
      </c>
    </row>
    <row r="12692" spans="1:5" x14ac:dyDescent="0.25">
      <c r="A12692">
        <v>1487204646</v>
      </c>
      <c r="B12692" t="s">
        <v>14885</v>
      </c>
      <c r="C12692" t="s">
        <v>2</v>
      </c>
      <c r="D12692" t="s">
        <v>10893</v>
      </c>
      <c r="E12692" s="1">
        <f t="shared" si="198"/>
        <v>42782.016736111109</v>
      </c>
    </row>
    <row r="12693" spans="1:5" x14ac:dyDescent="0.25">
      <c r="A12693">
        <v>1487204998</v>
      </c>
      <c r="B12693" t="s">
        <v>14886</v>
      </c>
      <c r="C12693" t="s">
        <v>2</v>
      </c>
      <c r="D12693" t="s">
        <v>12179</v>
      </c>
      <c r="E12693" s="1">
        <f t="shared" si="198"/>
        <v>42782.020810185189</v>
      </c>
    </row>
    <row r="12694" spans="1:5" x14ac:dyDescent="0.25">
      <c r="A12694">
        <v>1487205158</v>
      </c>
      <c r="B12694" t="s">
        <v>14887</v>
      </c>
      <c r="C12694" t="s">
        <v>2</v>
      </c>
      <c r="D12694" t="s">
        <v>14888</v>
      </c>
      <c r="E12694" s="1">
        <f t="shared" si="198"/>
        <v>42782.022662037038</v>
      </c>
    </row>
    <row r="12695" spans="1:5" x14ac:dyDescent="0.25">
      <c r="A12695">
        <v>1487205246</v>
      </c>
      <c r="B12695" t="s">
        <v>14889</v>
      </c>
      <c r="C12695" t="s">
        <v>0</v>
      </c>
      <c r="D12695" t="s">
        <v>9290</v>
      </c>
      <c r="E12695" s="1">
        <f t="shared" si="198"/>
        <v>42782.023680555561</v>
      </c>
    </row>
    <row r="12696" spans="1:5" x14ac:dyDescent="0.25">
      <c r="A12696">
        <v>1487205448</v>
      </c>
      <c r="B12696" t="s">
        <v>14890</v>
      </c>
      <c r="C12696" t="s">
        <v>2</v>
      </c>
      <c r="D12696" t="s">
        <v>11186</v>
      </c>
      <c r="E12696" s="1">
        <f t="shared" si="198"/>
        <v>42782.026018518518</v>
      </c>
    </row>
    <row r="12697" spans="1:5" x14ac:dyDescent="0.25">
      <c r="A12697">
        <v>1487205547</v>
      </c>
      <c r="B12697" t="s">
        <v>14891</v>
      </c>
      <c r="C12697" t="s">
        <v>2</v>
      </c>
      <c r="D12697" t="s">
        <v>9290</v>
      </c>
      <c r="E12697" s="1">
        <f t="shared" si="198"/>
        <v>42782.02716435185</v>
      </c>
    </row>
    <row r="12698" spans="1:5" x14ac:dyDescent="0.25">
      <c r="A12698">
        <v>1487205745</v>
      </c>
      <c r="B12698" t="s">
        <v>14892</v>
      </c>
      <c r="C12698" t="s">
        <v>2</v>
      </c>
      <c r="D12698" t="s">
        <v>11186</v>
      </c>
      <c r="E12698" s="1">
        <f t="shared" si="198"/>
        <v>42782.029456018514</v>
      </c>
    </row>
    <row r="12699" spans="1:5" x14ac:dyDescent="0.25">
      <c r="A12699">
        <v>1487205915</v>
      </c>
      <c r="B12699" t="s">
        <v>14893</v>
      </c>
      <c r="C12699" t="s">
        <v>2</v>
      </c>
      <c r="D12699" t="s">
        <v>11186</v>
      </c>
      <c r="E12699" s="1">
        <f t="shared" si="198"/>
        <v>42782.031423611115</v>
      </c>
    </row>
    <row r="12700" spans="1:5" x14ac:dyDescent="0.25">
      <c r="A12700">
        <v>1487206825</v>
      </c>
      <c r="B12700" t="s">
        <v>14894</v>
      </c>
      <c r="C12700" t="s">
        <v>0</v>
      </c>
      <c r="D12700" t="s">
        <v>13063</v>
      </c>
      <c r="E12700" s="1">
        <f t="shared" si="198"/>
        <v>42782.041956018518</v>
      </c>
    </row>
    <row r="12701" spans="1:5" x14ac:dyDescent="0.25">
      <c r="A12701">
        <v>1487207410</v>
      </c>
      <c r="B12701" t="s">
        <v>14895</v>
      </c>
      <c r="C12701" t="s">
        <v>2</v>
      </c>
      <c r="D12701" t="s">
        <v>12179</v>
      </c>
      <c r="E12701" s="1">
        <f t="shared" si="198"/>
        <v>42782.048726851848</v>
      </c>
    </row>
    <row r="12702" spans="1:5" x14ac:dyDescent="0.25">
      <c r="A12702">
        <v>1487207761</v>
      </c>
      <c r="B12702" t="s">
        <v>14896</v>
      </c>
      <c r="C12702" t="s">
        <v>2</v>
      </c>
      <c r="D12702" t="s">
        <v>13063</v>
      </c>
      <c r="E12702" s="1">
        <f t="shared" si="198"/>
        <v>42782.052789351852</v>
      </c>
    </row>
    <row r="12703" spans="1:5" x14ac:dyDescent="0.25">
      <c r="A12703">
        <v>1487207945</v>
      </c>
      <c r="B12703" t="s">
        <v>14897</v>
      </c>
      <c r="C12703" t="s">
        <v>2</v>
      </c>
      <c r="D12703" t="s">
        <v>11186</v>
      </c>
      <c r="E12703" s="1">
        <f t="shared" si="198"/>
        <v>42782.054918981477</v>
      </c>
    </row>
    <row r="12704" spans="1:5" x14ac:dyDescent="0.25">
      <c r="A12704">
        <v>1487208036</v>
      </c>
      <c r="B12704" t="s">
        <v>14898</v>
      </c>
      <c r="C12704" t="s">
        <v>2</v>
      </c>
      <c r="D12704" t="s">
        <v>9290</v>
      </c>
      <c r="E12704" s="1">
        <f t="shared" si="198"/>
        <v>42782.055972222224</v>
      </c>
    </row>
    <row r="12705" spans="1:5" x14ac:dyDescent="0.25">
      <c r="A12705">
        <v>1487208181</v>
      </c>
      <c r="B12705" t="s">
        <v>14899</v>
      </c>
      <c r="C12705" t="s">
        <v>2</v>
      </c>
      <c r="D12705" t="s">
        <v>6681</v>
      </c>
      <c r="E12705" s="1">
        <f t="shared" si="198"/>
        <v>42782.057650462957</v>
      </c>
    </row>
    <row r="12706" spans="1:5" x14ac:dyDescent="0.25">
      <c r="A12706">
        <v>1487208500</v>
      </c>
      <c r="B12706" t="s">
        <v>14900</v>
      </c>
      <c r="C12706" t="s">
        <v>2</v>
      </c>
      <c r="D12706" t="s">
        <v>5131</v>
      </c>
      <c r="E12706" s="1">
        <f t="shared" si="198"/>
        <v>42782.061342592591</v>
      </c>
    </row>
    <row r="12707" spans="1:5" x14ac:dyDescent="0.25">
      <c r="A12707">
        <v>1487208642</v>
      </c>
      <c r="B12707" t="s">
        <v>14901</v>
      </c>
      <c r="C12707" t="s">
        <v>2</v>
      </c>
      <c r="D12707" t="s">
        <v>14902</v>
      </c>
      <c r="E12707" s="1">
        <f t="shared" si="198"/>
        <v>42782.062986111108</v>
      </c>
    </row>
    <row r="12708" spans="1:5" x14ac:dyDescent="0.25">
      <c r="A12708">
        <v>1487208725</v>
      </c>
      <c r="B12708" t="s">
        <v>14903</v>
      </c>
      <c r="C12708" t="s">
        <v>2</v>
      </c>
      <c r="D12708" t="s">
        <v>6681</v>
      </c>
      <c r="E12708" s="1">
        <f t="shared" si="198"/>
        <v>42782.063946759255</v>
      </c>
    </row>
    <row r="12709" spans="1:5" x14ac:dyDescent="0.25">
      <c r="A12709">
        <v>1487208840</v>
      </c>
      <c r="B12709" t="s">
        <v>14904</v>
      </c>
      <c r="C12709" t="s">
        <v>2</v>
      </c>
      <c r="D12709" t="s">
        <v>6681</v>
      </c>
      <c r="E12709" s="1">
        <f t="shared" si="198"/>
        <v>42782.065277777772</v>
      </c>
    </row>
    <row r="12710" spans="1:5" x14ac:dyDescent="0.25">
      <c r="A12710">
        <v>1487209009</v>
      </c>
      <c r="B12710" t="s">
        <v>14905</v>
      </c>
      <c r="C12710" t="s">
        <v>2</v>
      </c>
      <c r="D12710" t="s">
        <v>12179</v>
      </c>
      <c r="E12710" s="1">
        <f t="shared" si="198"/>
        <v>42782.067233796297</v>
      </c>
    </row>
    <row r="12711" spans="1:5" x14ac:dyDescent="0.25">
      <c r="A12711">
        <v>1487209141</v>
      </c>
      <c r="B12711" t="s">
        <v>14906</v>
      </c>
      <c r="C12711" t="s">
        <v>2</v>
      </c>
      <c r="D12711" t="s">
        <v>6681</v>
      </c>
      <c r="E12711" s="1">
        <f t="shared" si="198"/>
        <v>42782.068761574075</v>
      </c>
    </row>
    <row r="12712" spans="1:5" x14ac:dyDescent="0.25">
      <c r="A12712">
        <v>1487209298</v>
      </c>
      <c r="B12712" t="s">
        <v>14907</v>
      </c>
      <c r="C12712" t="s">
        <v>2</v>
      </c>
      <c r="D12712" t="s">
        <v>12179</v>
      </c>
      <c r="E12712" s="1">
        <f t="shared" si="198"/>
        <v>42782.0705787037</v>
      </c>
    </row>
    <row r="12713" spans="1:5" x14ac:dyDescent="0.25">
      <c r="A12713">
        <v>1487209490</v>
      </c>
      <c r="B12713" t="s">
        <v>14908</v>
      </c>
      <c r="C12713" t="s">
        <v>2</v>
      </c>
      <c r="D12713" t="s">
        <v>6681</v>
      </c>
      <c r="E12713" s="1">
        <f t="shared" si="198"/>
        <v>42782.072800925926</v>
      </c>
    </row>
    <row r="12714" spans="1:5" x14ac:dyDescent="0.25">
      <c r="A12714">
        <v>1487210398</v>
      </c>
      <c r="B12714" t="s">
        <v>14909</v>
      </c>
      <c r="C12714" t="s">
        <v>0</v>
      </c>
      <c r="D12714" t="s">
        <v>14910</v>
      </c>
      <c r="E12714" s="1">
        <f t="shared" si="198"/>
        <v>42782.083310185189</v>
      </c>
    </row>
    <row r="12715" spans="1:5" x14ac:dyDescent="0.25">
      <c r="A12715">
        <v>1487211159</v>
      </c>
      <c r="B12715" t="s">
        <v>14911</v>
      </c>
      <c r="C12715" t="s">
        <v>2</v>
      </c>
      <c r="D12715" t="s">
        <v>12912</v>
      </c>
      <c r="E12715" s="1">
        <f t="shared" si="198"/>
        <v>42782.09211805556</v>
      </c>
    </row>
    <row r="12716" spans="1:5" x14ac:dyDescent="0.25">
      <c r="A12716">
        <v>1487211347</v>
      </c>
      <c r="B12716" t="s">
        <v>14912</v>
      </c>
      <c r="C12716" t="s">
        <v>2</v>
      </c>
      <c r="D12716" t="s">
        <v>14913</v>
      </c>
      <c r="E12716" s="1">
        <f t="shared" si="198"/>
        <v>42782.094293981485</v>
      </c>
    </row>
    <row r="12717" spans="1:5" x14ac:dyDescent="0.25">
      <c r="A12717">
        <v>1487211435</v>
      </c>
      <c r="B12717" t="s">
        <v>14914</v>
      </c>
      <c r="C12717" t="s">
        <v>2</v>
      </c>
      <c r="D12717" t="s">
        <v>13063</v>
      </c>
      <c r="E12717" s="1">
        <f t="shared" si="198"/>
        <v>42782.095312499994</v>
      </c>
    </row>
    <row r="12718" spans="1:5" x14ac:dyDescent="0.25">
      <c r="A12718">
        <v>1487211609</v>
      </c>
      <c r="B12718" t="s">
        <v>14915</v>
      </c>
      <c r="C12718" t="s">
        <v>2</v>
      </c>
      <c r="D12718" t="s">
        <v>14913</v>
      </c>
      <c r="E12718" s="1">
        <f t="shared" si="198"/>
        <v>42782.097326388888</v>
      </c>
    </row>
    <row r="12719" spans="1:5" x14ac:dyDescent="0.25">
      <c r="A12719">
        <v>1487212459</v>
      </c>
      <c r="B12719" t="s">
        <v>14916</v>
      </c>
      <c r="C12719" t="s">
        <v>0</v>
      </c>
      <c r="D12719" t="s">
        <v>14902</v>
      </c>
      <c r="E12719" s="1">
        <f t="shared" si="198"/>
        <v>42782.107164351852</v>
      </c>
    </row>
    <row r="12720" spans="1:5" x14ac:dyDescent="0.25">
      <c r="A12720">
        <v>1487213416</v>
      </c>
      <c r="B12720" t="s">
        <v>14917</v>
      </c>
      <c r="C12720" t="s">
        <v>2</v>
      </c>
      <c r="D12720" t="s">
        <v>5131</v>
      </c>
      <c r="E12720" s="1">
        <f t="shared" si="198"/>
        <v>42782.11824074074</v>
      </c>
    </row>
    <row r="12721" spans="1:5" x14ac:dyDescent="0.25">
      <c r="A12721">
        <v>1487214338</v>
      </c>
      <c r="B12721" t="s">
        <v>14918</v>
      </c>
      <c r="C12721" t="s">
        <v>0</v>
      </c>
      <c r="D12721" t="s">
        <v>12689</v>
      </c>
      <c r="E12721" s="1">
        <f t="shared" si="198"/>
        <v>42782.128912037035</v>
      </c>
    </row>
    <row r="12722" spans="1:5" x14ac:dyDescent="0.25">
      <c r="A12722">
        <v>1487214447</v>
      </c>
      <c r="B12722" t="s">
        <v>14919</v>
      </c>
      <c r="C12722" t="s">
        <v>2</v>
      </c>
      <c r="D12722" t="s">
        <v>12689</v>
      </c>
      <c r="E12722" s="1">
        <f t="shared" si="198"/>
        <v>42782.130173611105</v>
      </c>
    </row>
    <row r="12723" spans="1:5" x14ac:dyDescent="0.25">
      <c r="A12723">
        <v>1487214901</v>
      </c>
      <c r="B12723" t="s">
        <v>14920</v>
      </c>
      <c r="C12723" t="s">
        <v>2</v>
      </c>
      <c r="D12723" t="s">
        <v>12689</v>
      </c>
      <c r="E12723" s="1">
        <f t="shared" si="198"/>
        <v>42782.135428240741</v>
      </c>
    </row>
    <row r="12724" spans="1:5" x14ac:dyDescent="0.25">
      <c r="A12724">
        <v>1487215012</v>
      </c>
      <c r="B12724" t="s">
        <v>14921</v>
      </c>
      <c r="C12724" t="s">
        <v>2</v>
      </c>
      <c r="D12724" t="s">
        <v>13063</v>
      </c>
      <c r="E12724" s="1">
        <f t="shared" si="198"/>
        <v>42782.136712962965</v>
      </c>
    </row>
    <row r="12725" spans="1:5" x14ac:dyDescent="0.25">
      <c r="A12725">
        <v>1487215230</v>
      </c>
      <c r="B12725" t="s">
        <v>14922</v>
      </c>
      <c r="C12725" t="s">
        <v>2</v>
      </c>
      <c r="D12725" t="s">
        <v>12689</v>
      </c>
      <c r="E12725" s="1">
        <f t="shared" si="198"/>
        <v>42782.139236111107</v>
      </c>
    </row>
    <row r="12726" spans="1:5" x14ac:dyDescent="0.25">
      <c r="A12726">
        <v>1487215359</v>
      </c>
      <c r="B12726" t="s">
        <v>14923</v>
      </c>
      <c r="C12726" t="s">
        <v>2</v>
      </c>
      <c r="D12726" t="s">
        <v>9290</v>
      </c>
      <c r="E12726" s="1">
        <f t="shared" si="198"/>
        <v>42782.140729166669</v>
      </c>
    </row>
    <row r="12727" spans="1:5" x14ac:dyDescent="0.25">
      <c r="A12727">
        <v>1487216267</v>
      </c>
      <c r="B12727" t="s">
        <v>14924</v>
      </c>
      <c r="C12727" t="s">
        <v>0</v>
      </c>
      <c r="D12727" t="s">
        <v>14910</v>
      </c>
      <c r="E12727" s="1">
        <f t="shared" si="198"/>
        <v>42782.151238425926</v>
      </c>
    </row>
    <row r="12728" spans="1:5" x14ac:dyDescent="0.25">
      <c r="A12728">
        <v>1487216986</v>
      </c>
      <c r="B12728" t="s">
        <v>14925</v>
      </c>
      <c r="C12728" t="s">
        <v>2</v>
      </c>
      <c r="D12728" t="s">
        <v>10548</v>
      </c>
      <c r="E12728" s="1">
        <f t="shared" si="198"/>
        <v>42782.159560185188</v>
      </c>
    </row>
    <row r="12729" spans="1:5" x14ac:dyDescent="0.25">
      <c r="A12729">
        <v>1487217050</v>
      </c>
      <c r="B12729" t="s">
        <v>14926</v>
      </c>
      <c r="C12729" t="s">
        <v>0</v>
      </c>
      <c r="D12729" t="s">
        <v>14910</v>
      </c>
      <c r="E12729" s="1">
        <f t="shared" si="198"/>
        <v>42782.160300925927</v>
      </c>
    </row>
    <row r="12730" spans="1:5" x14ac:dyDescent="0.25">
      <c r="A12730">
        <v>1487217187</v>
      </c>
      <c r="B12730" t="s">
        <v>14927</v>
      </c>
      <c r="C12730" t="s">
        <v>2</v>
      </c>
      <c r="D12730" t="s">
        <v>14910</v>
      </c>
      <c r="E12730" s="1">
        <f t="shared" si="198"/>
        <v>42782.161886574075</v>
      </c>
    </row>
    <row r="12731" spans="1:5" x14ac:dyDescent="0.25">
      <c r="A12731">
        <v>1487217523</v>
      </c>
      <c r="B12731" t="s">
        <v>14928</v>
      </c>
      <c r="C12731" t="s">
        <v>2</v>
      </c>
      <c r="D12731" t="s">
        <v>11155</v>
      </c>
      <c r="E12731" s="1">
        <f t="shared" si="198"/>
        <v>42782.165775462956</v>
      </c>
    </row>
    <row r="12732" spans="1:5" x14ac:dyDescent="0.25">
      <c r="A12732">
        <v>1487217702</v>
      </c>
      <c r="B12732" t="s">
        <v>14929</v>
      </c>
      <c r="C12732" t="s">
        <v>2</v>
      </c>
      <c r="D12732" t="s">
        <v>14910</v>
      </c>
      <c r="E12732" s="1">
        <f t="shared" si="198"/>
        <v>42782.167847222227</v>
      </c>
    </row>
    <row r="12733" spans="1:5" x14ac:dyDescent="0.25">
      <c r="A12733">
        <v>1487217932</v>
      </c>
      <c r="B12733" t="s">
        <v>14930</v>
      </c>
      <c r="C12733" t="s">
        <v>2</v>
      </c>
      <c r="D12733" t="s">
        <v>11155</v>
      </c>
      <c r="E12733" s="1">
        <f t="shared" si="198"/>
        <v>42782.17050925926</v>
      </c>
    </row>
    <row r="12734" spans="1:5" x14ac:dyDescent="0.25">
      <c r="A12734">
        <v>1487218299</v>
      </c>
      <c r="B12734" t="s">
        <v>14931</v>
      </c>
      <c r="C12734" t="s">
        <v>0</v>
      </c>
      <c r="D12734" t="s">
        <v>11155</v>
      </c>
      <c r="E12734" s="1">
        <f t="shared" si="198"/>
        <v>42782.174756944441</v>
      </c>
    </row>
    <row r="12735" spans="1:5" x14ac:dyDescent="0.25">
      <c r="A12735">
        <v>1487218482</v>
      </c>
      <c r="B12735" t="s">
        <v>14932</v>
      </c>
      <c r="C12735" t="s">
        <v>2</v>
      </c>
      <c r="D12735" t="s">
        <v>17</v>
      </c>
      <c r="E12735" s="1">
        <f t="shared" si="198"/>
        <v>42782.176875000005</v>
      </c>
    </row>
    <row r="12736" spans="1:5" x14ac:dyDescent="0.25">
      <c r="A12736">
        <v>1487218612</v>
      </c>
      <c r="B12736" t="s">
        <v>14933</v>
      </c>
      <c r="C12736" t="s">
        <v>2</v>
      </c>
      <c r="D12736" t="s">
        <v>17</v>
      </c>
      <c r="E12736" s="1">
        <f t="shared" si="198"/>
        <v>42782.178379629629</v>
      </c>
    </row>
    <row r="12737" spans="1:5" x14ac:dyDescent="0.25">
      <c r="A12737">
        <v>1487218844</v>
      </c>
      <c r="B12737" t="s">
        <v>14934</v>
      </c>
      <c r="C12737" t="s">
        <v>2</v>
      </c>
      <c r="D12737" t="s">
        <v>17</v>
      </c>
      <c r="E12737" s="1">
        <f t="shared" si="198"/>
        <v>42782.181064814817</v>
      </c>
    </row>
    <row r="12738" spans="1:5" x14ac:dyDescent="0.25">
      <c r="A12738">
        <v>1487218939</v>
      </c>
      <c r="B12738" t="s">
        <v>14935</v>
      </c>
      <c r="C12738" t="s">
        <v>2</v>
      </c>
      <c r="D12738" t="s">
        <v>17</v>
      </c>
      <c r="E12738" s="1">
        <f t="shared" si="198"/>
        <v>42782.182164351849</v>
      </c>
    </row>
    <row r="12739" spans="1:5" x14ac:dyDescent="0.25">
      <c r="A12739">
        <v>1487218986</v>
      </c>
      <c r="B12739" t="s">
        <v>14936</v>
      </c>
      <c r="C12739" t="s">
        <v>2</v>
      </c>
      <c r="D12739" t="s">
        <v>17</v>
      </c>
      <c r="E12739" s="1">
        <f t="shared" ref="E12739:E12802" si="199">(((A12739/60)/60)/24)+DATE(1970,1,1)</f>
        <v>42782.182708333334</v>
      </c>
    </row>
    <row r="12740" spans="1:5" x14ac:dyDescent="0.25">
      <c r="A12740">
        <v>1487219038</v>
      </c>
      <c r="B12740" t="s">
        <v>14937</v>
      </c>
      <c r="C12740" t="s">
        <v>2</v>
      </c>
      <c r="D12740" t="s">
        <v>14938</v>
      </c>
      <c r="E12740" s="1">
        <f t="shared" si="199"/>
        <v>42782.183310185181</v>
      </c>
    </row>
    <row r="12741" spans="1:5" x14ac:dyDescent="0.25">
      <c r="A12741">
        <v>1487219181</v>
      </c>
      <c r="B12741" t="s">
        <v>14939</v>
      </c>
      <c r="C12741" t="s">
        <v>0</v>
      </c>
      <c r="D12741" t="s">
        <v>17</v>
      </c>
      <c r="E12741" s="1">
        <f t="shared" si="199"/>
        <v>42782.184965277775</v>
      </c>
    </row>
    <row r="12742" spans="1:5" x14ac:dyDescent="0.25">
      <c r="A12742">
        <v>1487219380</v>
      </c>
      <c r="B12742" t="s">
        <v>14940</v>
      </c>
      <c r="C12742" t="s">
        <v>2</v>
      </c>
      <c r="D12742" t="s">
        <v>14938</v>
      </c>
      <c r="E12742" s="1">
        <f t="shared" si="199"/>
        <v>42782.187268518523</v>
      </c>
    </row>
    <row r="12743" spans="1:5" x14ac:dyDescent="0.25">
      <c r="A12743">
        <v>1487219454</v>
      </c>
      <c r="B12743" t="s">
        <v>14941</v>
      </c>
      <c r="C12743" t="s">
        <v>2</v>
      </c>
      <c r="D12743" t="s">
        <v>14938</v>
      </c>
      <c r="E12743" s="1">
        <f t="shared" si="199"/>
        <v>42782.188125000001</v>
      </c>
    </row>
    <row r="12744" spans="1:5" x14ac:dyDescent="0.25">
      <c r="A12744">
        <v>1487220358</v>
      </c>
      <c r="B12744" t="s">
        <v>14942</v>
      </c>
      <c r="C12744" t="s">
        <v>0</v>
      </c>
      <c r="D12744" t="s">
        <v>14262</v>
      </c>
      <c r="E12744" s="1">
        <f t="shared" si="199"/>
        <v>42782.198587962965</v>
      </c>
    </row>
    <row r="12745" spans="1:5" x14ac:dyDescent="0.25">
      <c r="A12745">
        <v>1487221690</v>
      </c>
      <c r="B12745" t="s">
        <v>14943</v>
      </c>
      <c r="C12745" t="s">
        <v>2</v>
      </c>
      <c r="D12745" t="s">
        <v>884</v>
      </c>
      <c r="E12745" s="1">
        <f t="shared" si="199"/>
        <v>42782.214004629626</v>
      </c>
    </row>
    <row r="12746" spans="1:5" x14ac:dyDescent="0.25">
      <c r="A12746">
        <v>1487229843</v>
      </c>
      <c r="B12746" t="s">
        <v>14944</v>
      </c>
      <c r="C12746" t="s">
        <v>0</v>
      </c>
      <c r="D12746" t="s">
        <v>5978</v>
      </c>
      <c r="E12746" s="1">
        <f t="shared" si="199"/>
        <v>42782.308368055557</v>
      </c>
    </row>
    <row r="12747" spans="1:5" x14ac:dyDescent="0.25">
      <c r="A12747">
        <v>1487230254</v>
      </c>
      <c r="B12747" t="s">
        <v>14945</v>
      </c>
      <c r="C12747" t="s">
        <v>2</v>
      </c>
      <c r="D12747" t="s">
        <v>14946</v>
      </c>
      <c r="E12747" s="1">
        <f t="shared" si="199"/>
        <v>42782.313125000001</v>
      </c>
    </row>
    <row r="12748" spans="1:5" x14ac:dyDescent="0.25">
      <c r="A12748">
        <v>1487231247</v>
      </c>
      <c r="B12748" t="s">
        <v>14947</v>
      </c>
      <c r="C12748" t="s">
        <v>0</v>
      </c>
      <c r="D12748" t="s">
        <v>14946</v>
      </c>
      <c r="E12748" s="1">
        <f t="shared" si="199"/>
        <v>42782.324618055558</v>
      </c>
    </row>
    <row r="12749" spans="1:5" x14ac:dyDescent="0.25">
      <c r="A12749">
        <v>1487231921</v>
      </c>
      <c r="B12749" t="s">
        <v>14948</v>
      </c>
      <c r="C12749" t="s">
        <v>0</v>
      </c>
      <c r="D12749" t="s">
        <v>5978</v>
      </c>
      <c r="E12749" s="1">
        <f t="shared" si="199"/>
        <v>42782.332418981481</v>
      </c>
    </row>
    <row r="12750" spans="1:5" x14ac:dyDescent="0.25">
      <c r="A12750">
        <v>1487232441</v>
      </c>
      <c r="B12750" t="s">
        <v>14949</v>
      </c>
      <c r="C12750" t="s">
        <v>2</v>
      </c>
      <c r="D12750" t="s">
        <v>14946</v>
      </c>
      <c r="E12750" s="1">
        <f t="shared" si="199"/>
        <v>42782.338437500002</v>
      </c>
    </row>
    <row r="12751" spans="1:5" x14ac:dyDescent="0.25">
      <c r="A12751">
        <v>1487235796</v>
      </c>
      <c r="B12751" t="s">
        <v>14950</v>
      </c>
      <c r="C12751" t="s">
        <v>2</v>
      </c>
      <c r="D12751" t="s">
        <v>2884</v>
      </c>
      <c r="E12751" s="1">
        <f t="shared" si="199"/>
        <v>42782.377268518518</v>
      </c>
    </row>
    <row r="12752" spans="1:5" x14ac:dyDescent="0.25">
      <c r="A12752">
        <v>1487236308</v>
      </c>
      <c r="B12752" t="s">
        <v>14951</v>
      </c>
      <c r="C12752" t="s">
        <v>2</v>
      </c>
      <c r="D12752" t="s">
        <v>11186</v>
      </c>
      <c r="E12752" s="1">
        <f t="shared" si="199"/>
        <v>42782.383194444439</v>
      </c>
    </row>
    <row r="12753" spans="1:5" x14ac:dyDescent="0.25">
      <c r="A12753">
        <v>1487237389</v>
      </c>
      <c r="B12753" t="s">
        <v>14952</v>
      </c>
      <c r="C12753" t="s">
        <v>0</v>
      </c>
      <c r="D12753" t="s">
        <v>11186</v>
      </c>
      <c r="E12753" s="1">
        <f t="shared" si="199"/>
        <v>42782.39570601852</v>
      </c>
    </row>
    <row r="12754" spans="1:5" x14ac:dyDescent="0.25">
      <c r="A12754">
        <v>1487238303</v>
      </c>
      <c r="B12754" t="s">
        <v>14953</v>
      </c>
      <c r="C12754" t="s">
        <v>0</v>
      </c>
      <c r="D12754" t="s">
        <v>11740</v>
      </c>
      <c r="E12754" s="1">
        <f t="shared" si="199"/>
        <v>42782.406284722223</v>
      </c>
    </row>
    <row r="12755" spans="1:5" x14ac:dyDescent="0.25">
      <c r="A12755">
        <v>1487238619</v>
      </c>
      <c r="B12755" t="s">
        <v>14954</v>
      </c>
      <c r="C12755" t="s">
        <v>2</v>
      </c>
      <c r="D12755" t="s">
        <v>1851</v>
      </c>
      <c r="E12755" s="1">
        <f t="shared" si="199"/>
        <v>42782.409942129627</v>
      </c>
    </row>
    <row r="12756" spans="1:5" x14ac:dyDescent="0.25">
      <c r="A12756">
        <v>1487238805</v>
      </c>
      <c r="B12756" t="s">
        <v>14955</v>
      </c>
      <c r="C12756" t="s">
        <v>2</v>
      </c>
      <c r="D12756" t="s">
        <v>1851</v>
      </c>
      <c r="E12756" s="1">
        <f t="shared" si="199"/>
        <v>42782.412094907413</v>
      </c>
    </row>
    <row r="12757" spans="1:5" x14ac:dyDescent="0.25">
      <c r="A12757">
        <v>1487238883</v>
      </c>
      <c r="B12757" t="s">
        <v>14956</v>
      </c>
      <c r="C12757" t="s">
        <v>2</v>
      </c>
      <c r="D12757" t="s">
        <v>11740</v>
      </c>
      <c r="E12757" s="1">
        <f t="shared" si="199"/>
        <v>42782.412997685184</v>
      </c>
    </row>
    <row r="12758" spans="1:5" x14ac:dyDescent="0.25">
      <c r="A12758">
        <v>1487238965</v>
      </c>
      <c r="B12758" t="s">
        <v>14957</v>
      </c>
      <c r="C12758" t="s">
        <v>0</v>
      </c>
      <c r="D12758" t="s">
        <v>14044</v>
      </c>
      <c r="E12758" s="1">
        <f t="shared" si="199"/>
        <v>42782.413946759261</v>
      </c>
    </row>
    <row r="12759" spans="1:5" x14ac:dyDescent="0.25">
      <c r="A12759">
        <v>1487239186</v>
      </c>
      <c r="B12759" t="s">
        <v>14958</v>
      </c>
      <c r="C12759" t="s">
        <v>2</v>
      </c>
      <c r="D12759" t="s">
        <v>1851</v>
      </c>
      <c r="E12759" s="1">
        <f t="shared" si="199"/>
        <v>42782.416504629626</v>
      </c>
    </row>
    <row r="12760" spans="1:5" x14ac:dyDescent="0.25">
      <c r="A12760">
        <v>1487239978</v>
      </c>
      <c r="B12760" t="s">
        <v>14959</v>
      </c>
      <c r="C12760" t="s">
        <v>0</v>
      </c>
      <c r="D12760" t="s">
        <v>2655</v>
      </c>
      <c r="E12760" s="1">
        <f t="shared" si="199"/>
        <v>42782.425671296296</v>
      </c>
    </row>
    <row r="12761" spans="1:5" x14ac:dyDescent="0.25">
      <c r="A12761">
        <v>1487240496</v>
      </c>
      <c r="B12761" t="s">
        <v>14960</v>
      </c>
      <c r="C12761" t="s">
        <v>0</v>
      </c>
      <c r="D12761" t="s">
        <v>11186</v>
      </c>
      <c r="E12761" s="1">
        <f t="shared" si="199"/>
        <v>42782.431666666671</v>
      </c>
    </row>
    <row r="12762" spans="1:5" x14ac:dyDescent="0.25">
      <c r="A12762">
        <v>1487241432</v>
      </c>
      <c r="B12762" t="s">
        <v>14961</v>
      </c>
      <c r="C12762" t="s">
        <v>0</v>
      </c>
      <c r="D12762" t="s">
        <v>6605</v>
      </c>
      <c r="E12762" s="1">
        <f t="shared" si="199"/>
        <v>42782.442500000005</v>
      </c>
    </row>
    <row r="12763" spans="1:5" x14ac:dyDescent="0.25">
      <c r="A12763">
        <v>1487242125</v>
      </c>
      <c r="B12763" t="s">
        <v>14962</v>
      </c>
      <c r="C12763" t="s">
        <v>2</v>
      </c>
      <c r="D12763" t="s">
        <v>6605</v>
      </c>
      <c r="E12763" s="1">
        <f t="shared" si="199"/>
        <v>42782.450520833328</v>
      </c>
    </row>
    <row r="12764" spans="1:5" x14ac:dyDescent="0.25">
      <c r="A12764">
        <v>1487242993</v>
      </c>
      <c r="B12764" t="s">
        <v>14963</v>
      </c>
      <c r="C12764" t="s">
        <v>0</v>
      </c>
      <c r="D12764" t="s">
        <v>6605</v>
      </c>
      <c r="E12764" s="1">
        <f t="shared" si="199"/>
        <v>42782.46056712963</v>
      </c>
    </row>
    <row r="12765" spans="1:5" x14ac:dyDescent="0.25">
      <c r="A12765">
        <v>1487243903</v>
      </c>
      <c r="B12765" t="s">
        <v>14964</v>
      </c>
      <c r="C12765" t="s">
        <v>0</v>
      </c>
      <c r="D12765" t="s">
        <v>6605</v>
      </c>
      <c r="E12765" s="1">
        <f t="shared" si="199"/>
        <v>42782.471099537041</v>
      </c>
    </row>
    <row r="12766" spans="1:5" x14ac:dyDescent="0.25">
      <c r="A12766">
        <v>1487244837</v>
      </c>
      <c r="B12766" t="s">
        <v>14965</v>
      </c>
      <c r="C12766" t="s">
        <v>2</v>
      </c>
      <c r="D12766" t="s">
        <v>14966</v>
      </c>
      <c r="E12766" s="1">
        <f t="shared" si="199"/>
        <v>42782.481909722221</v>
      </c>
    </row>
    <row r="12767" spans="1:5" x14ac:dyDescent="0.25">
      <c r="A12767">
        <v>1487245084</v>
      </c>
      <c r="B12767" t="s">
        <v>14967</v>
      </c>
      <c r="C12767" t="s">
        <v>0</v>
      </c>
      <c r="D12767" t="s">
        <v>5978</v>
      </c>
      <c r="E12767" s="1">
        <f t="shared" si="199"/>
        <v>42782.484768518523</v>
      </c>
    </row>
    <row r="12768" spans="1:5" x14ac:dyDescent="0.25">
      <c r="A12768">
        <v>1487245890</v>
      </c>
      <c r="B12768" t="s">
        <v>14968</v>
      </c>
      <c r="C12768" t="s">
        <v>2</v>
      </c>
      <c r="D12768" t="s">
        <v>14730</v>
      </c>
      <c r="E12768" s="1">
        <f t="shared" si="199"/>
        <v>42782.494097222225</v>
      </c>
    </row>
    <row r="12769" spans="1:5" x14ac:dyDescent="0.25">
      <c r="A12769">
        <v>1487246026</v>
      </c>
      <c r="B12769" t="s">
        <v>14969</v>
      </c>
      <c r="C12769" t="s">
        <v>0</v>
      </c>
      <c r="D12769" t="s">
        <v>14441</v>
      </c>
      <c r="E12769" s="1">
        <f t="shared" si="199"/>
        <v>42782.495671296296</v>
      </c>
    </row>
    <row r="12770" spans="1:5" x14ac:dyDescent="0.25">
      <c r="A12770">
        <v>1487246105</v>
      </c>
      <c r="B12770" t="s">
        <v>14970</v>
      </c>
      <c r="C12770" t="s">
        <v>2</v>
      </c>
      <c r="D12770" t="s">
        <v>14441</v>
      </c>
      <c r="E12770" s="1">
        <f t="shared" si="199"/>
        <v>42782.496585648143</v>
      </c>
    </row>
    <row r="12771" spans="1:5" x14ac:dyDescent="0.25">
      <c r="A12771">
        <v>1487246582</v>
      </c>
      <c r="B12771" t="s">
        <v>14971</v>
      </c>
      <c r="C12771" t="s">
        <v>2</v>
      </c>
      <c r="D12771" t="s">
        <v>14730</v>
      </c>
      <c r="E12771" s="1">
        <f t="shared" si="199"/>
        <v>42782.502106481479</v>
      </c>
    </row>
    <row r="12772" spans="1:5" x14ac:dyDescent="0.25">
      <c r="A12772">
        <v>1487247137</v>
      </c>
      <c r="B12772" t="s">
        <v>14972</v>
      </c>
      <c r="C12772" t="s">
        <v>0</v>
      </c>
      <c r="D12772" t="s">
        <v>14730</v>
      </c>
      <c r="E12772" s="1">
        <f t="shared" si="199"/>
        <v>42782.508530092593</v>
      </c>
    </row>
    <row r="12773" spans="1:5" x14ac:dyDescent="0.25">
      <c r="A12773">
        <v>1487248039</v>
      </c>
      <c r="B12773" t="s">
        <v>14973</v>
      </c>
      <c r="C12773" t="s">
        <v>0</v>
      </c>
      <c r="D12773" t="s">
        <v>12179</v>
      </c>
      <c r="E12773" s="1">
        <f t="shared" si="199"/>
        <v>42782.518969907411</v>
      </c>
    </row>
    <row r="12774" spans="1:5" x14ac:dyDescent="0.25">
      <c r="A12774">
        <v>1487248630</v>
      </c>
      <c r="B12774" t="s">
        <v>14974</v>
      </c>
      <c r="C12774" t="s">
        <v>2</v>
      </c>
      <c r="D12774" t="s">
        <v>12179</v>
      </c>
      <c r="E12774" s="1">
        <f t="shared" si="199"/>
        <v>42782.525810185187</v>
      </c>
    </row>
    <row r="12775" spans="1:5" x14ac:dyDescent="0.25">
      <c r="A12775">
        <v>1487248955</v>
      </c>
      <c r="B12775" t="s">
        <v>14975</v>
      </c>
      <c r="C12775" t="s">
        <v>2</v>
      </c>
      <c r="D12775" t="s">
        <v>12179</v>
      </c>
      <c r="E12775" s="1">
        <f t="shared" si="199"/>
        <v>42782.529571759253</v>
      </c>
    </row>
    <row r="12776" spans="1:5" x14ac:dyDescent="0.25">
      <c r="A12776">
        <v>1487249449</v>
      </c>
      <c r="B12776" t="s">
        <v>14976</v>
      </c>
      <c r="C12776" t="s">
        <v>2</v>
      </c>
      <c r="D12776" t="s">
        <v>13061</v>
      </c>
      <c r="E12776" s="1">
        <f t="shared" si="199"/>
        <v>42782.535289351858</v>
      </c>
    </row>
    <row r="12777" spans="1:5" x14ac:dyDescent="0.25">
      <c r="A12777">
        <v>1487250283</v>
      </c>
      <c r="B12777" t="s">
        <v>14977</v>
      </c>
      <c r="C12777" t="s">
        <v>2</v>
      </c>
      <c r="D12777" t="s">
        <v>6681</v>
      </c>
      <c r="E12777" s="1">
        <f t="shared" si="199"/>
        <v>42782.544942129629</v>
      </c>
    </row>
    <row r="12778" spans="1:5" x14ac:dyDescent="0.25">
      <c r="A12778">
        <v>1487250430</v>
      </c>
      <c r="B12778" t="s">
        <v>14978</v>
      </c>
      <c r="C12778" t="s">
        <v>2</v>
      </c>
      <c r="D12778" t="s">
        <v>6681</v>
      </c>
      <c r="E12778" s="1">
        <f t="shared" si="199"/>
        <v>42782.546643518523</v>
      </c>
    </row>
    <row r="12779" spans="1:5" x14ac:dyDescent="0.25">
      <c r="A12779">
        <v>1487250792</v>
      </c>
      <c r="B12779" t="s">
        <v>14979</v>
      </c>
      <c r="C12779" t="s">
        <v>2</v>
      </c>
      <c r="D12779" t="s">
        <v>6681</v>
      </c>
      <c r="E12779" s="1">
        <f t="shared" si="199"/>
        <v>42782.550833333327</v>
      </c>
    </row>
    <row r="12780" spans="1:5" x14ac:dyDescent="0.25">
      <c r="A12780">
        <v>1487251364</v>
      </c>
      <c r="B12780" t="s">
        <v>14980</v>
      </c>
      <c r="C12780" t="s">
        <v>2</v>
      </c>
      <c r="D12780" t="s">
        <v>6681</v>
      </c>
      <c r="E12780" s="1">
        <f t="shared" si="199"/>
        <v>42782.557453703703</v>
      </c>
    </row>
    <row r="12781" spans="1:5" x14ac:dyDescent="0.25">
      <c r="A12781">
        <v>1487251827</v>
      </c>
      <c r="B12781" t="s">
        <v>14981</v>
      </c>
      <c r="C12781" t="s">
        <v>2</v>
      </c>
      <c r="D12781" t="s">
        <v>6681</v>
      </c>
      <c r="E12781" s="1">
        <f t="shared" si="199"/>
        <v>42782.5628125</v>
      </c>
    </row>
    <row r="12782" spans="1:5" x14ac:dyDescent="0.25">
      <c r="A12782">
        <v>1487251999</v>
      </c>
      <c r="B12782" t="s">
        <v>14982</v>
      </c>
      <c r="C12782" t="s">
        <v>2</v>
      </c>
      <c r="D12782" t="s">
        <v>12122</v>
      </c>
      <c r="E12782" s="1">
        <f t="shared" si="199"/>
        <v>42782.564803240741</v>
      </c>
    </row>
    <row r="12783" spans="1:5" x14ac:dyDescent="0.25">
      <c r="A12783">
        <v>1487252111</v>
      </c>
      <c r="B12783" t="s">
        <v>14983</v>
      </c>
      <c r="C12783" t="s">
        <v>2</v>
      </c>
      <c r="D12783" t="s">
        <v>6681</v>
      </c>
      <c r="E12783" s="1">
        <f t="shared" si="199"/>
        <v>42782.566099537042</v>
      </c>
    </row>
    <row r="12784" spans="1:5" x14ac:dyDescent="0.25">
      <c r="A12784">
        <v>1487252394</v>
      </c>
      <c r="B12784" t="s">
        <v>14984</v>
      </c>
      <c r="C12784" t="s">
        <v>0</v>
      </c>
      <c r="D12784" t="s">
        <v>6681</v>
      </c>
      <c r="E12784" s="1">
        <f t="shared" si="199"/>
        <v>42782.569374999999</v>
      </c>
    </row>
    <row r="12785" spans="1:5" x14ac:dyDescent="0.25">
      <c r="A12785">
        <v>1487252632</v>
      </c>
      <c r="B12785" t="s">
        <v>14985</v>
      </c>
      <c r="C12785" t="s">
        <v>2</v>
      </c>
      <c r="D12785" t="s">
        <v>6681</v>
      </c>
      <c r="E12785" s="1">
        <f t="shared" si="199"/>
        <v>42782.572129629625</v>
      </c>
    </row>
    <row r="12786" spans="1:5" x14ac:dyDescent="0.25">
      <c r="A12786">
        <v>1487252718</v>
      </c>
      <c r="B12786" t="s">
        <v>14986</v>
      </c>
      <c r="C12786" t="s">
        <v>0</v>
      </c>
      <c r="D12786" t="s">
        <v>7725</v>
      </c>
      <c r="E12786" s="1">
        <f t="shared" si="199"/>
        <v>42782.573124999995</v>
      </c>
    </row>
    <row r="12787" spans="1:5" x14ac:dyDescent="0.25">
      <c r="A12787">
        <v>1487253623</v>
      </c>
      <c r="B12787" t="s">
        <v>14987</v>
      </c>
      <c r="C12787" t="s">
        <v>0</v>
      </c>
      <c r="D12787" t="s">
        <v>7725</v>
      </c>
      <c r="E12787" s="1">
        <f t="shared" si="199"/>
        <v>42782.583599537036</v>
      </c>
    </row>
    <row r="12788" spans="1:5" x14ac:dyDescent="0.25">
      <c r="A12788">
        <v>1487254548</v>
      </c>
      <c r="B12788" t="s">
        <v>14988</v>
      </c>
      <c r="C12788" t="s">
        <v>0</v>
      </c>
      <c r="D12788" t="s">
        <v>11740</v>
      </c>
      <c r="E12788" s="1">
        <f t="shared" si="199"/>
        <v>42782.594305555554</v>
      </c>
    </row>
    <row r="12789" spans="1:5" x14ac:dyDescent="0.25">
      <c r="A12789">
        <v>1487254652</v>
      </c>
      <c r="B12789" t="s">
        <v>14989</v>
      </c>
      <c r="C12789" t="s">
        <v>2</v>
      </c>
      <c r="D12789" t="s">
        <v>6681</v>
      </c>
      <c r="E12789" s="1">
        <f t="shared" si="199"/>
        <v>42782.595509259263</v>
      </c>
    </row>
    <row r="12790" spans="1:5" x14ac:dyDescent="0.25">
      <c r="A12790">
        <v>1487255031</v>
      </c>
      <c r="B12790" t="s">
        <v>14990</v>
      </c>
      <c r="C12790" t="s">
        <v>2</v>
      </c>
      <c r="D12790" t="s">
        <v>12122</v>
      </c>
      <c r="E12790" s="1">
        <f t="shared" si="199"/>
        <v>42782.599895833337</v>
      </c>
    </row>
    <row r="12791" spans="1:5" x14ac:dyDescent="0.25">
      <c r="A12791">
        <v>1487255142</v>
      </c>
      <c r="B12791" t="s">
        <v>14991</v>
      </c>
      <c r="C12791" t="s">
        <v>2</v>
      </c>
      <c r="D12791" t="s">
        <v>14775</v>
      </c>
      <c r="E12791" s="1">
        <f t="shared" si="199"/>
        <v>42782.601180555561</v>
      </c>
    </row>
    <row r="12792" spans="1:5" x14ac:dyDescent="0.25">
      <c r="A12792">
        <v>1487256055</v>
      </c>
      <c r="B12792" t="s">
        <v>14992</v>
      </c>
      <c r="C12792" t="s">
        <v>0</v>
      </c>
      <c r="D12792" t="s">
        <v>737</v>
      </c>
      <c r="E12792" s="1">
        <f t="shared" si="199"/>
        <v>42782.611747685187</v>
      </c>
    </row>
    <row r="12793" spans="1:5" x14ac:dyDescent="0.25">
      <c r="A12793">
        <v>1487256967</v>
      </c>
      <c r="B12793" t="s">
        <v>14993</v>
      </c>
      <c r="C12793" t="s">
        <v>0</v>
      </c>
      <c r="D12793" t="s">
        <v>1851</v>
      </c>
      <c r="E12793" s="1">
        <f t="shared" si="199"/>
        <v>42782.622303240743</v>
      </c>
    </row>
    <row r="12794" spans="1:5" x14ac:dyDescent="0.25">
      <c r="A12794">
        <v>1487257078</v>
      </c>
      <c r="B12794" t="s">
        <v>14994</v>
      </c>
      <c r="C12794" t="s">
        <v>2</v>
      </c>
      <c r="D12794" t="s">
        <v>14563</v>
      </c>
      <c r="E12794" s="1">
        <f t="shared" si="199"/>
        <v>42782.623587962968</v>
      </c>
    </row>
    <row r="12795" spans="1:5" x14ac:dyDescent="0.25">
      <c r="A12795">
        <v>1487257987</v>
      </c>
      <c r="B12795" t="s">
        <v>14995</v>
      </c>
      <c r="C12795" t="s">
        <v>0</v>
      </c>
      <c r="D12795" t="s">
        <v>11835</v>
      </c>
      <c r="E12795" s="1">
        <f t="shared" si="199"/>
        <v>42782.634108796294</v>
      </c>
    </row>
    <row r="12796" spans="1:5" x14ac:dyDescent="0.25">
      <c r="A12796">
        <v>1487258811</v>
      </c>
      <c r="B12796" t="s">
        <v>14996</v>
      </c>
      <c r="C12796" t="s">
        <v>0</v>
      </c>
      <c r="D12796" t="s">
        <v>12122</v>
      </c>
      <c r="E12796" s="1">
        <f t="shared" si="199"/>
        <v>42782.643645833334</v>
      </c>
    </row>
    <row r="12797" spans="1:5" x14ac:dyDescent="0.25">
      <c r="A12797">
        <v>1487259345</v>
      </c>
      <c r="B12797" t="s">
        <v>14997</v>
      </c>
      <c r="C12797" t="s">
        <v>0</v>
      </c>
      <c r="D12797" t="s">
        <v>737</v>
      </c>
      <c r="E12797" s="1">
        <f t="shared" si="199"/>
        <v>42782.649826388893</v>
      </c>
    </row>
    <row r="12798" spans="1:5" x14ac:dyDescent="0.25">
      <c r="A12798">
        <v>1487259388</v>
      </c>
      <c r="B12798" t="s">
        <v>14998</v>
      </c>
      <c r="C12798" t="s">
        <v>2</v>
      </c>
      <c r="D12798" t="s">
        <v>14730</v>
      </c>
      <c r="E12798" s="1">
        <f t="shared" si="199"/>
        <v>42782.650324074071</v>
      </c>
    </row>
    <row r="12799" spans="1:5" x14ac:dyDescent="0.25">
      <c r="A12799">
        <v>1487259623</v>
      </c>
      <c r="B12799" t="s">
        <v>14999</v>
      </c>
      <c r="C12799" t="s">
        <v>2</v>
      </c>
      <c r="D12799" t="s">
        <v>8278</v>
      </c>
      <c r="E12799" s="1">
        <f t="shared" si="199"/>
        <v>42782.653043981481</v>
      </c>
    </row>
    <row r="12800" spans="1:5" x14ac:dyDescent="0.25">
      <c r="A12800">
        <v>1487260083</v>
      </c>
      <c r="B12800" t="s">
        <v>15000</v>
      </c>
      <c r="C12800" t="s">
        <v>2</v>
      </c>
      <c r="D12800" t="s">
        <v>5978</v>
      </c>
      <c r="E12800" s="1">
        <f t="shared" si="199"/>
        <v>42782.658368055556</v>
      </c>
    </row>
    <row r="12801" spans="1:5" x14ac:dyDescent="0.25">
      <c r="A12801">
        <v>1487260966</v>
      </c>
      <c r="B12801" t="s">
        <v>15001</v>
      </c>
      <c r="C12801" t="s">
        <v>0</v>
      </c>
      <c r="D12801" t="s">
        <v>15002</v>
      </c>
      <c r="E12801" s="1">
        <f t="shared" si="199"/>
        <v>42782.668587962966</v>
      </c>
    </row>
    <row r="12802" spans="1:5" x14ac:dyDescent="0.25">
      <c r="A12802">
        <v>1487261909</v>
      </c>
      <c r="B12802" t="s">
        <v>15003</v>
      </c>
      <c r="C12802" t="s">
        <v>0</v>
      </c>
      <c r="D12802" t="s">
        <v>12810</v>
      </c>
      <c r="E12802" s="1">
        <f t="shared" si="199"/>
        <v>42782.679502314815</v>
      </c>
    </row>
    <row r="12803" spans="1:5" x14ac:dyDescent="0.25">
      <c r="A12803">
        <v>1487261980</v>
      </c>
      <c r="B12803" t="s">
        <v>15004</v>
      </c>
      <c r="C12803" t="s">
        <v>2</v>
      </c>
      <c r="D12803" t="s">
        <v>1606</v>
      </c>
      <c r="E12803" s="1">
        <f t="shared" ref="E12803:E12866" si="200">(((A12803/60)/60)/24)+DATE(1970,1,1)</f>
        <v>42782.68032407407</v>
      </c>
    </row>
    <row r="12804" spans="1:5" x14ac:dyDescent="0.25">
      <c r="A12804">
        <v>1487262100</v>
      </c>
      <c r="B12804" t="s">
        <v>15005</v>
      </c>
      <c r="C12804" t="s">
        <v>2</v>
      </c>
      <c r="D12804" t="s">
        <v>7725</v>
      </c>
      <c r="E12804" s="1">
        <f t="shared" si="200"/>
        <v>42782.681712962964</v>
      </c>
    </row>
    <row r="12805" spans="1:5" x14ac:dyDescent="0.25">
      <c r="A12805">
        <v>1487262285</v>
      </c>
      <c r="B12805" t="s">
        <v>15006</v>
      </c>
      <c r="C12805" t="s">
        <v>2</v>
      </c>
      <c r="D12805" t="s">
        <v>15007</v>
      </c>
      <c r="E12805" s="1">
        <f t="shared" si="200"/>
        <v>42782.683854166666</v>
      </c>
    </row>
    <row r="12806" spans="1:5" x14ac:dyDescent="0.25">
      <c r="A12806">
        <v>1487262937</v>
      </c>
      <c r="B12806" t="s">
        <v>15008</v>
      </c>
      <c r="C12806" t="s">
        <v>2</v>
      </c>
      <c r="D12806" t="s">
        <v>7725</v>
      </c>
      <c r="E12806" s="1">
        <f t="shared" si="200"/>
        <v>42782.691400462965</v>
      </c>
    </row>
    <row r="12807" spans="1:5" x14ac:dyDescent="0.25">
      <c r="A12807">
        <v>1487263404</v>
      </c>
      <c r="B12807" t="s">
        <v>15009</v>
      </c>
      <c r="C12807" t="s">
        <v>2</v>
      </c>
      <c r="D12807" t="s">
        <v>12179</v>
      </c>
      <c r="E12807" s="1">
        <f t="shared" si="200"/>
        <v>42782.696805555555</v>
      </c>
    </row>
    <row r="12808" spans="1:5" x14ac:dyDescent="0.25">
      <c r="A12808">
        <v>1487263592</v>
      </c>
      <c r="B12808" t="s">
        <v>15010</v>
      </c>
      <c r="C12808" t="s">
        <v>2</v>
      </c>
      <c r="D12808" t="s">
        <v>506</v>
      </c>
      <c r="E12808" s="1">
        <f t="shared" si="200"/>
        <v>42782.698981481488</v>
      </c>
    </row>
    <row r="12809" spans="1:5" x14ac:dyDescent="0.25">
      <c r="A12809">
        <v>1487263826</v>
      </c>
      <c r="B12809" t="s">
        <v>15011</v>
      </c>
      <c r="C12809" t="s">
        <v>2</v>
      </c>
      <c r="D12809" t="s">
        <v>8521</v>
      </c>
      <c r="E12809" s="1">
        <f t="shared" si="200"/>
        <v>42782.701689814814</v>
      </c>
    </row>
    <row r="12810" spans="1:5" x14ac:dyDescent="0.25">
      <c r="A12810">
        <v>1487264702</v>
      </c>
      <c r="B12810" t="s">
        <v>15012</v>
      </c>
      <c r="C12810" t="s">
        <v>0</v>
      </c>
      <c r="D12810" t="s">
        <v>15013</v>
      </c>
      <c r="E12810" s="1">
        <f t="shared" si="200"/>
        <v>42782.711828703701</v>
      </c>
    </row>
    <row r="12811" spans="1:5" x14ac:dyDescent="0.25">
      <c r="A12811">
        <v>1487265039</v>
      </c>
      <c r="B12811" t="s">
        <v>15014</v>
      </c>
      <c r="C12811" t="s">
        <v>2</v>
      </c>
      <c r="D12811" t="s">
        <v>506</v>
      </c>
      <c r="E12811" s="1">
        <f t="shared" si="200"/>
        <v>42782.715729166666</v>
      </c>
    </row>
    <row r="12812" spans="1:5" x14ac:dyDescent="0.25">
      <c r="A12812">
        <v>1487265921</v>
      </c>
      <c r="B12812" t="s">
        <v>15015</v>
      </c>
      <c r="C12812" t="s">
        <v>0</v>
      </c>
      <c r="D12812" t="s">
        <v>12821</v>
      </c>
      <c r="E12812" s="1">
        <f t="shared" si="200"/>
        <v>42782.725937499999</v>
      </c>
    </row>
    <row r="12813" spans="1:5" x14ac:dyDescent="0.25">
      <c r="A12813">
        <v>1487266664</v>
      </c>
      <c r="B12813" t="s">
        <v>15016</v>
      </c>
      <c r="C12813" t="s">
        <v>2</v>
      </c>
      <c r="D12813" t="s">
        <v>12333</v>
      </c>
      <c r="E12813" s="1">
        <f t="shared" si="200"/>
        <v>42782.734537037039</v>
      </c>
    </row>
    <row r="12814" spans="1:5" x14ac:dyDescent="0.25">
      <c r="A12814">
        <v>1487267389</v>
      </c>
      <c r="B12814" t="s">
        <v>15017</v>
      </c>
      <c r="C12814" t="s">
        <v>2</v>
      </c>
      <c r="D12814" t="s">
        <v>12122</v>
      </c>
      <c r="E12814" s="1">
        <f t="shared" si="200"/>
        <v>42782.742928240739</v>
      </c>
    </row>
    <row r="12815" spans="1:5" x14ac:dyDescent="0.25">
      <c r="A12815">
        <v>1487268230</v>
      </c>
      <c r="B12815" t="s">
        <v>15018</v>
      </c>
      <c r="C12815" t="s">
        <v>0</v>
      </c>
      <c r="D12815" t="s">
        <v>12821</v>
      </c>
      <c r="E12815" s="1">
        <f t="shared" si="200"/>
        <v>42782.752662037034</v>
      </c>
    </row>
    <row r="12816" spans="1:5" x14ac:dyDescent="0.25">
      <c r="A12816">
        <v>1487269018</v>
      </c>
      <c r="B12816" t="s">
        <v>15019</v>
      </c>
      <c r="C12816" t="s">
        <v>2</v>
      </c>
      <c r="D12816" t="s">
        <v>5978</v>
      </c>
      <c r="E12816" s="1">
        <f t="shared" si="200"/>
        <v>42782.761782407411</v>
      </c>
    </row>
    <row r="12817" spans="1:5" x14ac:dyDescent="0.25">
      <c r="A12817">
        <v>1487269336</v>
      </c>
      <c r="B12817" t="s">
        <v>15020</v>
      </c>
      <c r="C12817" t="s">
        <v>2</v>
      </c>
      <c r="D12817" t="s">
        <v>13317</v>
      </c>
      <c r="E12817" s="1">
        <f t="shared" si="200"/>
        <v>42782.765462962961</v>
      </c>
    </row>
    <row r="12818" spans="1:5" x14ac:dyDescent="0.25">
      <c r="A12818">
        <v>1487269448</v>
      </c>
      <c r="B12818" t="s">
        <v>15021</v>
      </c>
      <c r="C12818" t="s">
        <v>2</v>
      </c>
      <c r="D12818" t="s">
        <v>5978</v>
      </c>
      <c r="E12818" s="1">
        <f t="shared" si="200"/>
        <v>42782.766759259262</v>
      </c>
    </row>
    <row r="12819" spans="1:5" x14ac:dyDescent="0.25">
      <c r="A12819">
        <v>1487269514</v>
      </c>
      <c r="B12819" t="s">
        <v>15022</v>
      </c>
      <c r="C12819" t="s">
        <v>2</v>
      </c>
      <c r="D12819" t="s">
        <v>5978</v>
      </c>
      <c r="E12819" s="1">
        <f t="shared" si="200"/>
        <v>42782.767523148148</v>
      </c>
    </row>
    <row r="12820" spans="1:5" x14ac:dyDescent="0.25">
      <c r="A12820">
        <v>1487269702</v>
      </c>
      <c r="B12820" t="s">
        <v>15023</v>
      </c>
      <c r="C12820" t="s">
        <v>2</v>
      </c>
      <c r="D12820" t="s">
        <v>14730</v>
      </c>
      <c r="E12820" s="1">
        <f t="shared" si="200"/>
        <v>42782.769699074073</v>
      </c>
    </row>
    <row r="12821" spans="1:5" x14ac:dyDescent="0.25">
      <c r="A12821">
        <v>1487270250</v>
      </c>
      <c r="B12821" t="s">
        <v>15024</v>
      </c>
      <c r="C12821" t="s">
        <v>2</v>
      </c>
      <c r="D12821" t="s">
        <v>5978</v>
      </c>
      <c r="E12821" s="1">
        <f t="shared" si="200"/>
        <v>42782.776041666672</v>
      </c>
    </row>
    <row r="12822" spans="1:5" x14ac:dyDescent="0.25">
      <c r="A12822">
        <v>1487271164</v>
      </c>
      <c r="B12822" t="s">
        <v>15025</v>
      </c>
      <c r="C12822" t="s">
        <v>0</v>
      </c>
      <c r="D12822" t="s">
        <v>6730</v>
      </c>
      <c r="E12822" s="1">
        <f t="shared" si="200"/>
        <v>42782.786620370374</v>
      </c>
    </row>
    <row r="12823" spans="1:5" x14ac:dyDescent="0.25">
      <c r="A12823">
        <v>1487271694</v>
      </c>
      <c r="B12823" t="s">
        <v>15026</v>
      </c>
      <c r="C12823" t="s">
        <v>2</v>
      </c>
      <c r="D12823" t="s">
        <v>5978</v>
      </c>
      <c r="E12823" s="1">
        <f t="shared" si="200"/>
        <v>42782.792754629627</v>
      </c>
    </row>
    <row r="12824" spans="1:5" x14ac:dyDescent="0.25">
      <c r="A12824">
        <v>1487271796</v>
      </c>
      <c r="B12824" t="s">
        <v>15027</v>
      </c>
      <c r="C12824" t="s">
        <v>2</v>
      </c>
      <c r="D12824" t="s">
        <v>5978</v>
      </c>
      <c r="E12824" s="1">
        <f t="shared" si="200"/>
        <v>42782.793935185182</v>
      </c>
    </row>
    <row r="12825" spans="1:5" x14ac:dyDescent="0.25">
      <c r="A12825">
        <v>1487271870</v>
      </c>
      <c r="B12825" t="s">
        <v>15028</v>
      </c>
      <c r="C12825" t="s">
        <v>2</v>
      </c>
      <c r="D12825" t="s">
        <v>12038</v>
      </c>
      <c r="E12825" s="1">
        <f t="shared" si="200"/>
        <v>42782.794791666667</v>
      </c>
    </row>
    <row r="12826" spans="1:5" x14ac:dyDescent="0.25">
      <c r="A12826">
        <v>1487272160</v>
      </c>
      <c r="B12826" t="s">
        <v>15029</v>
      </c>
      <c r="C12826" t="s">
        <v>2</v>
      </c>
      <c r="D12826" t="s">
        <v>15030</v>
      </c>
      <c r="E12826" s="1">
        <f t="shared" si="200"/>
        <v>42782.798148148147</v>
      </c>
    </row>
    <row r="12827" spans="1:5" x14ac:dyDescent="0.25">
      <c r="A12827">
        <v>1487273071</v>
      </c>
      <c r="B12827" t="s">
        <v>15031</v>
      </c>
      <c r="C12827" t="s">
        <v>0</v>
      </c>
      <c r="D12827" t="s">
        <v>15030</v>
      </c>
      <c r="E12827" s="1">
        <f t="shared" si="200"/>
        <v>42782.808692129634</v>
      </c>
    </row>
    <row r="12828" spans="1:5" x14ac:dyDescent="0.25">
      <c r="A12828">
        <v>1487273340</v>
      </c>
      <c r="B12828" t="s">
        <v>15032</v>
      </c>
      <c r="C12828" t="s">
        <v>2</v>
      </c>
      <c r="D12828" t="s">
        <v>5926</v>
      </c>
      <c r="E12828" s="1">
        <f t="shared" si="200"/>
        <v>42782.811805555553</v>
      </c>
    </row>
    <row r="12829" spans="1:5" x14ac:dyDescent="0.25">
      <c r="A12829">
        <v>1487273703</v>
      </c>
      <c r="B12829" t="s">
        <v>15033</v>
      </c>
      <c r="C12829" t="s">
        <v>2</v>
      </c>
      <c r="D12829" t="s">
        <v>506</v>
      </c>
      <c r="E12829" s="1">
        <f t="shared" si="200"/>
        <v>42782.816006944442</v>
      </c>
    </row>
    <row r="12830" spans="1:5" x14ac:dyDescent="0.25">
      <c r="A12830">
        <v>1487274339</v>
      </c>
      <c r="B12830" t="s">
        <v>15034</v>
      </c>
      <c r="C12830" t="s">
        <v>2</v>
      </c>
      <c r="D12830" t="s">
        <v>573</v>
      </c>
      <c r="E12830" s="1">
        <f t="shared" si="200"/>
        <v>42782.823368055557</v>
      </c>
    </row>
    <row r="12831" spans="1:5" x14ac:dyDescent="0.25">
      <c r="A12831">
        <v>1487274462</v>
      </c>
      <c r="B12831" t="s">
        <v>15035</v>
      </c>
      <c r="C12831" t="s">
        <v>2</v>
      </c>
      <c r="D12831" t="s">
        <v>15036</v>
      </c>
      <c r="E12831" s="1">
        <f t="shared" si="200"/>
        <v>42782.824791666666</v>
      </c>
    </row>
    <row r="12832" spans="1:5" x14ac:dyDescent="0.25">
      <c r="A12832">
        <v>1487274608</v>
      </c>
      <c r="B12832" t="s">
        <v>15037</v>
      </c>
      <c r="C12832" t="s">
        <v>2</v>
      </c>
      <c r="D12832" t="s">
        <v>6681</v>
      </c>
      <c r="E12832" s="1">
        <f t="shared" si="200"/>
        <v>42782.826481481476</v>
      </c>
    </row>
    <row r="12833" spans="1:5" x14ac:dyDescent="0.25">
      <c r="A12833">
        <v>1487274683</v>
      </c>
      <c r="B12833" t="s">
        <v>15038</v>
      </c>
      <c r="C12833" t="s">
        <v>2</v>
      </c>
      <c r="D12833" t="s">
        <v>12122</v>
      </c>
      <c r="E12833" s="1">
        <f t="shared" si="200"/>
        <v>42782.827349537038</v>
      </c>
    </row>
    <row r="12834" spans="1:5" x14ac:dyDescent="0.25">
      <c r="A12834">
        <v>1487275359</v>
      </c>
      <c r="B12834" t="s">
        <v>15039</v>
      </c>
      <c r="C12834" t="s">
        <v>0</v>
      </c>
      <c r="D12834" t="s">
        <v>15030</v>
      </c>
      <c r="E12834" s="1">
        <f t="shared" si="200"/>
        <v>42782.835173611107</v>
      </c>
    </row>
    <row r="12835" spans="1:5" x14ac:dyDescent="0.25">
      <c r="A12835">
        <v>1487275775</v>
      </c>
      <c r="B12835" t="s">
        <v>15040</v>
      </c>
      <c r="C12835" t="s">
        <v>2</v>
      </c>
      <c r="D12835" t="s">
        <v>15041</v>
      </c>
      <c r="E12835" s="1">
        <f t="shared" si="200"/>
        <v>42782.839988425927</v>
      </c>
    </row>
    <row r="12836" spans="1:5" x14ac:dyDescent="0.25">
      <c r="A12836">
        <v>1487276476</v>
      </c>
      <c r="B12836" t="s">
        <v>15042</v>
      </c>
      <c r="C12836" t="s">
        <v>2</v>
      </c>
      <c r="D12836" t="s">
        <v>7737</v>
      </c>
      <c r="E12836" s="1">
        <f t="shared" si="200"/>
        <v>42782.848101851851</v>
      </c>
    </row>
    <row r="12837" spans="1:5" x14ac:dyDescent="0.25">
      <c r="A12837">
        <v>1487276508</v>
      </c>
      <c r="B12837" t="s">
        <v>15043</v>
      </c>
      <c r="C12837" t="s">
        <v>2</v>
      </c>
      <c r="D12837" t="s">
        <v>1034</v>
      </c>
      <c r="E12837" s="1">
        <f t="shared" si="200"/>
        <v>42782.84847222222</v>
      </c>
    </row>
    <row r="12838" spans="1:5" x14ac:dyDescent="0.25">
      <c r="A12838">
        <v>1487276798</v>
      </c>
      <c r="B12838" t="s">
        <v>15044</v>
      </c>
      <c r="C12838" t="s">
        <v>2</v>
      </c>
      <c r="D12838" t="s">
        <v>13924</v>
      </c>
      <c r="E12838" s="1">
        <f t="shared" si="200"/>
        <v>42782.8518287037</v>
      </c>
    </row>
    <row r="12839" spans="1:5" x14ac:dyDescent="0.25">
      <c r="A12839">
        <v>1487277147</v>
      </c>
      <c r="B12839" t="s">
        <v>15045</v>
      </c>
      <c r="C12839" t="s">
        <v>2</v>
      </c>
      <c r="D12839" t="s">
        <v>15046</v>
      </c>
      <c r="E12839" s="1">
        <f t="shared" si="200"/>
        <v>42782.855868055558</v>
      </c>
    </row>
    <row r="12840" spans="1:5" x14ac:dyDescent="0.25">
      <c r="A12840">
        <v>1487277495</v>
      </c>
      <c r="B12840" t="s">
        <v>15047</v>
      </c>
      <c r="C12840" t="s">
        <v>2</v>
      </c>
      <c r="D12840" t="s">
        <v>5978</v>
      </c>
      <c r="E12840" s="1">
        <f t="shared" si="200"/>
        <v>42782.859895833331</v>
      </c>
    </row>
    <row r="12841" spans="1:5" x14ac:dyDescent="0.25">
      <c r="A12841">
        <v>1487277660</v>
      </c>
      <c r="B12841" t="s">
        <v>15048</v>
      </c>
      <c r="C12841" t="s">
        <v>2</v>
      </c>
      <c r="D12841" t="s">
        <v>5978</v>
      </c>
      <c r="E12841" s="1">
        <f t="shared" si="200"/>
        <v>42782.861805555556</v>
      </c>
    </row>
    <row r="12842" spans="1:5" x14ac:dyDescent="0.25">
      <c r="A12842">
        <v>1487277831</v>
      </c>
      <c r="B12842" t="s">
        <v>15049</v>
      </c>
      <c r="C12842" t="s">
        <v>2</v>
      </c>
      <c r="D12842" t="s">
        <v>573</v>
      </c>
      <c r="E12842" s="1">
        <f t="shared" si="200"/>
        <v>42782.863784722227</v>
      </c>
    </row>
    <row r="12843" spans="1:5" x14ac:dyDescent="0.25">
      <c r="A12843">
        <v>1487277976</v>
      </c>
      <c r="B12843" t="s">
        <v>15050</v>
      </c>
      <c r="C12843" t="s">
        <v>2</v>
      </c>
      <c r="D12843" t="s">
        <v>15051</v>
      </c>
      <c r="E12843" s="1">
        <f t="shared" si="200"/>
        <v>42782.86546296296</v>
      </c>
    </row>
    <row r="12844" spans="1:5" x14ac:dyDescent="0.25">
      <c r="A12844">
        <v>1487278622</v>
      </c>
      <c r="B12844" t="s">
        <v>15052</v>
      </c>
      <c r="C12844" t="s">
        <v>2</v>
      </c>
      <c r="D12844" t="s">
        <v>6048</v>
      </c>
      <c r="E12844" s="1">
        <f t="shared" si="200"/>
        <v>42782.872939814813</v>
      </c>
    </row>
    <row r="12845" spans="1:5" x14ac:dyDescent="0.25">
      <c r="A12845">
        <v>1487278984</v>
      </c>
      <c r="B12845" t="s">
        <v>15053</v>
      </c>
      <c r="C12845" t="s">
        <v>2</v>
      </c>
      <c r="D12845" t="s">
        <v>15054</v>
      </c>
      <c r="E12845" s="1">
        <f t="shared" si="200"/>
        <v>42782.877129629633</v>
      </c>
    </row>
    <row r="12846" spans="1:5" x14ac:dyDescent="0.25">
      <c r="A12846">
        <v>1487279408</v>
      </c>
      <c r="B12846" t="s">
        <v>15055</v>
      </c>
      <c r="C12846" t="s">
        <v>2</v>
      </c>
      <c r="D12846" t="s">
        <v>15056</v>
      </c>
      <c r="E12846" s="1">
        <f t="shared" si="200"/>
        <v>42782.882037037038</v>
      </c>
    </row>
    <row r="12847" spans="1:5" x14ac:dyDescent="0.25">
      <c r="A12847">
        <v>1487279479</v>
      </c>
      <c r="B12847" t="s">
        <v>15057</v>
      </c>
      <c r="C12847" t="s">
        <v>2</v>
      </c>
      <c r="D12847" t="s">
        <v>15058</v>
      </c>
      <c r="E12847" s="1">
        <f t="shared" si="200"/>
        <v>42782.882858796293</v>
      </c>
    </row>
    <row r="12848" spans="1:5" x14ac:dyDescent="0.25">
      <c r="A12848">
        <v>1487279552</v>
      </c>
      <c r="B12848" t="s">
        <v>15059</v>
      </c>
      <c r="C12848" t="s">
        <v>2</v>
      </c>
      <c r="D12848" t="s">
        <v>15054</v>
      </c>
      <c r="E12848" s="1">
        <f t="shared" si="200"/>
        <v>42782.883703703701</v>
      </c>
    </row>
    <row r="12849" spans="1:5" x14ac:dyDescent="0.25">
      <c r="A12849">
        <v>1487280369</v>
      </c>
      <c r="B12849" t="s">
        <v>15060</v>
      </c>
      <c r="C12849" t="s">
        <v>2</v>
      </c>
      <c r="D12849" t="s">
        <v>7725</v>
      </c>
      <c r="E12849" s="1">
        <f t="shared" si="200"/>
        <v>42782.893159722225</v>
      </c>
    </row>
    <row r="12850" spans="1:5" x14ac:dyDescent="0.25">
      <c r="A12850">
        <v>1487280792</v>
      </c>
      <c r="B12850" t="s">
        <v>15061</v>
      </c>
      <c r="C12850" t="s">
        <v>2</v>
      </c>
      <c r="D12850" t="s">
        <v>15062</v>
      </c>
      <c r="E12850" s="1">
        <f t="shared" si="200"/>
        <v>42782.898055555561</v>
      </c>
    </row>
    <row r="12851" spans="1:5" x14ac:dyDescent="0.25">
      <c r="A12851">
        <v>1487281048</v>
      </c>
      <c r="B12851" t="s">
        <v>15063</v>
      </c>
      <c r="C12851" t="s">
        <v>2</v>
      </c>
      <c r="D12851" t="s">
        <v>14876</v>
      </c>
      <c r="E12851" s="1">
        <f t="shared" si="200"/>
        <v>42782.901018518518</v>
      </c>
    </row>
    <row r="12852" spans="1:5" x14ac:dyDescent="0.25">
      <c r="A12852">
        <v>1487281191</v>
      </c>
      <c r="B12852" t="s">
        <v>15064</v>
      </c>
      <c r="C12852" t="s">
        <v>2</v>
      </c>
      <c r="D12852" t="s">
        <v>14117</v>
      </c>
      <c r="E12852" s="1">
        <f t="shared" si="200"/>
        <v>42782.902673611112</v>
      </c>
    </row>
    <row r="12853" spans="1:5" x14ac:dyDescent="0.25">
      <c r="A12853">
        <v>1487281330</v>
      </c>
      <c r="B12853" t="s">
        <v>15065</v>
      </c>
      <c r="C12853" t="s">
        <v>2</v>
      </c>
      <c r="D12853" t="s">
        <v>12122</v>
      </c>
      <c r="E12853" s="1">
        <f t="shared" si="200"/>
        <v>42782.904282407413</v>
      </c>
    </row>
    <row r="12854" spans="1:5" x14ac:dyDescent="0.25">
      <c r="A12854">
        <v>1487282230</v>
      </c>
      <c r="B12854" t="s">
        <v>15066</v>
      </c>
      <c r="C12854" t="s">
        <v>2</v>
      </c>
      <c r="D12854" t="s">
        <v>11049</v>
      </c>
      <c r="E12854" s="1">
        <f t="shared" si="200"/>
        <v>42782.91469907407</v>
      </c>
    </row>
    <row r="12855" spans="1:5" x14ac:dyDescent="0.25">
      <c r="A12855">
        <v>1487282653</v>
      </c>
      <c r="B12855" t="s">
        <v>15067</v>
      </c>
      <c r="C12855" t="s">
        <v>2</v>
      </c>
      <c r="D12855" t="s">
        <v>7725</v>
      </c>
      <c r="E12855" s="1">
        <f t="shared" si="200"/>
        <v>42782.919594907406</v>
      </c>
    </row>
    <row r="12856" spans="1:5" x14ac:dyDescent="0.25">
      <c r="A12856">
        <v>1487283009</v>
      </c>
      <c r="B12856" t="s">
        <v>15068</v>
      </c>
      <c r="C12856" t="s">
        <v>2</v>
      </c>
      <c r="D12856" t="s">
        <v>7725</v>
      </c>
      <c r="E12856" s="1">
        <f t="shared" si="200"/>
        <v>42782.923715277779</v>
      </c>
    </row>
    <row r="12857" spans="1:5" x14ac:dyDescent="0.25">
      <c r="A12857">
        <v>1487283894</v>
      </c>
      <c r="B12857" t="s">
        <v>15069</v>
      </c>
      <c r="C12857" t="s">
        <v>0</v>
      </c>
      <c r="D12857" t="s">
        <v>2471</v>
      </c>
      <c r="E12857" s="1">
        <f t="shared" si="200"/>
        <v>42782.933958333335</v>
      </c>
    </row>
    <row r="12858" spans="1:5" x14ac:dyDescent="0.25">
      <c r="A12858">
        <v>1487284079</v>
      </c>
      <c r="B12858" t="s">
        <v>15070</v>
      </c>
      <c r="C12858" t="s">
        <v>2</v>
      </c>
      <c r="D12858" t="s">
        <v>9290</v>
      </c>
      <c r="E12858" s="1">
        <f t="shared" si="200"/>
        <v>42782.936099537037</v>
      </c>
    </row>
    <row r="12859" spans="1:5" x14ac:dyDescent="0.25">
      <c r="A12859">
        <v>1487285001</v>
      </c>
      <c r="B12859" t="s">
        <v>15071</v>
      </c>
      <c r="C12859" t="s">
        <v>0</v>
      </c>
      <c r="D12859" t="s">
        <v>2471</v>
      </c>
      <c r="E12859" s="1">
        <f t="shared" si="200"/>
        <v>42782.94677083334</v>
      </c>
    </row>
    <row r="12860" spans="1:5" x14ac:dyDescent="0.25">
      <c r="A12860">
        <v>1487285181</v>
      </c>
      <c r="B12860" t="s">
        <v>15072</v>
      </c>
      <c r="C12860" t="s">
        <v>0</v>
      </c>
      <c r="D12860" t="s">
        <v>15073</v>
      </c>
      <c r="E12860" s="1">
        <f t="shared" si="200"/>
        <v>42782.948854166665</v>
      </c>
    </row>
    <row r="12861" spans="1:5" x14ac:dyDescent="0.25">
      <c r="A12861">
        <v>1487285900</v>
      </c>
      <c r="B12861" t="s">
        <v>15074</v>
      </c>
      <c r="C12861" t="s">
        <v>2</v>
      </c>
      <c r="D12861" t="s">
        <v>9002</v>
      </c>
      <c r="E12861" s="1">
        <f t="shared" si="200"/>
        <v>42782.957175925927</v>
      </c>
    </row>
    <row r="12862" spans="1:5" x14ac:dyDescent="0.25">
      <c r="A12862">
        <v>1487286065</v>
      </c>
      <c r="B12862" t="s">
        <v>15075</v>
      </c>
      <c r="C12862" t="s">
        <v>2</v>
      </c>
      <c r="D12862" t="s">
        <v>9002</v>
      </c>
      <c r="E12862" s="1">
        <f t="shared" si="200"/>
        <v>42782.959085648152</v>
      </c>
    </row>
    <row r="12863" spans="1:5" x14ac:dyDescent="0.25">
      <c r="A12863">
        <v>1487286204</v>
      </c>
      <c r="B12863" t="s">
        <v>15076</v>
      </c>
      <c r="C12863" t="s">
        <v>0</v>
      </c>
      <c r="D12863" t="s">
        <v>9002</v>
      </c>
      <c r="E12863" s="1">
        <f t="shared" si="200"/>
        <v>42782.960694444439</v>
      </c>
    </row>
    <row r="12864" spans="1:5" x14ac:dyDescent="0.25">
      <c r="A12864">
        <v>1487286378</v>
      </c>
      <c r="B12864" t="s">
        <v>15077</v>
      </c>
      <c r="C12864" t="s">
        <v>2</v>
      </c>
      <c r="D12864" t="s">
        <v>14688</v>
      </c>
      <c r="E12864" s="1">
        <f t="shared" si="200"/>
        <v>42782.962708333333</v>
      </c>
    </row>
    <row r="12865" spans="1:5" x14ac:dyDescent="0.25">
      <c r="A12865">
        <v>1487286629</v>
      </c>
      <c r="B12865" t="s">
        <v>15078</v>
      </c>
      <c r="C12865" t="s">
        <v>2</v>
      </c>
      <c r="D12865" t="s">
        <v>15073</v>
      </c>
      <c r="E12865" s="1">
        <f t="shared" si="200"/>
        <v>42782.965613425928</v>
      </c>
    </row>
    <row r="12866" spans="1:5" x14ac:dyDescent="0.25">
      <c r="A12866">
        <v>1487286897</v>
      </c>
      <c r="B12866" t="s">
        <v>15079</v>
      </c>
      <c r="C12866" t="s">
        <v>2</v>
      </c>
      <c r="D12866" t="s">
        <v>7924</v>
      </c>
      <c r="E12866" s="1">
        <f t="shared" si="200"/>
        <v>42782.968715277777</v>
      </c>
    </row>
    <row r="12867" spans="1:5" x14ac:dyDescent="0.25">
      <c r="A12867">
        <v>1487287069</v>
      </c>
      <c r="B12867" t="s">
        <v>15080</v>
      </c>
      <c r="C12867" t="s">
        <v>0</v>
      </c>
      <c r="D12867" t="s">
        <v>8856</v>
      </c>
      <c r="E12867" s="1">
        <f t="shared" ref="E12867:E12930" si="201">(((A12867/60)/60)/24)+DATE(1970,1,1)</f>
        <v>42782.970706018517</v>
      </c>
    </row>
    <row r="12868" spans="1:5" x14ac:dyDescent="0.25">
      <c r="A12868">
        <v>1487287223</v>
      </c>
      <c r="B12868" t="s">
        <v>15081</v>
      </c>
      <c r="C12868" t="s">
        <v>2</v>
      </c>
      <c r="D12868" t="s">
        <v>13063</v>
      </c>
      <c r="E12868" s="1">
        <f t="shared" si="201"/>
        <v>42782.972488425927</v>
      </c>
    </row>
    <row r="12869" spans="1:5" x14ac:dyDescent="0.25">
      <c r="A12869">
        <v>1487287320</v>
      </c>
      <c r="B12869" t="s">
        <v>15082</v>
      </c>
      <c r="C12869" t="s">
        <v>2</v>
      </c>
      <c r="D12869" t="s">
        <v>8856</v>
      </c>
      <c r="E12869" s="1">
        <f t="shared" si="201"/>
        <v>42782.973611111112</v>
      </c>
    </row>
    <row r="12870" spans="1:5" x14ac:dyDescent="0.25">
      <c r="A12870">
        <v>1487288141</v>
      </c>
      <c r="B12870" t="s">
        <v>15083</v>
      </c>
      <c r="C12870" t="s">
        <v>0</v>
      </c>
      <c r="D12870" t="s">
        <v>9002</v>
      </c>
      <c r="E12870" s="1">
        <f t="shared" si="201"/>
        <v>42782.983113425929</v>
      </c>
    </row>
    <row r="12871" spans="1:5" x14ac:dyDescent="0.25">
      <c r="A12871">
        <v>1487288394</v>
      </c>
      <c r="B12871" t="s">
        <v>15084</v>
      </c>
      <c r="C12871" t="s">
        <v>2</v>
      </c>
      <c r="D12871" t="s">
        <v>1851</v>
      </c>
      <c r="E12871" s="1">
        <f t="shared" si="201"/>
        <v>42782.986041666663</v>
      </c>
    </row>
    <row r="12872" spans="1:5" x14ac:dyDescent="0.25">
      <c r="A12872">
        <v>1487288742</v>
      </c>
      <c r="B12872" t="s">
        <v>15085</v>
      </c>
      <c r="C12872" t="s">
        <v>2</v>
      </c>
      <c r="D12872" t="s">
        <v>8879</v>
      </c>
      <c r="E12872" s="1">
        <f t="shared" si="201"/>
        <v>42782.990069444444</v>
      </c>
    </row>
    <row r="12873" spans="1:5" x14ac:dyDescent="0.25">
      <c r="A12873">
        <v>1487288956</v>
      </c>
      <c r="B12873" t="s">
        <v>15086</v>
      </c>
      <c r="C12873" t="s">
        <v>2</v>
      </c>
      <c r="D12873" t="s">
        <v>15087</v>
      </c>
      <c r="E12873" s="1">
        <f t="shared" si="201"/>
        <v>42782.9925462963</v>
      </c>
    </row>
    <row r="12874" spans="1:5" x14ac:dyDescent="0.25">
      <c r="A12874">
        <v>1487289075</v>
      </c>
      <c r="B12874" t="s">
        <v>15088</v>
      </c>
      <c r="C12874" t="s">
        <v>0</v>
      </c>
      <c r="D12874" t="s">
        <v>15087</v>
      </c>
      <c r="E12874" s="1">
        <f t="shared" si="201"/>
        <v>42782.993923611109</v>
      </c>
    </row>
    <row r="12875" spans="1:5" x14ac:dyDescent="0.25">
      <c r="A12875">
        <v>1487289289</v>
      </c>
      <c r="B12875" t="s">
        <v>15089</v>
      </c>
      <c r="C12875" t="s">
        <v>2</v>
      </c>
      <c r="D12875" t="s">
        <v>15090</v>
      </c>
      <c r="E12875" s="1">
        <f t="shared" si="201"/>
        <v>42782.996400462958</v>
      </c>
    </row>
    <row r="12876" spans="1:5" x14ac:dyDescent="0.25">
      <c r="A12876">
        <v>1487289701</v>
      </c>
      <c r="B12876" t="s">
        <v>15091</v>
      </c>
      <c r="C12876" t="s">
        <v>2</v>
      </c>
      <c r="D12876" t="s">
        <v>15087</v>
      </c>
      <c r="E12876" s="1">
        <f t="shared" si="201"/>
        <v>42783.001168981486</v>
      </c>
    </row>
    <row r="12877" spans="1:5" x14ac:dyDescent="0.25">
      <c r="A12877">
        <v>1487290098</v>
      </c>
      <c r="B12877" t="s">
        <v>15092</v>
      </c>
      <c r="C12877" t="s">
        <v>2</v>
      </c>
      <c r="D12877" t="s">
        <v>12179</v>
      </c>
      <c r="E12877" s="1">
        <f t="shared" si="201"/>
        <v>42783.00576388889</v>
      </c>
    </row>
    <row r="12878" spans="1:5" x14ac:dyDescent="0.25">
      <c r="A12878">
        <v>1487290317</v>
      </c>
      <c r="B12878" t="s">
        <v>15093</v>
      </c>
      <c r="C12878" t="s">
        <v>2</v>
      </c>
      <c r="D12878" t="s">
        <v>15094</v>
      </c>
      <c r="E12878" s="1">
        <f t="shared" si="201"/>
        <v>42783.008298611108</v>
      </c>
    </row>
    <row r="12879" spans="1:5" x14ac:dyDescent="0.25">
      <c r="A12879">
        <v>1487290656</v>
      </c>
      <c r="B12879" t="s">
        <v>15095</v>
      </c>
      <c r="C12879" t="s">
        <v>2</v>
      </c>
      <c r="D12879" t="s">
        <v>15096</v>
      </c>
      <c r="E12879" s="1">
        <f t="shared" si="201"/>
        <v>42783.012222222227</v>
      </c>
    </row>
    <row r="12880" spans="1:5" x14ac:dyDescent="0.25">
      <c r="A12880">
        <v>1487291235</v>
      </c>
      <c r="B12880" t="s">
        <v>15097</v>
      </c>
      <c r="C12880" t="s">
        <v>2</v>
      </c>
      <c r="D12880" t="s">
        <v>15098</v>
      </c>
      <c r="E12880" s="1">
        <f t="shared" si="201"/>
        <v>42783.018923611111</v>
      </c>
    </row>
    <row r="12881" spans="1:5" x14ac:dyDescent="0.25">
      <c r="A12881">
        <v>1487291446</v>
      </c>
      <c r="B12881" t="s">
        <v>15099</v>
      </c>
      <c r="C12881" t="s">
        <v>2</v>
      </c>
      <c r="D12881" t="s">
        <v>12179</v>
      </c>
      <c r="E12881" s="1">
        <f t="shared" si="201"/>
        <v>42783.021365740744</v>
      </c>
    </row>
    <row r="12882" spans="1:5" x14ac:dyDescent="0.25">
      <c r="A12882">
        <v>1487291652</v>
      </c>
      <c r="B12882" t="s">
        <v>15100</v>
      </c>
      <c r="C12882" t="s">
        <v>2</v>
      </c>
      <c r="D12882" t="s">
        <v>15090</v>
      </c>
      <c r="E12882" s="1">
        <f t="shared" si="201"/>
        <v>42783.02375</v>
      </c>
    </row>
    <row r="12883" spans="1:5" x14ac:dyDescent="0.25">
      <c r="A12883">
        <v>1487291752</v>
      </c>
      <c r="B12883" t="s">
        <v>15101</v>
      </c>
      <c r="C12883" t="s">
        <v>0</v>
      </c>
      <c r="D12883" t="s">
        <v>15090</v>
      </c>
      <c r="E12883" s="1">
        <f t="shared" si="201"/>
        <v>42783.024907407409</v>
      </c>
    </row>
    <row r="12884" spans="1:5" x14ac:dyDescent="0.25">
      <c r="A12884">
        <v>1487292663</v>
      </c>
      <c r="B12884" t="s">
        <v>15102</v>
      </c>
      <c r="C12884" t="s">
        <v>0</v>
      </c>
      <c r="D12884" t="s">
        <v>15103</v>
      </c>
      <c r="E12884" s="1">
        <f t="shared" si="201"/>
        <v>42783.035451388889</v>
      </c>
    </row>
    <row r="12885" spans="1:5" x14ac:dyDescent="0.25">
      <c r="A12885">
        <v>1487293007</v>
      </c>
      <c r="B12885" t="s">
        <v>15104</v>
      </c>
      <c r="C12885" t="s">
        <v>2</v>
      </c>
      <c r="D12885" t="s">
        <v>9290</v>
      </c>
      <c r="E12885" s="1">
        <f t="shared" si="201"/>
        <v>42783.03943287037</v>
      </c>
    </row>
    <row r="12886" spans="1:5" x14ac:dyDescent="0.25">
      <c r="A12886">
        <v>1487293407</v>
      </c>
      <c r="B12886" t="s">
        <v>15105</v>
      </c>
      <c r="C12886" t="s">
        <v>2</v>
      </c>
      <c r="D12886" t="s">
        <v>9290</v>
      </c>
      <c r="E12886" s="1">
        <f t="shared" si="201"/>
        <v>42783.044062500005</v>
      </c>
    </row>
    <row r="12887" spans="1:5" x14ac:dyDescent="0.25">
      <c r="A12887">
        <v>1487293587</v>
      </c>
      <c r="B12887" t="s">
        <v>15106</v>
      </c>
      <c r="C12887" t="s">
        <v>2</v>
      </c>
      <c r="D12887" t="s">
        <v>15051</v>
      </c>
      <c r="E12887" s="1">
        <f t="shared" si="201"/>
        <v>42783.04614583333</v>
      </c>
    </row>
    <row r="12888" spans="1:5" x14ac:dyDescent="0.25">
      <c r="A12888">
        <v>1487293889</v>
      </c>
      <c r="B12888" t="s">
        <v>15107</v>
      </c>
      <c r="C12888" t="s">
        <v>2</v>
      </c>
      <c r="D12888" t="s">
        <v>8833</v>
      </c>
      <c r="E12888" s="1">
        <f t="shared" si="201"/>
        <v>42783.049641203703</v>
      </c>
    </row>
    <row r="12889" spans="1:5" x14ac:dyDescent="0.25">
      <c r="A12889">
        <v>1487294231</v>
      </c>
      <c r="B12889" t="s">
        <v>15108</v>
      </c>
      <c r="C12889" t="s">
        <v>0</v>
      </c>
      <c r="D12889" t="s">
        <v>15109</v>
      </c>
      <c r="E12889" s="1">
        <f t="shared" si="201"/>
        <v>42783.053599537037</v>
      </c>
    </row>
    <row r="12890" spans="1:5" x14ac:dyDescent="0.25">
      <c r="A12890">
        <v>1487294558</v>
      </c>
      <c r="B12890" t="s">
        <v>15110</v>
      </c>
      <c r="C12890" t="s">
        <v>2</v>
      </c>
      <c r="D12890" t="s">
        <v>12179</v>
      </c>
      <c r="E12890" s="1">
        <f t="shared" si="201"/>
        <v>42783.057384259257</v>
      </c>
    </row>
    <row r="12891" spans="1:5" x14ac:dyDescent="0.25">
      <c r="A12891">
        <v>1487295158</v>
      </c>
      <c r="B12891" t="s">
        <v>15111</v>
      </c>
      <c r="C12891" t="s">
        <v>0</v>
      </c>
      <c r="D12891" t="s">
        <v>8856</v>
      </c>
      <c r="E12891" s="1">
        <f t="shared" si="201"/>
        <v>42783.064328703709</v>
      </c>
    </row>
    <row r="12892" spans="1:5" x14ac:dyDescent="0.25">
      <c r="A12892">
        <v>1487295584</v>
      </c>
      <c r="B12892" t="s">
        <v>15112</v>
      </c>
      <c r="C12892" t="s">
        <v>2</v>
      </c>
      <c r="D12892" t="s">
        <v>12179</v>
      </c>
      <c r="E12892" s="1">
        <f t="shared" si="201"/>
        <v>42783.06925925926</v>
      </c>
    </row>
    <row r="12893" spans="1:5" x14ac:dyDescent="0.25">
      <c r="A12893">
        <v>1487296380</v>
      </c>
      <c r="B12893" t="s">
        <v>15113</v>
      </c>
      <c r="C12893" t="s">
        <v>0</v>
      </c>
      <c r="D12893" t="s">
        <v>8879</v>
      </c>
      <c r="E12893" s="1">
        <f t="shared" si="201"/>
        <v>42783.078472222223</v>
      </c>
    </row>
    <row r="12894" spans="1:5" x14ac:dyDescent="0.25">
      <c r="A12894">
        <v>1487298237</v>
      </c>
      <c r="B12894" t="s">
        <v>15114</v>
      </c>
      <c r="C12894" t="s">
        <v>2</v>
      </c>
      <c r="D12894" t="s">
        <v>9002</v>
      </c>
      <c r="E12894" s="1">
        <f t="shared" si="201"/>
        <v>42783.099965277783</v>
      </c>
    </row>
    <row r="12895" spans="1:5" x14ac:dyDescent="0.25">
      <c r="A12895">
        <v>1487298736</v>
      </c>
      <c r="B12895" t="s">
        <v>15115</v>
      </c>
      <c r="C12895" t="s">
        <v>2</v>
      </c>
      <c r="D12895" t="s">
        <v>15116</v>
      </c>
      <c r="E12895" s="1">
        <f t="shared" si="201"/>
        <v>42783.105740740735</v>
      </c>
    </row>
    <row r="12896" spans="1:5" x14ac:dyDescent="0.25">
      <c r="A12896">
        <v>1487299242</v>
      </c>
      <c r="B12896" t="s">
        <v>15117</v>
      </c>
      <c r="C12896" t="s">
        <v>2</v>
      </c>
      <c r="D12896" t="s">
        <v>6605</v>
      </c>
      <c r="E12896" s="1">
        <f t="shared" si="201"/>
        <v>42783.111597222218</v>
      </c>
    </row>
    <row r="12897" spans="1:5" x14ac:dyDescent="0.25">
      <c r="A12897">
        <v>1487299381</v>
      </c>
      <c r="B12897" t="s">
        <v>15118</v>
      </c>
      <c r="C12897" t="s">
        <v>0</v>
      </c>
      <c r="D12897" t="s">
        <v>1528</v>
      </c>
      <c r="E12897" s="1">
        <f t="shared" si="201"/>
        <v>42783.113206018519</v>
      </c>
    </row>
    <row r="12898" spans="1:5" x14ac:dyDescent="0.25">
      <c r="A12898">
        <v>1487299618</v>
      </c>
      <c r="B12898" t="s">
        <v>15119</v>
      </c>
      <c r="C12898" t="s">
        <v>2</v>
      </c>
      <c r="D12898" t="s">
        <v>8856</v>
      </c>
      <c r="E12898" s="1">
        <f t="shared" si="201"/>
        <v>42783.115949074068</v>
      </c>
    </row>
    <row r="12899" spans="1:5" x14ac:dyDescent="0.25">
      <c r="A12899">
        <v>1487300191</v>
      </c>
      <c r="B12899" t="s">
        <v>15120</v>
      </c>
      <c r="C12899" t="s">
        <v>2</v>
      </c>
      <c r="D12899" t="s">
        <v>39</v>
      </c>
      <c r="E12899" s="1">
        <f t="shared" si="201"/>
        <v>42783.122581018513</v>
      </c>
    </row>
    <row r="12900" spans="1:5" x14ac:dyDescent="0.25">
      <c r="A12900">
        <v>1487301108</v>
      </c>
      <c r="B12900" t="s">
        <v>15121</v>
      </c>
      <c r="C12900" t="s">
        <v>0</v>
      </c>
      <c r="D12900" t="s">
        <v>6605</v>
      </c>
      <c r="E12900" s="1">
        <f t="shared" si="201"/>
        <v>42783.133194444439</v>
      </c>
    </row>
    <row r="12901" spans="1:5" x14ac:dyDescent="0.25">
      <c r="A12901">
        <v>1487301296</v>
      </c>
      <c r="B12901" t="s">
        <v>15122</v>
      </c>
      <c r="C12901" t="s">
        <v>2</v>
      </c>
      <c r="D12901" t="s">
        <v>8856</v>
      </c>
      <c r="E12901" s="1">
        <f t="shared" si="201"/>
        <v>42783.135370370372</v>
      </c>
    </row>
    <row r="12902" spans="1:5" x14ac:dyDescent="0.25">
      <c r="A12902">
        <v>1487301552</v>
      </c>
      <c r="B12902" t="s">
        <v>15123</v>
      </c>
      <c r="C12902" t="s">
        <v>2</v>
      </c>
      <c r="D12902" t="s">
        <v>6605</v>
      </c>
      <c r="E12902" s="1">
        <f t="shared" si="201"/>
        <v>42783.138333333336</v>
      </c>
    </row>
    <row r="12903" spans="1:5" x14ac:dyDescent="0.25">
      <c r="A12903">
        <v>1487301841</v>
      </c>
      <c r="B12903" t="s">
        <v>15124</v>
      </c>
      <c r="C12903" t="s">
        <v>2</v>
      </c>
      <c r="D12903" t="s">
        <v>8879</v>
      </c>
      <c r="E12903" s="1">
        <f t="shared" si="201"/>
        <v>42783.14167824074</v>
      </c>
    </row>
    <row r="12904" spans="1:5" x14ac:dyDescent="0.25">
      <c r="A12904">
        <v>1487302005</v>
      </c>
      <c r="B12904" t="s">
        <v>15125</v>
      </c>
      <c r="C12904" t="s">
        <v>2</v>
      </c>
      <c r="D12904" t="s">
        <v>8879</v>
      </c>
      <c r="E12904" s="1">
        <f t="shared" si="201"/>
        <v>42783.143576388888</v>
      </c>
    </row>
    <row r="12905" spans="1:5" x14ac:dyDescent="0.25">
      <c r="A12905">
        <v>1487302198</v>
      </c>
      <c r="B12905" t="s">
        <v>15126</v>
      </c>
      <c r="C12905" t="s">
        <v>2</v>
      </c>
      <c r="D12905" t="s">
        <v>8879</v>
      </c>
      <c r="E12905" s="1">
        <f t="shared" si="201"/>
        <v>42783.145810185189</v>
      </c>
    </row>
    <row r="12906" spans="1:5" x14ac:dyDescent="0.25">
      <c r="A12906">
        <v>1487302406</v>
      </c>
      <c r="B12906" t="s">
        <v>15127</v>
      </c>
      <c r="C12906" t="s">
        <v>2</v>
      </c>
      <c r="D12906" t="s">
        <v>8879</v>
      </c>
      <c r="E12906" s="1">
        <f t="shared" si="201"/>
        <v>42783.148217592592</v>
      </c>
    </row>
    <row r="12907" spans="1:5" x14ac:dyDescent="0.25">
      <c r="A12907">
        <v>1487302482</v>
      </c>
      <c r="B12907" t="s">
        <v>15128</v>
      </c>
      <c r="C12907" t="s">
        <v>2</v>
      </c>
      <c r="D12907" t="s">
        <v>8879</v>
      </c>
      <c r="E12907" s="1">
        <f t="shared" si="201"/>
        <v>42783.149097222224</v>
      </c>
    </row>
    <row r="12908" spans="1:5" x14ac:dyDescent="0.25">
      <c r="A12908">
        <v>1487302627</v>
      </c>
      <c r="B12908" t="s">
        <v>15129</v>
      </c>
      <c r="C12908" t="s">
        <v>2</v>
      </c>
      <c r="D12908" t="s">
        <v>9290</v>
      </c>
      <c r="E12908" s="1">
        <f t="shared" si="201"/>
        <v>42783.150775462964</v>
      </c>
    </row>
    <row r="12909" spans="1:5" x14ac:dyDescent="0.25">
      <c r="A12909">
        <v>1487302725</v>
      </c>
      <c r="B12909" t="s">
        <v>15130</v>
      </c>
      <c r="C12909" t="s">
        <v>2</v>
      </c>
      <c r="D12909" t="s">
        <v>9290</v>
      </c>
      <c r="E12909" s="1">
        <f t="shared" si="201"/>
        <v>42783.151909722219</v>
      </c>
    </row>
    <row r="12910" spans="1:5" x14ac:dyDescent="0.25">
      <c r="A12910">
        <v>1487302971</v>
      </c>
      <c r="B12910" t="s">
        <v>15131</v>
      </c>
      <c r="C12910" t="s">
        <v>0</v>
      </c>
      <c r="D12910" t="s">
        <v>8856</v>
      </c>
      <c r="E12910" s="1">
        <f t="shared" si="201"/>
        <v>42783.154756944445</v>
      </c>
    </row>
    <row r="12911" spans="1:5" x14ac:dyDescent="0.25">
      <c r="A12911">
        <v>1487303481</v>
      </c>
      <c r="B12911" t="s">
        <v>15132</v>
      </c>
      <c r="C12911" t="s">
        <v>2</v>
      </c>
      <c r="D12911" t="s">
        <v>1528</v>
      </c>
      <c r="E12911" s="1">
        <f t="shared" si="201"/>
        <v>42783.160659722227</v>
      </c>
    </row>
    <row r="12912" spans="1:5" x14ac:dyDescent="0.25">
      <c r="A12912">
        <v>1487303829</v>
      </c>
      <c r="B12912" t="s">
        <v>15133</v>
      </c>
      <c r="C12912" t="s">
        <v>2</v>
      </c>
      <c r="D12912" t="s">
        <v>8879</v>
      </c>
      <c r="E12912" s="1">
        <f t="shared" si="201"/>
        <v>42783.164687500001</v>
      </c>
    </row>
    <row r="12913" spans="1:5" x14ac:dyDescent="0.25">
      <c r="A12913">
        <v>1487304004</v>
      </c>
      <c r="B12913" t="s">
        <v>15134</v>
      </c>
      <c r="C12913" t="s">
        <v>2</v>
      </c>
      <c r="D12913" t="s">
        <v>8856</v>
      </c>
      <c r="E12913" s="1">
        <f t="shared" si="201"/>
        <v>42783.166712962964</v>
      </c>
    </row>
    <row r="12914" spans="1:5" x14ac:dyDescent="0.25">
      <c r="A12914">
        <v>1487304157</v>
      </c>
      <c r="B12914" t="s">
        <v>15135</v>
      </c>
      <c r="C12914" t="s">
        <v>2</v>
      </c>
      <c r="D12914" t="s">
        <v>8203</v>
      </c>
      <c r="E12914" s="1">
        <f t="shared" si="201"/>
        <v>42783.168483796297</v>
      </c>
    </row>
    <row r="12915" spans="1:5" x14ac:dyDescent="0.25">
      <c r="A12915">
        <v>1487304262</v>
      </c>
      <c r="B12915" t="s">
        <v>15136</v>
      </c>
      <c r="C12915" t="s">
        <v>2</v>
      </c>
      <c r="D12915" t="s">
        <v>8203</v>
      </c>
      <c r="E12915" s="1">
        <f t="shared" si="201"/>
        <v>42783.169699074075</v>
      </c>
    </row>
    <row r="12916" spans="1:5" x14ac:dyDescent="0.25">
      <c r="A12916">
        <v>1487304312</v>
      </c>
      <c r="B12916" t="s">
        <v>15137</v>
      </c>
      <c r="C12916" t="s">
        <v>0</v>
      </c>
      <c r="D12916" t="s">
        <v>9290</v>
      </c>
      <c r="E12916" s="1">
        <f t="shared" si="201"/>
        <v>42783.170277777783</v>
      </c>
    </row>
    <row r="12917" spans="1:5" x14ac:dyDescent="0.25">
      <c r="A12917">
        <v>1487305209</v>
      </c>
      <c r="B12917" t="s">
        <v>15138</v>
      </c>
      <c r="C12917" t="s">
        <v>0</v>
      </c>
      <c r="D12917" t="s">
        <v>8879</v>
      </c>
      <c r="E12917" s="1">
        <f t="shared" si="201"/>
        <v>42783.180659722217</v>
      </c>
    </row>
    <row r="12918" spans="1:5" x14ac:dyDescent="0.25">
      <c r="A12918">
        <v>1487306110</v>
      </c>
      <c r="B12918" t="s">
        <v>15139</v>
      </c>
      <c r="C12918" t="s">
        <v>2</v>
      </c>
      <c r="D12918" t="s">
        <v>9290</v>
      </c>
      <c r="E12918" s="1">
        <f t="shared" si="201"/>
        <v>42783.191087962965</v>
      </c>
    </row>
    <row r="12919" spans="1:5" x14ac:dyDescent="0.25">
      <c r="A12919">
        <v>1487306995</v>
      </c>
      <c r="B12919" t="s">
        <v>15140</v>
      </c>
      <c r="C12919" t="s">
        <v>0</v>
      </c>
      <c r="D12919" t="s">
        <v>11155</v>
      </c>
      <c r="E12919" s="1">
        <f t="shared" si="201"/>
        <v>42783.201331018514</v>
      </c>
    </row>
    <row r="12920" spans="1:5" x14ac:dyDescent="0.25">
      <c r="A12920">
        <v>1487307090</v>
      </c>
      <c r="B12920" t="s">
        <v>15141</v>
      </c>
      <c r="C12920" t="s">
        <v>2</v>
      </c>
      <c r="D12920" t="s">
        <v>9290</v>
      </c>
      <c r="E12920" s="1">
        <f t="shared" si="201"/>
        <v>42783.202430555553</v>
      </c>
    </row>
    <row r="12921" spans="1:5" x14ac:dyDescent="0.25">
      <c r="A12921">
        <v>1487307245</v>
      </c>
      <c r="B12921" t="s">
        <v>15142</v>
      </c>
      <c r="C12921" t="s">
        <v>2</v>
      </c>
      <c r="D12921" t="s">
        <v>11155</v>
      </c>
      <c r="E12921" s="1">
        <f t="shared" si="201"/>
        <v>42783.204224537039</v>
      </c>
    </row>
    <row r="12922" spans="1:5" x14ac:dyDescent="0.25">
      <c r="A12922">
        <v>1487307325</v>
      </c>
      <c r="B12922" t="s">
        <v>15143</v>
      </c>
      <c r="C12922" t="s">
        <v>0</v>
      </c>
      <c r="D12922" t="s">
        <v>8879</v>
      </c>
      <c r="E12922" s="1">
        <f t="shared" si="201"/>
        <v>42783.205150462964</v>
      </c>
    </row>
    <row r="12923" spans="1:5" x14ac:dyDescent="0.25">
      <c r="A12923">
        <v>1487308153</v>
      </c>
      <c r="B12923" t="s">
        <v>15144</v>
      </c>
      <c r="C12923" t="s">
        <v>2</v>
      </c>
      <c r="D12923" t="s">
        <v>6605</v>
      </c>
      <c r="E12923" s="1">
        <f t="shared" si="201"/>
        <v>42783.214733796296</v>
      </c>
    </row>
    <row r="12924" spans="1:5" x14ac:dyDescent="0.25">
      <c r="A12924">
        <v>1487308343</v>
      </c>
      <c r="B12924" t="s">
        <v>15145</v>
      </c>
      <c r="C12924" t="s">
        <v>2</v>
      </c>
      <c r="D12924" t="s">
        <v>6605</v>
      </c>
      <c r="E12924" s="1">
        <f t="shared" si="201"/>
        <v>42783.216932870375</v>
      </c>
    </row>
    <row r="12925" spans="1:5" x14ac:dyDescent="0.25">
      <c r="A12925">
        <v>1487308446</v>
      </c>
      <c r="B12925" t="s">
        <v>15146</v>
      </c>
      <c r="C12925" t="s">
        <v>0</v>
      </c>
      <c r="D12925" t="s">
        <v>6605</v>
      </c>
      <c r="E12925" s="1">
        <f t="shared" si="201"/>
        <v>42783.218124999999</v>
      </c>
    </row>
    <row r="12926" spans="1:5" x14ac:dyDescent="0.25">
      <c r="A12926">
        <v>1487309232</v>
      </c>
      <c r="B12926" t="s">
        <v>15147</v>
      </c>
      <c r="C12926" t="s">
        <v>0</v>
      </c>
      <c r="D12926" t="s">
        <v>6605</v>
      </c>
      <c r="E12926" s="1">
        <f t="shared" si="201"/>
        <v>42783.227222222224</v>
      </c>
    </row>
    <row r="12927" spans="1:5" x14ac:dyDescent="0.25">
      <c r="A12927">
        <v>1487309617</v>
      </c>
      <c r="B12927" t="s">
        <v>15148</v>
      </c>
      <c r="C12927" t="s">
        <v>2</v>
      </c>
      <c r="D12927" t="s">
        <v>12323</v>
      </c>
      <c r="E12927" s="1">
        <f t="shared" si="201"/>
        <v>42783.231678240743</v>
      </c>
    </row>
    <row r="12928" spans="1:5" x14ac:dyDescent="0.25">
      <c r="A12928">
        <v>1487310486</v>
      </c>
      <c r="B12928" t="s">
        <v>15149</v>
      </c>
      <c r="C12928" t="s">
        <v>2</v>
      </c>
      <c r="D12928" t="s">
        <v>6605</v>
      </c>
      <c r="E12928" s="1">
        <f t="shared" si="201"/>
        <v>42783.241736111115</v>
      </c>
    </row>
    <row r="12929" spans="1:5" x14ac:dyDescent="0.25">
      <c r="A12929">
        <v>1487310642</v>
      </c>
      <c r="B12929" t="s">
        <v>15150</v>
      </c>
      <c r="C12929" t="s">
        <v>0</v>
      </c>
      <c r="D12929" t="s">
        <v>6605</v>
      </c>
      <c r="E12929" s="1">
        <f t="shared" si="201"/>
        <v>42783.24354166667</v>
      </c>
    </row>
    <row r="12930" spans="1:5" x14ac:dyDescent="0.25">
      <c r="A12930">
        <v>1487312819</v>
      </c>
      <c r="B12930" t="s">
        <v>15151</v>
      </c>
      <c r="C12930" t="s">
        <v>0</v>
      </c>
      <c r="D12930" t="s">
        <v>14262</v>
      </c>
      <c r="E12930" s="1">
        <f t="shared" si="201"/>
        <v>42783.268738425926</v>
      </c>
    </row>
    <row r="12931" spans="1:5" x14ac:dyDescent="0.25">
      <c r="A12931">
        <v>1487315252</v>
      </c>
      <c r="B12931" t="s">
        <v>15152</v>
      </c>
      <c r="C12931" t="s">
        <v>0</v>
      </c>
      <c r="D12931" t="s">
        <v>13625</v>
      </c>
      <c r="E12931" s="1">
        <f t="shared" ref="E12931:E12994" si="202">(((A12931/60)/60)/24)+DATE(1970,1,1)</f>
        <v>42783.296898148154</v>
      </c>
    </row>
    <row r="12932" spans="1:5" x14ac:dyDescent="0.25">
      <c r="A12932">
        <v>1487318244</v>
      </c>
      <c r="B12932" t="s">
        <v>15153</v>
      </c>
      <c r="C12932" t="s">
        <v>0</v>
      </c>
      <c r="D12932" t="s">
        <v>12047</v>
      </c>
      <c r="E12932" s="1">
        <f t="shared" si="202"/>
        <v>42783.331527777773</v>
      </c>
    </row>
    <row r="12933" spans="1:5" x14ac:dyDescent="0.25">
      <c r="A12933">
        <v>1487319056</v>
      </c>
      <c r="B12933" t="s">
        <v>15154</v>
      </c>
      <c r="C12933" t="s">
        <v>0</v>
      </c>
      <c r="D12933" t="s">
        <v>13625</v>
      </c>
      <c r="E12933" s="1">
        <f t="shared" si="202"/>
        <v>42783.340925925921</v>
      </c>
    </row>
    <row r="12934" spans="1:5" x14ac:dyDescent="0.25">
      <c r="A12934">
        <v>1487319330</v>
      </c>
      <c r="B12934" t="s">
        <v>15155</v>
      </c>
      <c r="C12934" t="s">
        <v>2</v>
      </c>
      <c r="D12934" t="s">
        <v>15030</v>
      </c>
      <c r="E12934" s="1">
        <f t="shared" si="202"/>
        <v>42783.344097222223</v>
      </c>
    </row>
    <row r="12935" spans="1:5" x14ac:dyDescent="0.25">
      <c r="A12935">
        <v>1487319704</v>
      </c>
      <c r="B12935" t="s">
        <v>15156</v>
      </c>
      <c r="C12935" t="s">
        <v>2</v>
      </c>
      <c r="D12935" t="s">
        <v>15030</v>
      </c>
      <c r="E12935" s="1">
        <f t="shared" si="202"/>
        <v>42783.348425925928</v>
      </c>
    </row>
    <row r="12936" spans="1:5" x14ac:dyDescent="0.25">
      <c r="A12936">
        <v>1487319892</v>
      </c>
      <c r="B12936" t="s">
        <v>15157</v>
      </c>
      <c r="C12936" t="s">
        <v>2</v>
      </c>
      <c r="D12936" t="s">
        <v>15158</v>
      </c>
      <c r="E12936" s="1">
        <f t="shared" si="202"/>
        <v>42783.350601851853</v>
      </c>
    </row>
    <row r="12937" spans="1:5" x14ac:dyDescent="0.25">
      <c r="A12937">
        <v>1487320025</v>
      </c>
      <c r="B12937" t="s">
        <v>15159</v>
      </c>
      <c r="C12937" t="s">
        <v>2</v>
      </c>
      <c r="D12937" t="s">
        <v>15030</v>
      </c>
      <c r="E12937" s="1">
        <f t="shared" si="202"/>
        <v>42783.352141203708</v>
      </c>
    </row>
    <row r="12938" spans="1:5" x14ac:dyDescent="0.25">
      <c r="A12938">
        <v>1487320244</v>
      </c>
      <c r="B12938" t="s">
        <v>15160</v>
      </c>
      <c r="C12938" t="s">
        <v>2</v>
      </c>
      <c r="D12938" t="s">
        <v>15158</v>
      </c>
      <c r="E12938" s="1">
        <f t="shared" si="202"/>
        <v>42783.354675925926</v>
      </c>
    </row>
    <row r="12939" spans="1:5" x14ac:dyDescent="0.25">
      <c r="A12939">
        <v>1487320309</v>
      </c>
      <c r="B12939" t="s">
        <v>15161</v>
      </c>
      <c r="C12939" t="s">
        <v>2</v>
      </c>
      <c r="D12939" t="s">
        <v>15158</v>
      </c>
      <c r="E12939" s="1">
        <f t="shared" si="202"/>
        <v>42783.355428240742</v>
      </c>
    </row>
    <row r="12940" spans="1:5" x14ac:dyDescent="0.25">
      <c r="A12940">
        <v>1487320409</v>
      </c>
      <c r="B12940" t="s">
        <v>15162</v>
      </c>
      <c r="C12940" t="s">
        <v>2</v>
      </c>
      <c r="D12940" t="s">
        <v>15030</v>
      </c>
      <c r="E12940" s="1">
        <f t="shared" si="202"/>
        <v>42783.356585648144</v>
      </c>
    </row>
    <row r="12941" spans="1:5" x14ac:dyDescent="0.25">
      <c r="A12941">
        <v>1487320542</v>
      </c>
      <c r="B12941" t="s">
        <v>15163</v>
      </c>
      <c r="C12941" t="s">
        <v>0</v>
      </c>
      <c r="D12941" t="s">
        <v>15030</v>
      </c>
      <c r="E12941" s="1">
        <f t="shared" si="202"/>
        <v>42783.358124999999</v>
      </c>
    </row>
    <row r="12942" spans="1:5" x14ac:dyDescent="0.25">
      <c r="A12942">
        <v>1487320702</v>
      </c>
      <c r="B12942" t="s">
        <v>15164</v>
      </c>
      <c r="C12942" t="s">
        <v>2</v>
      </c>
      <c r="D12942" t="s">
        <v>15030</v>
      </c>
      <c r="E12942" s="1">
        <f t="shared" si="202"/>
        <v>42783.359976851847</v>
      </c>
    </row>
    <row r="12943" spans="1:5" x14ac:dyDescent="0.25">
      <c r="A12943">
        <v>1487321187</v>
      </c>
      <c r="B12943" t="s">
        <v>15165</v>
      </c>
      <c r="C12943" t="s">
        <v>2</v>
      </c>
      <c r="D12943" t="s">
        <v>15158</v>
      </c>
      <c r="E12943" s="1">
        <f t="shared" si="202"/>
        <v>42783.365590277783</v>
      </c>
    </row>
    <row r="12944" spans="1:5" x14ac:dyDescent="0.25">
      <c r="A12944">
        <v>1487321376</v>
      </c>
      <c r="B12944" t="s">
        <v>15166</v>
      </c>
      <c r="C12944" t="s">
        <v>2</v>
      </c>
      <c r="D12944" t="s">
        <v>15030</v>
      </c>
      <c r="E12944" s="1">
        <f t="shared" si="202"/>
        <v>42783.367777777778</v>
      </c>
    </row>
    <row r="12945" spans="1:5" x14ac:dyDescent="0.25">
      <c r="A12945">
        <v>1487321496</v>
      </c>
      <c r="B12945" t="s">
        <v>15167</v>
      </c>
      <c r="C12945" t="s">
        <v>2</v>
      </c>
      <c r="D12945" t="s">
        <v>15030</v>
      </c>
      <c r="E12945" s="1">
        <f t="shared" si="202"/>
        <v>42783.369166666671</v>
      </c>
    </row>
    <row r="12946" spans="1:5" x14ac:dyDescent="0.25">
      <c r="A12946">
        <v>1487322343</v>
      </c>
      <c r="B12946" t="s">
        <v>15168</v>
      </c>
      <c r="C12946" t="s">
        <v>0</v>
      </c>
      <c r="D12946" t="s">
        <v>12323</v>
      </c>
      <c r="E12946" s="1">
        <f t="shared" si="202"/>
        <v>42783.378969907411</v>
      </c>
    </row>
    <row r="12947" spans="1:5" x14ac:dyDescent="0.25">
      <c r="A12947">
        <v>1487323076</v>
      </c>
      <c r="B12947" t="s">
        <v>15169</v>
      </c>
      <c r="C12947" t="s">
        <v>2</v>
      </c>
      <c r="D12947" t="s">
        <v>10059</v>
      </c>
      <c r="E12947" s="1">
        <f t="shared" si="202"/>
        <v>42783.387453703705</v>
      </c>
    </row>
    <row r="12948" spans="1:5" x14ac:dyDescent="0.25">
      <c r="A12948">
        <v>1487323456</v>
      </c>
      <c r="B12948" t="s">
        <v>15170</v>
      </c>
      <c r="C12948" t="s">
        <v>2</v>
      </c>
      <c r="D12948" t="s">
        <v>15030</v>
      </c>
      <c r="E12948" s="1">
        <f t="shared" si="202"/>
        <v>42783.391851851848</v>
      </c>
    </row>
    <row r="12949" spans="1:5" x14ac:dyDescent="0.25">
      <c r="A12949">
        <v>1487323513</v>
      </c>
      <c r="B12949" t="s">
        <v>15171</v>
      </c>
      <c r="C12949" t="s">
        <v>0</v>
      </c>
      <c r="D12949" t="s">
        <v>15030</v>
      </c>
      <c r="E12949" s="1">
        <f t="shared" si="202"/>
        <v>42783.392511574071</v>
      </c>
    </row>
    <row r="12950" spans="1:5" x14ac:dyDescent="0.25">
      <c r="A12950">
        <v>1487324330</v>
      </c>
      <c r="B12950" t="s">
        <v>15172</v>
      </c>
      <c r="C12950" t="s">
        <v>2</v>
      </c>
      <c r="D12950" t="s">
        <v>15030</v>
      </c>
      <c r="E12950" s="1">
        <f t="shared" si="202"/>
        <v>42783.401967592596</v>
      </c>
    </row>
    <row r="12951" spans="1:5" x14ac:dyDescent="0.25">
      <c r="A12951">
        <v>1487324594</v>
      </c>
      <c r="B12951" t="s">
        <v>15173</v>
      </c>
      <c r="C12951" t="s">
        <v>2</v>
      </c>
      <c r="D12951" t="s">
        <v>15030</v>
      </c>
      <c r="E12951" s="1">
        <f t="shared" si="202"/>
        <v>42783.405023148152</v>
      </c>
    </row>
    <row r="12952" spans="1:5" x14ac:dyDescent="0.25">
      <c r="A12952">
        <v>1487324990</v>
      </c>
      <c r="B12952" t="s">
        <v>15174</v>
      </c>
      <c r="C12952" t="s">
        <v>2</v>
      </c>
      <c r="D12952" t="s">
        <v>7689</v>
      </c>
      <c r="E12952" s="1">
        <f t="shared" si="202"/>
        <v>42783.40960648148</v>
      </c>
    </row>
    <row r="12953" spans="1:5" x14ac:dyDescent="0.25">
      <c r="A12953">
        <v>1487325420</v>
      </c>
      <c r="B12953" t="s">
        <v>15175</v>
      </c>
      <c r="C12953" t="s">
        <v>2</v>
      </c>
      <c r="D12953" t="s">
        <v>7689</v>
      </c>
      <c r="E12953" s="1">
        <f t="shared" si="202"/>
        <v>42783.414583333331</v>
      </c>
    </row>
    <row r="12954" spans="1:5" x14ac:dyDescent="0.25">
      <c r="A12954">
        <v>1487325548</v>
      </c>
      <c r="B12954" t="s">
        <v>15176</v>
      </c>
      <c r="C12954" t="s">
        <v>0</v>
      </c>
      <c r="D12954" t="s">
        <v>15030</v>
      </c>
      <c r="E12954" s="1">
        <f t="shared" si="202"/>
        <v>42783.41606481481</v>
      </c>
    </row>
    <row r="12955" spans="1:5" x14ac:dyDescent="0.25">
      <c r="A12955">
        <v>1487325810</v>
      </c>
      <c r="B12955" t="s">
        <v>15177</v>
      </c>
      <c r="C12955" t="s">
        <v>2</v>
      </c>
      <c r="D12955" t="s">
        <v>12323</v>
      </c>
      <c r="E12955" s="1">
        <f t="shared" si="202"/>
        <v>42783.419097222228</v>
      </c>
    </row>
    <row r="12956" spans="1:5" x14ac:dyDescent="0.25">
      <c r="A12956">
        <v>1487326117</v>
      </c>
      <c r="B12956" t="s">
        <v>15178</v>
      </c>
      <c r="C12956" t="s">
        <v>2</v>
      </c>
      <c r="D12956" t="s">
        <v>7689</v>
      </c>
      <c r="E12956" s="1">
        <f t="shared" si="202"/>
        <v>42783.422650462962</v>
      </c>
    </row>
    <row r="12957" spans="1:5" x14ac:dyDescent="0.25">
      <c r="A12957">
        <v>1487326242</v>
      </c>
      <c r="B12957" t="s">
        <v>15179</v>
      </c>
      <c r="C12957" t="s">
        <v>0</v>
      </c>
      <c r="D12957" t="s">
        <v>15030</v>
      </c>
      <c r="E12957" s="1">
        <f t="shared" si="202"/>
        <v>42783.424097222218</v>
      </c>
    </row>
    <row r="12958" spans="1:5" x14ac:dyDescent="0.25">
      <c r="A12958">
        <v>1487326491</v>
      </c>
      <c r="B12958" t="s">
        <v>15180</v>
      </c>
      <c r="C12958" t="s">
        <v>2</v>
      </c>
      <c r="D12958" t="s">
        <v>15030</v>
      </c>
      <c r="E12958" s="1">
        <f t="shared" si="202"/>
        <v>42783.426979166667</v>
      </c>
    </row>
    <row r="12959" spans="1:5" x14ac:dyDescent="0.25">
      <c r="A12959">
        <v>1487326790</v>
      </c>
      <c r="B12959" t="s">
        <v>15181</v>
      </c>
      <c r="C12959" t="s">
        <v>2</v>
      </c>
      <c r="D12959" t="s">
        <v>7689</v>
      </c>
      <c r="E12959" s="1">
        <f t="shared" si="202"/>
        <v>42783.430439814809</v>
      </c>
    </row>
    <row r="12960" spans="1:5" x14ac:dyDescent="0.25">
      <c r="A12960">
        <v>1487326882</v>
      </c>
      <c r="B12960" t="s">
        <v>15182</v>
      </c>
      <c r="C12960" t="s">
        <v>0</v>
      </c>
      <c r="D12960" t="s">
        <v>15030</v>
      </c>
      <c r="E12960" s="1">
        <f t="shared" si="202"/>
        <v>42783.431504629625</v>
      </c>
    </row>
    <row r="12961" spans="1:5" x14ac:dyDescent="0.25">
      <c r="A12961">
        <v>1487327357</v>
      </c>
      <c r="B12961" t="s">
        <v>15183</v>
      </c>
      <c r="C12961" t="s">
        <v>2</v>
      </c>
      <c r="D12961" t="s">
        <v>12865</v>
      </c>
      <c r="E12961" s="1">
        <f t="shared" si="202"/>
        <v>42783.437002314815</v>
      </c>
    </row>
    <row r="12962" spans="1:5" x14ac:dyDescent="0.25">
      <c r="A12962">
        <v>1487327422</v>
      </c>
      <c r="B12962" t="s">
        <v>15184</v>
      </c>
      <c r="C12962" t="s">
        <v>2</v>
      </c>
      <c r="D12962" t="s">
        <v>15030</v>
      </c>
      <c r="E12962" s="1">
        <f t="shared" si="202"/>
        <v>42783.437754629631</v>
      </c>
    </row>
    <row r="12963" spans="1:5" x14ac:dyDescent="0.25">
      <c r="A12963">
        <v>1487327498</v>
      </c>
      <c r="B12963" t="s">
        <v>15185</v>
      </c>
      <c r="C12963" t="s">
        <v>2</v>
      </c>
      <c r="D12963" t="s">
        <v>9441</v>
      </c>
      <c r="E12963" s="1">
        <f t="shared" si="202"/>
        <v>42783.438634259262</v>
      </c>
    </row>
    <row r="12964" spans="1:5" x14ac:dyDescent="0.25">
      <c r="A12964">
        <v>1487327571</v>
      </c>
      <c r="B12964" t="s">
        <v>15186</v>
      </c>
      <c r="C12964" t="s">
        <v>0</v>
      </c>
      <c r="D12964" t="s">
        <v>9441</v>
      </c>
      <c r="E12964" s="1">
        <f t="shared" si="202"/>
        <v>42783.439479166671</v>
      </c>
    </row>
    <row r="12965" spans="1:5" x14ac:dyDescent="0.25">
      <c r="A12965">
        <v>1487328486</v>
      </c>
      <c r="B12965" t="s">
        <v>15187</v>
      </c>
      <c r="C12965" t="s">
        <v>0</v>
      </c>
      <c r="D12965" t="s">
        <v>7689</v>
      </c>
      <c r="E12965" s="1">
        <f t="shared" si="202"/>
        <v>42783.450069444443</v>
      </c>
    </row>
    <row r="12966" spans="1:5" x14ac:dyDescent="0.25">
      <c r="A12966">
        <v>1487329612</v>
      </c>
      <c r="B12966" t="s">
        <v>15188</v>
      </c>
      <c r="C12966" t="s">
        <v>2</v>
      </c>
      <c r="D12966" t="s">
        <v>3189</v>
      </c>
      <c r="E12966" s="1">
        <f t="shared" si="202"/>
        <v>42783.463101851856</v>
      </c>
    </row>
    <row r="12967" spans="1:5" x14ac:dyDescent="0.25">
      <c r="A12967">
        <v>1487329778</v>
      </c>
      <c r="B12967" t="s">
        <v>15189</v>
      </c>
      <c r="C12967" t="s">
        <v>2</v>
      </c>
      <c r="D12967" t="s">
        <v>3189</v>
      </c>
      <c r="E12967" s="1">
        <f t="shared" si="202"/>
        <v>42783.46502314815</v>
      </c>
    </row>
    <row r="12968" spans="1:5" x14ac:dyDescent="0.25">
      <c r="A12968">
        <v>1487330633</v>
      </c>
      <c r="B12968" t="s">
        <v>15190</v>
      </c>
      <c r="C12968" t="s">
        <v>0</v>
      </c>
      <c r="D12968" t="s">
        <v>14228</v>
      </c>
      <c r="E12968" s="1">
        <f t="shared" si="202"/>
        <v>42783.474918981476</v>
      </c>
    </row>
    <row r="12969" spans="1:5" x14ac:dyDescent="0.25">
      <c r="A12969">
        <v>1487330697</v>
      </c>
      <c r="B12969" t="s">
        <v>15191</v>
      </c>
      <c r="C12969" t="s">
        <v>2</v>
      </c>
      <c r="D12969" t="s">
        <v>14228</v>
      </c>
      <c r="E12969" s="1">
        <f t="shared" si="202"/>
        <v>42783.475659722222</v>
      </c>
    </row>
    <row r="12970" spans="1:5" x14ac:dyDescent="0.25">
      <c r="A12970">
        <v>1487330943</v>
      </c>
      <c r="B12970" t="s">
        <v>15192</v>
      </c>
      <c r="C12970" t="s">
        <v>2</v>
      </c>
      <c r="D12970" t="s">
        <v>13924</v>
      </c>
      <c r="E12970" s="1">
        <f t="shared" si="202"/>
        <v>42783.478506944448</v>
      </c>
    </row>
    <row r="12971" spans="1:5" x14ac:dyDescent="0.25">
      <c r="A12971">
        <v>1487331792</v>
      </c>
      <c r="B12971" t="s">
        <v>15193</v>
      </c>
      <c r="C12971" t="s">
        <v>0</v>
      </c>
      <c r="D12971" t="s">
        <v>13061</v>
      </c>
      <c r="E12971" s="1">
        <f t="shared" si="202"/>
        <v>42783.488333333327</v>
      </c>
    </row>
    <row r="12972" spans="1:5" x14ac:dyDescent="0.25">
      <c r="A12972">
        <v>1487332090</v>
      </c>
      <c r="B12972" t="s">
        <v>15194</v>
      </c>
      <c r="C12972" t="s">
        <v>2</v>
      </c>
      <c r="D12972" t="s">
        <v>15195</v>
      </c>
      <c r="E12972" s="1">
        <f t="shared" si="202"/>
        <v>42783.491782407407</v>
      </c>
    </row>
    <row r="12973" spans="1:5" x14ac:dyDescent="0.25">
      <c r="A12973">
        <v>1487332794</v>
      </c>
      <c r="B12973" t="s">
        <v>15196</v>
      </c>
      <c r="C12973" t="s">
        <v>0</v>
      </c>
      <c r="D12973" t="s">
        <v>15197</v>
      </c>
      <c r="E12973" s="1">
        <f t="shared" si="202"/>
        <v>42783.499930555554</v>
      </c>
    </row>
    <row r="12974" spans="1:5" x14ac:dyDescent="0.25">
      <c r="A12974">
        <v>1487332941</v>
      </c>
      <c r="B12974" t="s">
        <v>15198</v>
      </c>
      <c r="C12974" t="s">
        <v>2</v>
      </c>
      <c r="D12974" t="s">
        <v>15199</v>
      </c>
      <c r="E12974" s="1">
        <f t="shared" si="202"/>
        <v>42783.50163194444</v>
      </c>
    </row>
    <row r="12975" spans="1:5" x14ac:dyDescent="0.25">
      <c r="A12975">
        <v>1487333827</v>
      </c>
      <c r="B12975" t="s">
        <v>15200</v>
      </c>
      <c r="C12975" t="s">
        <v>0</v>
      </c>
      <c r="D12975" t="s">
        <v>15197</v>
      </c>
      <c r="E12975" s="1">
        <f t="shared" si="202"/>
        <v>42783.511886574073</v>
      </c>
    </row>
    <row r="12976" spans="1:5" x14ac:dyDescent="0.25">
      <c r="A12976">
        <v>1487333952</v>
      </c>
      <c r="B12976" t="s">
        <v>15201</v>
      </c>
      <c r="C12976" t="s">
        <v>2</v>
      </c>
      <c r="D12976" t="s">
        <v>14044</v>
      </c>
      <c r="E12976" s="1">
        <f t="shared" si="202"/>
        <v>42783.513333333336</v>
      </c>
    </row>
    <row r="12977" spans="1:5" x14ac:dyDescent="0.25">
      <c r="A12977">
        <v>1487334040</v>
      </c>
      <c r="B12977" t="s">
        <v>15202</v>
      </c>
      <c r="C12977" t="s">
        <v>2</v>
      </c>
      <c r="D12977" t="s">
        <v>15199</v>
      </c>
      <c r="E12977" s="1">
        <f t="shared" si="202"/>
        <v>42783.514351851853</v>
      </c>
    </row>
    <row r="12978" spans="1:5" x14ac:dyDescent="0.25">
      <c r="A12978">
        <v>1487334312</v>
      </c>
      <c r="B12978" t="s">
        <v>15203</v>
      </c>
      <c r="C12978" t="s">
        <v>2</v>
      </c>
      <c r="D12978" t="s">
        <v>15199</v>
      </c>
      <c r="E12978" s="1">
        <f t="shared" si="202"/>
        <v>42783.517500000002</v>
      </c>
    </row>
    <row r="12979" spans="1:5" x14ac:dyDescent="0.25">
      <c r="A12979">
        <v>1487334916</v>
      </c>
      <c r="B12979" t="s">
        <v>15204</v>
      </c>
      <c r="C12979" t="s">
        <v>2</v>
      </c>
      <c r="D12979" t="s">
        <v>12323</v>
      </c>
      <c r="E12979" s="1">
        <f t="shared" si="202"/>
        <v>42783.52449074074</v>
      </c>
    </row>
    <row r="12980" spans="1:5" x14ac:dyDescent="0.25">
      <c r="A12980">
        <v>1487335123</v>
      </c>
      <c r="B12980" t="s">
        <v>15205</v>
      </c>
      <c r="C12980" t="s">
        <v>2</v>
      </c>
      <c r="D12980" t="s">
        <v>12323</v>
      </c>
      <c r="E12980" s="1">
        <f t="shared" si="202"/>
        <v>42783.526886574073</v>
      </c>
    </row>
    <row r="12981" spans="1:5" x14ac:dyDescent="0.25">
      <c r="A12981">
        <v>1487335413</v>
      </c>
      <c r="B12981" t="s">
        <v>15206</v>
      </c>
      <c r="C12981" t="s">
        <v>2</v>
      </c>
      <c r="D12981" t="s">
        <v>6681</v>
      </c>
      <c r="E12981" s="1">
        <f t="shared" si="202"/>
        <v>42783.53024305556</v>
      </c>
    </row>
    <row r="12982" spans="1:5" x14ac:dyDescent="0.25">
      <c r="A12982">
        <v>1487335723</v>
      </c>
      <c r="B12982" t="s">
        <v>15207</v>
      </c>
      <c r="C12982" t="s">
        <v>2</v>
      </c>
      <c r="D12982" t="s">
        <v>6681</v>
      </c>
      <c r="E12982" s="1">
        <f t="shared" si="202"/>
        <v>42783.533831018518</v>
      </c>
    </row>
    <row r="12983" spans="1:5" x14ac:dyDescent="0.25">
      <c r="A12983">
        <v>1487336042</v>
      </c>
      <c r="B12983" t="s">
        <v>15208</v>
      </c>
      <c r="C12983" t="s">
        <v>2</v>
      </c>
      <c r="D12983" t="s">
        <v>7689</v>
      </c>
      <c r="E12983" s="1">
        <f t="shared" si="202"/>
        <v>42783.537523148145</v>
      </c>
    </row>
    <row r="12984" spans="1:5" x14ac:dyDescent="0.25">
      <c r="A12984">
        <v>1487336220</v>
      </c>
      <c r="B12984" t="s">
        <v>15209</v>
      </c>
      <c r="C12984" t="s">
        <v>2</v>
      </c>
      <c r="D12984" t="s">
        <v>14779</v>
      </c>
      <c r="E12984" s="1">
        <f t="shared" si="202"/>
        <v>42783.539583333331</v>
      </c>
    </row>
    <row r="12985" spans="1:5" x14ac:dyDescent="0.25">
      <c r="A12985">
        <v>1487336320</v>
      </c>
      <c r="B12985" t="s">
        <v>15210</v>
      </c>
      <c r="C12985" t="s">
        <v>0</v>
      </c>
      <c r="D12985" t="s">
        <v>15211</v>
      </c>
      <c r="E12985" s="1">
        <f t="shared" si="202"/>
        <v>42783.540740740747</v>
      </c>
    </row>
    <row r="12986" spans="1:5" x14ac:dyDescent="0.25">
      <c r="A12986">
        <v>1487336842</v>
      </c>
      <c r="B12986" t="s">
        <v>15212</v>
      </c>
      <c r="C12986" t="s">
        <v>0</v>
      </c>
      <c r="D12986" t="s">
        <v>8344</v>
      </c>
      <c r="E12986" s="1">
        <f t="shared" si="202"/>
        <v>42783.546782407408</v>
      </c>
    </row>
    <row r="12987" spans="1:5" x14ac:dyDescent="0.25">
      <c r="A12987">
        <v>1487336986</v>
      </c>
      <c r="B12987" t="s">
        <v>15213</v>
      </c>
      <c r="C12987" t="s">
        <v>2</v>
      </c>
      <c r="D12987" t="s">
        <v>15214</v>
      </c>
      <c r="E12987" s="1">
        <f t="shared" si="202"/>
        <v>42783.548449074078</v>
      </c>
    </row>
    <row r="12988" spans="1:5" x14ac:dyDescent="0.25">
      <c r="A12988">
        <v>1487337117</v>
      </c>
      <c r="B12988" t="s">
        <v>15215</v>
      </c>
      <c r="C12988" t="s">
        <v>2</v>
      </c>
      <c r="D12988" t="s">
        <v>9665</v>
      </c>
      <c r="E12988" s="1">
        <f t="shared" si="202"/>
        <v>42783.54996527778</v>
      </c>
    </row>
    <row r="12989" spans="1:5" x14ac:dyDescent="0.25">
      <c r="A12989">
        <v>1487337168</v>
      </c>
      <c r="B12989" t="s">
        <v>15216</v>
      </c>
      <c r="C12989" t="s">
        <v>2</v>
      </c>
      <c r="D12989" t="s">
        <v>7689</v>
      </c>
      <c r="E12989" s="1">
        <f t="shared" si="202"/>
        <v>42783.550555555557</v>
      </c>
    </row>
    <row r="12990" spans="1:5" x14ac:dyDescent="0.25">
      <c r="A12990">
        <v>1487337245</v>
      </c>
      <c r="B12990" t="s">
        <v>15217</v>
      </c>
      <c r="C12990" t="s">
        <v>0</v>
      </c>
      <c r="D12990" t="s">
        <v>9665</v>
      </c>
      <c r="E12990" s="1">
        <f t="shared" si="202"/>
        <v>42783.551446759258</v>
      </c>
    </row>
    <row r="12991" spans="1:5" x14ac:dyDescent="0.25">
      <c r="A12991">
        <v>1487337309</v>
      </c>
      <c r="B12991" t="s">
        <v>15218</v>
      </c>
      <c r="C12991" t="s">
        <v>2</v>
      </c>
      <c r="D12991" t="s">
        <v>9665</v>
      </c>
      <c r="E12991" s="1">
        <f t="shared" si="202"/>
        <v>42783.552187499998</v>
      </c>
    </row>
    <row r="12992" spans="1:5" x14ac:dyDescent="0.25">
      <c r="A12992">
        <v>1487337383</v>
      </c>
      <c r="B12992" t="s">
        <v>15219</v>
      </c>
      <c r="C12992" t="s">
        <v>2</v>
      </c>
      <c r="D12992" t="s">
        <v>1757</v>
      </c>
      <c r="E12992" s="1">
        <f t="shared" si="202"/>
        <v>42783.553043981476</v>
      </c>
    </row>
    <row r="12993" spans="1:5" x14ac:dyDescent="0.25">
      <c r="A12993">
        <v>1487337773</v>
      </c>
      <c r="B12993" t="s">
        <v>15220</v>
      </c>
      <c r="C12993" t="s">
        <v>2</v>
      </c>
      <c r="D12993" t="s">
        <v>1757</v>
      </c>
      <c r="E12993" s="1">
        <f t="shared" si="202"/>
        <v>42783.557557870372</v>
      </c>
    </row>
    <row r="12994" spans="1:5" x14ac:dyDescent="0.25">
      <c r="A12994">
        <v>1487338085</v>
      </c>
      <c r="B12994" t="s">
        <v>15221</v>
      </c>
      <c r="C12994" t="s">
        <v>2</v>
      </c>
      <c r="D12994" t="s">
        <v>15222</v>
      </c>
      <c r="E12994" s="1">
        <f t="shared" si="202"/>
        <v>42783.561168981483</v>
      </c>
    </row>
    <row r="12995" spans="1:5" x14ac:dyDescent="0.25">
      <c r="A12995">
        <v>1487338213</v>
      </c>
      <c r="B12995" t="s">
        <v>15223</v>
      </c>
      <c r="C12995" t="s">
        <v>2</v>
      </c>
      <c r="D12995" t="s">
        <v>11835</v>
      </c>
      <c r="E12995" s="1">
        <f t="shared" ref="E12995:E13058" si="203">(((A12995/60)/60)/24)+DATE(1970,1,1)</f>
        <v>42783.562650462962</v>
      </c>
    </row>
    <row r="12996" spans="1:5" x14ac:dyDescent="0.25">
      <c r="A12996">
        <v>1487338266</v>
      </c>
      <c r="B12996" t="s">
        <v>15224</v>
      </c>
      <c r="C12996" t="s">
        <v>2</v>
      </c>
      <c r="D12996" t="s">
        <v>7689</v>
      </c>
      <c r="E12996" s="1">
        <f t="shared" si="203"/>
        <v>42783.563263888893</v>
      </c>
    </row>
    <row r="12997" spans="1:5" x14ac:dyDescent="0.25">
      <c r="A12997">
        <v>1487338309</v>
      </c>
      <c r="B12997" t="s">
        <v>15225</v>
      </c>
      <c r="C12997" t="s">
        <v>2</v>
      </c>
      <c r="D12997" t="s">
        <v>7689</v>
      </c>
      <c r="E12997" s="1">
        <f t="shared" si="203"/>
        <v>42783.563761574071</v>
      </c>
    </row>
    <row r="12998" spans="1:5" x14ac:dyDescent="0.25">
      <c r="A12998">
        <v>1487338507</v>
      </c>
      <c r="B12998" t="s">
        <v>15226</v>
      </c>
      <c r="C12998" t="s">
        <v>2</v>
      </c>
      <c r="D12998" t="s">
        <v>8344</v>
      </c>
      <c r="E12998" s="1">
        <f t="shared" si="203"/>
        <v>42783.566053240742</v>
      </c>
    </row>
    <row r="12999" spans="1:5" x14ac:dyDescent="0.25">
      <c r="A12999">
        <v>1487339372</v>
      </c>
      <c r="B12999" t="s">
        <v>15227</v>
      </c>
      <c r="C12999" t="s">
        <v>0</v>
      </c>
      <c r="D12999" t="s">
        <v>15211</v>
      </c>
      <c r="E12999" s="1">
        <f t="shared" si="203"/>
        <v>42783.576064814813</v>
      </c>
    </row>
    <row r="13000" spans="1:5" x14ac:dyDescent="0.25">
      <c r="A13000">
        <v>1487339599</v>
      </c>
      <c r="B13000" t="s">
        <v>15228</v>
      </c>
      <c r="C13000" t="s">
        <v>2</v>
      </c>
      <c r="D13000" t="s">
        <v>15211</v>
      </c>
      <c r="E13000" s="1">
        <f t="shared" si="203"/>
        <v>42783.578692129624</v>
      </c>
    </row>
    <row r="13001" spans="1:5" x14ac:dyDescent="0.25">
      <c r="A13001">
        <v>1487339803</v>
      </c>
      <c r="B13001" t="s">
        <v>15229</v>
      </c>
      <c r="C13001" t="s">
        <v>2</v>
      </c>
      <c r="D13001" t="s">
        <v>15211</v>
      </c>
      <c r="E13001" s="1">
        <f t="shared" si="203"/>
        <v>42783.581053240734</v>
      </c>
    </row>
    <row r="13002" spans="1:5" x14ac:dyDescent="0.25">
      <c r="A13002">
        <v>1487340253</v>
      </c>
      <c r="B13002" t="s">
        <v>15230</v>
      </c>
      <c r="C13002" t="s">
        <v>2</v>
      </c>
      <c r="D13002" t="s">
        <v>11835</v>
      </c>
      <c r="E13002" s="1">
        <f t="shared" si="203"/>
        <v>42783.586261574077</v>
      </c>
    </row>
    <row r="13003" spans="1:5" x14ac:dyDescent="0.25">
      <c r="A13003">
        <v>1487340926</v>
      </c>
      <c r="B13003" t="s">
        <v>15231</v>
      </c>
      <c r="C13003" t="s">
        <v>0</v>
      </c>
      <c r="D13003" t="s">
        <v>7689</v>
      </c>
      <c r="E13003" s="1">
        <f t="shared" si="203"/>
        <v>42783.594050925924</v>
      </c>
    </row>
    <row r="13004" spans="1:5" x14ac:dyDescent="0.25">
      <c r="A13004">
        <v>1487341198</v>
      </c>
      <c r="B13004" t="s">
        <v>15232</v>
      </c>
      <c r="C13004" t="s">
        <v>2</v>
      </c>
      <c r="D13004" t="s">
        <v>15211</v>
      </c>
      <c r="E13004" s="1">
        <f t="shared" si="203"/>
        <v>42783.597199074073</v>
      </c>
    </row>
    <row r="13005" spans="1:5" x14ac:dyDescent="0.25">
      <c r="A13005">
        <v>1487341405</v>
      </c>
      <c r="B13005" t="s">
        <v>15233</v>
      </c>
      <c r="C13005" t="s">
        <v>2</v>
      </c>
      <c r="D13005" t="s">
        <v>12179</v>
      </c>
      <c r="E13005" s="1">
        <f t="shared" si="203"/>
        <v>42783.599594907413</v>
      </c>
    </row>
    <row r="13006" spans="1:5" x14ac:dyDescent="0.25">
      <c r="A13006">
        <v>1487341855</v>
      </c>
      <c r="B13006" t="s">
        <v>15234</v>
      </c>
      <c r="C13006" t="s">
        <v>2</v>
      </c>
      <c r="D13006" t="s">
        <v>13483</v>
      </c>
      <c r="E13006" s="1">
        <f t="shared" si="203"/>
        <v>42783.604803240742</v>
      </c>
    </row>
    <row r="13007" spans="1:5" x14ac:dyDescent="0.25">
      <c r="A13007">
        <v>1487342036</v>
      </c>
      <c r="B13007" t="s">
        <v>15235</v>
      </c>
      <c r="C13007" t="s">
        <v>2</v>
      </c>
      <c r="D13007" t="s">
        <v>6257</v>
      </c>
      <c r="E13007" s="1">
        <f t="shared" si="203"/>
        <v>42783.606898148151</v>
      </c>
    </row>
    <row r="13008" spans="1:5" x14ac:dyDescent="0.25">
      <c r="A13008">
        <v>1487342159</v>
      </c>
      <c r="B13008" t="s">
        <v>15236</v>
      </c>
      <c r="C13008" t="s">
        <v>2</v>
      </c>
      <c r="D13008" t="s">
        <v>10629</v>
      </c>
      <c r="E13008" s="1">
        <f t="shared" si="203"/>
        <v>42783.60832175926</v>
      </c>
    </row>
    <row r="13009" spans="1:5" x14ac:dyDescent="0.25">
      <c r="A13009">
        <v>1487342372</v>
      </c>
      <c r="B13009" t="s">
        <v>15237</v>
      </c>
      <c r="C13009" t="s">
        <v>2</v>
      </c>
      <c r="D13009" t="s">
        <v>7913</v>
      </c>
      <c r="E13009" s="1">
        <f t="shared" si="203"/>
        <v>42783.610787037032</v>
      </c>
    </row>
    <row r="13010" spans="1:5" x14ac:dyDescent="0.25">
      <c r="A13010">
        <v>1487342585</v>
      </c>
      <c r="B13010" t="s">
        <v>15238</v>
      </c>
      <c r="C13010" t="s">
        <v>2</v>
      </c>
      <c r="D13010" t="s">
        <v>6257</v>
      </c>
      <c r="E13010" s="1">
        <f t="shared" si="203"/>
        <v>42783.613252314812</v>
      </c>
    </row>
    <row r="13011" spans="1:5" x14ac:dyDescent="0.25">
      <c r="A13011">
        <v>1487342717</v>
      </c>
      <c r="B13011" t="s">
        <v>15239</v>
      </c>
      <c r="C13011" t="s">
        <v>2</v>
      </c>
      <c r="D13011" t="s">
        <v>12912</v>
      </c>
      <c r="E13011" s="1">
        <f t="shared" si="203"/>
        <v>42783.614780092597</v>
      </c>
    </row>
    <row r="13012" spans="1:5" x14ac:dyDescent="0.25">
      <c r="A13012">
        <v>1487343528</v>
      </c>
      <c r="B13012" t="s">
        <v>15240</v>
      </c>
      <c r="C13012" t="s">
        <v>2</v>
      </c>
      <c r="D13012" t="s">
        <v>12323</v>
      </c>
      <c r="E13012" s="1">
        <f t="shared" si="203"/>
        <v>42783.624166666668</v>
      </c>
    </row>
    <row r="13013" spans="1:5" x14ac:dyDescent="0.25">
      <c r="A13013">
        <v>1487343604</v>
      </c>
      <c r="B13013" t="s">
        <v>15241</v>
      </c>
      <c r="C13013" t="s">
        <v>2</v>
      </c>
      <c r="D13013" t="s">
        <v>12179</v>
      </c>
      <c r="E13013" s="1">
        <f t="shared" si="203"/>
        <v>42783.625046296293</v>
      </c>
    </row>
    <row r="13014" spans="1:5" x14ac:dyDescent="0.25">
      <c r="A13014">
        <v>1487343769</v>
      </c>
      <c r="B13014" t="s">
        <v>15242</v>
      </c>
      <c r="C13014" t="s">
        <v>2</v>
      </c>
      <c r="D13014" t="s">
        <v>6681</v>
      </c>
      <c r="E13014" s="1">
        <f t="shared" si="203"/>
        <v>42783.626956018517</v>
      </c>
    </row>
    <row r="13015" spans="1:5" x14ac:dyDescent="0.25">
      <c r="A13015">
        <v>1487344212</v>
      </c>
      <c r="B13015" t="s">
        <v>15243</v>
      </c>
      <c r="C13015" t="s">
        <v>2</v>
      </c>
      <c r="D13015" t="s">
        <v>104</v>
      </c>
      <c r="E13015" s="1">
        <f t="shared" si="203"/>
        <v>42783.63208333333</v>
      </c>
    </row>
    <row r="13016" spans="1:5" x14ac:dyDescent="0.25">
      <c r="A13016">
        <v>1487344474</v>
      </c>
      <c r="B13016" t="s">
        <v>15244</v>
      </c>
      <c r="C13016" t="s">
        <v>2</v>
      </c>
      <c r="D13016" t="s">
        <v>13483</v>
      </c>
      <c r="E13016" s="1">
        <f t="shared" si="203"/>
        <v>42783.635115740741</v>
      </c>
    </row>
    <row r="13017" spans="1:5" x14ac:dyDescent="0.25">
      <c r="A13017">
        <v>1487344950</v>
      </c>
      <c r="B13017" t="s">
        <v>15245</v>
      </c>
      <c r="C13017" t="s">
        <v>2</v>
      </c>
      <c r="D13017" t="s">
        <v>12122</v>
      </c>
      <c r="E13017" s="1">
        <f t="shared" si="203"/>
        <v>42783.640625</v>
      </c>
    </row>
    <row r="13018" spans="1:5" x14ac:dyDescent="0.25">
      <c r="A13018">
        <v>1487345063</v>
      </c>
      <c r="B13018" t="s">
        <v>15246</v>
      </c>
      <c r="C13018" t="s">
        <v>2</v>
      </c>
      <c r="D13018" t="s">
        <v>12323</v>
      </c>
      <c r="E13018" s="1">
        <f t="shared" si="203"/>
        <v>42783.641932870371</v>
      </c>
    </row>
    <row r="13019" spans="1:5" x14ac:dyDescent="0.25">
      <c r="A13019">
        <v>1487345161</v>
      </c>
      <c r="B13019" t="s">
        <v>15247</v>
      </c>
      <c r="C13019" t="s">
        <v>2</v>
      </c>
      <c r="D13019" t="s">
        <v>12323</v>
      </c>
      <c r="E13019" s="1">
        <f t="shared" si="203"/>
        <v>42783.643067129626</v>
      </c>
    </row>
    <row r="13020" spans="1:5" x14ac:dyDescent="0.25">
      <c r="A13020">
        <v>1487346046</v>
      </c>
      <c r="B13020" t="s">
        <v>15248</v>
      </c>
      <c r="C13020" t="s">
        <v>0</v>
      </c>
      <c r="D13020" t="s">
        <v>12179</v>
      </c>
      <c r="E13020" s="1">
        <f t="shared" si="203"/>
        <v>42783.653310185182</v>
      </c>
    </row>
    <row r="13021" spans="1:5" x14ac:dyDescent="0.25">
      <c r="A13021">
        <v>1487346677</v>
      </c>
      <c r="B13021" t="s">
        <v>15249</v>
      </c>
      <c r="C13021" t="s">
        <v>2</v>
      </c>
      <c r="D13021" t="s">
        <v>12122</v>
      </c>
      <c r="E13021" s="1">
        <f t="shared" si="203"/>
        <v>42783.660613425927</v>
      </c>
    </row>
    <row r="13022" spans="1:5" x14ac:dyDescent="0.25">
      <c r="A13022">
        <v>1487346788</v>
      </c>
      <c r="B13022" t="s">
        <v>15250</v>
      </c>
      <c r="C13022" t="s">
        <v>2</v>
      </c>
      <c r="D13022" t="s">
        <v>15251</v>
      </c>
      <c r="E13022" s="1">
        <f t="shared" si="203"/>
        <v>42783.661898148144</v>
      </c>
    </row>
    <row r="13023" spans="1:5" x14ac:dyDescent="0.25">
      <c r="A13023">
        <v>1487346853</v>
      </c>
      <c r="B13023" t="s">
        <v>15252</v>
      </c>
      <c r="C13023" t="s">
        <v>0</v>
      </c>
      <c r="D13023" t="s">
        <v>15030</v>
      </c>
      <c r="E13023" s="1">
        <f t="shared" si="203"/>
        <v>42783.662650462968</v>
      </c>
    </row>
    <row r="13024" spans="1:5" x14ac:dyDescent="0.25">
      <c r="A13024">
        <v>1487347007</v>
      </c>
      <c r="B13024" t="s">
        <v>15253</v>
      </c>
      <c r="C13024" t="s">
        <v>2</v>
      </c>
      <c r="D13024" t="s">
        <v>15030</v>
      </c>
      <c r="E13024" s="1">
        <f t="shared" si="203"/>
        <v>42783.66443287037</v>
      </c>
    </row>
    <row r="13025" spans="1:5" x14ac:dyDescent="0.25">
      <c r="A13025">
        <v>1487347243</v>
      </c>
      <c r="B13025" t="s">
        <v>15254</v>
      </c>
      <c r="C13025" t="s">
        <v>2</v>
      </c>
      <c r="D13025" t="s">
        <v>12323</v>
      </c>
      <c r="E13025" s="1">
        <f t="shared" si="203"/>
        <v>42783.667164351849</v>
      </c>
    </row>
    <row r="13026" spans="1:5" x14ac:dyDescent="0.25">
      <c r="A13026">
        <v>1487347503</v>
      </c>
      <c r="B13026" t="s">
        <v>15255</v>
      </c>
      <c r="C13026" t="s">
        <v>2</v>
      </c>
      <c r="D13026" t="s">
        <v>15256</v>
      </c>
      <c r="E13026" s="1">
        <f t="shared" si="203"/>
        <v>42783.670173611114</v>
      </c>
    </row>
    <row r="13027" spans="1:5" x14ac:dyDescent="0.25">
      <c r="A13027">
        <v>1487348417</v>
      </c>
      <c r="B13027" t="s">
        <v>15257</v>
      </c>
      <c r="C13027" t="s">
        <v>0</v>
      </c>
      <c r="D13027" t="s">
        <v>15256</v>
      </c>
      <c r="E13027" s="1">
        <f t="shared" si="203"/>
        <v>42783.680752314816</v>
      </c>
    </row>
    <row r="13028" spans="1:5" x14ac:dyDescent="0.25">
      <c r="A13028">
        <v>1487349042</v>
      </c>
      <c r="B13028" t="s">
        <v>15258</v>
      </c>
      <c r="C13028" t="s">
        <v>2</v>
      </c>
      <c r="D13028" t="s">
        <v>15211</v>
      </c>
      <c r="E13028" s="1">
        <f t="shared" si="203"/>
        <v>42783.687986111108</v>
      </c>
    </row>
    <row r="13029" spans="1:5" x14ac:dyDescent="0.25">
      <c r="A13029">
        <v>1487349204</v>
      </c>
      <c r="B13029" t="s">
        <v>15259</v>
      </c>
      <c r="C13029" t="s">
        <v>2</v>
      </c>
      <c r="D13029" t="s">
        <v>14044</v>
      </c>
      <c r="E13029" s="1">
        <f t="shared" si="203"/>
        <v>42783.68986111111</v>
      </c>
    </row>
    <row r="13030" spans="1:5" x14ac:dyDescent="0.25">
      <c r="A13030">
        <v>1487349366</v>
      </c>
      <c r="B13030" t="s">
        <v>15260</v>
      </c>
      <c r="C13030" t="s">
        <v>2</v>
      </c>
      <c r="D13030" t="s">
        <v>790</v>
      </c>
      <c r="E13030" s="1">
        <f t="shared" si="203"/>
        <v>42783.691736111112</v>
      </c>
    </row>
    <row r="13031" spans="1:5" x14ac:dyDescent="0.25">
      <c r="A13031">
        <v>1487349519</v>
      </c>
      <c r="B13031" t="s">
        <v>15261</v>
      </c>
      <c r="C13031" t="s">
        <v>2</v>
      </c>
      <c r="D13031" t="s">
        <v>12122</v>
      </c>
      <c r="E13031" s="1">
        <f t="shared" si="203"/>
        <v>42783.693506944444</v>
      </c>
    </row>
    <row r="13032" spans="1:5" x14ac:dyDescent="0.25">
      <c r="A13032">
        <v>1487349616</v>
      </c>
      <c r="B13032" t="s">
        <v>15262</v>
      </c>
      <c r="C13032" t="s">
        <v>0</v>
      </c>
      <c r="D13032" t="s">
        <v>123</v>
      </c>
      <c r="E13032" s="1">
        <f t="shared" si="203"/>
        <v>42783.69462962963</v>
      </c>
    </row>
    <row r="13033" spans="1:5" x14ac:dyDescent="0.25">
      <c r="A13033">
        <v>1487350163</v>
      </c>
      <c r="B13033" t="s">
        <v>15263</v>
      </c>
      <c r="C13033" t="s">
        <v>0</v>
      </c>
      <c r="D13033" t="s">
        <v>13061</v>
      </c>
      <c r="E13033" s="1">
        <f t="shared" si="203"/>
        <v>42783.700960648144</v>
      </c>
    </row>
    <row r="13034" spans="1:5" x14ac:dyDescent="0.25">
      <c r="A13034">
        <v>1487351009</v>
      </c>
      <c r="B13034" t="s">
        <v>15264</v>
      </c>
      <c r="C13034" t="s">
        <v>2</v>
      </c>
      <c r="D13034" t="s">
        <v>12912</v>
      </c>
      <c r="E13034" s="1">
        <f t="shared" si="203"/>
        <v>42783.710752314815</v>
      </c>
    </row>
    <row r="13035" spans="1:5" x14ac:dyDescent="0.25">
      <c r="A13035">
        <v>1487351264</v>
      </c>
      <c r="B13035" t="s">
        <v>15265</v>
      </c>
      <c r="C13035" t="s">
        <v>0</v>
      </c>
      <c r="D13035" t="s">
        <v>15251</v>
      </c>
      <c r="E13035" s="1">
        <f t="shared" si="203"/>
        <v>42783.713703703703</v>
      </c>
    </row>
    <row r="13036" spans="1:5" x14ac:dyDescent="0.25">
      <c r="A13036">
        <v>1487351432</v>
      </c>
      <c r="B13036" t="s">
        <v>15266</v>
      </c>
      <c r="C13036" t="s">
        <v>2</v>
      </c>
      <c r="D13036" t="s">
        <v>12912</v>
      </c>
      <c r="E13036" s="1">
        <f t="shared" si="203"/>
        <v>42783.715648148151</v>
      </c>
    </row>
    <row r="13037" spans="1:5" x14ac:dyDescent="0.25">
      <c r="A13037">
        <v>1487351538</v>
      </c>
      <c r="B13037" t="s">
        <v>15267</v>
      </c>
      <c r="C13037" t="s">
        <v>2</v>
      </c>
      <c r="D13037" t="s">
        <v>15030</v>
      </c>
      <c r="E13037" s="1">
        <f t="shared" si="203"/>
        <v>42783.716874999998</v>
      </c>
    </row>
    <row r="13038" spans="1:5" x14ac:dyDescent="0.25">
      <c r="A13038">
        <v>1487351700</v>
      </c>
      <c r="B13038" t="s">
        <v>15268</v>
      </c>
      <c r="C13038" t="s">
        <v>2</v>
      </c>
      <c r="D13038" t="s">
        <v>12912</v>
      </c>
      <c r="E13038" s="1">
        <f t="shared" si="203"/>
        <v>42783.71875</v>
      </c>
    </row>
    <row r="13039" spans="1:5" x14ac:dyDescent="0.25">
      <c r="A13039">
        <v>1487352181</v>
      </c>
      <c r="B13039" t="s">
        <v>15269</v>
      </c>
      <c r="C13039" t="s">
        <v>2</v>
      </c>
      <c r="D13039" t="s">
        <v>5978</v>
      </c>
      <c r="E13039" s="1">
        <f t="shared" si="203"/>
        <v>42783.724317129629</v>
      </c>
    </row>
    <row r="13040" spans="1:5" x14ac:dyDescent="0.25">
      <c r="A13040">
        <v>1487352373</v>
      </c>
      <c r="B13040" t="s">
        <v>15270</v>
      </c>
      <c r="C13040" t="s">
        <v>2</v>
      </c>
      <c r="D13040" t="s">
        <v>123</v>
      </c>
      <c r="E13040" s="1">
        <f t="shared" si="203"/>
        <v>42783.726539351846</v>
      </c>
    </row>
    <row r="13041" spans="1:5" x14ac:dyDescent="0.25">
      <c r="A13041">
        <v>1487352539</v>
      </c>
      <c r="B13041" t="s">
        <v>15271</v>
      </c>
      <c r="C13041" t="s">
        <v>2</v>
      </c>
      <c r="D13041" t="s">
        <v>8521</v>
      </c>
      <c r="E13041" s="1">
        <f t="shared" si="203"/>
        <v>42783.728460648148</v>
      </c>
    </row>
    <row r="13042" spans="1:5" x14ac:dyDescent="0.25">
      <c r="A13042">
        <v>1487352864</v>
      </c>
      <c r="B13042" t="s">
        <v>15272</v>
      </c>
      <c r="C13042" t="s">
        <v>2</v>
      </c>
      <c r="D13042" t="s">
        <v>15273</v>
      </c>
      <c r="E13042" s="1">
        <f t="shared" si="203"/>
        <v>42783.732222222221</v>
      </c>
    </row>
    <row r="13043" spans="1:5" x14ac:dyDescent="0.25">
      <c r="A13043">
        <v>1487353196</v>
      </c>
      <c r="B13043" t="s">
        <v>15274</v>
      </c>
      <c r="C13043" t="s">
        <v>2</v>
      </c>
      <c r="D13043" t="s">
        <v>12323</v>
      </c>
      <c r="E13043" s="1">
        <f t="shared" si="203"/>
        <v>42783.736064814817</v>
      </c>
    </row>
    <row r="13044" spans="1:5" x14ac:dyDescent="0.25">
      <c r="A13044">
        <v>1487353986</v>
      </c>
      <c r="B13044" t="s">
        <v>15275</v>
      </c>
      <c r="C13044" t="s">
        <v>2</v>
      </c>
      <c r="D13044" t="s">
        <v>15030</v>
      </c>
      <c r="E13044" s="1">
        <f t="shared" si="203"/>
        <v>42783.745208333334</v>
      </c>
    </row>
    <row r="13045" spans="1:5" x14ac:dyDescent="0.25">
      <c r="A13045">
        <v>1487354405</v>
      </c>
      <c r="B13045" t="s">
        <v>15276</v>
      </c>
      <c r="C13045" t="s">
        <v>2</v>
      </c>
      <c r="D13045" t="s">
        <v>15030</v>
      </c>
      <c r="E13045" s="1">
        <f t="shared" si="203"/>
        <v>42783.750057870369</v>
      </c>
    </row>
    <row r="13046" spans="1:5" x14ac:dyDescent="0.25">
      <c r="A13046">
        <v>1487354540</v>
      </c>
      <c r="B13046" t="s">
        <v>15277</v>
      </c>
      <c r="C13046" t="s">
        <v>2</v>
      </c>
      <c r="D13046" t="s">
        <v>12323</v>
      </c>
      <c r="E13046" s="1">
        <f t="shared" si="203"/>
        <v>42783.751620370371</v>
      </c>
    </row>
    <row r="13047" spans="1:5" x14ac:dyDescent="0.25">
      <c r="A13047">
        <v>1487354710</v>
      </c>
      <c r="B13047" t="s">
        <v>15278</v>
      </c>
      <c r="C13047" t="s">
        <v>2</v>
      </c>
      <c r="D13047" t="s">
        <v>12323</v>
      </c>
      <c r="E13047" s="1">
        <f t="shared" si="203"/>
        <v>42783.753587962965</v>
      </c>
    </row>
    <row r="13048" spans="1:5" x14ac:dyDescent="0.25">
      <c r="A13048">
        <v>1487355160</v>
      </c>
      <c r="B13048" t="s">
        <v>15279</v>
      </c>
      <c r="C13048" t="s">
        <v>2</v>
      </c>
      <c r="D13048" t="s">
        <v>15030</v>
      </c>
      <c r="E13048" s="1">
        <f t="shared" si="203"/>
        <v>42783.758796296301</v>
      </c>
    </row>
    <row r="13049" spans="1:5" x14ac:dyDescent="0.25">
      <c r="A13049">
        <v>1487355857</v>
      </c>
      <c r="B13049" t="s">
        <v>15280</v>
      </c>
      <c r="C13049" t="s">
        <v>2</v>
      </c>
      <c r="D13049" t="s">
        <v>5978</v>
      </c>
      <c r="E13049" s="1">
        <f t="shared" si="203"/>
        <v>42783.766863425932</v>
      </c>
    </row>
    <row r="13050" spans="1:5" x14ac:dyDescent="0.25">
      <c r="A13050">
        <v>1487356518</v>
      </c>
      <c r="B13050" t="s">
        <v>15281</v>
      </c>
      <c r="C13050" t="s">
        <v>2</v>
      </c>
      <c r="D13050" t="s">
        <v>12122</v>
      </c>
      <c r="E13050" s="1">
        <f t="shared" si="203"/>
        <v>42783.774513888886</v>
      </c>
    </row>
    <row r="13051" spans="1:5" x14ac:dyDescent="0.25">
      <c r="A13051">
        <v>1487356651</v>
      </c>
      <c r="B13051" t="s">
        <v>15282</v>
      </c>
      <c r="C13051" t="s">
        <v>2</v>
      </c>
      <c r="D13051" t="s">
        <v>15283</v>
      </c>
      <c r="E13051" s="1">
        <f t="shared" si="203"/>
        <v>42783.776053240741</v>
      </c>
    </row>
    <row r="13052" spans="1:5" x14ac:dyDescent="0.25">
      <c r="A13052">
        <v>1487356989</v>
      </c>
      <c r="B13052" t="s">
        <v>15284</v>
      </c>
      <c r="C13052" t="s">
        <v>2</v>
      </c>
      <c r="D13052" t="s">
        <v>6257</v>
      </c>
      <c r="E13052" s="1">
        <f t="shared" si="203"/>
        <v>42783.779965277776</v>
      </c>
    </row>
    <row r="13053" spans="1:5" x14ac:dyDescent="0.25">
      <c r="A13053">
        <v>1487357340</v>
      </c>
      <c r="B13053" t="s">
        <v>15285</v>
      </c>
      <c r="C13053" t="s">
        <v>2</v>
      </c>
      <c r="D13053" t="s">
        <v>39</v>
      </c>
      <c r="E13053" s="1">
        <f t="shared" si="203"/>
        <v>42783.784027777772</v>
      </c>
    </row>
    <row r="13054" spans="1:5" x14ac:dyDescent="0.25">
      <c r="A13054">
        <v>1487358253</v>
      </c>
      <c r="B13054" t="s">
        <v>15286</v>
      </c>
      <c r="C13054" t="s">
        <v>0</v>
      </c>
      <c r="D13054" t="s">
        <v>15046</v>
      </c>
      <c r="E13054" s="1">
        <f t="shared" si="203"/>
        <v>42783.794594907406</v>
      </c>
    </row>
    <row r="13055" spans="1:5" x14ac:dyDescent="0.25">
      <c r="A13055">
        <v>1487358378</v>
      </c>
      <c r="B13055" t="s">
        <v>15287</v>
      </c>
      <c r="C13055" t="s">
        <v>2</v>
      </c>
      <c r="D13055" t="s">
        <v>39</v>
      </c>
      <c r="E13055" s="1">
        <f t="shared" si="203"/>
        <v>42783.796041666668</v>
      </c>
    </row>
    <row r="13056" spans="1:5" x14ac:dyDescent="0.25">
      <c r="A13056">
        <v>1487358443</v>
      </c>
      <c r="B13056" t="s">
        <v>15288</v>
      </c>
      <c r="C13056" t="s">
        <v>0</v>
      </c>
      <c r="D13056" t="s">
        <v>15289</v>
      </c>
      <c r="E13056" s="1">
        <f t="shared" si="203"/>
        <v>42783.796793981484</v>
      </c>
    </row>
    <row r="13057" spans="1:5" x14ac:dyDescent="0.25">
      <c r="A13057">
        <v>1487358578</v>
      </c>
      <c r="B13057" t="s">
        <v>15290</v>
      </c>
      <c r="C13057" t="s">
        <v>2</v>
      </c>
      <c r="D13057" t="s">
        <v>15251</v>
      </c>
      <c r="E13057" s="1">
        <f t="shared" si="203"/>
        <v>42783.798356481479</v>
      </c>
    </row>
    <row r="13058" spans="1:5" x14ac:dyDescent="0.25">
      <c r="A13058">
        <v>1487358665</v>
      </c>
      <c r="B13058" t="s">
        <v>15291</v>
      </c>
      <c r="C13058" t="s">
        <v>2</v>
      </c>
      <c r="D13058" t="s">
        <v>15046</v>
      </c>
      <c r="E13058" s="1">
        <f t="shared" si="203"/>
        <v>42783.799363425926</v>
      </c>
    </row>
    <row r="13059" spans="1:5" x14ac:dyDescent="0.25">
      <c r="A13059">
        <v>1487358793</v>
      </c>
      <c r="B13059" t="s">
        <v>15292</v>
      </c>
      <c r="C13059" t="s">
        <v>2</v>
      </c>
      <c r="D13059" t="s">
        <v>79</v>
      </c>
      <c r="E13059" s="1">
        <f t="shared" ref="E13059:E13122" si="204">(((A13059/60)/60)/24)+DATE(1970,1,1)</f>
        <v>42783.800844907411</v>
      </c>
    </row>
    <row r="13060" spans="1:5" x14ac:dyDescent="0.25">
      <c r="A13060">
        <v>1487359041</v>
      </c>
      <c r="B13060" t="s">
        <v>15293</v>
      </c>
      <c r="C13060" t="s">
        <v>2</v>
      </c>
      <c r="D13060" t="s">
        <v>15251</v>
      </c>
      <c r="E13060" s="1">
        <f t="shared" si="204"/>
        <v>42783.803715277783</v>
      </c>
    </row>
    <row r="13061" spans="1:5" x14ac:dyDescent="0.25">
      <c r="A13061">
        <v>1487359953</v>
      </c>
      <c r="B13061" t="s">
        <v>15294</v>
      </c>
      <c r="C13061" t="s">
        <v>0</v>
      </c>
      <c r="D13061" t="s">
        <v>39</v>
      </c>
      <c r="E13061" s="1">
        <f t="shared" si="204"/>
        <v>42783.814270833333</v>
      </c>
    </row>
    <row r="13062" spans="1:5" x14ac:dyDescent="0.25">
      <c r="A13062">
        <v>1487360170</v>
      </c>
      <c r="B13062" t="s">
        <v>15295</v>
      </c>
      <c r="C13062" t="s">
        <v>2</v>
      </c>
      <c r="D13062" t="s">
        <v>15251</v>
      </c>
      <c r="E13062" s="1">
        <f t="shared" si="204"/>
        <v>42783.816782407404</v>
      </c>
    </row>
    <row r="13063" spans="1:5" x14ac:dyDescent="0.25">
      <c r="A13063">
        <v>1487360903</v>
      </c>
      <c r="B13063" t="s">
        <v>15296</v>
      </c>
      <c r="C13063" t="s">
        <v>2</v>
      </c>
      <c r="D13063" t="s">
        <v>87</v>
      </c>
      <c r="E13063" s="1">
        <f t="shared" si="204"/>
        <v>42783.825266203698</v>
      </c>
    </row>
    <row r="13064" spans="1:5" x14ac:dyDescent="0.25">
      <c r="A13064">
        <v>1487361123</v>
      </c>
      <c r="B13064" t="s">
        <v>15297</v>
      </c>
      <c r="C13064" t="s">
        <v>2</v>
      </c>
      <c r="D13064" t="s">
        <v>15251</v>
      </c>
      <c r="E13064" s="1">
        <f t="shared" si="204"/>
        <v>42783.8278125</v>
      </c>
    </row>
    <row r="13065" spans="1:5" x14ac:dyDescent="0.25">
      <c r="A13065">
        <v>1487362035</v>
      </c>
      <c r="B13065" t="s">
        <v>15298</v>
      </c>
      <c r="C13065" t="s">
        <v>0</v>
      </c>
      <c r="D13065" t="s">
        <v>8856</v>
      </c>
      <c r="E13065" s="1">
        <f t="shared" si="204"/>
        <v>42783.838368055556</v>
      </c>
    </row>
    <row r="13066" spans="1:5" x14ac:dyDescent="0.25">
      <c r="A13066">
        <v>1487362211</v>
      </c>
      <c r="B13066" t="s">
        <v>15299</v>
      </c>
      <c r="C13066" t="s">
        <v>2</v>
      </c>
      <c r="D13066" t="s">
        <v>15300</v>
      </c>
      <c r="E13066" s="1">
        <f t="shared" si="204"/>
        <v>42783.840405092589</v>
      </c>
    </row>
    <row r="13067" spans="1:5" x14ac:dyDescent="0.25">
      <c r="A13067">
        <v>1487363126</v>
      </c>
      <c r="B13067" t="s">
        <v>15301</v>
      </c>
      <c r="C13067" t="s">
        <v>0</v>
      </c>
      <c r="D13067" t="s">
        <v>15302</v>
      </c>
      <c r="E13067" s="1">
        <f t="shared" si="204"/>
        <v>42783.850995370376</v>
      </c>
    </row>
    <row r="13068" spans="1:5" x14ac:dyDescent="0.25">
      <c r="A13068">
        <v>1487363775</v>
      </c>
      <c r="B13068" t="s">
        <v>15303</v>
      </c>
      <c r="C13068" t="s">
        <v>2</v>
      </c>
      <c r="D13068" t="s">
        <v>15304</v>
      </c>
      <c r="E13068" s="1">
        <f t="shared" si="204"/>
        <v>42783.858506944445</v>
      </c>
    </row>
    <row r="13069" spans="1:5" x14ac:dyDescent="0.25">
      <c r="A13069">
        <v>1487363896</v>
      </c>
      <c r="B13069" t="s">
        <v>15305</v>
      </c>
      <c r="C13069" t="s">
        <v>2</v>
      </c>
      <c r="D13069" t="s">
        <v>11186</v>
      </c>
      <c r="E13069" s="1">
        <f t="shared" si="204"/>
        <v>42783.859907407401</v>
      </c>
    </row>
    <row r="13070" spans="1:5" x14ac:dyDescent="0.25">
      <c r="A13070">
        <v>1487363993</v>
      </c>
      <c r="B13070" t="s">
        <v>15306</v>
      </c>
      <c r="C13070" t="s">
        <v>2</v>
      </c>
      <c r="D13070" t="s">
        <v>9002</v>
      </c>
      <c r="E13070" s="1">
        <f t="shared" si="204"/>
        <v>42783.861030092594</v>
      </c>
    </row>
    <row r="13071" spans="1:5" x14ac:dyDescent="0.25">
      <c r="A13071">
        <v>1487364164</v>
      </c>
      <c r="B13071" t="s">
        <v>15307</v>
      </c>
      <c r="C13071" t="s">
        <v>2</v>
      </c>
      <c r="D13071" t="s">
        <v>6133</v>
      </c>
      <c r="E13071" s="1">
        <f t="shared" si="204"/>
        <v>42783.863009259265</v>
      </c>
    </row>
    <row r="13072" spans="1:5" x14ac:dyDescent="0.25">
      <c r="A13072">
        <v>1487364296</v>
      </c>
      <c r="B13072" t="s">
        <v>15308</v>
      </c>
      <c r="C13072" t="s">
        <v>2</v>
      </c>
      <c r="D13072" t="s">
        <v>6133</v>
      </c>
      <c r="E13072" s="1">
        <f t="shared" si="204"/>
        <v>42783.864537037036</v>
      </c>
    </row>
    <row r="13073" spans="1:5" x14ac:dyDescent="0.25">
      <c r="A13073">
        <v>1487364439</v>
      </c>
      <c r="B13073" t="s">
        <v>15309</v>
      </c>
      <c r="C13073" t="s">
        <v>2</v>
      </c>
      <c r="D13073" t="s">
        <v>15310</v>
      </c>
      <c r="E13073" s="1">
        <f t="shared" si="204"/>
        <v>42783.86619212963</v>
      </c>
    </row>
    <row r="13074" spans="1:5" x14ac:dyDescent="0.25">
      <c r="A13074">
        <v>1487364500</v>
      </c>
      <c r="B13074" t="s">
        <v>15311</v>
      </c>
      <c r="C13074" t="s">
        <v>2</v>
      </c>
      <c r="D13074" t="s">
        <v>15251</v>
      </c>
      <c r="E13074" s="1">
        <f t="shared" si="204"/>
        <v>42783.866898148146</v>
      </c>
    </row>
    <row r="13075" spans="1:5" x14ac:dyDescent="0.25">
      <c r="A13075">
        <v>1487364627</v>
      </c>
      <c r="B13075" t="s">
        <v>15312</v>
      </c>
      <c r="C13075" t="s">
        <v>2</v>
      </c>
      <c r="D13075" t="s">
        <v>2522</v>
      </c>
      <c r="E13075" s="1">
        <f t="shared" si="204"/>
        <v>42783.868368055555</v>
      </c>
    </row>
    <row r="13076" spans="1:5" x14ac:dyDescent="0.25">
      <c r="A13076">
        <v>1487365032</v>
      </c>
      <c r="B13076" t="s">
        <v>15313</v>
      </c>
      <c r="C13076" t="s">
        <v>2</v>
      </c>
      <c r="D13076" t="s">
        <v>2898</v>
      </c>
      <c r="E13076" s="1">
        <f t="shared" si="204"/>
        <v>42783.873055555552</v>
      </c>
    </row>
    <row r="13077" spans="1:5" x14ac:dyDescent="0.25">
      <c r="A13077">
        <v>1487365149</v>
      </c>
      <c r="B13077" t="s">
        <v>15314</v>
      </c>
      <c r="C13077" t="s">
        <v>2</v>
      </c>
      <c r="D13077" t="s">
        <v>15310</v>
      </c>
      <c r="E13077" s="1">
        <f t="shared" si="204"/>
        <v>42783.874409722222</v>
      </c>
    </row>
    <row r="13078" spans="1:5" x14ac:dyDescent="0.25">
      <c r="A13078">
        <v>1487366046</v>
      </c>
      <c r="B13078" t="s">
        <v>15315</v>
      </c>
      <c r="C13078" t="s">
        <v>0</v>
      </c>
      <c r="D13078" t="s">
        <v>104</v>
      </c>
      <c r="E13078" s="1">
        <f t="shared" si="204"/>
        <v>42783.884791666671</v>
      </c>
    </row>
    <row r="13079" spans="1:5" x14ac:dyDescent="0.25">
      <c r="A13079">
        <v>1487366213</v>
      </c>
      <c r="B13079" t="s">
        <v>15316</v>
      </c>
      <c r="C13079" t="s">
        <v>2</v>
      </c>
      <c r="D13079" t="s">
        <v>9002</v>
      </c>
      <c r="E13079" s="1">
        <f t="shared" si="204"/>
        <v>42783.886724537035</v>
      </c>
    </row>
    <row r="13080" spans="1:5" x14ac:dyDescent="0.25">
      <c r="A13080">
        <v>1487366614</v>
      </c>
      <c r="B13080" t="s">
        <v>15317</v>
      </c>
      <c r="C13080" t="s">
        <v>2</v>
      </c>
      <c r="D13080" t="s">
        <v>9002</v>
      </c>
      <c r="E13080" s="1">
        <f t="shared" si="204"/>
        <v>42783.891365740739</v>
      </c>
    </row>
    <row r="13081" spans="1:5" x14ac:dyDescent="0.25">
      <c r="A13081">
        <v>1487367105</v>
      </c>
      <c r="B13081" t="s">
        <v>15318</v>
      </c>
      <c r="C13081" t="s">
        <v>2</v>
      </c>
      <c r="D13081" t="s">
        <v>9002</v>
      </c>
      <c r="E13081" s="1">
        <f t="shared" si="204"/>
        <v>42783.897048611107</v>
      </c>
    </row>
    <row r="13082" spans="1:5" x14ac:dyDescent="0.25">
      <c r="A13082">
        <v>1487367240</v>
      </c>
      <c r="B13082" t="s">
        <v>15319</v>
      </c>
      <c r="C13082" t="s">
        <v>2</v>
      </c>
      <c r="D13082" t="s">
        <v>15094</v>
      </c>
      <c r="E13082" s="1">
        <f t="shared" si="204"/>
        <v>42783.898611111115</v>
      </c>
    </row>
    <row r="13083" spans="1:5" x14ac:dyDescent="0.25">
      <c r="A13083">
        <v>1487368122</v>
      </c>
      <c r="B13083" t="s">
        <v>15320</v>
      </c>
      <c r="C13083" t="s">
        <v>0</v>
      </c>
      <c r="D13083" t="s">
        <v>15310</v>
      </c>
      <c r="E13083" s="1">
        <f t="shared" si="204"/>
        <v>42783.908819444448</v>
      </c>
    </row>
    <row r="13084" spans="1:5" x14ac:dyDescent="0.25">
      <c r="A13084">
        <v>1487368957</v>
      </c>
      <c r="B13084" t="s">
        <v>15321</v>
      </c>
      <c r="C13084" t="s">
        <v>2</v>
      </c>
      <c r="D13084" t="s">
        <v>13682</v>
      </c>
      <c r="E13084" s="1">
        <f t="shared" si="204"/>
        <v>42783.918483796297</v>
      </c>
    </row>
    <row r="13085" spans="1:5" x14ac:dyDescent="0.25">
      <c r="A13085">
        <v>1487369049</v>
      </c>
      <c r="B13085" t="s">
        <v>15322</v>
      </c>
      <c r="C13085" t="s">
        <v>2</v>
      </c>
      <c r="D13085" t="s">
        <v>15323</v>
      </c>
      <c r="E13085" s="1">
        <f t="shared" si="204"/>
        <v>42783.919548611113</v>
      </c>
    </row>
    <row r="13086" spans="1:5" x14ac:dyDescent="0.25">
      <c r="A13086">
        <v>1487369273</v>
      </c>
      <c r="B13086" t="s">
        <v>15324</v>
      </c>
      <c r="C13086" t="s">
        <v>2</v>
      </c>
      <c r="D13086" t="s">
        <v>13682</v>
      </c>
      <c r="E13086" s="1">
        <f t="shared" si="204"/>
        <v>42783.9221412037</v>
      </c>
    </row>
    <row r="13087" spans="1:5" x14ac:dyDescent="0.25">
      <c r="A13087">
        <v>1487370032</v>
      </c>
      <c r="B13087" t="s">
        <v>15325</v>
      </c>
      <c r="C13087" t="s">
        <v>0</v>
      </c>
      <c r="D13087" t="s">
        <v>15326</v>
      </c>
      <c r="E13087" s="1">
        <f t="shared" si="204"/>
        <v>42783.930925925932</v>
      </c>
    </row>
    <row r="13088" spans="1:5" x14ac:dyDescent="0.25">
      <c r="A13088">
        <v>1487370202</v>
      </c>
      <c r="B13088" t="s">
        <v>15327</v>
      </c>
      <c r="C13088" t="s">
        <v>2</v>
      </c>
      <c r="D13088" t="s">
        <v>13682</v>
      </c>
      <c r="E13088" s="1">
        <f t="shared" si="204"/>
        <v>42783.932893518519</v>
      </c>
    </row>
    <row r="13089" spans="1:5" x14ac:dyDescent="0.25">
      <c r="A13089">
        <v>1487371189</v>
      </c>
      <c r="B13089" t="s">
        <v>15328</v>
      </c>
      <c r="C13089" t="s">
        <v>0</v>
      </c>
      <c r="D13089" t="s">
        <v>12122</v>
      </c>
      <c r="E13089" s="1">
        <f t="shared" si="204"/>
        <v>42783.94431712963</v>
      </c>
    </row>
    <row r="13090" spans="1:5" x14ac:dyDescent="0.25">
      <c r="A13090">
        <v>1487372087</v>
      </c>
      <c r="B13090" t="s">
        <v>15329</v>
      </c>
      <c r="C13090" t="s">
        <v>0</v>
      </c>
      <c r="D13090" t="s">
        <v>6257</v>
      </c>
      <c r="E13090" s="1">
        <f t="shared" si="204"/>
        <v>42783.954710648148</v>
      </c>
    </row>
    <row r="13091" spans="1:5" x14ac:dyDescent="0.25">
      <c r="A13091">
        <v>1487372453</v>
      </c>
      <c r="B13091" t="s">
        <v>15330</v>
      </c>
      <c r="C13091" t="s">
        <v>2</v>
      </c>
      <c r="D13091" t="s">
        <v>6257</v>
      </c>
      <c r="E13091" s="1">
        <f t="shared" si="204"/>
        <v>42783.95894675926</v>
      </c>
    </row>
    <row r="13092" spans="1:5" x14ac:dyDescent="0.25">
      <c r="A13092">
        <v>1487372632</v>
      </c>
      <c r="B13092" t="s">
        <v>15331</v>
      </c>
      <c r="C13092" t="s">
        <v>2</v>
      </c>
      <c r="D13092" t="s">
        <v>4243</v>
      </c>
      <c r="E13092" s="1">
        <f t="shared" si="204"/>
        <v>42783.961018518516</v>
      </c>
    </row>
    <row r="13093" spans="1:5" x14ac:dyDescent="0.25">
      <c r="A13093">
        <v>1487373092</v>
      </c>
      <c r="B13093" t="s">
        <v>15332</v>
      </c>
      <c r="C13093" t="s">
        <v>2</v>
      </c>
      <c r="D13093" t="s">
        <v>11186</v>
      </c>
      <c r="E13093" s="1">
        <f t="shared" si="204"/>
        <v>42783.966342592597</v>
      </c>
    </row>
    <row r="13094" spans="1:5" x14ac:dyDescent="0.25">
      <c r="A13094">
        <v>1487373284</v>
      </c>
      <c r="B13094" t="s">
        <v>15333</v>
      </c>
      <c r="C13094" t="s">
        <v>2</v>
      </c>
      <c r="D13094" t="s">
        <v>15073</v>
      </c>
      <c r="E13094" s="1">
        <f t="shared" si="204"/>
        <v>42783.968564814815</v>
      </c>
    </row>
    <row r="13095" spans="1:5" x14ac:dyDescent="0.25">
      <c r="A13095">
        <v>1487373459</v>
      </c>
      <c r="B13095" t="s">
        <v>15334</v>
      </c>
      <c r="C13095" t="s">
        <v>2</v>
      </c>
      <c r="D13095" t="s">
        <v>13236</v>
      </c>
      <c r="E13095" s="1">
        <f t="shared" si="204"/>
        <v>42783.970590277779</v>
      </c>
    </row>
    <row r="13096" spans="1:5" x14ac:dyDescent="0.25">
      <c r="A13096">
        <v>1487373866</v>
      </c>
      <c r="B13096" t="s">
        <v>15335</v>
      </c>
      <c r="C13096" t="s">
        <v>2</v>
      </c>
      <c r="D13096" t="s">
        <v>12179</v>
      </c>
      <c r="E13096" s="1">
        <f t="shared" si="204"/>
        <v>42783.975300925929</v>
      </c>
    </row>
    <row r="13097" spans="1:5" x14ac:dyDescent="0.25">
      <c r="A13097">
        <v>1487374768</v>
      </c>
      <c r="B13097" t="s">
        <v>15336</v>
      </c>
      <c r="C13097" t="s">
        <v>0</v>
      </c>
      <c r="D13097" t="s">
        <v>11911</v>
      </c>
      <c r="E13097" s="1">
        <f t="shared" si="204"/>
        <v>42783.98574074074</v>
      </c>
    </row>
    <row r="13098" spans="1:5" x14ac:dyDescent="0.25">
      <c r="A13098">
        <v>1487374958</v>
      </c>
      <c r="B13098" t="s">
        <v>15337</v>
      </c>
      <c r="C13098" t="s">
        <v>2</v>
      </c>
      <c r="D13098" t="s">
        <v>15338</v>
      </c>
      <c r="E13098" s="1">
        <f t="shared" si="204"/>
        <v>42783.987939814819</v>
      </c>
    </row>
    <row r="13099" spans="1:5" x14ac:dyDescent="0.25">
      <c r="A13099">
        <v>1487375497</v>
      </c>
      <c r="B13099" t="s">
        <v>15339</v>
      </c>
      <c r="C13099" t="s">
        <v>2</v>
      </c>
      <c r="D13099" t="s">
        <v>8856</v>
      </c>
      <c r="E13099" s="1">
        <f t="shared" si="204"/>
        <v>42783.99417824074</v>
      </c>
    </row>
    <row r="13100" spans="1:5" x14ac:dyDescent="0.25">
      <c r="A13100">
        <v>1487375738</v>
      </c>
      <c r="B13100" t="s">
        <v>15340</v>
      </c>
      <c r="C13100" t="s">
        <v>2</v>
      </c>
      <c r="D13100" t="s">
        <v>15073</v>
      </c>
      <c r="E13100" s="1">
        <f t="shared" si="204"/>
        <v>42783.996967592597</v>
      </c>
    </row>
    <row r="13101" spans="1:5" x14ac:dyDescent="0.25">
      <c r="A13101">
        <v>1487376166</v>
      </c>
      <c r="B13101" t="s">
        <v>15341</v>
      </c>
      <c r="C13101" t="s">
        <v>2</v>
      </c>
      <c r="D13101" t="s">
        <v>12179</v>
      </c>
      <c r="E13101" s="1">
        <f t="shared" si="204"/>
        <v>42784.001921296294</v>
      </c>
    </row>
    <row r="13102" spans="1:5" x14ac:dyDescent="0.25">
      <c r="A13102">
        <v>1487376353</v>
      </c>
      <c r="B13102" t="s">
        <v>15342</v>
      </c>
      <c r="C13102" t="s">
        <v>0</v>
      </c>
      <c r="D13102" t="s">
        <v>6257</v>
      </c>
      <c r="E13102" s="1">
        <f t="shared" si="204"/>
        <v>42784.00408564815</v>
      </c>
    </row>
    <row r="13103" spans="1:5" x14ac:dyDescent="0.25">
      <c r="A13103">
        <v>1487376556</v>
      </c>
      <c r="B13103" t="s">
        <v>15343</v>
      </c>
      <c r="C13103" t="s">
        <v>2</v>
      </c>
      <c r="D13103" t="s">
        <v>15302</v>
      </c>
      <c r="E13103" s="1">
        <f t="shared" si="204"/>
        <v>42784.006435185183</v>
      </c>
    </row>
    <row r="13104" spans="1:5" x14ac:dyDescent="0.25">
      <c r="A13104">
        <v>1487377021</v>
      </c>
      <c r="B13104" t="s">
        <v>15344</v>
      </c>
      <c r="C13104" t="s">
        <v>2</v>
      </c>
      <c r="D13104" t="s">
        <v>11186</v>
      </c>
      <c r="E13104" s="1">
        <f t="shared" si="204"/>
        <v>42784.011817129634</v>
      </c>
    </row>
    <row r="13105" spans="1:5" x14ac:dyDescent="0.25">
      <c r="A13105">
        <v>1487377167</v>
      </c>
      <c r="B13105" t="s">
        <v>15345</v>
      </c>
      <c r="C13105" t="s">
        <v>0</v>
      </c>
      <c r="D13105" t="s">
        <v>15302</v>
      </c>
      <c r="E13105" s="1">
        <f t="shared" si="204"/>
        <v>42784.013506944444</v>
      </c>
    </row>
    <row r="13106" spans="1:5" x14ac:dyDescent="0.25">
      <c r="A13106">
        <v>1487377559</v>
      </c>
      <c r="B13106" t="s">
        <v>15346</v>
      </c>
      <c r="C13106" t="s">
        <v>2</v>
      </c>
      <c r="D13106" t="s">
        <v>4243</v>
      </c>
      <c r="E13106" s="1">
        <f t="shared" si="204"/>
        <v>42784.018043981487</v>
      </c>
    </row>
    <row r="13107" spans="1:5" x14ac:dyDescent="0.25">
      <c r="A13107">
        <v>1487377805</v>
      </c>
      <c r="B13107" t="s">
        <v>15347</v>
      </c>
      <c r="C13107" t="s">
        <v>0</v>
      </c>
      <c r="D13107" t="s">
        <v>14070</v>
      </c>
      <c r="E13107" s="1">
        <f t="shared" si="204"/>
        <v>42784.020891203705</v>
      </c>
    </row>
    <row r="13108" spans="1:5" x14ac:dyDescent="0.25">
      <c r="A13108">
        <v>1487378721</v>
      </c>
      <c r="B13108" t="s">
        <v>15348</v>
      </c>
      <c r="C13108" t="s">
        <v>0</v>
      </c>
      <c r="D13108" t="s">
        <v>11911</v>
      </c>
      <c r="E13108" s="1">
        <f t="shared" si="204"/>
        <v>42784.031493055561</v>
      </c>
    </row>
    <row r="13109" spans="1:5" x14ac:dyDescent="0.25">
      <c r="A13109">
        <v>1487379567</v>
      </c>
      <c r="B13109" t="s">
        <v>15349</v>
      </c>
      <c r="C13109" t="s">
        <v>2</v>
      </c>
      <c r="D13109" t="s">
        <v>15302</v>
      </c>
      <c r="E13109" s="1">
        <f t="shared" si="204"/>
        <v>42784.041284722218</v>
      </c>
    </row>
    <row r="13110" spans="1:5" x14ac:dyDescent="0.25">
      <c r="A13110">
        <v>1487380237</v>
      </c>
      <c r="B13110" t="s">
        <v>15350</v>
      </c>
      <c r="C13110" t="s">
        <v>0</v>
      </c>
      <c r="D13110" t="s">
        <v>15351</v>
      </c>
      <c r="E13110" s="1">
        <f t="shared" si="204"/>
        <v>42784.049039351856</v>
      </c>
    </row>
    <row r="13111" spans="1:5" x14ac:dyDescent="0.25">
      <c r="A13111">
        <v>1487381110</v>
      </c>
      <c r="B13111" t="s">
        <v>15352</v>
      </c>
      <c r="C13111" t="s">
        <v>0</v>
      </c>
      <c r="D13111" t="s">
        <v>9002</v>
      </c>
      <c r="E13111" s="1">
        <f t="shared" si="204"/>
        <v>42784.05914351852</v>
      </c>
    </row>
    <row r="13112" spans="1:5" x14ac:dyDescent="0.25">
      <c r="A13112">
        <v>1487381646</v>
      </c>
      <c r="B13112" t="s">
        <v>15353</v>
      </c>
      <c r="C13112" t="s">
        <v>2</v>
      </c>
      <c r="D13112" t="s">
        <v>12122</v>
      </c>
      <c r="E13112" s="1">
        <f t="shared" si="204"/>
        <v>42784.065347222218</v>
      </c>
    </row>
    <row r="13113" spans="1:5" x14ac:dyDescent="0.25">
      <c r="A13113">
        <v>1487382015</v>
      </c>
      <c r="B13113" t="s">
        <v>15354</v>
      </c>
      <c r="C13113" t="s">
        <v>2</v>
      </c>
      <c r="D13113" t="s">
        <v>12122</v>
      </c>
      <c r="E13113" s="1">
        <f t="shared" si="204"/>
        <v>42784.069618055553</v>
      </c>
    </row>
    <row r="13114" spans="1:5" x14ac:dyDescent="0.25">
      <c r="A13114">
        <v>1487382218</v>
      </c>
      <c r="B13114" t="s">
        <v>15355</v>
      </c>
      <c r="C13114" t="s">
        <v>2</v>
      </c>
      <c r="D13114" t="s">
        <v>15356</v>
      </c>
      <c r="E13114" s="1">
        <f t="shared" si="204"/>
        <v>42784.071967592594</v>
      </c>
    </row>
    <row r="13115" spans="1:5" x14ac:dyDescent="0.25">
      <c r="A13115">
        <v>1487382343</v>
      </c>
      <c r="B13115" t="s">
        <v>15357</v>
      </c>
      <c r="C13115" t="s">
        <v>2</v>
      </c>
      <c r="D13115" t="s">
        <v>9002</v>
      </c>
      <c r="E13115" s="1">
        <f t="shared" si="204"/>
        <v>42784.073414351849</v>
      </c>
    </row>
    <row r="13116" spans="1:5" x14ac:dyDescent="0.25">
      <c r="A13116">
        <v>1487382470</v>
      </c>
      <c r="B13116" t="s">
        <v>15358</v>
      </c>
      <c r="C13116" t="s">
        <v>0</v>
      </c>
      <c r="D13116" t="s">
        <v>9002</v>
      </c>
      <c r="E13116" s="1">
        <f t="shared" si="204"/>
        <v>42784.074884259258</v>
      </c>
    </row>
    <row r="13117" spans="1:5" x14ac:dyDescent="0.25">
      <c r="A13117">
        <v>1487383277</v>
      </c>
      <c r="B13117" t="s">
        <v>15359</v>
      </c>
      <c r="C13117" t="s">
        <v>0</v>
      </c>
      <c r="D13117" t="s">
        <v>9002</v>
      </c>
      <c r="E13117" s="1">
        <f t="shared" si="204"/>
        <v>42784.084224537044</v>
      </c>
    </row>
    <row r="13118" spans="1:5" x14ac:dyDescent="0.25">
      <c r="A13118">
        <v>1487383531</v>
      </c>
      <c r="B13118" t="s">
        <v>15360</v>
      </c>
      <c r="C13118" t="s">
        <v>2</v>
      </c>
      <c r="D13118" t="s">
        <v>39</v>
      </c>
      <c r="E13118" s="1">
        <f t="shared" si="204"/>
        <v>42784.087164351848</v>
      </c>
    </row>
    <row r="13119" spans="1:5" x14ac:dyDescent="0.25">
      <c r="A13119">
        <v>1487384416</v>
      </c>
      <c r="B13119" t="s">
        <v>15361</v>
      </c>
      <c r="C13119" t="s">
        <v>0</v>
      </c>
      <c r="D13119" t="s">
        <v>8203</v>
      </c>
      <c r="E13119" s="1">
        <f t="shared" si="204"/>
        <v>42784.097407407404</v>
      </c>
    </row>
    <row r="13120" spans="1:5" x14ac:dyDescent="0.25">
      <c r="A13120">
        <v>1487385256</v>
      </c>
      <c r="B13120" t="s">
        <v>15362</v>
      </c>
      <c r="C13120" t="s">
        <v>0</v>
      </c>
      <c r="D13120" t="s">
        <v>4836</v>
      </c>
      <c r="E13120" s="1">
        <f t="shared" si="204"/>
        <v>42784.107129629629</v>
      </c>
    </row>
    <row r="13121" spans="1:5" x14ac:dyDescent="0.25">
      <c r="A13121">
        <v>1487385490</v>
      </c>
      <c r="B13121" t="s">
        <v>15363</v>
      </c>
      <c r="C13121" t="s">
        <v>2</v>
      </c>
      <c r="D13121" t="s">
        <v>15356</v>
      </c>
      <c r="E13121" s="1">
        <f t="shared" si="204"/>
        <v>42784.109837962969</v>
      </c>
    </row>
    <row r="13122" spans="1:5" x14ac:dyDescent="0.25">
      <c r="A13122">
        <v>1487386346</v>
      </c>
      <c r="B13122" t="s">
        <v>15364</v>
      </c>
      <c r="C13122" t="s">
        <v>0</v>
      </c>
      <c r="D13122" t="s">
        <v>11668</v>
      </c>
      <c r="E13122" s="1">
        <f t="shared" si="204"/>
        <v>42784.119745370372</v>
      </c>
    </row>
    <row r="13123" spans="1:5" x14ac:dyDescent="0.25">
      <c r="A13123">
        <v>1487387016</v>
      </c>
      <c r="B13123" t="s">
        <v>15365</v>
      </c>
      <c r="C13123" t="s">
        <v>2</v>
      </c>
      <c r="D13123" t="s">
        <v>1757</v>
      </c>
      <c r="E13123" s="1">
        <f t="shared" ref="E13123:E13186" si="205">(((A13123/60)/60)/24)+DATE(1970,1,1)</f>
        <v>42784.127500000002</v>
      </c>
    </row>
    <row r="13124" spans="1:5" x14ac:dyDescent="0.25">
      <c r="A13124">
        <v>1487387802</v>
      </c>
      <c r="B13124" t="s">
        <v>15366</v>
      </c>
      <c r="C13124" t="s">
        <v>2</v>
      </c>
      <c r="D13124" t="s">
        <v>11911</v>
      </c>
      <c r="E13124" s="1">
        <f t="shared" si="205"/>
        <v>42784.136597222227</v>
      </c>
    </row>
    <row r="13125" spans="1:5" x14ac:dyDescent="0.25">
      <c r="A13125">
        <v>1487387957</v>
      </c>
      <c r="B13125" t="s">
        <v>15367</v>
      </c>
      <c r="C13125" t="s">
        <v>2</v>
      </c>
      <c r="D13125" t="s">
        <v>12440</v>
      </c>
      <c r="E13125" s="1">
        <f t="shared" si="205"/>
        <v>42784.138391203705</v>
      </c>
    </row>
    <row r="13126" spans="1:5" x14ac:dyDescent="0.25">
      <c r="A13126">
        <v>1487388781</v>
      </c>
      <c r="B13126" t="s">
        <v>15368</v>
      </c>
      <c r="C13126" t="s">
        <v>0</v>
      </c>
      <c r="D13126" t="s">
        <v>8879</v>
      </c>
      <c r="E13126" s="1">
        <f t="shared" si="205"/>
        <v>42784.147928240738</v>
      </c>
    </row>
    <row r="13127" spans="1:5" x14ac:dyDescent="0.25">
      <c r="A13127">
        <v>1487389088</v>
      </c>
      <c r="B13127" t="s">
        <v>15369</v>
      </c>
      <c r="C13127" t="s">
        <v>2</v>
      </c>
      <c r="D13127" t="s">
        <v>12440</v>
      </c>
      <c r="E13127" s="1">
        <f t="shared" si="205"/>
        <v>42784.15148148148</v>
      </c>
    </row>
    <row r="13128" spans="1:5" x14ac:dyDescent="0.25">
      <c r="A13128">
        <v>1487389617</v>
      </c>
      <c r="B13128" t="s">
        <v>15370</v>
      </c>
      <c r="C13128" t="s">
        <v>2</v>
      </c>
      <c r="D13128" t="s">
        <v>11911</v>
      </c>
      <c r="E13128" s="1">
        <f t="shared" si="205"/>
        <v>42784.15760416667</v>
      </c>
    </row>
    <row r="13129" spans="1:5" x14ac:dyDescent="0.25">
      <c r="A13129">
        <v>1487390508</v>
      </c>
      <c r="B13129" t="s">
        <v>15371</v>
      </c>
      <c r="C13129" t="s">
        <v>0</v>
      </c>
      <c r="D13129" t="s">
        <v>11911</v>
      </c>
      <c r="E13129" s="1">
        <f t="shared" si="205"/>
        <v>42784.167916666673</v>
      </c>
    </row>
    <row r="13130" spans="1:5" x14ac:dyDescent="0.25">
      <c r="A13130">
        <v>1487390982</v>
      </c>
      <c r="B13130" t="s">
        <v>15372</v>
      </c>
      <c r="C13130" t="s">
        <v>0</v>
      </c>
      <c r="D13130" t="s">
        <v>9290</v>
      </c>
      <c r="E13130" s="1">
        <f t="shared" si="205"/>
        <v>42784.173402777778</v>
      </c>
    </row>
    <row r="13131" spans="1:5" x14ac:dyDescent="0.25">
      <c r="A13131">
        <v>1487392265</v>
      </c>
      <c r="B13131" t="s">
        <v>15373</v>
      </c>
      <c r="C13131" t="s">
        <v>2</v>
      </c>
      <c r="D13131" t="s">
        <v>8859</v>
      </c>
      <c r="E13131" s="1">
        <f t="shared" si="205"/>
        <v>42784.188252314809</v>
      </c>
    </row>
    <row r="13132" spans="1:5" x14ac:dyDescent="0.25">
      <c r="A13132">
        <v>1487392438</v>
      </c>
      <c r="B13132" t="s">
        <v>15374</v>
      </c>
      <c r="C13132" t="s">
        <v>0</v>
      </c>
      <c r="D13132" t="s">
        <v>8859</v>
      </c>
      <c r="E13132" s="1">
        <f t="shared" si="205"/>
        <v>42784.190254629633</v>
      </c>
    </row>
    <row r="13133" spans="1:5" x14ac:dyDescent="0.25">
      <c r="A13133">
        <v>1487393203</v>
      </c>
      <c r="B13133" t="s">
        <v>15375</v>
      </c>
      <c r="C13133" t="s">
        <v>2</v>
      </c>
      <c r="D13133" t="s">
        <v>8859</v>
      </c>
      <c r="E13133" s="1">
        <f t="shared" si="205"/>
        <v>42784.199108796296</v>
      </c>
    </row>
    <row r="13134" spans="1:5" x14ac:dyDescent="0.25">
      <c r="A13134">
        <v>1487393362</v>
      </c>
      <c r="B13134" t="s">
        <v>15376</v>
      </c>
      <c r="C13134" t="s">
        <v>0</v>
      </c>
      <c r="D13134" t="s">
        <v>12440</v>
      </c>
      <c r="E13134" s="1">
        <f t="shared" si="205"/>
        <v>42784.200949074075</v>
      </c>
    </row>
    <row r="13135" spans="1:5" x14ac:dyDescent="0.25">
      <c r="A13135">
        <v>1487394652</v>
      </c>
      <c r="B13135" t="s">
        <v>15377</v>
      </c>
      <c r="C13135" t="s">
        <v>0</v>
      </c>
      <c r="D13135" t="s">
        <v>11911</v>
      </c>
      <c r="E13135" s="1">
        <f t="shared" si="205"/>
        <v>42784.215879629628</v>
      </c>
    </row>
    <row r="13136" spans="1:5" x14ac:dyDescent="0.25">
      <c r="A13136">
        <v>1487395425</v>
      </c>
      <c r="B13136" t="s">
        <v>15378</v>
      </c>
      <c r="C13136" t="s">
        <v>0</v>
      </c>
      <c r="D13136" t="s">
        <v>12440</v>
      </c>
      <c r="E13136" s="1">
        <f t="shared" si="205"/>
        <v>42784.224826388891</v>
      </c>
    </row>
    <row r="13137" spans="1:5" x14ac:dyDescent="0.25">
      <c r="A13137">
        <v>1487396557</v>
      </c>
      <c r="B13137" t="s">
        <v>15379</v>
      </c>
      <c r="C13137" t="s">
        <v>0</v>
      </c>
      <c r="D13137" t="s">
        <v>12440</v>
      </c>
      <c r="E13137" s="1">
        <f t="shared" si="205"/>
        <v>42784.237928240742</v>
      </c>
    </row>
    <row r="13138" spans="1:5" x14ac:dyDescent="0.25">
      <c r="A13138">
        <v>1487396909</v>
      </c>
      <c r="B13138" t="s">
        <v>15380</v>
      </c>
      <c r="C13138" t="s">
        <v>2</v>
      </c>
      <c r="D13138" t="s">
        <v>12440</v>
      </c>
      <c r="E13138" s="1">
        <f t="shared" si="205"/>
        <v>42784.242002314815</v>
      </c>
    </row>
    <row r="13139" spans="1:5" x14ac:dyDescent="0.25">
      <c r="A13139">
        <v>1487397071</v>
      </c>
      <c r="B13139" t="s">
        <v>15381</v>
      </c>
      <c r="C13139" t="s">
        <v>0</v>
      </c>
      <c r="D13139" t="s">
        <v>12440</v>
      </c>
      <c r="E13139" s="1">
        <f t="shared" si="205"/>
        <v>42784.243877314817</v>
      </c>
    </row>
    <row r="13140" spans="1:5" x14ac:dyDescent="0.25">
      <c r="A13140">
        <v>1487397435</v>
      </c>
      <c r="B13140" t="s">
        <v>15382</v>
      </c>
      <c r="C13140" t="s">
        <v>0</v>
      </c>
      <c r="D13140" t="s">
        <v>11911</v>
      </c>
      <c r="E13140" s="1">
        <f t="shared" si="205"/>
        <v>42784.248090277775</v>
      </c>
    </row>
    <row r="13141" spans="1:5" x14ac:dyDescent="0.25">
      <c r="A13141">
        <v>1487398020</v>
      </c>
      <c r="B13141" t="s">
        <v>15383</v>
      </c>
      <c r="C13141" t="s">
        <v>2</v>
      </c>
      <c r="D13141" t="s">
        <v>11911</v>
      </c>
      <c r="E13141" s="1">
        <f t="shared" si="205"/>
        <v>42784.254861111112</v>
      </c>
    </row>
    <row r="13142" spans="1:5" x14ac:dyDescent="0.25">
      <c r="A13142">
        <v>1487398872</v>
      </c>
      <c r="B13142" t="s">
        <v>15384</v>
      </c>
      <c r="C13142" t="s">
        <v>2</v>
      </c>
      <c r="D13142" t="s">
        <v>12440</v>
      </c>
      <c r="E13142" s="1">
        <f t="shared" si="205"/>
        <v>42784.264722222222</v>
      </c>
    </row>
    <row r="13143" spans="1:5" x14ac:dyDescent="0.25">
      <c r="A13143">
        <v>1487401443</v>
      </c>
      <c r="B13143" t="s">
        <v>15385</v>
      </c>
      <c r="C13143" t="s">
        <v>0</v>
      </c>
      <c r="D13143" t="s">
        <v>2968</v>
      </c>
      <c r="E13143" s="1">
        <f t="shared" si="205"/>
        <v>42784.294479166667</v>
      </c>
    </row>
    <row r="13144" spans="1:5" x14ac:dyDescent="0.25">
      <c r="A13144">
        <v>1487402377</v>
      </c>
      <c r="B13144" t="s">
        <v>15386</v>
      </c>
      <c r="C13144" t="s">
        <v>0</v>
      </c>
      <c r="D13144" t="s">
        <v>11094</v>
      </c>
      <c r="E13144" s="1">
        <f t="shared" si="205"/>
        <v>42784.305289351847</v>
      </c>
    </row>
    <row r="13145" spans="1:5" x14ac:dyDescent="0.25">
      <c r="A13145">
        <v>1487403789</v>
      </c>
      <c r="B13145" t="s">
        <v>15387</v>
      </c>
      <c r="C13145" t="s">
        <v>2</v>
      </c>
      <c r="D13145" t="s">
        <v>15388</v>
      </c>
      <c r="E13145" s="1">
        <f t="shared" si="205"/>
        <v>42784.321631944447</v>
      </c>
    </row>
    <row r="13146" spans="1:5" x14ac:dyDescent="0.25">
      <c r="A13146">
        <v>1487406018</v>
      </c>
      <c r="B13146" t="s">
        <v>15389</v>
      </c>
      <c r="C13146" t="s">
        <v>0</v>
      </c>
      <c r="D13146" t="s">
        <v>15030</v>
      </c>
      <c r="E13146" s="1">
        <f t="shared" si="205"/>
        <v>42784.347430555557</v>
      </c>
    </row>
    <row r="13147" spans="1:5" x14ac:dyDescent="0.25">
      <c r="A13147">
        <v>1487406227</v>
      </c>
      <c r="B13147" t="s">
        <v>15390</v>
      </c>
      <c r="C13147" t="s">
        <v>2</v>
      </c>
      <c r="D13147" t="s">
        <v>14044</v>
      </c>
      <c r="E13147" s="1">
        <f t="shared" si="205"/>
        <v>42784.349849537044</v>
      </c>
    </row>
    <row r="13148" spans="1:5" x14ac:dyDescent="0.25">
      <c r="A13148">
        <v>1487406663</v>
      </c>
      <c r="B13148" t="s">
        <v>15391</v>
      </c>
      <c r="C13148" t="s">
        <v>0</v>
      </c>
      <c r="D13148" t="s">
        <v>15030</v>
      </c>
      <c r="E13148" s="1">
        <f t="shared" si="205"/>
        <v>42784.354895833334</v>
      </c>
    </row>
    <row r="13149" spans="1:5" x14ac:dyDescent="0.25">
      <c r="A13149">
        <v>1487407092</v>
      </c>
      <c r="B13149" t="s">
        <v>15392</v>
      </c>
      <c r="C13149" t="s">
        <v>2</v>
      </c>
      <c r="D13149" t="s">
        <v>15393</v>
      </c>
      <c r="E13149" s="1">
        <f t="shared" si="205"/>
        <v>42784.359861111108</v>
      </c>
    </row>
    <row r="13150" spans="1:5" x14ac:dyDescent="0.25">
      <c r="A13150">
        <v>1487407572</v>
      </c>
      <c r="B13150" t="s">
        <v>15394</v>
      </c>
      <c r="C13150" t="s">
        <v>0</v>
      </c>
      <c r="D13150" t="s">
        <v>15030</v>
      </c>
      <c r="E13150" s="1">
        <f t="shared" si="205"/>
        <v>42784.365416666667</v>
      </c>
    </row>
    <row r="13151" spans="1:5" x14ac:dyDescent="0.25">
      <c r="A13151">
        <v>1487408340</v>
      </c>
      <c r="B13151" t="s">
        <v>15395</v>
      </c>
      <c r="C13151" t="s">
        <v>2</v>
      </c>
      <c r="D13151" t="s">
        <v>15030</v>
      </c>
      <c r="E13151" s="1">
        <f t="shared" si="205"/>
        <v>42784.374305555553</v>
      </c>
    </row>
    <row r="13152" spans="1:5" x14ac:dyDescent="0.25">
      <c r="A13152">
        <v>1487409137</v>
      </c>
      <c r="B13152" t="s">
        <v>15396</v>
      </c>
      <c r="C13152" t="s">
        <v>0</v>
      </c>
      <c r="D13152" t="s">
        <v>14044</v>
      </c>
      <c r="E13152" s="1">
        <f t="shared" si="205"/>
        <v>42784.383530092593</v>
      </c>
    </row>
    <row r="13153" spans="1:5" x14ac:dyDescent="0.25">
      <c r="A13153">
        <v>1487409811</v>
      </c>
      <c r="B13153" t="s">
        <v>15397</v>
      </c>
      <c r="C13153" t="s">
        <v>2</v>
      </c>
      <c r="D13153" t="s">
        <v>15398</v>
      </c>
      <c r="E13153" s="1">
        <f t="shared" si="205"/>
        <v>42784.391331018516</v>
      </c>
    </row>
    <row r="13154" spans="1:5" x14ac:dyDescent="0.25">
      <c r="A13154">
        <v>1487410016</v>
      </c>
      <c r="B13154" t="s">
        <v>15399</v>
      </c>
      <c r="C13154" t="s">
        <v>2</v>
      </c>
      <c r="D13154" t="s">
        <v>14044</v>
      </c>
      <c r="E13154" s="1">
        <f t="shared" si="205"/>
        <v>42784.393703703703</v>
      </c>
    </row>
    <row r="13155" spans="1:5" x14ac:dyDescent="0.25">
      <c r="A13155">
        <v>1487410468</v>
      </c>
      <c r="B13155" t="s">
        <v>15400</v>
      </c>
      <c r="C13155" t="s">
        <v>2</v>
      </c>
      <c r="D13155" t="s">
        <v>14143</v>
      </c>
      <c r="E13155" s="1">
        <f t="shared" si="205"/>
        <v>42784.398935185185</v>
      </c>
    </row>
    <row r="13156" spans="1:5" x14ac:dyDescent="0.25">
      <c r="A13156">
        <v>1487411363</v>
      </c>
      <c r="B13156" t="s">
        <v>15401</v>
      </c>
      <c r="C13156" t="s">
        <v>2</v>
      </c>
      <c r="D13156" t="s">
        <v>1498</v>
      </c>
      <c r="E13156" s="1">
        <f t="shared" si="205"/>
        <v>42784.40929398148</v>
      </c>
    </row>
    <row r="13157" spans="1:5" x14ac:dyDescent="0.25">
      <c r="A13157">
        <v>1487411568</v>
      </c>
      <c r="B13157" t="s">
        <v>15402</v>
      </c>
      <c r="C13157" t="s">
        <v>0</v>
      </c>
      <c r="D13157" t="s">
        <v>2697</v>
      </c>
      <c r="E13157" s="1">
        <f t="shared" si="205"/>
        <v>42784.411666666667</v>
      </c>
    </row>
    <row r="13158" spans="1:5" x14ac:dyDescent="0.25">
      <c r="A13158">
        <v>1487412235</v>
      </c>
      <c r="B13158" t="s">
        <v>15403</v>
      </c>
      <c r="C13158" t="s">
        <v>2</v>
      </c>
      <c r="D13158" t="s">
        <v>14143</v>
      </c>
      <c r="E13158" s="1">
        <f t="shared" si="205"/>
        <v>42784.419386574074</v>
      </c>
    </row>
    <row r="13159" spans="1:5" x14ac:dyDescent="0.25">
      <c r="A13159">
        <v>1487412852</v>
      </c>
      <c r="B13159" t="s">
        <v>15404</v>
      </c>
      <c r="C13159" t="s">
        <v>2</v>
      </c>
      <c r="D13159" t="s">
        <v>15030</v>
      </c>
      <c r="E13159" s="1">
        <f t="shared" si="205"/>
        <v>42784.426527777774</v>
      </c>
    </row>
    <row r="13160" spans="1:5" x14ac:dyDescent="0.25">
      <c r="A13160">
        <v>1487413000</v>
      </c>
      <c r="B13160" t="s">
        <v>15405</v>
      </c>
      <c r="C13160" t="s">
        <v>2</v>
      </c>
      <c r="D13160" t="s">
        <v>15406</v>
      </c>
      <c r="E13160" s="1">
        <f t="shared" si="205"/>
        <v>42784.428240740745</v>
      </c>
    </row>
    <row r="13161" spans="1:5" x14ac:dyDescent="0.25">
      <c r="A13161">
        <v>1487413210</v>
      </c>
      <c r="B13161" t="s">
        <v>15407</v>
      </c>
      <c r="C13161" t="s">
        <v>2</v>
      </c>
      <c r="D13161" t="s">
        <v>7725</v>
      </c>
      <c r="E13161" s="1">
        <f t="shared" si="205"/>
        <v>42784.430671296301</v>
      </c>
    </row>
    <row r="13162" spans="1:5" x14ac:dyDescent="0.25">
      <c r="A13162">
        <v>1487413255</v>
      </c>
      <c r="B13162" t="s">
        <v>15408</v>
      </c>
      <c r="C13162" t="s">
        <v>0</v>
      </c>
      <c r="D13162" t="s">
        <v>15398</v>
      </c>
      <c r="E13162" s="1">
        <f t="shared" si="205"/>
        <v>42784.431192129632</v>
      </c>
    </row>
    <row r="13163" spans="1:5" x14ac:dyDescent="0.25">
      <c r="A13163">
        <v>1487413483</v>
      </c>
      <c r="B13163" t="s">
        <v>15409</v>
      </c>
      <c r="C13163" t="s">
        <v>2</v>
      </c>
      <c r="D13163" t="s">
        <v>15030</v>
      </c>
      <c r="E13163" s="1">
        <f t="shared" si="205"/>
        <v>42784.433831018512</v>
      </c>
    </row>
    <row r="13164" spans="1:5" x14ac:dyDescent="0.25">
      <c r="A13164">
        <v>1487413799</v>
      </c>
      <c r="B13164" t="s">
        <v>15410</v>
      </c>
      <c r="C13164" t="s">
        <v>2</v>
      </c>
      <c r="D13164" t="s">
        <v>7725</v>
      </c>
      <c r="E13164" s="1">
        <f t="shared" si="205"/>
        <v>42784.43748842593</v>
      </c>
    </row>
    <row r="13165" spans="1:5" x14ac:dyDescent="0.25">
      <c r="A13165">
        <v>1487414269</v>
      </c>
      <c r="B13165" t="s">
        <v>15411</v>
      </c>
      <c r="C13165" t="s">
        <v>2</v>
      </c>
      <c r="D13165" t="s">
        <v>14044</v>
      </c>
      <c r="E13165" s="1">
        <f t="shared" si="205"/>
        <v>42784.442928240736</v>
      </c>
    </row>
    <row r="13166" spans="1:5" x14ac:dyDescent="0.25">
      <c r="A13166">
        <v>1487414481</v>
      </c>
      <c r="B13166" t="s">
        <v>15412</v>
      </c>
      <c r="C13166" t="s">
        <v>0</v>
      </c>
      <c r="D13166" t="s">
        <v>6133</v>
      </c>
      <c r="E13166" s="1">
        <f t="shared" si="205"/>
        <v>42784.445381944446</v>
      </c>
    </row>
    <row r="13167" spans="1:5" x14ac:dyDescent="0.25">
      <c r="A13167">
        <v>1487415265</v>
      </c>
      <c r="B13167" t="s">
        <v>15413</v>
      </c>
      <c r="C13167" t="s">
        <v>0</v>
      </c>
      <c r="D13167" t="s">
        <v>6257</v>
      </c>
      <c r="E13167" s="1">
        <f t="shared" si="205"/>
        <v>42784.454456018517</v>
      </c>
    </row>
    <row r="13168" spans="1:5" x14ac:dyDescent="0.25">
      <c r="A13168">
        <v>1487415616</v>
      </c>
      <c r="B13168" t="s">
        <v>15414</v>
      </c>
      <c r="C13168" t="s">
        <v>2</v>
      </c>
      <c r="D13168" t="s">
        <v>15398</v>
      </c>
      <c r="E13168" s="1">
        <f t="shared" si="205"/>
        <v>42784.458518518513</v>
      </c>
    </row>
    <row r="13169" spans="1:5" x14ac:dyDescent="0.25">
      <c r="A13169">
        <v>1487415681</v>
      </c>
      <c r="B13169" t="s">
        <v>15415</v>
      </c>
      <c r="C13169" t="s">
        <v>2</v>
      </c>
      <c r="D13169" t="s">
        <v>6133</v>
      </c>
      <c r="E13169" s="1">
        <f t="shared" si="205"/>
        <v>42784.459270833337</v>
      </c>
    </row>
    <row r="13170" spans="1:5" x14ac:dyDescent="0.25">
      <c r="A13170">
        <v>1487415769</v>
      </c>
      <c r="B13170" t="s">
        <v>15416</v>
      </c>
      <c r="C13170" t="s">
        <v>2</v>
      </c>
      <c r="D13170" t="s">
        <v>6133</v>
      </c>
      <c r="E13170" s="1">
        <f t="shared" si="205"/>
        <v>42784.460289351846</v>
      </c>
    </row>
    <row r="13171" spans="1:5" x14ac:dyDescent="0.25">
      <c r="A13171">
        <v>1487416104</v>
      </c>
      <c r="B13171" t="s">
        <v>15417</v>
      </c>
      <c r="C13171" t="s">
        <v>0</v>
      </c>
      <c r="D13171" t="s">
        <v>1498</v>
      </c>
      <c r="E13171" s="1">
        <f t="shared" si="205"/>
        <v>42784.464166666665</v>
      </c>
    </row>
    <row r="13172" spans="1:5" x14ac:dyDescent="0.25">
      <c r="A13172">
        <v>1487416529</v>
      </c>
      <c r="B13172" t="s">
        <v>15418</v>
      </c>
      <c r="C13172" t="s">
        <v>2</v>
      </c>
      <c r="D13172" t="s">
        <v>6133</v>
      </c>
      <c r="E13172" s="1">
        <f t="shared" si="205"/>
        <v>42784.469085648147</v>
      </c>
    </row>
    <row r="13173" spans="1:5" x14ac:dyDescent="0.25">
      <c r="A13173">
        <v>1487417131</v>
      </c>
      <c r="B13173" t="s">
        <v>15419</v>
      </c>
      <c r="C13173" t="s">
        <v>2</v>
      </c>
      <c r="D13173" t="s">
        <v>15406</v>
      </c>
      <c r="E13173" s="1">
        <f t="shared" si="205"/>
        <v>42784.476053240738</v>
      </c>
    </row>
    <row r="13174" spans="1:5" x14ac:dyDescent="0.25">
      <c r="A13174">
        <v>1487418045</v>
      </c>
      <c r="B13174" t="s">
        <v>15420</v>
      </c>
      <c r="C13174" t="s">
        <v>0</v>
      </c>
      <c r="D13174" t="s">
        <v>15310</v>
      </c>
      <c r="E13174" s="1">
        <f t="shared" si="205"/>
        <v>42784.486631944441</v>
      </c>
    </row>
    <row r="13175" spans="1:5" x14ac:dyDescent="0.25">
      <c r="A13175">
        <v>1487418144</v>
      </c>
      <c r="B13175" t="s">
        <v>15421</v>
      </c>
      <c r="C13175" t="s">
        <v>2</v>
      </c>
      <c r="D13175" t="s">
        <v>15030</v>
      </c>
      <c r="E13175" s="1">
        <f t="shared" si="205"/>
        <v>42784.487777777773</v>
      </c>
    </row>
    <row r="13176" spans="1:5" x14ac:dyDescent="0.25">
      <c r="A13176">
        <v>1487418257</v>
      </c>
      <c r="B13176" t="s">
        <v>15422</v>
      </c>
      <c r="C13176" t="s">
        <v>2</v>
      </c>
      <c r="D13176" t="s">
        <v>12318</v>
      </c>
      <c r="E13176" s="1">
        <f t="shared" si="205"/>
        <v>42784.489085648151</v>
      </c>
    </row>
    <row r="13177" spans="1:5" x14ac:dyDescent="0.25">
      <c r="A13177">
        <v>1487418490</v>
      </c>
      <c r="B13177" t="s">
        <v>15423</v>
      </c>
      <c r="C13177" t="s">
        <v>2</v>
      </c>
      <c r="D13177" t="s">
        <v>6257</v>
      </c>
      <c r="E13177" s="1">
        <f t="shared" si="205"/>
        <v>42784.491782407407</v>
      </c>
    </row>
    <row r="13178" spans="1:5" x14ac:dyDescent="0.25">
      <c r="A13178">
        <v>1487418951</v>
      </c>
      <c r="B13178" t="s">
        <v>15424</v>
      </c>
      <c r="C13178" t="s">
        <v>2</v>
      </c>
      <c r="D13178" t="s">
        <v>12318</v>
      </c>
      <c r="E13178" s="1">
        <f t="shared" si="205"/>
        <v>42784.497118055559</v>
      </c>
    </row>
    <row r="13179" spans="1:5" x14ac:dyDescent="0.25">
      <c r="A13179">
        <v>1487419285</v>
      </c>
      <c r="B13179" t="s">
        <v>15425</v>
      </c>
      <c r="C13179" t="s">
        <v>0</v>
      </c>
      <c r="D13179" t="s">
        <v>12318</v>
      </c>
      <c r="E13179" s="1">
        <f t="shared" si="205"/>
        <v>42784.500983796301</v>
      </c>
    </row>
    <row r="13180" spans="1:5" x14ac:dyDescent="0.25">
      <c r="A13180">
        <v>1487419651</v>
      </c>
      <c r="B13180" t="s">
        <v>15426</v>
      </c>
      <c r="C13180" t="s">
        <v>2</v>
      </c>
      <c r="D13180" t="s">
        <v>7725</v>
      </c>
      <c r="E13180" s="1">
        <f t="shared" si="205"/>
        <v>42784.505219907413</v>
      </c>
    </row>
    <row r="13181" spans="1:5" x14ac:dyDescent="0.25">
      <c r="A13181">
        <v>1487419763</v>
      </c>
      <c r="B13181" t="s">
        <v>15427</v>
      </c>
      <c r="C13181" t="s">
        <v>2</v>
      </c>
      <c r="D13181" t="s">
        <v>15002</v>
      </c>
      <c r="E13181" s="1">
        <f t="shared" si="205"/>
        <v>42784.506516203706</v>
      </c>
    </row>
    <row r="13182" spans="1:5" x14ac:dyDescent="0.25">
      <c r="A13182">
        <v>1487419833</v>
      </c>
      <c r="B13182" t="s">
        <v>15428</v>
      </c>
      <c r="C13182" t="s">
        <v>2</v>
      </c>
      <c r="D13182" t="s">
        <v>15002</v>
      </c>
      <c r="E13182" s="1">
        <f t="shared" si="205"/>
        <v>42784.507326388892</v>
      </c>
    </row>
    <row r="13183" spans="1:5" x14ac:dyDescent="0.25">
      <c r="A13183">
        <v>1487419939</v>
      </c>
      <c r="B13183" t="s">
        <v>15429</v>
      </c>
      <c r="C13183" t="s">
        <v>0</v>
      </c>
      <c r="D13183" t="s">
        <v>12318</v>
      </c>
      <c r="E13183" s="1">
        <f t="shared" si="205"/>
        <v>42784.508553240739</v>
      </c>
    </row>
    <row r="13184" spans="1:5" x14ac:dyDescent="0.25">
      <c r="A13184">
        <v>1487420222</v>
      </c>
      <c r="B13184" t="s">
        <v>15430</v>
      </c>
      <c r="C13184" t="s">
        <v>2</v>
      </c>
      <c r="D13184" t="s">
        <v>12318</v>
      </c>
      <c r="E13184" s="1">
        <f t="shared" si="205"/>
        <v>42784.511828703704</v>
      </c>
    </row>
    <row r="13185" spans="1:5" x14ac:dyDescent="0.25">
      <c r="A13185">
        <v>1487420335</v>
      </c>
      <c r="B13185" t="s">
        <v>15431</v>
      </c>
      <c r="C13185" t="s">
        <v>0</v>
      </c>
      <c r="D13185" t="s">
        <v>15002</v>
      </c>
      <c r="E13185" s="1">
        <f t="shared" si="205"/>
        <v>42784.513136574074</v>
      </c>
    </row>
    <row r="13186" spans="1:5" x14ac:dyDescent="0.25">
      <c r="A13186">
        <v>1487420544</v>
      </c>
      <c r="B13186" t="s">
        <v>15432</v>
      </c>
      <c r="C13186" t="s">
        <v>2</v>
      </c>
      <c r="D13186" t="s">
        <v>15338</v>
      </c>
      <c r="E13186" s="1">
        <f t="shared" si="205"/>
        <v>42784.515555555554</v>
      </c>
    </row>
    <row r="13187" spans="1:5" x14ac:dyDescent="0.25">
      <c r="A13187">
        <v>1487420928</v>
      </c>
      <c r="B13187" t="s">
        <v>15433</v>
      </c>
      <c r="C13187" t="s">
        <v>2</v>
      </c>
      <c r="D13187" t="s">
        <v>12810</v>
      </c>
      <c r="E13187" s="1">
        <f t="shared" ref="E13187:E13250" si="206">(((A13187/60)/60)/24)+DATE(1970,1,1)</f>
        <v>42784.520000000004</v>
      </c>
    </row>
    <row r="13188" spans="1:5" x14ac:dyDescent="0.25">
      <c r="A13188">
        <v>1487421120</v>
      </c>
      <c r="B13188" t="s">
        <v>15434</v>
      </c>
      <c r="C13188" t="s">
        <v>2</v>
      </c>
      <c r="D13188" t="s">
        <v>15338</v>
      </c>
      <c r="E13188" s="1">
        <f t="shared" si="206"/>
        <v>42784.522222222222</v>
      </c>
    </row>
    <row r="13189" spans="1:5" x14ac:dyDescent="0.25">
      <c r="A13189">
        <v>1487421292</v>
      </c>
      <c r="B13189" t="s">
        <v>15435</v>
      </c>
      <c r="C13189" t="s">
        <v>2</v>
      </c>
      <c r="D13189" t="s">
        <v>12318</v>
      </c>
      <c r="E13189" s="1">
        <f t="shared" si="206"/>
        <v>42784.524212962962</v>
      </c>
    </row>
    <row r="13190" spans="1:5" x14ac:dyDescent="0.25">
      <c r="A13190">
        <v>1487421732</v>
      </c>
      <c r="B13190" t="s">
        <v>15436</v>
      </c>
      <c r="C13190" t="s">
        <v>2</v>
      </c>
      <c r="D13190" t="s">
        <v>12810</v>
      </c>
      <c r="E13190" s="1">
        <f t="shared" si="206"/>
        <v>42784.529305555552</v>
      </c>
    </row>
    <row r="13191" spans="1:5" x14ac:dyDescent="0.25">
      <c r="A13191">
        <v>1487421940</v>
      </c>
      <c r="B13191" t="s">
        <v>15437</v>
      </c>
      <c r="C13191" t="s">
        <v>0</v>
      </c>
      <c r="D13191" t="s">
        <v>15310</v>
      </c>
      <c r="E13191" s="1">
        <f t="shared" si="206"/>
        <v>42784.531712962969</v>
      </c>
    </row>
    <row r="13192" spans="1:5" x14ac:dyDescent="0.25">
      <c r="A13192">
        <v>1487422040</v>
      </c>
      <c r="B13192" t="s">
        <v>15438</v>
      </c>
      <c r="C13192" t="s">
        <v>2</v>
      </c>
      <c r="D13192" t="s">
        <v>12318</v>
      </c>
      <c r="E13192" s="1">
        <f t="shared" si="206"/>
        <v>42784.532870370371</v>
      </c>
    </row>
    <row r="13193" spans="1:5" x14ac:dyDescent="0.25">
      <c r="A13193">
        <v>1487422216</v>
      </c>
      <c r="B13193" t="s">
        <v>15439</v>
      </c>
      <c r="C13193" t="s">
        <v>2</v>
      </c>
      <c r="D13193" t="s">
        <v>7725</v>
      </c>
      <c r="E13193" s="1">
        <f t="shared" si="206"/>
        <v>42784.534907407404</v>
      </c>
    </row>
    <row r="13194" spans="1:5" x14ac:dyDescent="0.25">
      <c r="A13194">
        <v>1487422328</v>
      </c>
      <c r="B13194" t="s">
        <v>15440</v>
      </c>
      <c r="C13194" t="s">
        <v>2</v>
      </c>
      <c r="D13194" t="s">
        <v>15310</v>
      </c>
      <c r="E13194" s="1">
        <f t="shared" si="206"/>
        <v>42784.536203703698</v>
      </c>
    </row>
    <row r="13195" spans="1:5" x14ac:dyDescent="0.25">
      <c r="A13195">
        <v>1487422535</v>
      </c>
      <c r="B13195" t="s">
        <v>15441</v>
      </c>
      <c r="C13195" t="s">
        <v>2</v>
      </c>
      <c r="D13195" t="s">
        <v>12323</v>
      </c>
      <c r="E13195" s="1">
        <f t="shared" si="206"/>
        <v>42784.538599537031</v>
      </c>
    </row>
    <row r="13196" spans="1:5" x14ac:dyDescent="0.25">
      <c r="A13196">
        <v>1487422664</v>
      </c>
      <c r="B13196" t="s">
        <v>15442</v>
      </c>
      <c r="C13196" t="s">
        <v>0</v>
      </c>
      <c r="D13196" t="s">
        <v>6133</v>
      </c>
      <c r="E13196" s="1">
        <f t="shared" si="206"/>
        <v>42784.540092592593</v>
      </c>
    </row>
    <row r="13197" spans="1:5" x14ac:dyDescent="0.25">
      <c r="A13197">
        <v>1487422766</v>
      </c>
      <c r="B13197" t="s">
        <v>15443</v>
      </c>
      <c r="C13197" t="s">
        <v>2</v>
      </c>
      <c r="D13197" t="s">
        <v>303</v>
      </c>
      <c r="E13197" s="1">
        <f t="shared" si="206"/>
        <v>42784.541273148148</v>
      </c>
    </row>
    <row r="13198" spans="1:5" x14ac:dyDescent="0.25">
      <c r="A13198">
        <v>1487422855</v>
      </c>
      <c r="B13198" t="s">
        <v>15444</v>
      </c>
      <c r="C13198" t="s">
        <v>2</v>
      </c>
      <c r="D13198" t="s">
        <v>12323</v>
      </c>
      <c r="E13198" s="1">
        <f t="shared" si="206"/>
        <v>42784.542303240742</v>
      </c>
    </row>
    <row r="13199" spans="1:5" x14ac:dyDescent="0.25">
      <c r="A13199">
        <v>1487423017</v>
      </c>
      <c r="B13199" t="s">
        <v>15445</v>
      </c>
      <c r="C13199" t="s">
        <v>2</v>
      </c>
      <c r="D13199" t="s">
        <v>12810</v>
      </c>
      <c r="E13199" s="1">
        <f t="shared" si="206"/>
        <v>42784.544178240743</v>
      </c>
    </row>
    <row r="13200" spans="1:5" x14ac:dyDescent="0.25">
      <c r="A13200">
        <v>1487423185</v>
      </c>
      <c r="B13200" t="s">
        <v>15446</v>
      </c>
      <c r="C13200" t="s">
        <v>2</v>
      </c>
      <c r="D13200" t="s">
        <v>15447</v>
      </c>
      <c r="E13200" s="1">
        <f t="shared" si="206"/>
        <v>42784.546122685191</v>
      </c>
    </row>
    <row r="13201" spans="1:5" x14ac:dyDescent="0.25">
      <c r="A13201">
        <v>1487423768</v>
      </c>
      <c r="B13201" t="s">
        <v>15448</v>
      </c>
      <c r="C13201" t="s">
        <v>2</v>
      </c>
      <c r="D13201" t="s">
        <v>303</v>
      </c>
      <c r="E13201" s="1">
        <f t="shared" si="206"/>
        <v>42784.552870370375</v>
      </c>
    </row>
    <row r="13202" spans="1:5" x14ac:dyDescent="0.25">
      <c r="A13202">
        <v>1487423847</v>
      </c>
      <c r="B13202" t="s">
        <v>15449</v>
      </c>
      <c r="C13202" t="s">
        <v>2</v>
      </c>
      <c r="D13202" t="s">
        <v>15450</v>
      </c>
      <c r="E13202" s="1">
        <f t="shared" si="206"/>
        <v>42784.553784722222</v>
      </c>
    </row>
    <row r="13203" spans="1:5" x14ac:dyDescent="0.25">
      <c r="A13203">
        <v>1487423898</v>
      </c>
      <c r="B13203" t="s">
        <v>15451</v>
      </c>
      <c r="C13203" t="s">
        <v>2</v>
      </c>
      <c r="D13203" t="s">
        <v>790</v>
      </c>
      <c r="E13203" s="1">
        <f t="shared" si="206"/>
        <v>42784.554375</v>
      </c>
    </row>
    <row r="13204" spans="1:5" x14ac:dyDescent="0.25">
      <c r="A13204">
        <v>1487423989</v>
      </c>
      <c r="B13204" t="s">
        <v>15452</v>
      </c>
      <c r="C13204" t="s">
        <v>2</v>
      </c>
      <c r="D13204" t="s">
        <v>6133</v>
      </c>
      <c r="E13204" s="1">
        <f t="shared" si="206"/>
        <v>42784.555428240739</v>
      </c>
    </row>
    <row r="13205" spans="1:5" x14ac:dyDescent="0.25">
      <c r="A13205">
        <v>1487424075</v>
      </c>
      <c r="B13205" t="s">
        <v>15453</v>
      </c>
      <c r="C13205" t="s">
        <v>2</v>
      </c>
      <c r="D13205" t="s">
        <v>15310</v>
      </c>
      <c r="E13205" s="1">
        <f t="shared" si="206"/>
        <v>42784.556423611109</v>
      </c>
    </row>
    <row r="13206" spans="1:5" x14ac:dyDescent="0.25">
      <c r="A13206">
        <v>1487424229</v>
      </c>
      <c r="B13206" t="s">
        <v>15454</v>
      </c>
      <c r="C13206" t="s">
        <v>2</v>
      </c>
      <c r="D13206" t="s">
        <v>6133</v>
      </c>
      <c r="E13206" s="1">
        <f t="shared" si="206"/>
        <v>42784.558206018519</v>
      </c>
    </row>
    <row r="13207" spans="1:5" x14ac:dyDescent="0.25">
      <c r="A13207">
        <v>1487424353</v>
      </c>
      <c r="B13207" t="s">
        <v>15455</v>
      </c>
      <c r="C13207" t="s">
        <v>2</v>
      </c>
      <c r="D13207" t="s">
        <v>15310</v>
      </c>
      <c r="E13207" s="1">
        <f t="shared" si="206"/>
        <v>42784.559641203698</v>
      </c>
    </row>
    <row r="13208" spans="1:5" x14ac:dyDescent="0.25">
      <c r="A13208">
        <v>1487424613</v>
      </c>
      <c r="B13208" t="s">
        <v>15456</v>
      </c>
      <c r="C13208" t="s">
        <v>2</v>
      </c>
      <c r="D13208" t="s">
        <v>12810</v>
      </c>
      <c r="E13208" s="1">
        <f t="shared" si="206"/>
        <v>42784.562650462962</v>
      </c>
    </row>
    <row r="13209" spans="1:5" x14ac:dyDescent="0.25">
      <c r="A13209">
        <v>1487424820</v>
      </c>
      <c r="B13209" t="s">
        <v>15457</v>
      </c>
      <c r="C13209" t="s">
        <v>2</v>
      </c>
      <c r="D13209" t="s">
        <v>12810</v>
      </c>
      <c r="E13209" s="1">
        <f t="shared" si="206"/>
        <v>42784.565046296295</v>
      </c>
    </row>
    <row r="13210" spans="1:5" x14ac:dyDescent="0.25">
      <c r="A13210">
        <v>1487424987</v>
      </c>
      <c r="B13210" t="s">
        <v>15458</v>
      </c>
      <c r="C13210" t="s">
        <v>2</v>
      </c>
      <c r="D13210" t="s">
        <v>15450</v>
      </c>
      <c r="E13210" s="1">
        <f t="shared" si="206"/>
        <v>42784.566979166666</v>
      </c>
    </row>
    <row r="13211" spans="1:5" x14ac:dyDescent="0.25">
      <c r="A13211">
        <v>1487425253</v>
      </c>
      <c r="B13211" t="s">
        <v>15459</v>
      </c>
      <c r="C13211" t="s">
        <v>2</v>
      </c>
      <c r="D13211" t="s">
        <v>15460</v>
      </c>
      <c r="E13211" s="1">
        <f t="shared" si="206"/>
        <v>42784.570057870369</v>
      </c>
    </row>
    <row r="13212" spans="1:5" x14ac:dyDescent="0.25">
      <c r="A13212">
        <v>1487425365</v>
      </c>
      <c r="B13212" t="s">
        <v>15461</v>
      </c>
      <c r="C13212" t="s">
        <v>2</v>
      </c>
      <c r="D13212" t="s">
        <v>11699</v>
      </c>
      <c r="E13212" s="1">
        <f t="shared" si="206"/>
        <v>42784.571354166663</v>
      </c>
    </row>
    <row r="13213" spans="1:5" x14ac:dyDescent="0.25">
      <c r="A13213">
        <v>1487425517</v>
      </c>
      <c r="B13213" t="s">
        <v>15462</v>
      </c>
      <c r="C13213" t="s">
        <v>2</v>
      </c>
      <c r="D13213" t="s">
        <v>11699</v>
      </c>
      <c r="E13213" s="1">
        <f t="shared" si="206"/>
        <v>42784.573113425926</v>
      </c>
    </row>
    <row r="13214" spans="1:5" x14ac:dyDescent="0.25">
      <c r="A13214">
        <v>1487425633</v>
      </c>
      <c r="B13214" t="s">
        <v>15463</v>
      </c>
      <c r="C13214" t="s">
        <v>2</v>
      </c>
      <c r="D13214" t="s">
        <v>12323</v>
      </c>
      <c r="E13214" s="1">
        <f t="shared" si="206"/>
        <v>42784.574456018512</v>
      </c>
    </row>
    <row r="13215" spans="1:5" x14ac:dyDescent="0.25">
      <c r="A13215">
        <v>1487425896</v>
      </c>
      <c r="B13215" t="s">
        <v>15464</v>
      </c>
      <c r="C13215" t="s">
        <v>2</v>
      </c>
      <c r="D13215" t="s">
        <v>1498</v>
      </c>
      <c r="E13215" s="1">
        <f t="shared" si="206"/>
        <v>42784.577499999999</v>
      </c>
    </row>
    <row r="13216" spans="1:5" x14ac:dyDescent="0.25">
      <c r="A13216">
        <v>1487426233</v>
      </c>
      <c r="B13216" t="s">
        <v>15465</v>
      </c>
      <c r="C13216" t="s">
        <v>2</v>
      </c>
      <c r="D13216" t="s">
        <v>15466</v>
      </c>
      <c r="E13216" s="1">
        <f t="shared" si="206"/>
        <v>42784.581400462965</v>
      </c>
    </row>
    <row r="13217" spans="1:5" x14ac:dyDescent="0.25">
      <c r="A13217">
        <v>1487426361</v>
      </c>
      <c r="B13217" t="s">
        <v>15467</v>
      </c>
      <c r="C13217" t="s">
        <v>2</v>
      </c>
      <c r="D13217" t="s">
        <v>15450</v>
      </c>
      <c r="E13217" s="1">
        <f t="shared" si="206"/>
        <v>42784.582881944443</v>
      </c>
    </row>
    <row r="13218" spans="1:5" x14ac:dyDescent="0.25">
      <c r="A13218">
        <v>1487426451</v>
      </c>
      <c r="B13218" t="s">
        <v>15468</v>
      </c>
      <c r="C13218" t="s">
        <v>2</v>
      </c>
      <c r="D13218" t="s">
        <v>15406</v>
      </c>
      <c r="E13218" s="1">
        <f t="shared" si="206"/>
        <v>42784.583923611113</v>
      </c>
    </row>
    <row r="13219" spans="1:5" x14ac:dyDescent="0.25">
      <c r="A13219">
        <v>1487426518</v>
      </c>
      <c r="B13219" t="s">
        <v>15469</v>
      </c>
      <c r="C13219" t="s">
        <v>2</v>
      </c>
      <c r="D13219" t="s">
        <v>15211</v>
      </c>
      <c r="E13219" s="1">
        <f t="shared" si="206"/>
        <v>42784.584699074068</v>
      </c>
    </row>
    <row r="13220" spans="1:5" x14ac:dyDescent="0.25">
      <c r="A13220">
        <v>1487426675</v>
      </c>
      <c r="B13220" t="s">
        <v>15470</v>
      </c>
      <c r="C13220" t="s">
        <v>2</v>
      </c>
      <c r="D13220" t="s">
        <v>15211</v>
      </c>
      <c r="E13220" s="1">
        <f t="shared" si="206"/>
        <v>42784.586516203708</v>
      </c>
    </row>
    <row r="13221" spans="1:5" x14ac:dyDescent="0.25">
      <c r="A13221">
        <v>1487426864</v>
      </c>
      <c r="B13221" t="s">
        <v>15471</v>
      </c>
      <c r="C13221" t="s">
        <v>2</v>
      </c>
      <c r="D13221" t="s">
        <v>2522</v>
      </c>
      <c r="E13221" s="1">
        <f t="shared" si="206"/>
        <v>42784.588703703703</v>
      </c>
    </row>
    <row r="13222" spans="1:5" x14ac:dyDescent="0.25">
      <c r="A13222">
        <v>1487426948</v>
      </c>
      <c r="B13222" t="s">
        <v>15472</v>
      </c>
      <c r="C13222" t="s">
        <v>2</v>
      </c>
      <c r="D13222" t="s">
        <v>15473</v>
      </c>
      <c r="E13222" s="1">
        <f t="shared" si="206"/>
        <v>42784.589675925927</v>
      </c>
    </row>
    <row r="13223" spans="1:5" x14ac:dyDescent="0.25">
      <c r="A13223">
        <v>1487427070</v>
      </c>
      <c r="B13223" t="s">
        <v>15474</v>
      </c>
      <c r="C13223" t="s">
        <v>0</v>
      </c>
      <c r="D13223" t="s">
        <v>15447</v>
      </c>
      <c r="E13223" s="1">
        <f t="shared" si="206"/>
        <v>42784.591087962966</v>
      </c>
    </row>
    <row r="13224" spans="1:5" x14ac:dyDescent="0.25">
      <c r="A13224">
        <v>1487427195</v>
      </c>
      <c r="B13224" t="s">
        <v>15475</v>
      </c>
      <c r="C13224" t="s">
        <v>2</v>
      </c>
      <c r="D13224" t="s">
        <v>15447</v>
      </c>
      <c r="E13224" s="1">
        <f t="shared" si="206"/>
        <v>42784.592534722222</v>
      </c>
    </row>
    <row r="13225" spans="1:5" x14ac:dyDescent="0.25">
      <c r="A13225">
        <v>1487427568</v>
      </c>
      <c r="B13225" t="s">
        <v>15476</v>
      </c>
      <c r="C13225" t="s">
        <v>2</v>
      </c>
      <c r="D13225" t="s">
        <v>12323</v>
      </c>
      <c r="E13225" s="1">
        <f t="shared" si="206"/>
        <v>42784.596851851849</v>
      </c>
    </row>
    <row r="13226" spans="1:5" x14ac:dyDescent="0.25">
      <c r="A13226">
        <v>1487427712</v>
      </c>
      <c r="B13226" t="s">
        <v>15477</v>
      </c>
      <c r="C13226" t="s">
        <v>0</v>
      </c>
      <c r="D13226" t="s">
        <v>15211</v>
      </c>
      <c r="E13226" s="1">
        <f t="shared" si="206"/>
        <v>42784.59851851852</v>
      </c>
    </row>
    <row r="13227" spans="1:5" x14ac:dyDescent="0.25">
      <c r="A13227">
        <v>1487427808</v>
      </c>
      <c r="B13227" t="s">
        <v>15478</v>
      </c>
      <c r="C13227" t="s">
        <v>2</v>
      </c>
      <c r="D13227" t="s">
        <v>12179</v>
      </c>
      <c r="E13227" s="1">
        <f t="shared" si="206"/>
        <v>42784.599629629629</v>
      </c>
    </row>
    <row r="13228" spans="1:5" x14ac:dyDescent="0.25">
      <c r="A13228">
        <v>1487427936</v>
      </c>
      <c r="B13228" t="s">
        <v>15479</v>
      </c>
      <c r="C13228" t="s">
        <v>2</v>
      </c>
      <c r="D13228" t="s">
        <v>15460</v>
      </c>
      <c r="E13228" s="1">
        <f t="shared" si="206"/>
        <v>42784.601111111115</v>
      </c>
    </row>
    <row r="13229" spans="1:5" x14ac:dyDescent="0.25">
      <c r="A13229">
        <v>1487428084</v>
      </c>
      <c r="B13229" t="s">
        <v>15480</v>
      </c>
      <c r="C13229" t="s">
        <v>2</v>
      </c>
      <c r="D13229" t="s">
        <v>15473</v>
      </c>
      <c r="E13229" s="1">
        <f t="shared" si="206"/>
        <v>42784.602824074071</v>
      </c>
    </row>
    <row r="13230" spans="1:5" x14ac:dyDescent="0.25">
      <c r="A13230">
        <v>1487428996</v>
      </c>
      <c r="B13230" t="s">
        <v>15481</v>
      </c>
      <c r="C13230" t="s">
        <v>0</v>
      </c>
      <c r="D13230" t="s">
        <v>15473</v>
      </c>
      <c r="E13230" s="1">
        <f t="shared" si="206"/>
        <v>42784.613379629634</v>
      </c>
    </row>
    <row r="13231" spans="1:5" x14ac:dyDescent="0.25">
      <c r="A13231">
        <v>1487429126</v>
      </c>
      <c r="B13231" t="s">
        <v>15482</v>
      </c>
      <c r="C13231" t="s">
        <v>2</v>
      </c>
      <c r="D13231" t="s">
        <v>15473</v>
      </c>
      <c r="E13231" s="1">
        <f t="shared" si="206"/>
        <v>42784.614884259259</v>
      </c>
    </row>
    <row r="13232" spans="1:5" x14ac:dyDescent="0.25">
      <c r="A13232">
        <v>1487429243</v>
      </c>
      <c r="B13232" t="s">
        <v>15483</v>
      </c>
      <c r="C13232" t="s">
        <v>0</v>
      </c>
      <c r="D13232" t="s">
        <v>15030</v>
      </c>
      <c r="E13232" s="1">
        <f t="shared" si="206"/>
        <v>42784.616238425922</v>
      </c>
    </row>
    <row r="13233" spans="1:5" x14ac:dyDescent="0.25">
      <c r="A13233">
        <v>1487429754</v>
      </c>
      <c r="B13233" t="s">
        <v>15484</v>
      </c>
      <c r="C13233" t="s">
        <v>2</v>
      </c>
      <c r="D13233" t="s">
        <v>2522</v>
      </c>
      <c r="E13233" s="1">
        <f t="shared" si="206"/>
        <v>42784.622152777782</v>
      </c>
    </row>
    <row r="13234" spans="1:5" x14ac:dyDescent="0.25">
      <c r="A13234">
        <v>1487429848</v>
      </c>
      <c r="B13234" t="s">
        <v>15485</v>
      </c>
      <c r="C13234" t="s">
        <v>0</v>
      </c>
      <c r="D13234" t="s">
        <v>15094</v>
      </c>
      <c r="E13234" s="1">
        <f t="shared" si="206"/>
        <v>42784.623240740737</v>
      </c>
    </row>
    <row r="13235" spans="1:5" x14ac:dyDescent="0.25">
      <c r="A13235">
        <v>1487429999</v>
      </c>
      <c r="B13235" t="s">
        <v>15486</v>
      </c>
      <c r="C13235" t="s">
        <v>2</v>
      </c>
      <c r="D13235" t="s">
        <v>15447</v>
      </c>
      <c r="E13235" s="1">
        <f t="shared" si="206"/>
        <v>42784.62498842593</v>
      </c>
    </row>
    <row r="13236" spans="1:5" x14ac:dyDescent="0.25">
      <c r="A13236">
        <v>1487430076</v>
      </c>
      <c r="B13236" t="s">
        <v>15487</v>
      </c>
      <c r="C13236" t="s">
        <v>2</v>
      </c>
      <c r="D13236" t="s">
        <v>15030</v>
      </c>
      <c r="E13236" s="1">
        <f t="shared" si="206"/>
        <v>42784.625879629632</v>
      </c>
    </row>
    <row r="13237" spans="1:5" x14ac:dyDescent="0.25">
      <c r="A13237">
        <v>1487430226</v>
      </c>
      <c r="B13237" t="s">
        <v>15488</v>
      </c>
      <c r="C13237" t="s">
        <v>2</v>
      </c>
      <c r="D13237" t="s">
        <v>15030</v>
      </c>
      <c r="E13237" s="1">
        <f t="shared" si="206"/>
        <v>42784.627615740741</v>
      </c>
    </row>
    <row r="13238" spans="1:5" x14ac:dyDescent="0.25">
      <c r="A13238">
        <v>1487430635</v>
      </c>
      <c r="B13238" t="s">
        <v>15489</v>
      </c>
      <c r="C13238" t="s">
        <v>2</v>
      </c>
      <c r="D13238" t="s">
        <v>15447</v>
      </c>
      <c r="E13238" s="1">
        <f t="shared" si="206"/>
        <v>42784.632349537031</v>
      </c>
    </row>
    <row r="13239" spans="1:5" x14ac:dyDescent="0.25">
      <c r="A13239">
        <v>1487431488</v>
      </c>
      <c r="B13239" t="s">
        <v>15490</v>
      </c>
      <c r="C13239" t="s">
        <v>0</v>
      </c>
      <c r="D13239" t="s">
        <v>15447</v>
      </c>
      <c r="E13239" s="1">
        <f t="shared" si="206"/>
        <v>42784.642222222217</v>
      </c>
    </row>
    <row r="13240" spans="1:5" x14ac:dyDescent="0.25">
      <c r="A13240">
        <v>1487431699</v>
      </c>
      <c r="B13240" t="s">
        <v>15491</v>
      </c>
      <c r="C13240" t="s">
        <v>2</v>
      </c>
      <c r="D13240" t="s">
        <v>15447</v>
      </c>
      <c r="E13240" s="1">
        <f t="shared" si="206"/>
        <v>42784.644664351858</v>
      </c>
    </row>
    <row r="13241" spans="1:5" x14ac:dyDescent="0.25">
      <c r="A13241">
        <v>1487432602</v>
      </c>
      <c r="B13241" t="s">
        <v>15492</v>
      </c>
      <c r="C13241" t="s">
        <v>0</v>
      </c>
      <c r="D13241" t="s">
        <v>13795</v>
      </c>
      <c r="E13241" s="1">
        <f t="shared" si="206"/>
        <v>42784.655115740738</v>
      </c>
    </row>
    <row r="13242" spans="1:5" x14ac:dyDescent="0.25">
      <c r="A13242">
        <v>1487433447</v>
      </c>
      <c r="B13242" t="s">
        <v>15493</v>
      </c>
      <c r="C13242" t="s">
        <v>0</v>
      </c>
      <c r="D13242" t="s">
        <v>15351</v>
      </c>
      <c r="E13242" s="1">
        <f t="shared" si="206"/>
        <v>42784.664895833332</v>
      </c>
    </row>
    <row r="13243" spans="1:5" x14ac:dyDescent="0.25">
      <c r="A13243">
        <v>1487433683</v>
      </c>
      <c r="B13243" t="s">
        <v>15494</v>
      </c>
      <c r="C13243" t="s">
        <v>2</v>
      </c>
      <c r="D13243" t="s">
        <v>13682</v>
      </c>
      <c r="E13243" s="1">
        <f t="shared" si="206"/>
        <v>42784.667627314819</v>
      </c>
    </row>
    <row r="13244" spans="1:5" x14ac:dyDescent="0.25">
      <c r="A13244">
        <v>1487434204</v>
      </c>
      <c r="B13244" t="s">
        <v>15495</v>
      </c>
      <c r="C13244" t="s">
        <v>2</v>
      </c>
      <c r="D13244" t="s">
        <v>12323</v>
      </c>
      <c r="E13244" s="1">
        <f t="shared" si="206"/>
        <v>42784.673657407402</v>
      </c>
    </row>
    <row r="13245" spans="1:5" x14ac:dyDescent="0.25">
      <c r="A13245">
        <v>1487435114</v>
      </c>
      <c r="B13245" t="s">
        <v>15496</v>
      </c>
      <c r="C13245" t="s">
        <v>0</v>
      </c>
      <c r="D13245" t="s">
        <v>12323</v>
      </c>
      <c r="E13245" s="1">
        <f t="shared" si="206"/>
        <v>42784.684189814812</v>
      </c>
    </row>
    <row r="13246" spans="1:5" x14ac:dyDescent="0.25">
      <c r="A13246">
        <v>1487435988</v>
      </c>
      <c r="B13246" t="s">
        <v>15497</v>
      </c>
      <c r="C13246" t="s">
        <v>0</v>
      </c>
      <c r="D13246" t="s">
        <v>7077</v>
      </c>
      <c r="E13246" s="1">
        <f t="shared" si="206"/>
        <v>42784.69430555556</v>
      </c>
    </row>
    <row r="13247" spans="1:5" x14ac:dyDescent="0.25">
      <c r="A13247">
        <v>1487436409</v>
      </c>
      <c r="B13247" t="s">
        <v>15498</v>
      </c>
      <c r="C13247" t="s">
        <v>2</v>
      </c>
      <c r="D13247" t="s">
        <v>790</v>
      </c>
      <c r="E13247" s="1">
        <f t="shared" si="206"/>
        <v>42784.699178240742</v>
      </c>
    </row>
    <row r="13248" spans="1:5" x14ac:dyDescent="0.25">
      <c r="A13248">
        <v>1487437332</v>
      </c>
      <c r="B13248" t="s">
        <v>15499</v>
      </c>
      <c r="C13248" t="s">
        <v>0</v>
      </c>
      <c r="D13248" t="s">
        <v>15500</v>
      </c>
      <c r="E13248" s="1">
        <f t="shared" si="206"/>
        <v>42784.709861111114</v>
      </c>
    </row>
    <row r="13249" spans="1:5" x14ac:dyDescent="0.25">
      <c r="A13249">
        <v>1487437631</v>
      </c>
      <c r="B13249" t="s">
        <v>15501</v>
      </c>
      <c r="C13249" t="s">
        <v>2</v>
      </c>
      <c r="D13249" t="s">
        <v>8521</v>
      </c>
      <c r="E13249" s="1">
        <f t="shared" si="206"/>
        <v>42784.713321759264</v>
      </c>
    </row>
    <row r="13250" spans="1:5" x14ac:dyDescent="0.25">
      <c r="A13250">
        <v>1487437748</v>
      </c>
      <c r="B13250" t="s">
        <v>15502</v>
      </c>
      <c r="C13250" t="s">
        <v>2</v>
      </c>
      <c r="D13250" t="s">
        <v>11759</v>
      </c>
      <c r="E13250" s="1">
        <f t="shared" si="206"/>
        <v>42784.714675925927</v>
      </c>
    </row>
    <row r="13251" spans="1:5" x14ac:dyDescent="0.25">
      <c r="A13251">
        <v>1487438371</v>
      </c>
      <c r="B13251" t="s">
        <v>15503</v>
      </c>
      <c r="C13251" t="s">
        <v>2</v>
      </c>
      <c r="D13251" t="s">
        <v>7737</v>
      </c>
      <c r="E13251" s="1">
        <f t="shared" ref="E13251:E13314" si="207">(((A13251/60)/60)/24)+DATE(1970,1,1)</f>
        <v>42784.721886574072</v>
      </c>
    </row>
    <row r="13252" spans="1:5" x14ac:dyDescent="0.25">
      <c r="A13252">
        <v>1487438538</v>
      </c>
      <c r="B13252" t="s">
        <v>15504</v>
      </c>
      <c r="C13252" t="s">
        <v>2</v>
      </c>
      <c r="D13252" t="s">
        <v>15505</v>
      </c>
      <c r="E13252" s="1">
        <f t="shared" si="207"/>
        <v>42784.723819444451</v>
      </c>
    </row>
    <row r="13253" spans="1:5" x14ac:dyDescent="0.25">
      <c r="A13253">
        <v>1487438870</v>
      </c>
      <c r="B13253" t="s">
        <v>15506</v>
      </c>
      <c r="C13253" t="s">
        <v>2</v>
      </c>
      <c r="D13253" t="s">
        <v>7077</v>
      </c>
      <c r="E13253" s="1">
        <f t="shared" si="207"/>
        <v>42784.727662037039</v>
      </c>
    </row>
    <row r="13254" spans="1:5" x14ac:dyDescent="0.25">
      <c r="A13254">
        <v>1487439051</v>
      </c>
      <c r="B13254" t="s">
        <v>15507</v>
      </c>
      <c r="C13254" t="s">
        <v>2</v>
      </c>
      <c r="D13254" t="s">
        <v>15505</v>
      </c>
      <c r="E13254" s="1">
        <f t="shared" si="207"/>
        <v>42784.729756944449</v>
      </c>
    </row>
    <row r="13255" spans="1:5" x14ac:dyDescent="0.25">
      <c r="A13255">
        <v>1487439314</v>
      </c>
      <c r="B13255" t="s">
        <v>15508</v>
      </c>
      <c r="C13255" t="s">
        <v>2</v>
      </c>
      <c r="D13255" t="s">
        <v>8521</v>
      </c>
      <c r="E13255" s="1">
        <f t="shared" si="207"/>
        <v>42784.732800925922</v>
      </c>
    </row>
    <row r="13256" spans="1:5" x14ac:dyDescent="0.25">
      <c r="A13256">
        <v>1487439448</v>
      </c>
      <c r="B13256" t="s">
        <v>15509</v>
      </c>
      <c r="C13256" t="s">
        <v>2</v>
      </c>
      <c r="D13256" t="s">
        <v>8521</v>
      </c>
      <c r="E13256" s="1">
        <f t="shared" si="207"/>
        <v>42784.734351851846</v>
      </c>
    </row>
    <row r="13257" spans="1:5" x14ac:dyDescent="0.25">
      <c r="A13257">
        <v>1487439792</v>
      </c>
      <c r="B13257" t="s">
        <v>15510</v>
      </c>
      <c r="C13257" t="s">
        <v>2</v>
      </c>
      <c r="D13257" t="s">
        <v>9002</v>
      </c>
      <c r="E13257" s="1">
        <f t="shared" si="207"/>
        <v>42784.738333333327</v>
      </c>
    </row>
    <row r="13258" spans="1:5" x14ac:dyDescent="0.25">
      <c r="A13258">
        <v>1487440701</v>
      </c>
      <c r="B13258" t="s">
        <v>15511</v>
      </c>
      <c r="C13258" t="s">
        <v>0</v>
      </c>
      <c r="D13258" t="s">
        <v>15512</v>
      </c>
      <c r="E13258" s="1">
        <f t="shared" si="207"/>
        <v>42784.748854166668</v>
      </c>
    </row>
    <row r="13259" spans="1:5" x14ac:dyDescent="0.25">
      <c r="A13259">
        <v>1487440824</v>
      </c>
      <c r="B13259" t="s">
        <v>15513</v>
      </c>
      <c r="C13259" t="s">
        <v>2</v>
      </c>
      <c r="D13259" t="s">
        <v>39</v>
      </c>
      <c r="E13259" s="1">
        <f t="shared" si="207"/>
        <v>42784.750277777777</v>
      </c>
    </row>
    <row r="13260" spans="1:5" x14ac:dyDescent="0.25">
      <c r="A13260">
        <v>1487440996</v>
      </c>
      <c r="B13260" t="s">
        <v>15514</v>
      </c>
      <c r="C13260" t="s">
        <v>2</v>
      </c>
      <c r="D13260" t="s">
        <v>14070</v>
      </c>
      <c r="E13260" s="1">
        <f t="shared" si="207"/>
        <v>42784.752268518518</v>
      </c>
    </row>
    <row r="13261" spans="1:5" x14ac:dyDescent="0.25">
      <c r="A13261">
        <v>1487441123</v>
      </c>
      <c r="B13261" t="s">
        <v>15515</v>
      </c>
      <c r="C13261" t="s">
        <v>2</v>
      </c>
      <c r="D13261" t="s">
        <v>15500</v>
      </c>
      <c r="E13261" s="1">
        <f t="shared" si="207"/>
        <v>42784.753738425927</v>
      </c>
    </row>
    <row r="13262" spans="1:5" x14ac:dyDescent="0.25">
      <c r="A13262">
        <v>1487441474</v>
      </c>
      <c r="B13262" t="s">
        <v>15516</v>
      </c>
      <c r="C13262" t="s">
        <v>2</v>
      </c>
      <c r="D13262" t="s">
        <v>7737</v>
      </c>
      <c r="E13262" s="1">
        <f t="shared" si="207"/>
        <v>42784.75780092593</v>
      </c>
    </row>
    <row r="13263" spans="1:5" x14ac:dyDescent="0.25">
      <c r="A13263">
        <v>1487441763</v>
      </c>
      <c r="B13263" t="s">
        <v>15517</v>
      </c>
      <c r="C13263" t="s">
        <v>2</v>
      </c>
      <c r="D13263" t="s">
        <v>3973</v>
      </c>
      <c r="E13263" s="1">
        <f t="shared" si="207"/>
        <v>42784.761145833334</v>
      </c>
    </row>
    <row r="13264" spans="1:5" x14ac:dyDescent="0.25">
      <c r="A13264">
        <v>1487441939</v>
      </c>
      <c r="B13264" t="s">
        <v>15518</v>
      </c>
      <c r="C13264" t="s">
        <v>2</v>
      </c>
      <c r="D13264" t="s">
        <v>15356</v>
      </c>
      <c r="E13264" s="1">
        <f t="shared" si="207"/>
        <v>42784.763182870374</v>
      </c>
    </row>
    <row r="13265" spans="1:5" x14ac:dyDescent="0.25">
      <c r="A13265">
        <v>1487442098</v>
      </c>
      <c r="B13265" t="s">
        <v>15519</v>
      </c>
      <c r="C13265" t="s">
        <v>2</v>
      </c>
      <c r="D13265" t="s">
        <v>14070</v>
      </c>
      <c r="E13265" s="1">
        <f t="shared" si="207"/>
        <v>42784.765023148153</v>
      </c>
    </row>
    <row r="13266" spans="1:5" x14ac:dyDescent="0.25">
      <c r="A13266">
        <v>1487442312</v>
      </c>
      <c r="B13266" t="s">
        <v>15520</v>
      </c>
      <c r="C13266" t="s">
        <v>2</v>
      </c>
      <c r="D13266" t="s">
        <v>7737</v>
      </c>
      <c r="E13266" s="1">
        <f t="shared" si="207"/>
        <v>42784.767500000002</v>
      </c>
    </row>
    <row r="13267" spans="1:5" x14ac:dyDescent="0.25">
      <c r="A13267">
        <v>1487442403</v>
      </c>
      <c r="B13267" t="s">
        <v>15521</v>
      </c>
      <c r="C13267" t="s">
        <v>2</v>
      </c>
      <c r="D13267" t="s">
        <v>3973</v>
      </c>
      <c r="E13267" s="1">
        <f t="shared" si="207"/>
        <v>42784.768553240734</v>
      </c>
    </row>
    <row r="13268" spans="1:5" x14ac:dyDescent="0.25">
      <c r="A13268">
        <v>1487442613</v>
      </c>
      <c r="B13268" t="s">
        <v>15522</v>
      </c>
      <c r="C13268" t="s">
        <v>2</v>
      </c>
      <c r="D13268" t="s">
        <v>3973</v>
      </c>
      <c r="E13268" s="1">
        <f t="shared" si="207"/>
        <v>42784.77098379629</v>
      </c>
    </row>
    <row r="13269" spans="1:5" x14ac:dyDescent="0.25">
      <c r="A13269">
        <v>1487442663</v>
      </c>
      <c r="B13269" t="s">
        <v>15523</v>
      </c>
      <c r="C13269" t="s">
        <v>0</v>
      </c>
      <c r="D13269" t="s">
        <v>3973</v>
      </c>
      <c r="E13269" s="1">
        <f t="shared" si="207"/>
        <v>42784.771562499998</v>
      </c>
    </row>
    <row r="13270" spans="1:5" x14ac:dyDescent="0.25">
      <c r="A13270">
        <v>1487442869</v>
      </c>
      <c r="B13270" t="s">
        <v>15524</v>
      </c>
      <c r="C13270" t="s">
        <v>2</v>
      </c>
      <c r="D13270" t="s">
        <v>15525</v>
      </c>
      <c r="E13270" s="1">
        <f t="shared" si="207"/>
        <v>42784.773946759262</v>
      </c>
    </row>
    <row r="13271" spans="1:5" x14ac:dyDescent="0.25">
      <c r="A13271">
        <v>1487443062</v>
      </c>
      <c r="B13271" t="s">
        <v>15526</v>
      </c>
      <c r="C13271" t="s">
        <v>2</v>
      </c>
      <c r="D13271" t="s">
        <v>4243</v>
      </c>
      <c r="E13271" s="1">
        <f t="shared" si="207"/>
        <v>42784.776180555549</v>
      </c>
    </row>
    <row r="13272" spans="1:5" x14ac:dyDescent="0.25">
      <c r="A13272">
        <v>1487443179</v>
      </c>
      <c r="B13272" t="s">
        <v>15527</v>
      </c>
      <c r="C13272" t="s">
        <v>2</v>
      </c>
      <c r="D13272" t="s">
        <v>14044</v>
      </c>
      <c r="E13272" s="1">
        <f t="shared" si="207"/>
        <v>42784.77753472222</v>
      </c>
    </row>
    <row r="13273" spans="1:5" x14ac:dyDescent="0.25">
      <c r="A13273">
        <v>1487443528</v>
      </c>
      <c r="B13273" t="s">
        <v>15528</v>
      </c>
      <c r="C13273" t="s">
        <v>2</v>
      </c>
      <c r="D13273" t="s">
        <v>15529</v>
      </c>
      <c r="E13273" s="1">
        <f t="shared" si="207"/>
        <v>42784.781574074077</v>
      </c>
    </row>
    <row r="13274" spans="1:5" x14ac:dyDescent="0.25">
      <c r="A13274">
        <v>1487443674</v>
      </c>
      <c r="B13274" t="s">
        <v>15530</v>
      </c>
      <c r="C13274" t="s">
        <v>2</v>
      </c>
      <c r="D13274" t="s">
        <v>13236</v>
      </c>
      <c r="E13274" s="1">
        <f t="shared" si="207"/>
        <v>42784.783263888887</v>
      </c>
    </row>
    <row r="13275" spans="1:5" x14ac:dyDescent="0.25">
      <c r="A13275">
        <v>1487443790</v>
      </c>
      <c r="B13275" t="s">
        <v>15531</v>
      </c>
      <c r="C13275" t="s">
        <v>2</v>
      </c>
      <c r="D13275" t="s">
        <v>8833</v>
      </c>
      <c r="E13275" s="1">
        <f t="shared" si="207"/>
        <v>42784.78460648148</v>
      </c>
    </row>
    <row r="13276" spans="1:5" x14ac:dyDescent="0.25">
      <c r="A13276">
        <v>1487443979</v>
      </c>
      <c r="B13276" t="s">
        <v>15532</v>
      </c>
      <c r="C13276" t="s">
        <v>2</v>
      </c>
      <c r="D13276" t="s">
        <v>4243</v>
      </c>
      <c r="E13276" s="1">
        <f t="shared" si="207"/>
        <v>42784.786793981482</v>
      </c>
    </row>
    <row r="13277" spans="1:5" x14ac:dyDescent="0.25">
      <c r="A13277">
        <v>1487444119</v>
      </c>
      <c r="B13277" t="s">
        <v>15533</v>
      </c>
      <c r="C13277" t="s">
        <v>2</v>
      </c>
      <c r="D13277" t="s">
        <v>10711</v>
      </c>
      <c r="E13277" s="1">
        <f t="shared" si="207"/>
        <v>42784.788414351846</v>
      </c>
    </row>
    <row r="13278" spans="1:5" x14ac:dyDescent="0.25">
      <c r="A13278">
        <v>1487444270</v>
      </c>
      <c r="B13278" t="s">
        <v>15534</v>
      </c>
      <c r="C13278" t="s">
        <v>2</v>
      </c>
      <c r="D13278" t="s">
        <v>12122</v>
      </c>
      <c r="E13278" s="1">
        <f t="shared" si="207"/>
        <v>42784.790162037039</v>
      </c>
    </row>
    <row r="13279" spans="1:5" x14ac:dyDescent="0.25">
      <c r="A13279">
        <v>1487444569</v>
      </c>
      <c r="B13279" t="s">
        <v>15535</v>
      </c>
      <c r="C13279" t="s">
        <v>2</v>
      </c>
      <c r="D13279" t="s">
        <v>15030</v>
      </c>
      <c r="E13279" s="1">
        <f t="shared" si="207"/>
        <v>42784.793622685189</v>
      </c>
    </row>
    <row r="13280" spans="1:5" x14ac:dyDescent="0.25">
      <c r="A13280">
        <v>1487444757</v>
      </c>
      <c r="B13280" t="s">
        <v>15536</v>
      </c>
      <c r="C13280" t="s">
        <v>2</v>
      </c>
      <c r="D13280" t="s">
        <v>15512</v>
      </c>
      <c r="E13280" s="1">
        <f t="shared" si="207"/>
        <v>42784.795798611114</v>
      </c>
    </row>
    <row r="13281" spans="1:5" x14ac:dyDescent="0.25">
      <c r="A13281">
        <v>1487444878</v>
      </c>
      <c r="B13281" t="s">
        <v>15537</v>
      </c>
      <c r="C13281" t="s">
        <v>2</v>
      </c>
      <c r="D13281" t="s">
        <v>15030</v>
      </c>
      <c r="E13281" s="1">
        <f t="shared" si="207"/>
        <v>42784.797199074077</v>
      </c>
    </row>
    <row r="13282" spans="1:5" x14ac:dyDescent="0.25">
      <c r="A13282">
        <v>1487445007</v>
      </c>
      <c r="B13282" t="s">
        <v>15538</v>
      </c>
      <c r="C13282" t="s">
        <v>0</v>
      </c>
      <c r="D13282" t="s">
        <v>3973</v>
      </c>
      <c r="E13282" s="1">
        <f t="shared" si="207"/>
        <v>42784.798692129625</v>
      </c>
    </row>
    <row r="13283" spans="1:5" x14ac:dyDescent="0.25">
      <c r="A13283">
        <v>1487445091</v>
      </c>
      <c r="B13283" t="s">
        <v>15539</v>
      </c>
      <c r="C13283" t="s">
        <v>2</v>
      </c>
      <c r="D13283" t="s">
        <v>11759</v>
      </c>
      <c r="E13283" s="1">
        <f t="shared" si="207"/>
        <v>42784.799664351856</v>
      </c>
    </row>
    <row r="13284" spans="1:5" x14ac:dyDescent="0.25">
      <c r="A13284">
        <v>1487445451</v>
      </c>
      <c r="B13284" t="s">
        <v>15540</v>
      </c>
      <c r="C13284" t="s">
        <v>2</v>
      </c>
      <c r="D13284" t="s">
        <v>7689</v>
      </c>
      <c r="E13284" s="1">
        <f t="shared" si="207"/>
        <v>42784.803831018522</v>
      </c>
    </row>
    <row r="13285" spans="1:5" x14ac:dyDescent="0.25">
      <c r="A13285">
        <v>1487445568</v>
      </c>
      <c r="B13285" t="s">
        <v>15541</v>
      </c>
      <c r="C13285" t="s">
        <v>2</v>
      </c>
      <c r="D13285" t="s">
        <v>7689</v>
      </c>
      <c r="E13285" s="1">
        <f t="shared" si="207"/>
        <v>42784.805185185185</v>
      </c>
    </row>
    <row r="13286" spans="1:5" x14ac:dyDescent="0.25">
      <c r="A13286">
        <v>1487445688</v>
      </c>
      <c r="B13286" t="s">
        <v>15542</v>
      </c>
      <c r="C13286" t="s">
        <v>2</v>
      </c>
      <c r="D13286" t="s">
        <v>15030</v>
      </c>
      <c r="E13286" s="1">
        <f t="shared" si="207"/>
        <v>42784.806574074071</v>
      </c>
    </row>
    <row r="13287" spans="1:5" x14ac:dyDescent="0.25">
      <c r="A13287">
        <v>1487445814</v>
      </c>
      <c r="B13287" t="s">
        <v>15543</v>
      </c>
      <c r="C13287" t="s">
        <v>2</v>
      </c>
      <c r="D13287" t="s">
        <v>12122</v>
      </c>
      <c r="E13287" s="1">
        <f t="shared" si="207"/>
        <v>42784.808032407411</v>
      </c>
    </row>
    <row r="13288" spans="1:5" x14ac:dyDescent="0.25">
      <c r="A13288">
        <v>1487445967</v>
      </c>
      <c r="B13288" t="s">
        <v>15544</v>
      </c>
      <c r="C13288" t="s">
        <v>2</v>
      </c>
      <c r="D13288" t="s">
        <v>68</v>
      </c>
      <c r="E13288" s="1">
        <f t="shared" si="207"/>
        <v>42784.809803240743</v>
      </c>
    </row>
    <row r="13289" spans="1:5" x14ac:dyDescent="0.25">
      <c r="A13289">
        <v>1487446877</v>
      </c>
      <c r="B13289" t="s">
        <v>15545</v>
      </c>
      <c r="C13289" t="s">
        <v>2</v>
      </c>
      <c r="D13289" t="s">
        <v>7077</v>
      </c>
      <c r="E13289" s="1">
        <f t="shared" si="207"/>
        <v>42784.820335648154</v>
      </c>
    </row>
    <row r="13290" spans="1:5" x14ac:dyDescent="0.25">
      <c r="A13290">
        <v>1487447016</v>
      </c>
      <c r="B13290" t="s">
        <v>15546</v>
      </c>
      <c r="C13290" t="s">
        <v>0</v>
      </c>
      <c r="D13290" t="s">
        <v>6048</v>
      </c>
      <c r="E13290" s="1">
        <f t="shared" si="207"/>
        <v>42784.82194444444</v>
      </c>
    </row>
    <row r="13291" spans="1:5" x14ac:dyDescent="0.25">
      <c r="A13291">
        <v>1487447934</v>
      </c>
      <c r="B13291" t="s">
        <v>15547</v>
      </c>
      <c r="C13291" t="s">
        <v>0</v>
      </c>
      <c r="D13291" t="s">
        <v>15548</v>
      </c>
      <c r="E13291" s="1">
        <f t="shared" si="207"/>
        <v>42784.832569444443</v>
      </c>
    </row>
    <row r="13292" spans="1:5" x14ac:dyDescent="0.25">
      <c r="A13292">
        <v>1487448069</v>
      </c>
      <c r="B13292" t="s">
        <v>15549</v>
      </c>
      <c r="C13292" t="s">
        <v>2</v>
      </c>
      <c r="D13292" t="s">
        <v>12323</v>
      </c>
      <c r="E13292" s="1">
        <f t="shared" si="207"/>
        <v>42784.834131944444</v>
      </c>
    </row>
    <row r="13293" spans="1:5" x14ac:dyDescent="0.25">
      <c r="A13293">
        <v>1487448197</v>
      </c>
      <c r="B13293" t="s">
        <v>15550</v>
      </c>
      <c r="C13293" t="s">
        <v>2</v>
      </c>
      <c r="D13293" t="s">
        <v>68</v>
      </c>
      <c r="E13293" s="1">
        <f t="shared" si="207"/>
        <v>42784.835613425923</v>
      </c>
    </row>
    <row r="13294" spans="1:5" x14ac:dyDescent="0.25">
      <c r="A13294">
        <v>1487448543</v>
      </c>
      <c r="B13294" t="s">
        <v>15551</v>
      </c>
      <c r="C13294" t="s">
        <v>2</v>
      </c>
      <c r="D13294" t="s">
        <v>1606</v>
      </c>
      <c r="E13294" s="1">
        <f t="shared" si="207"/>
        <v>42784.839618055557</v>
      </c>
    </row>
    <row r="13295" spans="1:5" x14ac:dyDescent="0.25">
      <c r="A13295">
        <v>1487449027</v>
      </c>
      <c r="B13295" t="s">
        <v>15552</v>
      </c>
      <c r="C13295" t="s">
        <v>2</v>
      </c>
      <c r="D13295" t="s">
        <v>6048</v>
      </c>
      <c r="E13295" s="1">
        <f t="shared" si="207"/>
        <v>42784.845219907409</v>
      </c>
    </row>
    <row r="13296" spans="1:5" x14ac:dyDescent="0.25">
      <c r="A13296">
        <v>1487449137</v>
      </c>
      <c r="B13296" t="s">
        <v>15553</v>
      </c>
      <c r="C13296" t="s">
        <v>2</v>
      </c>
      <c r="D13296" t="s">
        <v>10711</v>
      </c>
      <c r="E13296" s="1">
        <f t="shared" si="207"/>
        <v>42784.846493055549</v>
      </c>
    </row>
    <row r="13297" spans="1:5" x14ac:dyDescent="0.25">
      <c r="A13297">
        <v>1487449295</v>
      </c>
      <c r="B13297" t="s">
        <v>15554</v>
      </c>
      <c r="C13297" t="s">
        <v>2</v>
      </c>
      <c r="D13297" t="s">
        <v>15555</v>
      </c>
      <c r="E13297" s="1">
        <f t="shared" si="207"/>
        <v>42784.848321759258</v>
      </c>
    </row>
    <row r="13298" spans="1:5" x14ac:dyDescent="0.25">
      <c r="A13298">
        <v>1487449383</v>
      </c>
      <c r="B13298" t="s">
        <v>15556</v>
      </c>
      <c r="C13298" t="s">
        <v>2</v>
      </c>
      <c r="D13298" t="s">
        <v>15351</v>
      </c>
      <c r="E13298" s="1">
        <f t="shared" si="207"/>
        <v>42784.849340277782</v>
      </c>
    </row>
    <row r="13299" spans="1:5" x14ac:dyDescent="0.25">
      <c r="A13299">
        <v>1487449529</v>
      </c>
      <c r="B13299" t="s">
        <v>15557</v>
      </c>
      <c r="C13299" t="s">
        <v>2</v>
      </c>
      <c r="D13299" t="s">
        <v>15512</v>
      </c>
      <c r="E13299" s="1">
        <f t="shared" si="207"/>
        <v>42784.851030092599</v>
      </c>
    </row>
    <row r="13300" spans="1:5" x14ac:dyDescent="0.25">
      <c r="A13300">
        <v>1487449673</v>
      </c>
      <c r="B13300" t="s">
        <v>15558</v>
      </c>
      <c r="C13300" t="s">
        <v>2</v>
      </c>
      <c r="D13300" t="s">
        <v>15087</v>
      </c>
      <c r="E13300" s="1">
        <f t="shared" si="207"/>
        <v>42784.852696759262</v>
      </c>
    </row>
    <row r="13301" spans="1:5" x14ac:dyDescent="0.25">
      <c r="A13301">
        <v>1487449759</v>
      </c>
      <c r="B13301" t="s">
        <v>15559</v>
      </c>
      <c r="C13301" t="s">
        <v>2</v>
      </c>
      <c r="D13301" t="s">
        <v>15560</v>
      </c>
      <c r="E13301" s="1">
        <f t="shared" si="207"/>
        <v>42784.853692129633</v>
      </c>
    </row>
    <row r="13302" spans="1:5" x14ac:dyDescent="0.25">
      <c r="A13302">
        <v>1487449967</v>
      </c>
      <c r="B13302" t="s">
        <v>15561</v>
      </c>
      <c r="C13302" t="s">
        <v>2</v>
      </c>
      <c r="D13302" t="s">
        <v>1606</v>
      </c>
      <c r="E13302" s="1">
        <f t="shared" si="207"/>
        <v>42784.856099537035</v>
      </c>
    </row>
    <row r="13303" spans="1:5" x14ac:dyDescent="0.25">
      <c r="A13303">
        <v>1487450075</v>
      </c>
      <c r="B13303" t="s">
        <v>15562</v>
      </c>
      <c r="C13303" t="s">
        <v>2</v>
      </c>
      <c r="D13303" t="s">
        <v>15211</v>
      </c>
      <c r="E13303" s="1">
        <f t="shared" si="207"/>
        <v>42784.857349537036</v>
      </c>
    </row>
    <row r="13304" spans="1:5" x14ac:dyDescent="0.25">
      <c r="A13304">
        <v>1487450837</v>
      </c>
      <c r="B13304" t="s">
        <v>15563</v>
      </c>
      <c r="C13304" t="s">
        <v>0</v>
      </c>
      <c r="D13304" t="s">
        <v>2522</v>
      </c>
      <c r="E13304" s="1">
        <f t="shared" si="207"/>
        <v>42784.866168981483</v>
      </c>
    </row>
    <row r="13305" spans="1:5" x14ac:dyDescent="0.25">
      <c r="A13305">
        <v>1487451016</v>
      </c>
      <c r="B13305" t="s">
        <v>15564</v>
      </c>
      <c r="C13305" t="s">
        <v>2</v>
      </c>
      <c r="D13305" t="s">
        <v>4243</v>
      </c>
      <c r="E13305" s="1">
        <f t="shared" si="207"/>
        <v>42784.86824074074</v>
      </c>
    </row>
    <row r="13306" spans="1:5" x14ac:dyDescent="0.25">
      <c r="A13306">
        <v>1487451163</v>
      </c>
      <c r="B13306" t="s">
        <v>15565</v>
      </c>
      <c r="C13306" t="s">
        <v>2</v>
      </c>
      <c r="D13306" t="s">
        <v>104</v>
      </c>
      <c r="E13306" s="1">
        <f t="shared" si="207"/>
        <v>42784.869942129633</v>
      </c>
    </row>
    <row r="13307" spans="1:5" x14ac:dyDescent="0.25">
      <c r="A13307">
        <v>1487451841</v>
      </c>
      <c r="B13307" t="s">
        <v>15566</v>
      </c>
      <c r="C13307" t="s">
        <v>2</v>
      </c>
      <c r="D13307" t="s">
        <v>79</v>
      </c>
      <c r="E13307" s="1">
        <f t="shared" si="207"/>
        <v>42784.877789351856</v>
      </c>
    </row>
    <row r="13308" spans="1:5" x14ac:dyDescent="0.25">
      <c r="A13308">
        <v>1487452427</v>
      </c>
      <c r="B13308" t="s">
        <v>15567</v>
      </c>
      <c r="C13308" t="s">
        <v>2</v>
      </c>
      <c r="D13308" t="s">
        <v>79</v>
      </c>
      <c r="E13308" s="1">
        <f t="shared" si="207"/>
        <v>42784.884571759263</v>
      </c>
    </row>
    <row r="13309" spans="1:5" x14ac:dyDescent="0.25">
      <c r="A13309">
        <v>1487452516</v>
      </c>
      <c r="B13309" t="s">
        <v>15568</v>
      </c>
      <c r="C13309" t="s">
        <v>2</v>
      </c>
      <c r="D13309" t="s">
        <v>15073</v>
      </c>
      <c r="E13309" s="1">
        <f t="shared" si="207"/>
        <v>42784.885601851856</v>
      </c>
    </row>
    <row r="13310" spans="1:5" x14ac:dyDescent="0.25">
      <c r="A13310">
        <v>1487452638</v>
      </c>
      <c r="B13310" t="s">
        <v>15569</v>
      </c>
      <c r="C13310" t="s">
        <v>2</v>
      </c>
      <c r="D13310" t="s">
        <v>3364</v>
      </c>
      <c r="E13310" s="1">
        <f t="shared" si="207"/>
        <v>42784.887013888889</v>
      </c>
    </row>
    <row r="13311" spans="1:5" x14ac:dyDescent="0.25">
      <c r="A13311">
        <v>1487452897</v>
      </c>
      <c r="B13311" t="s">
        <v>15570</v>
      </c>
      <c r="C13311" t="s">
        <v>2</v>
      </c>
      <c r="D13311" t="s">
        <v>15073</v>
      </c>
      <c r="E13311" s="1">
        <f t="shared" si="207"/>
        <v>42784.890011574069</v>
      </c>
    </row>
    <row r="13312" spans="1:5" x14ac:dyDescent="0.25">
      <c r="A13312">
        <v>1487453003</v>
      </c>
      <c r="B13312" t="s">
        <v>15571</v>
      </c>
      <c r="C13312" t="s">
        <v>2</v>
      </c>
      <c r="D13312" t="s">
        <v>15512</v>
      </c>
      <c r="E13312" s="1">
        <f t="shared" si="207"/>
        <v>42784.891238425931</v>
      </c>
    </row>
    <row r="13313" spans="1:5" x14ac:dyDescent="0.25">
      <c r="A13313">
        <v>1487453350</v>
      </c>
      <c r="B13313" t="s">
        <v>15572</v>
      </c>
      <c r="C13313" t="s">
        <v>2</v>
      </c>
      <c r="D13313" t="s">
        <v>11577</v>
      </c>
      <c r="E13313" s="1">
        <f t="shared" si="207"/>
        <v>42784.895254629635</v>
      </c>
    </row>
    <row r="13314" spans="1:5" x14ac:dyDescent="0.25">
      <c r="A13314">
        <v>1487453647</v>
      </c>
      <c r="B13314" t="s">
        <v>15573</v>
      </c>
      <c r="C13314" t="s">
        <v>2</v>
      </c>
      <c r="D13314" t="s">
        <v>11577</v>
      </c>
      <c r="E13314" s="1">
        <f t="shared" si="207"/>
        <v>42784.898692129631</v>
      </c>
    </row>
    <row r="13315" spans="1:5" x14ac:dyDescent="0.25">
      <c r="A13315">
        <v>1487454148</v>
      </c>
      <c r="B13315" t="s">
        <v>15574</v>
      </c>
      <c r="C13315" t="s">
        <v>2</v>
      </c>
      <c r="D13315" t="s">
        <v>39</v>
      </c>
      <c r="E13315" s="1">
        <f t="shared" ref="E13315:E13378" si="208">(((A13315/60)/60)/24)+DATE(1970,1,1)</f>
        <v>42784.904490740737</v>
      </c>
    </row>
    <row r="13316" spans="1:5" x14ac:dyDescent="0.25">
      <c r="A13316">
        <v>1487454591</v>
      </c>
      <c r="B13316" t="s">
        <v>15575</v>
      </c>
      <c r="C13316" t="s">
        <v>2</v>
      </c>
      <c r="D13316" t="s">
        <v>68</v>
      </c>
      <c r="E13316" s="1">
        <f t="shared" si="208"/>
        <v>42784.909618055557</v>
      </c>
    </row>
    <row r="13317" spans="1:5" x14ac:dyDescent="0.25">
      <c r="A13317">
        <v>1487454738</v>
      </c>
      <c r="B13317" t="s">
        <v>15576</v>
      </c>
      <c r="C13317" t="s">
        <v>2</v>
      </c>
      <c r="D13317" t="s">
        <v>1021</v>
      </c>
      <c r="E13317" s="1">
        <f t="shared" si="208"/>
        <v>42784.911319444451</v>
      </c>
    </row>
    <row r="13318" spans="1:5" x14ac:dyDescent="0.25">
      <c r="A13318">
        <v>1487454877</v>
      </c>
      <c r="B13318" t="s">
        <v>15577</v>
      </c>
      <c r="C13318" t="s">
        <v>2</v>
      </c>
      <c r="D13318" t="s">
        <v>39</v>
      </c>
      <c r="E13318" s="1">
        <f t="shared" si="208"/>
        <v>42784.912928240738</v>
      </c>
    </row>
    <row r="13319" spans="1:5" x14ac:dyDescent="0.25">
      <c r="A13319">
        <v>1487455128</v>
      </c>
      <c r="B13319" t="s">
        <v>15578</v>
      </c>
      <c r="C13319" t="s">
        <v>2</v>
      </c>
      <c r="D13319" t="s">
        <v>12122</v>
      </c>
      <c r="E13319" s="1">
        <f t="shared" si="208"/>
        <v>42784.915833333333</v>
      </c>
    </row>
    <row r="13320" spans="1:5" x14ac:dyDescent="0.25">
      <c r="A13320">
        <v>1487456049</v>
      </c>
      <c r="B13320" t="s">
        <v>15579</v>
      </c>
      <c r="C13320" t="s">
        <v>0</v>
      </c>
      <c r="D13320" t="s">
        <v>15512</v>
      </c>
      <c r="E13320" s="1">
        <f t="shared" si="208"/>
        <v>42784.926493055551</v>
      </c>
    </row>
    <row r="13321" spans="1:5" x14ac:dyDescent="0.25">
      <c r="A13321">
        <v>1487456260</v>
      </c>
      <c r="B13321" t="s">
        <v>15580</v>
      </c>
      <c r="C13321" t="s">
        <v>2</v>
      </c>
      <c r="D13321" t="s">
        <v>10004</v>
      </c>
      <c r="E13321" s="1">
        <f t="shared" si="208"/>
        <v>42784.928935185191</v>
      </c>
    </row>
    <row r="13322" spans="1:5" x14ac:dyDescent="0.25">
      <c r="A13322">
        <v>1487456548</v>
      </c>
      <c r="B13322" t="s">
        <v>15581</v>
      </c>
      <c r="C13322" t="s">
        <v>2</v>
      </c>
      <c r="D13322" t="s">
        <v>15473</v>
      </c>
      <c r="E13322" s="1">
        <f t="shared" si="208"/>
        <v>42784.932268518518</v>
      </c>
    </row>
    <row r="13323" spans="1:5" x14ac:dyDescent="0.25">
      <c r="A13323">
        <v>1487457151</v>
      </c>
      <c r="B13323" t="s">
        <v>15582</v>
      </c>
      <c r="C13323" t="s">
        <v>2</v>
      </c>
      <c r="D13323" t="s">
        <v>39</v>
      </c>
      <c r="E13323" s="1">
        <f t="shared" si="208"/>
        <v>42784.939247685179</v>
      </c>
    </row>
    <row r="13324" spans="1:5" x14ac:dyDescent="0.25">
      <c r="A13324">
        <v>1487457404</v>
      </c>
      <c r="B13324" t="s">
        <v>15583</v>
      </c>
      <c r="C13324" t="s">
        <v>2</v>
      </c>
      <c r="D13324" t="s">
        <v>5403</v>
      </c>
      <c r="E13324" s="1">
        <f t="shared" si="208"/>
        <v>42784.942175925928</v>
      </c>
    </row>
    <row r="13325" spans="1:5" x14ac:dyDescent="0.25">
      <c r="A13325">
        <v>1487457551</v>
      </c>
      <c r="B13325" t="s">
        <v>15584</v>
      </c>
      <c r="C13325" t="s">
        <v>2</v>
      </c>
      <c r="D13325" t="s">
        <v>5403</v>
      </c>
      <c r="E13325" s="1">
        <f t="shared" si="208"/>
        <v>42784.943877314814</v>
      </c>
    </row>
    <row r="13326" spans="1:5" x14ac:dyDescent="0.25">
      <c r="A13326">
        <v>1487457727</v>
      </c>
      <c r="B13326" t="s">
        <v>15585</v>
      </c>
      <c r="C13326" t="s">
        <v>2</v>
      </c>
      <c r="D13326" t="s">
        <v>15351</v>
      </c>
      <c r="E13326" s="1">
        <f t="shared" si="208"/>
        <v>42784.945914351847</v>
      </c>
    </row>
    <row r="13327" spans="1:5" x14ac:dyDescent="0.25">
      <c r="A13327">
        <v>1487457994</v>
      </c>
      <c r="B13327" t="s">
        <v>15586</v>
      </c>
      <c r="C13327" t="s">
        <v>2</v>
      </c>
      <c r="D13327" t="s">
        <v>2522</v>
      </c>
      <c r="E13327" s="1">
        <f t="shared" si="208"/>
        <v>42784.949004629627</v>
      </c>
    </row>
    <row r="13328" spans="1:5" x14ac:dyDescent="0.25">
      <c r="A13328">
        <v>1487458121</v>
      </c>
      <c r="B13328" t="s">
        <v>15587</v>
      </c>
      <c r="C13328" t="s">
        <v>2</v>
      </c>
      <c r="D13328" t="s">
        <v>15351</v>
      </c>
      <c r="E13328" s="1">
        <f t="shared" si="208"/>
        <v>42784.950474537036</v>
      </c>
    </row>
    <row r="13329" spans="1:5" x14ac:dyDescent="0.25">
      <c r="A13329">
        <v>1487458273</v>
      </c>
      <c r="B13329" t="s">
        <v>15588</v>
      </c>
      <c r="C13329" t="s">
        <v>0</v>
      </c>
      <c r="D13329" t="s">
        <v>15589</v>
      </c>
      <c r="E13329" s="1">
        <f t="shared" si="208"/>
        <v>42784.952233796299</v>
      </c>
    </row>
    <row r="13330" spans="1:5" x14ac:dyDescent="0.25">
      <c r="A13330">
        <v>1487458410</v>
      </c>
      <c r="B13330" t="s">
        <v>15590</v>
      </c>
      <c r="C13330" t="s">
        <v>2</v>
      </c>
      <c r="D13330" t="s">
        <v>15351</v>
      </c>
      <c r="E13330" s="1">
        <f t="shared" si="208"/>
        <v>42784.953819444447</v>
      </c>
    </row>
    <row r="13331" spans="1:5" x14ac:dyDescent="0.25">
      <c r="A13331">
        <v>1487458561</v>
      </c>
      <c r="B13331" t="s">
        <v>15591</v>
      </c>
      <c r="C13331" t="s">
        <v>2</v>
      </c>
      <c r="D13331" t="s">
        <v>39</v>
      </c>
      <c r="E13331" s="1">
        <f t="shared" si="208"/>
        <v>42784.955567129626</v>
      </c>
    </row>
    <row r="13332" spans="1:5" x14ac:dyDescent="0.25">
      <c r="A13332">
        <v>1487458730</v>
      </c>
      <c r="B13332" t="s">
        <v>15592</v>
      </c>
      <c r="C13332" t="s">
        <v>2</v>
      </c>
      <c r="D13332" t="s">
        <v>5403</v>
      </c>
      <c r="E13332" s="1">
        <f t="shared" si="208"/>
        <v>42784.957523148143</v>
      </c>
    </row>
    <row r="13333" spans="1:5" x14ac:dyDescent="0.25">
      <c r="A13333">
        <v>1487458883</v>
      </c>
      <c r="B13333" t="s">
        <v>15593</v>
      </c>
      <c r="C13333" t="s">
        <v>2</v>
      </c>
      <c r="D13333" t="s">
        <v>12122</v>
      </c>
      <c r="E13333" s="1">
        <f t="shared" si="208"/>
        <v>42784.959293981476</v>
      </c>
    </row>
    <row r="13334" spans="1:5" x14ac:dyDescent="0.25">
      <c r="A13334">
        <v>1487459036</v>
      </c>
      <c r="B13334" t="s">
        <v>15594</v>
      </c>
      <c r="C13334" t="s">
        <v>2</v>
      </c>
      <c r="D13334" t="s">
        <v>39</v>
      </c>
      <c r="E13334" s="1">
        <f t="shared" si="208"/>
        <v>42784.961064814815</v>
      </c>
    </row>
    <row r="13335" spans="1:5" x14ac:dyDescent="0.25">
      <c r="A13335">
        <v>1487459135</v>
      </c>
      <c r="B13335" t="s">
        <v>15595</v>
      </c>
      <c r="C13335" t="s">
        <v>2</v>
      </c>
      <c r="D13335" t="s">
        <v>15596</v>
      </c>
      <c r="E13335" s="1">
        <f t="shared" si="208"/>
        <v>42784.962210648147</v>
      </c>
    </row>
    <row r="13336" spans="1:5" x14ac:dyDescent="0.25">
      <c r="A13336">
        <v>1487459262</v>
      </c>
      <c r="B13336" t="s">
        <v>15597</v>
      </c>
      <c r="C13336" t="s">
        <v>2</v>
      </c>
      <c r="D13336" t="s">
        <v>12179</v>
      </c>
      <c r="E13336" s="1">
        <f t="shared" si="208"/>
        <v>42784.963680555549</v>
      </c>
    </row>
    <row r="13337" spans="1:5" x14ac:dyDescent="0.25">
      <c r="A13337">
        <v>1487459385</v>
      </c>
      <c r="B13337" t="s">
        <v>15598</v>
      </c>
      <c r="C13337" t="s">
        <v>2</v>
      </c>
      <c r="D13337" t="s">
        <v>104</v>
      </c>
      <c r="E13337" s="1">
        <f t="shared" si="208"/>
        <v>42784.965104166666</v>
      </c>
    </row>
    <row r="13338" spans="1:5" x14ac:dyDescent="0.25">
      <c r="A13338">
        <v>1487459550</v>
      </c>
      <c r="B13338" t="s">
        <v>15599</v>
      </c>
      <c r="C13338" t="s">
        <v>2</v>
      </c>
      <c r="D13338" t="s">
        <v>1606</v>
      </c>
      <c r="E13338" s="1">
        <f t="shared" si="208"/>
        <v>42784.967013888891</v>
      </c>
    </row>
    <row r="13339" spans="1:5" x14ac:dyDescent="0.25">
      <c r="A13339">
        <v>1487460463</v>
      </c>
      <c r="B13339" t="s">
        <v>15600</v>
      </c>
      <c r="C13339" t="s">
        <v>2</v>
      </c>
      <c r="D13339" t="s">
        <v>2522</v>
      </c>
      <c r="E13339" s="1">
        <f t="shared" si="208"/>
        <v>42784.977581018517</v>
      </c>
    </row>
    <row r="13340" spans="1:5" x14ac:dyDescent="0.25">
      <c r="A13340">
        <v>1487460620</v>
      </c>
      <c r="B13340" t="s">
        <v>15601</v>
      </c>
      <c r="C13340" t="s">
        <v>0</v>
      </c>
      <c r="D13340" t="s">
        <v>8833</v>
      </c>
      <c r="E13340" s="1">
        <f t="shared" si="208"/>
        <v>42784.979398148149</v>
      </c>
    </row>
    <row r="13341" spans="1:5" x14ac:dyDescent="0.25">
      <c r="A13341">
        <v>1487460729</v>
      </c>
      <c r="B13341" t="s">
        <v>15602</v>
      </c>
      <c r="C13341" t="s">
        <v>2</v>
      </c>
      <c r="D13341" t="s">
        <v>11049</v>
      </c>
      <c r="E13341" s="1">
        <f t="shared" si="208"/>
        <v>42784.98065972222</v>
      </c>
    </row>
    <row r="13342" spans="1:5" x14ac:dyDescent="0.25">
      <c r="A13342">
        <v>1487460861</v>
      </c>
      <c r="B13342" t="s">
        <v>15603</v>
      </c>
      <c r="C13342" t="s">
        <v>2</v>
      </c>
      <c r="D13342" t="s">
        <v>4262</v>
      </c>
      <c r="E13342" s="1">
        <f t="shared" si="208"/>
        <v>42784.982187500005</v>
      </c>
    </row>
    <row r="13343" spans="1:5" x14ac:dyDescent="0.25">
      <c r="A13343">
        <v>1487461075</v>
      </c>
      <c r="B13343" t="s">
        <v>15604</v>
      </c>
      <c r="C13343" t="s">
        <v>2</v>
      </c>
      <c r="D13343" t="s">
        <v>11186</v>
      </c>
      <c r="E13343" s="1">
        <f t="shared" si="208"/>
        <v>42784.984664351854</v>
      </c>
    </row>
    <row r="13344" spans="1:5" x14ac:dyDescent="0.25">
      <c r="A13344">
        <v>1487461226</v>
      </c>
      <c r="B13344" t="s">
        <v>15605</v>
      </c>
      <c r="C13344" t="s">
        <v>2</v>
      </c>
      <c r="D13344" t="s">
        <v>13236</v>
      </c>
      <c r="E13344" s="1">
        <f t="shared" si="208"/>
        <v>42784.986412037033</v>
      </c>
    </row>
    <row r="13345" spans="1:5" x14ac:dyDescent="0.25">
      <c r="A13345">
        <v>1487462137</v>
      </c>
      <c r="B13345" t="s">
        <v>15606</v>
      </c>
      <c r="C13345" t="s">
        <v>0</v>
      </c>
      <c r="D13345" t="s">
        <v>15607</v>
      </c>
      <c r="E13345" s="1">
        <f t="shared" si="208"/>
        <v>42784.99695601852</v>
      </c>
    </row>
    <row r="13346" spans="1:5" x14ac:dyDescent="0.25">
      <c r="A13346">
        <v>1487462895</v>
      </c>
      <c r="B13346" t="s">
        <v>15608</v>
      </c>
      <c r="C13346" t="s">
        <v>2</v>
      </c>
      <c r="D13346" t="s">
        <v>15609</v>
      </c>
      <c r="E13346" s="1">
        <f t="shared" si="208"/>
        <v>42785.005729166667</v>
      </c>
    </row>
    <row r="13347" spans="1:5" x14ac:dyDescent="0.25">
      <c r="A13347">
        <v>1487463671</v>
      </c>
      <c r="B13347" t="s">
        <v>15610</v>
      </c>
      <c r="C13347" t="s">
        <v>2</v>
      </c>
      <c r="D13347" t="s">
        <v>15609</v>
      </c>
      <c r="E13347" s="1">
        <f t="shared" si="208"/>
        <v>42785.014710648145</v>
      </c>
    </row>
    <row r="13348" spans="1:5" x14ac:dyDescent="0.25">
      <c r="A13348">
        <v>1487463853</v>
      </c>
      <c r="B13348" t="s">
        <v>15611</v>
      </c>
      <c r="C13348" t="s">
        <v>2</v>
      </c>
      <c r="D13348" t="s">
        <v>15612</v>
      </c>
      <c r="E13348" s="1">
        <f t="shared" si="208"/>
        <v>42785.016817129625</v>
      </c>
    </row>
    <row r="13349" spans="1:5" x14ac:dyDescent="0.25">
      <c r="A13349">
        <v>1487464714</v>
      </c>
      <c r="B13349" t="s">
        <v>15613</v>
      </c>
      <c r="C13349" t="s">
        <v>0</v>
      </c>
      <c r="D13349" t="s">
        <v>14765</v>
      </c>
      <c r="E13349" s="1">
        <f t="shared" si="208"/>
        <v>42785.026782407411</v>
      </c>
    </row>
    <row r="13350" spans="1:5" x14ac:dyDescent="0.25">
      <c r="A13350">
        <v>1487465169</v>
      </c>
      <c r="B13350" t="s">
        <v>15614</v>
      </c>
      <c r="C13350" t="s">
        <v>0</v>
      </c>
      <c r="D13350" t="s">
        <v>15512</v>
      </c>
      <c r="E13350" s="1">
        <f t="shared" si="208"/>
        <v>42785.032048611116</v>
      </c>
    </row>
    <row r="13351" spans="1:5" x14ac:dyDescent="0.25">
      <c r="A13351">
        <v>1487465463</v>
      </c>
      <c r="B13351" t="s">
        <v>15615</v>
      </c>
      <c r="C13351" t="s">
        <v>0</v>
      </c>
      <c r="D13351" t="s">
        <v>15616</v>
      </c>
      <c r="E13351" s="1">
        <f t="shared" si="208"/>
        <v>42785.035451388889</v>
      </c>
    </row>
    <row r="13352" spans="1:5" x14ac:dyDescent="0.25">
      <c r="A13352">
        <v>1487467227</v>
      </c>
      <c r="B13352" t="s">
        <v>15617</v>
      </c>
      <c r="C13352" t="s">
        <v>0</v>
      </c>
      <c r="D13352" t="s">
        <v>4243</v>
      </c>
      <c r="E13352" s="1">
        <f t="shared" si="208"/>
        <v>42785.055868055555</v>
      </c>
    </row>
    <row r="13353" spans="1:5" x14ac:dyDescent="0.25">
      <c r="A13353">
        <v>1487467730</v>
      </c>
      <c r="B13353" t="s">
        <v>15618</v>
      </c>
      <c r="C13353" t="s">
        <v>2</v>
      </c>
      <c r="D13353" t="s">
        <v>15619</v>
      </c>
      <c r="E13353" s="1">
        <f t="shared" si="208"/>
        <v>42785.061689814815</v>
      </c>
    </row>
    <row r="13354" spans="1:5" x14ac:dyDescent="0.25">
      <c r="A13354">
        <v>1487468631</v>
      </c>
      <c r="B13354" t="s">
        <v>15620</v>
      </c>
      <c r="C13354" t="s">
        <v>0</v>
      </c>
      <c r="D13354" t="s">
        <v>15609</v>
      </c>
      <c r="E13354" s="1">
        <f t="shared" si="208"/>
        <v>42785.072118055556</v>
      </c>
    </row>
    <row r="13355" spans="1:5" x14ac:dyDescent="0.25">
      <c r="A13355">
        <v>1487469232</v>
      </c>
      <c r="B13355" t="s">
        <v>15621</v>
      </c>
      <c r="C13355" t="s">
        <v>0</v>
      </c>
      <c r="D13355" t="s">
        <v>3364</v>
      </c>
      <c r="E13355" s="1">
        <f t="shared" si="208"/>
        <v>42785.079074074078</v>
      </c>
    </row>
    <row r="13356" spans="1:5" x14ac:dyDescent="0.25">
      <c r="A13356">
        <v>1487470164</v>
      </c>
      <c r="B13356" t="s">
        <v>15622</v>
      </c>
      <c r="C13356" t="s">
        <v>0</v>
      </c>
      <c r="D13356" t="s">
        <v>8859</v>
      </c>
      <c r="E13356" s="1">
        <f t="shared" si="208"/>
        <v>42785.089861111104</v>
      </c>
    </row>
    <row r="13357" spans="1:5" x14ac:dyDescent="0.25">
      <c r="A13357">
        <v>1487471296</v>
      </c>
      <c r="B13357" t="s">
        <v>15623</v>
      </c>
      <c r="C13357" t="s">
        <v>0</v>
      </c>
      <c r="D13357" t="s">
        <v>11668</v>
      </c>
      <c r="E13357" s="1">
        <f t="shared" si="208"/>
        <v>42785.102962962963</v>
      </c>
    </row>
    <row r="13358" spans="1:5" x14ac:dyDescent="0.25">
      <c r="A13358">
        <v>1487472243</v>
      </c>
      <c r="B13358" t="s">
        <v>15624</v>
      </c>
      <c r="C13358" t="s">
        <v>0</v>
      </c>
      <c r="D13358" t="s">
        <v>11668</v>
      </c>
      <c r="E13358" s="1">
        <f t="shared" si="208"/>
        <v>42785.113923611112</v>
      </c>
    </row>
    <row r="13359" spans="1:5" x14ac:dyDescent="0.25">
      <c r="A13359">
        <v>1487472493</v>
      </c>
      <c r="B13359" t="s">
        <v>15625</v>
      </c>
      <c r="C13359" t="s">
        <v>0</v>
      </c>
      <c r="D13359" t="s">
        <v>7316</v>
      </c>
      <c r="E13359" s="1">
        <f t="shared" si="208"/>
        <v>42785.11681712963</v>
      </c>
    </row>
    <row r="13360" spans="1:5" x14ac:dyDescent="0.25">
      <c r="A13360">
        <v>1487472646</v>
      </c>
      <c r="B13360" t="s">
        <v>15626</v>
      </c>
      <c r="C13360" t="s">
        <v>2</v>
      </c>
      <c r="D13360" t="s">
        <v>15627</v>
      </c>
      <c r="E13360" s="1">
        <f t="shared" si="208"/>
        <v>42785.118587962963</v>
      </c>
    </row>
    <row r="13361" spans="1:5" x14ac:dyDescent="0.25">
      <c r="A13361">
        <v>1487473048</v>
      </c>
      <c r="B13361" t="s">
        <v>15628</v>
      </c>
      <c r="C13361" t="s">
        <v>0</v>
      </c>
      <c r="D13361" t="s">
        <v>15323</v>
      </c>
      <c r="E13361" s="1">
        <f t="shared" si="208"/>
        <v>42785.123240740737</v>
      </c>
    </row>
    <row r="13362" spans="1:5" x14ac:dyDescent="0.25">
      <c r="A13362">
        <v>1487473452</v>
      </c>
      <c r="B13362" t="s">
        <v>15629</v>
      </c>
      <c r="C13362" t="s">
        <v>2</v>
      </c>
      <c r="D13362" t="s">
        <v>12140</v>
      </c>
      <c r="E13362" s="1">
        <f t="shared" si="208"/>
        <v>42785.127916666665</v>
      </c>
    </row>
    <row r="13363" spans="1:5" x14ac:dyDescent="0.25">
      <c r="A13363">
        <v>1487474013</v>
      </c>
      <c r="B13363" t="s">
        <v>15630</v>
      </c>
      <c r="C13363" t="s">
        <v>2</v>
      </c>
      <c r="D13363" t="s">
        <v>11668</v>
      </c>
      <c r="E13363" s="1">
        <f t="shared" si="208"/>
        <v>42785.134409722217</v>
      </c>
    </row>
    <row r="13364" spans="1:5" x14ac:dyDescent="0.25">
      <c r="A13364">
        <v>1487474615</v>
      </c>
      <c r="B13364" t="s">
        <v>15631</v>
      </c>
      <c r="C13364" t="s">
        <v>2</v>
      </c>
      <c r="D13364" t="s">
        <v>8879</v>
      </c>
      <c r="E13364" s="1">
        <f t="shared" si="208"/>
        <v>42785.141377314809</v>
      </c>
    </row>
    <row r="13365" spans="1:5" x14ac:dyDescent="0.25">
      <c r="A13365">
        <v>1487474873</v>
      </c>
      <c r="B13365" t="s">
        <v>15632</v>
      </c>
      <c r="C13365" t="s">
        <v>2</v>
      </c>
      <c r="D13365" t="s">
        <v>15612</v>
      </c>
      <c r="E13365" s="1">
        <f t="shared" si="208"/>
        <v>42785.144363425927</v>
      </c>
    </row>
    <row r="13366" spans="1:5" x14ac:dyDescent="0.25">
      <c r="A13366">
        <v>1487475340</v>
      </c>
      <c r="B13366" t="s">
        <v>15633</v>
      </c>
      <c r="C13366" t="s">
        <v>0</v>
      </c>
      <c r="D13366" t="s">
        <v>7316</v>
      </c>
      <c r="E13366" s="1">
        <f t="shared" si="208"/>
        <v>42785.149768518517</v>
      </c>
    </row>
    <row r="13367" spans="1:5" x14ac:dyDescent="0.25">
      <c r="A13367">
        <v>1487476214</v>
      </c>
      <c r="B13367" t="s">
        <v>15634</v>
      </c>
      <c r="C13367" t="s">
        <v>2</v>
      </c>
      <c r="D13367" t="s">
        <v>9290</v>
      </c>
      <c r="E13367" s="1">
        <f t="shared" si="208"/>
        <v>42785.159884259265</v>
      </c>
    </row>
    <row r="13368" spans="1:5" x14ac:dyDescent="0.25">
      <c r="A13368">
        <v>1487478628</v>
      </c>
      <c r="B13368" t="s">
        <v>15635</v>
      </c>
      <c r="C13368" t="s">
        <v>0</v>
      </c>
      <c r="D13368" t="s">
        <v>9290</v>
      </c>
      <c r="E13368" s="1">
        <f t="shared" si="208"/>
        <v>42785.187824074077</v>
      </c>
    </row>
    <row r="13369" spans="1:5" x14ac:dyDescent="0.25">
      <c r="A13369">
        <v>1487480187</v>
      </c>
      <c r="B13369" t="s">
        <v>15636</v>
      </c>
      <c r="C13369" t="s">
        <v>2</v>
      </c>
      <c r="D13369" t="s">
        <v>39</v>
      </c>
      <c r="E13369" s="1">
        <f t="shared" si="208"/>
        <v>42785.205868055549</v>
      </c>
    </row>
    <row r="13370" spans="1:5" x14ac:dyDescent="0.25">
      <c r="A13370">
        <v>1487481060</v>
      </c>
      <c r="B13370" t="s">
        <v>15637</v>
      </c>
      <c r="C13370" t="s">
        <v>0</v>
      </c>
      <c r="D13370" t="s">
        <v>12192</v>
      </c>
      <c r="E13370" s="1">
        <f t="shared" si="208"/>
        <v>42785.215972222228</v>
      </c>
    </row>
    <row r="13371" spans="1:5" x14ac:dyDescent="0.25">
      <c r="A13371">
        <v>1487481237</v>
      </c>
      <c r="B13371" t="s">
        <v>15638</v>
      </c>
      <c r="C13371" t="s">
        <v>2</v>
      </c>
      <c r="D13371" t="s">
        <v>8856</v>
      </c>
      <c r="E13371" s="1">
        <f t="shared" si="208"/>
        <v>42785.21802083333</v>
      </c>
    </row>
    <row r="13372" spans="1:5" x14ac:dyDescent="0.25">
      <c r="A13372">
        <v>1487481281</v>
      </c>
      <c r="B13372" t="s">
        <v>15639</v>
      </c>
      <c r="C13372" t="s">
        <v>2</v>
      </c>
      <c r="D13372" t="s">
        <v>39</v>
      </c>
      <c r="E13372" s="1">
        <f t="shared" si="208"/>
        <v>42785.218530092592</v>
      </c>
    </row>
    <row r="13373" spans="1:5" x14ac:dyDescent="0.25">
      <c r="A13373">
        <v>1487481407</v>
      </c>
      <c r="B13373" t="s">
        <v>15640</v>
      </c>
      <c r="C13373" t="s">
        <v>2</v>
      </c>
      <c r="D13373" t="s">
        <v>8856</v>
      </c>
      <c r="E13373" s="1">
        <f t="shared" si="208"/>
        <v>42785.219988425932</v>
      </c>
    </row>
    <row r="13374" spans="1:5" x14ac:dyDescent="0.25">
      <c r="A13374">
        <v>1487481521</v>
      </c>
      <c r="B13374" t="s">
        <v>15641</v>
      </c>
      <c r="C13374" t="s">
        <v>2</v>
      </c>
      <c r="D13374" t="s">
        <v>8859</v>
      </c>
      <c r="E13374" s="1">
        <f t="shared" si="208"/>
        <v>42785.221307870372</v>
      </c>
    </row>
    <row r="13375" spans="1:5" x14ac:dyDescent="0.25">
      <c r="A13375">
        <v>1487481627</v>
      </c>
      <c r="B13375" t="s">
        <v>15642</v>
      </c>
      <c r="C13375" t="s">
        <v>2</v>
      </c>
      <c r="D13375" t="s">
        <v>9290</v>
      </c>
      <c r="E13375" s="1">
        <f t="shared" si="208"/>
        <v>42785.222534722227</v>
      </c>
    </row>
    <row r="13376" spans="1:5" x14ac:dyDescent="0.25">
      <c r="A13376">
        <v>1487481753</v>
      </c>
      <c r="B13376" t="s">
        <v>15643</v>
      </c>
      <c r="C13376" t="s">
        <v>2</v>
      </c>
      <c r="D13376" t="s">
        <v>8856</v>
      </c>
      <c r="E13376" s="1">
        <f t="shared" si="208"/>
        <v>42785.223993055552</v>
      </c>
    </row>
    <row r="13377" spans="1:5" x14ac:dyDescent="0.25">
      <c r="A13377">
        <v>1487481893</v>
      </c>
      <c r="B13377" t="s">
        <v>15644</v>
      </c>
      <c r="C13377" t="s">
        <v>2</v>
      </c>
      <c r="D13377" t="s">
        <v>8856</v>
      </c>
      <c r="E13377" s="1">
        <f t="shared" si="208"/>
        <v>42785.225613425922</v>
      </c>
    </row>
    <row r="13378" spans="1:5" x14ac:dyDescent="0.25">
      <c r="A13378">
        <v>1487482013</v>
      </c>
      <c r="B13378" t="s">
        <v>15645</v>
      </c>
      <c r="C13378" t="s">
        <v>2</v>
      </c>
      <c r="D13378" t="s">
        <v>8859</v>
      </c>
      <c r="E13378" s="1">
        <f t="shared" si="208"/>
        <v>42785.227002314816</v>
      </c>
    </row>
    <row r="13379" spans="1:5" x14ac:dyDescent="0.25">
      <c r="A13379">
        <v>1487482207</v>
      </c>
      <c r="B13379" t="s">
        <v>15646</v>
      </c>
      <c r="C13379" t="s">
        <v>2</v>
      </c>
      <c r="D13379" t="s">
        <v>8859</v>
      </c>
      <c r="E13379" s="1">
        <f t="shared" ref="E13379:E13442" si="209">(((A13379/60)/60)/24)+DATE(1970,1,1)</f>
        <v>42785.229247685187</v>
      </c>
    </row>
    <row r="13380" spans="1:5" x14ac:dyDescent="0.25">
      <c r="A13380">
        <v>1487482334</v>
      </c>
      <c r="B13380" t="s">
        <v>15647</v>
      </c>
      <c r="C13380" t="s">
        <v>2</v>
      </c>
      <c r="D13380" t="s">
        <v>9290</v>
      </c>
      <c r="E13380" s="1">
        <f t="shared" si="209"/>
        <v>42785.230717592596</v>
      </c>
    </row>
    <row r="13381" spans="1:5" x14ac:dyDescent="0.25">
      <c r="A13381">
        <v>1487482438</v>
      </c>
      <c r="B13381" t="s">
        <v>15648</v>
      </c>
      <c r="C13381" t="s">
        <v>0</v>
      </c>
      <c r="D13381" t="s">
        <v>8856</v>
      </c>
      <c r="E13381" s="1">
        <f t="shared" si="209"/>
        <v>42785.23192129629</v>
      </c>
    </row>
    <row r="13382" spans="1:5" x14ac:dyDescent="0.25">
      <c r="A13382">
        <v>1487482579</v>
      </c>
      <c r="B13382" t="s">
        <v>15649</v>
      </c>
      <c r="C13382" t="s">
        <v>2</v>
      </c>
      <c r="D13382" t="s">
        <v>9290</v>
      </c>
      <c r="E13382" s="1">
        <f t="shared" si="209"/>
        <v>42785.233553240745</v>
      </c>
    </row>
    <row r="13383" spans="1:5" x14ac:dyDescent="0.25">
      <c r="A13383">
        <v>1487482598</v>
      </c>
      <c r="B13383" t="s">
        <v>15650</v>
      </c>
      <c r="C13383" t="s">
        <v>2</v>
      </c>
      <c r="D13383" t="s">
        <v>15616</v>
      </c>
      <c r="E13383" s="1">
        <f t="shared" si="209"/>
        <v>42785.233773148153</v>
      </c>
    </row>
    <row r="13384" spans="1:5" x14ac:dyDescent="0.25">
      <c r="A13384">
        <v>1487483795</v>
      </c>
      <c r="B13384" t="s">
        <v>15651</v>
      </c>
      <c r="C13384" t="s">
        <v>2</v>
      </c>
      <c r="D13384" t="s">
        <v>15393</v>
      </c>
      <c r="E13384" s="1">
        <f t="shared" si="209"/>
        <v>42785.247627314813</v>
      </c>
    </row>
    <row r="13385" spans="1:5" x14ac:dyDescent="0.25">
      <c r="A13385">
        <v>1487483920</v>
      </c>
      <c r="B13385" t="s">
        <v>15652</v>
      </c>
      <c r="C13385" t="s">
        <v>2</v>
      </c>
      <c r="D13385" t="s">
        <v>15393</v>
      </c>
      <c r="E13385" s="1">
        <f t="shared" si="209"/>
        <v>42785.249074074076</v>
      </c>
    </row>
    <row r="13386" spans="1:5" x14ac:dyDescent="0.25">
      <c r="A13386">
        <v>1487484070</v>
      </c>
      <c r="B13386" t="s">
        <v>15653</v>
      </c>
      <c r="C13386" t="s">
        <v>0</v>
      </c>
      <c r="D13386" t="s">
        <v>15393</v>
      </c>
      <c r="E13386" s="1">
        <f t="shared" si="209"/>
        <v>42785.250810185185</v>
      </c>
    </row>
    <row r="13387" spans="1:5" x14ac:dyDescent="0.25">
      <c r="A13387">
        <v>1487485894</v>
      </c>
      <c r="B13387" t="s">
        <v>15654</v>
      </c>
      <c r="C13387" t="s">
        <v>2</v>
      </c>
      <c r="D13387" t="s">
        <v>15393</v>
      </c>
      <c r="E13387" s="1">
        <f t="shared" si="209"/>
        <v>42785.271921296298</v>
      </c>
    </row>
    <row r="13388" spans="1:5" x14ac:dyDescent="0.25">
      <c r="A13388">
        <v>1487486064</v>
      </c>
      <c r="B13388" t="s">
        <v>15655</v>
      </c>
      <c r="C13388" t="s">
        <v>0</v>
      </c>
      <c r="D13388" t="s">
        <v>15393</v>
      </c>
      <c r="E13388" s="1">
        <f t="shared" si="209"/>
        <v>42785.273888888885</v>
      </c>
    </row>
    <row r="13389" spans="1:5" x14ac:dyDescent="0.25">
      <c r="A13389">
        <v>1487486082</v>
      </c>
      <c r="B13389" t="s">
        <v>15656</v>
      </c>
      <c r="C13389" t="s">
        <v>0</v>
      </c>
      <c r="D13389" t="s">
        <v>15616</v>
      </c>
      <c r="E13389" s="1">
        <f t="shared" si="209"/>
        <v>42785.274097222224</v>
      </c>
    </row>
    <row r="13390" spans="1:5" x14ac:dyDescent="0.25">
      <c r="A13390">
        <v>1487488554</v>
      </c>
      <c r="B13390" t="s">
        <v>15657</v>
      </c>
      <c r="C13390" t="s">
        <v>2</v>
      </c>
      <c r="D13390" t="s">
        <v>1757</v>
      </c>
      <c r="E13390" s="1">
        <f t="shared" si="209"/>
        <v>42785.302708333329</v>
      </c>
    </row>
    <row r="13391" spans="1:5" x14ac:dyDescent="0.25">
      <c r="A13391">
        <v>1487488571</v>
      </c>
      <c r="B13391" t="s">
        <v>15658</v>
      </c>
      <c r="C13391" t="s">
        <v>0</v>
      </c>
      <c r="D13391" t="s">
        <v>15616</v>
      </c>
      <c r="E13391" s="1">
        <f t="shared" si="209"/>
        <v>42785.302905092598</v>
      </c>
    </row>
    <row r="13392" spans="1:5" x14ac:dyDescent="0.25">
      <c r="A13392">
        <v>1487490012</v>
      </c>
      <c r="B13392" t="s">
        <v>15659</v>
      </c>
      <c r="C13392" t="s">
        <v>0</v>
      </c>
      <c r="D13392" t="s">
        <v>106</v>
      </c>
      <c r="E13392" s="1">
        <f t="shared" si="209"/>
        <v>42785.31958333333</v>
      </c>
    </row>
    <row r="13393" spans="1:5" x14ac:dyDescent="0.25">
      <c r="A13393">
        <v>1487491178</v>
      </c>
      <c r="B13393" t="s">
        <v>15660</v>
      </c>
      <c r="C13393" t="s">
        <v>2</v>
      </c>
      <c r="D13393" t="s">
        <v>106</v>
      </c>
      <c r="E13393" s="1">
        <f t="shared" si="209"/>
        <v>42785.333078703698</v>
      </c>
    </row>
    <row r="13394" spans="1:5" x14ac:dyDescent="0.25">
      <c r="A13394">
        <v>1487491608</v>
      </c>
      <c r="B13394" t="s">
        <v>15661</v>
      </c>
      <c r="C13394" t="s">
        <v>2</v>
      </c>
      <c r="D13394" t="s">
        <v>106</v>
      </c>
      <c r="E13394" s="1">
        <f t="shared" si="209"/>
        <v>42785.338055555556</v>
      </c>
    </row>
    <row r="13395" spans="1:5" x14ac:dyDescent="0.25">
      <c r="A13395">
        <v>1487492417</v>
      </c>
      <c r="B13395" t="s">
        <v>15662</v>
      </c>
      <c r="C13395" t="s">
        <v>2</v>
      </c>
      <c r="D13395" t="s">
        <v>106</v>
      </c>
      <c r="E13395" s="1">
        <f t="shared" si="209"/>
        <v>42785.347418981488</v>
      </c>
    </row>
    <row r="13396" spans="1:5" x14ac:dyDescent="0.25">
      <c r="A13396">
        <v>1487492773</v>
      </c>
      <c r="B13396" t="s">
        <v>15663</v>
      </c>
      <c r="C13396" t="s">
        <v>0</v>
      </c>
      <c r="D13396" t="s">
        <v>15664</v>
      </c>
      <c r="E13396" s="1">
        <f t="shared" si="209"/>
        <v>42785.351539351846</v>
      </c>
    </row>
    <row r="13397" spans="1:5" x14ac:dyDescent="0.25">
      <c r="A13397">
        <v>1487492934</v>
      </c>
      <c r="B13397" t="s">
        <v>15665</v>
      </c>
      <c r="C13397" t="s">
        <v>2</v>
      </c>
      <c r="D13397" t="s">
        <v>15664</v>
      </c>
      <c r="E13397" s="1">
        <f t="shared" si="209"/>
        <v>42785.353402777779</v>
      </c>
    </row>
    <row r="13398" spans="1:5" x14ac:dyDescent="0.25">
      <c r="A13398">
        <v>1487493200</v>
      </c>
      <c r="B13398" t="s">
        <v>15666</v>
      </c>
      <c r="C13398" t="s">
        <v>0</v>
      </c>
      <c r="D13398" t="s">
        <v>14044</v>
      </c>
      <c r="E13398" s="1">
        <f t="shared" si="209"/>
        <v>42785.356481481482</v>
      </c>
    </row>
    <row r="13399" spans="1:5" x14ac:dyDescent="0.25">
      <c r="A13399">
        <v>1487493219</v>
      </c>
      <c r="B13399" t="s">
        <v>15667</v>
      </c>
      <c r="C13399" t="s">
        <v>0</v>
      </c>
      <c r="D13399" t="s">
        <v>15616</v>
      </c>
      <c r="E13399" s="1">
        <f t="shared" si="209"/>
        <v>42785.356701388882</v>
      </c>
    </row>
    <row r="13400" spans="1:5" x14ac:dyDescent="0.25">
      <c r="A13400">
        <v>1487494065</v>
      </c>
      <c r="B13400" t="s">
        <v>15668</v>
      </c>
      <c r="C13400" t="s">
        <v>2</v>
      </c>
      <c r="D13400" t="s">
        <v>15664</v>
      </c>
      <c r="E13400" s="1">
        <f t="shared" si="209"/>
        <v>42785.366493055553</v>
      </c>
    </row>
    <row r="13401" spans="1:5" x14ac:dyDescent="0.25">
      <c r="A13401">
        <v>1487495625</v>
      </c>
      <c r="B13401" t="s">
        <v>15669</v>
      </c>
      <c r="C13401" t="s">
        <v>0</v>
      </c>
      <c r="D13401" t="s">
        <v>15030</v>
      </c>
      <c r="E13401" s="1">
        <f t="shared" si="209"/>
        <v>42785.384548611109</v>
      </c>
    </row>
    <row r="13402" spans="1:5" x14ac:dyDescent="0.25">
      <c r="A13402">
        <v>1487497604</v>
      </c>
      <c r="B13402" t="s">
        <v>15670</v>
      </c>
      <c r="C13402" t="s">
        <v>2</v>
      </c>
      <c r="D13402" t="s">
        <v>6197</v>
      </c>
      <c r="E13402" s="1">
        <f t="shared" si="209"/>
        <v>42785.407453703709</v>
      </c>
    </row>
    <row r="13403" spans="1:5" x14ac:dyDescent="0.25">
      <c r="A13403">
        <v>1487497832</v>
      </c>
      <c r="B13403" t="s">
        <v>15671</v>
      </c>
      <c r="C13403" t="s">
        <v>0</v>
      </c>
      <c r="D13403" t="s">
        <v>15460</v>
      </c>
      <c r="E13403" s="1">
        <f t="shared" si="209"/>
        <v>42785.410092592589</v>
      </c>
    </row>
    <row r="13404" spans="1:5" x14ac:dyDescent="0.25">
      <c r="A13404">
        <v>1487498007</v>
      </c>
      <c r="B13404" t="s">
        <v>15672</v>
      </c>
      <c r="C13404" t="s">
        <v>2</v>
      </c>
      <c r="D13404" t="s">
        <v>15030</v>
      </c>
      <c r="E13404" s="1">
        <f t="shared" si="209"/>
        <v>42785.412118055552</v>
      </c>
    </row>
    <row r="13405" spans="1:5" x14ac:dyDescent="0.25">
      <c r="A13405">
        <v>1487498073</v>
      </c>
      <c r="B13405" t="s">
        <v>15673</v>
      </c>
      <c r="C13405" t="s">
        <v>2</v>
      </c>
      <c r="D13405" t="s">
        <v>6197</v>
      </c>
      <c r="E13405" s="1">
        <f t="shared" si="209"/>
        <v>42785.412881944445</v>
      </c>
    </row>
    <row r="13406" spans="1:5" x14ac:dyDescent="0.25">
      <c r="A13406">
        <v>1487498647</v>
      </c>
      <c r="B13406" t="s">
        <v>15674</v>
      </c>
      <c r="C13406" t="s">
        <v>0</v>
      </c>
      <c r="D13406" t="s">
        <v>14044</v>
      </c>
      <c r="E13406" s="1">
        <f t="shared" si="209"/>
        <v>42785.419525462959</v>
      </c>
    </row>
    <row r="13407" spans="1:5" x14ac:dyDescent="0.25">
      <c r="A13407">
        <v>1487499898</v>
      </c>
      <c r="B13407" t="s">
        <v>15675</v>
      </c>
      <c r="C13407" t="s">
        <v>0</v>
      </c>
      <c r="D13407" t="s">
        <v>15447</v>
      </c>
      <c r="E13407" s="1">
        <f t="shared" si="209"/>
        <v>42785.434004629627</v>
      </c>
    </row>
    <row r="13408" spans="1:5" x14ac:dyDescent="0.25">
      <c r="A13408">
        <v>1487500498</v>
      </c>
      <c r="B13408" t="s">
        <v>15676</v>
      </c>
      <c r="C13408" t="s">
        <v>2</v>
      </c>
      <c r="D13408" t="s">
        <v>15447</v>
      </c>
      <c r="E13408" s="1">
        <f t="shared" si="209"/>
        <v>42785.440949074073</v>
      </c>
    </row>
    <row r="13409" spans="1:5" x14ac:dyDescent="0.25">
      <c r="A13409">
        <v>1487500681</v>
      </c>
      <c r="B13409" t="s">
        <v>15677</v>
      </c>
      <c r="C13409" t="s">
        <v>2</v>
      </c>
      <c r="D13409" t="s">
        <v>9381</v>
      </c>
      <c r="E13409" s="1">
        <f t="shared" si="209"/>
        <v>42785.443067129629</v>
      </c>
    </row>
    <row r="13410" spans="1:5" x14ac:dyDescent="0.25">
      <c r="A13410">
        <v>1487501153</v>
      </c>
      <c r="B13410" t="s">
        <v>15678</v>
      </c>
      <c r="C13410" t="s">
        <v>2</v>
      </c>
      <c r="D13410" t="s">
        <v>283</v>
      </c>
      <c r="E13410" s="1">
        <f t="shared" si="209"/>
        <v>42785.448530092588</v>
      </c>
    </row>
    <row r="13411" spans="1:5" x14ac:dyDescent="0.25">
      <c r="A13411">
        <v>1487501347</v>
      </c>
      <c r="B13411" t="s">
        <v>15679</v>
      </c>
      <c r="C13411" t="s">
        <v>0</v>
      </c>
      <c r="D13411" t="s">
        <v>12323</v>
      </c>
      <c r="E13411" s="1">
        <f t="shared" si="209"/>
        <v>42785.450775462959</v>
      </c>
    </row>
    <row r="13412" spans="1:5" x14ac:dyDescent="0.25">
      <c r="A13412">
        <v>1487501751</v>
      </c>
      <c r="B13412" t="s">
        <v>15680</v>
      </c>
      <c r="C13412" t="s">
        <v>2</v>
      </c>
      <c r="D13412" t="s">
        <v>15447</v>
      </c>
      <c r="E13412" s="1">
        <f t="shared" si="209"/>
        <v>42785.455451388887</v>
      </c>
    </row>
    <row r="13413" spans="1:5" x14ac:dyDescent="0.25">
      <c r="A13413">
        <v>1487501921</v>
      </c>
      <c r="B13413" t="s">
        <v>15681</v>
      </c>
      <c r="C13413" t="s">
        <v>0</v>
      </c>
      <c r="D13413" t="s">
        <v>12552</v>
      </c>
      <c r="E13413" s="1">
        <f t="shared" si="209"/>
        <v>42785.457418981481</v>
      </c>
    </row>
    <row r="13414" spans="1:5" x14ac:dyDescent="0.25">
      <c r="A13414">
        <v>1487502181</v>
      </c>
      <c r="B13414" t="s">
        <v>15682</v>
      </c>
      <c r="C13414" t="s">
        <v>2</v>
      </c>
      <c r="D13414" t="s">
        <v>15683</v>
      </c>
      <c r="E13414" s="1">
        <f t="shared" si="209"/>
        <v>42785.460428240738</v>
      </c>
    </row>
    <row r="13415" spans="1:5" x14ac:dyDescent="0.25">
      <c r="A13415">
        <v>1487502586</v>
      </c>
      <c r="B13415" t="s">
        <v>15684</v>
      </c>
      <c r="C13415" t="s">
        <v>2</v>
      </c>
      <c r="D13415" t="s">
        <v>12323</v>
      </c>
      <c r="E13415" s="1">
        <f t="shared" si="209"/>
        <v>42785.465115740735</v>
      </c>
    </row>
    <row r="13416" spans="1:5" x14ac:dyDescent="0.25">
      <c r="A13416">
        <v>1487502721</v>
      </c>
      <c r="B13416" t="s">
        <v>15685</v>
      </c>
      <c r="C13416" t="s">
        <v>2</v>
      </c>
      <c r="D13416" t="s">
        <v>2884</v>
      </c>
      <c r="E13416" s="1">
        <f t="shared" si="209"/>
        <v>42785.466678240744</v>
      </c>
    </row>
    <row r="13417" spans="1:5" x14ac:dyDescent="0.25">
      <c r="A13417">
        <v>1487502938</v>
      </c>
      <c r="B13417" t="s">
        <v>15686</v>
      </c>
      <c r="C13417" t="s">
        <v>2</v>
      </c>
      <c r="D13417" t="s">
        <v>79</v>
      </c>
      <c r="E13417" s="1">
        <f t="shared" si="209"/>
        <v>42785.469189814816</v>
      </c>
    </row>
    <row r="13418" spans="1:5" x14ac:dyDescent="0.25">
      <c r="A13418">
        <v>1487503556</v>
      </c>
      <c r="B13418" t="s">
        <v>15687</v>
      </c>
      <c r="C13418" t="s">
        <v>2</v>
      </c>
      <c r="D13418" t="s">
        <v>79</v>
      </c>
      <c r="E13418" s="1">
        <f t="shared" si="209"/>
        <v>42785.476342592592</v>
      </c>
    </row>
    <row r="13419" spans="1:5" x14ac:dyDescent="0.25">
      <c r="A13419">
        <v>1487504196</v>
      </c>
      <c r="B13419" t="s">
        <v>15688</v>
      </c>
      <c r="C13419" t="s">
        <v>2</v>
      </c>
      <c r="D13419" t="s">
        <v>15689</v>
      </c>
      <c r="E13419" s="1">
        <f t="shared" si="209"/>
        <v>42785.483749999999</v>
      </c>
    </row>
    <row r="13420" spans="1:5" x14ac:dyDescent="0.25">
      <c r="A13420">
        <v>1487504340</v>
      </c>
      <c r="B13420" t="s">
        <v>15690</v>
      </c>
      <c r="C13420" t="s">
        <v>2</v>
      </c>
      <c r="D13420" t="s">
        <v>2884</v>
      </c>
      <c r="E13420" s="1">
        <f t="shared" si="209"/>
        <v>42785.485416666663</v>
      </c>
    </row>
    <row r="13421" spans="1:5" x14ac:dyDescent="0.25">
      <c r="A13421">
        <v>1487504895</v>
      </c>
      <c r="B13421" t="s">
        <v>15691</v>
      </c>
      <c r="C13421" t="s">
        <v>0</v>
      </c>
      <c r="D13421" t="s">
        <v>11699</v>
      </c>
      <c r="E13421" s="1">
        <f t="shared" si="209"/>
        <v>42785.491840277777</v>
      </c>
    </row>
    <row r="13422" spans="1:5" x14ac:dyDescent="0.25">
      <c r="A13422">
        <v>1487505437</v>
      </c>
      <c r="B13422" t="s">
        <v>15692</v>
      </c>
      <c r="C13422" t="s">
        <v>2</v>
      </c>
      <c r="D13422" t="s">
        <v>2887</v>
      </c>
      <c r="E13422" s="1">
        <f t="shared" si="209"/>
        <v>42785.498113425929</v>
      </c>
    </row>
    <row r="13423" spans="1:5" x14ac:dyDescent="0.25">
      <c r="A13423">
        <v>1487505592</v>
      </c>
      <c r="B13423" t="s">
        <v>15693</v>
      </c>
      <c r="C13423" t="s">
        <v>2</v>
      </c>
      <c r="D13423" t="s">
        <v>2884</v>
      </c>
      <c r="E13423" s="1">
        <f t="shared" si="209"/>
        <v>42785.499907407408</v>
      </c>
    </row>
    <row r="13424" spans="1:5" x14ac:dyDescent="0.25">
      <c r="A13424">
        <v>1487506053</v>
      </c>
      <c r="B13424" t="s">
        <v>15694</v>
      </c>
      <c r="C13424" t="s">
        <v>2</v>
      </c>
      <c r="D13424" t="s">
        <v>2884</v>
      </c>
      <c r="E13424" s="1">
        <f t="shared" si="209"/>
        <v>42785.505243055552</v>
      </c>
    </row>
    <row r="13425" spans="1:5" x14ac:dyDescent="0.25">
      <c r="A13425">
        <v>1487506352</v>
      </c>
      <c r="B13425" t="s">
        <v>15695</v>
      </c>
      <c r="C13425" t="s">
        <v>2</v>
      </c>
      <c r="D13425" t="s">
        <v>2887</v>
      </c>
      <c r="E13425" s="1">
        <f t="shared" si="209"/>
        <v>42785.508703703701</v>
      </c>
    </row>
    <row r="13426" spans="1:5" x14ac:dyDescent="0.25">
      <c r="A13426">
        <v>1487506474</v>
      </c>
      <c r="B13426" t="s">
        <v>15696</v>
      </c>
      <c r="C13426" t="s">
        <v>0</v>
      </c>
      <c r="D13426" t="s">
        <v>1606</v>
      </c>
      <c r="E13426" s="1">
        <f t="shared" si="209"/>
        <v>42785.510115740741</v>
      </c>
    </row>
    <row r="13427" spans="1:5" x14ac:dyDescent="0.25">
      <c r="A13427">
        <v>1487506561</v>
      </c>
      <c r="B13427" t="s">
        <v>15697</v>
      </c>
      <c r="C13427" t="s">
        <v>2</v>
      </c>
      <c r="D13427" t="s">
        <v>1606</v>
      </c>
      <c r="E13427" s="1">
        <f t="shared" si="209"/>
        <v>42785.511122685188</v>
      </c>
    </row>
    <row r="13428" spans="1:5" x14ac:dyDescent="0.25">
      <c r="A13428">
        <v>1487506663</v>
      </c>
      <c r="B13428" t="s">
        <v>15698</v>
      </c>
      <c r="C13428" t="s">
        <v>0</v>
      </c>
      <c r="D13428" t="s">
        <v>1606</v>
      </c>
      <c r="E13428" s="1">
        <f t="shared" si="209"/>
        <v>42785.512303240743</v>
      </c>
    </row>
    <row r="13429" spans="1:5" x14ac:dyDescent="0.25">
      <c r="A13429">
        <v>1487507291</v>
      </c>
      <c r="B13429" t="s">
        <v>15699</v>
      </c>
      <c r="C13429" t="s">
        <v>2</v>
      </c>
      <c r="D13429" t="s">
        <v>15447</v>
      </c>
      <c r="E13429" s="1">
        <f t="shared" si="209"/>
        <v>42785.519571759258</v>
      </c>
    </row>
    <row r="13430" spans="1:5" x14ac:dyDescent="0.25">
      <c r="A13430">
        <v>1487507491</v>
      </c>
      <c r="B13430" t="s">
        <v>15700</v>
      </c>
      <c r="C13430" t="s">
        <v>0</v>
      </c>
      <c r="D13430" t="s">
        <v>57</v>
      </c>
      <c r="E13430" s="1">
        <f t="shared" si="209"/>
        <v>42785.521886574075</v>
      </c>
    </row>
    <row r="13431" spans="1:5" x14ac:dyDescent="0.25">
      <c r="A13431">
        <v>1487508381</v>
      </c>
      <c r="B13431" t="s">
        <v>15701</v>
      </c>
      <c r="C13431" t="s">
        <v>0</v>
      </c>
      <c r="D13431" t="s">
        <v>14044</v>
      </c>
      <c r="E13431" s="1">
        <f t="shared" si="209"/>
        <v>42785.532187500001</v>
      </c>
    </row>
    <row r="13432" spans="1:5" x14ac:dyDescent="0.25">
      <c r="A13432">
        <v>1487509272</v>
      </c>
      <c r="B13432" t="s">
        <v>15702</v>
      </c>
      <c r="C13432" t="s">
        <v>0</v>
      </c>
      <c r="D13432" t="s">
        <v>15447</v>
      </c>
      <c r="E13432" s="1">
        <f t="shared" si="209"/>
        <v>42785.542499999996</v>
      </c>
    </row>
    <row r="13433" spans="1:5" x14ac:dyDescent="0.25">
      <c r="A13433">
        <v>1487510166</v>
      </c>
      <c r="B13433" t="s">
        <v>15703</v>
      </c>
      <c r="C13433" t="s">
        <v>0</v>
      </c>
      <c r="D13433" t="s">
        <v>8521</v>
      </c>
      <c r="E13433" s="1">
        <f t="shared" si="209"/>
        <v>42785.552847222221</v>
      </c>
    </row>
    <row r="13434" spans="1:5" x14ac:dyDescent="0.25">
      <c r="A13434">
        <v>1487510395</v>
      </c>
      <c r="B13434" t="s">
        <v>15704</v>
      </c>
      <c r="C13434" t="s">
        <v>2</v>
      </c>
      <c r="D13434" t="s">
        <v>15251</v>
      </c>
      <c r="E13434" s="1">
        <f t="shared" si="209"/>
        <v>42785.555497685185</v>
      </c>
    </row>
    <row r="13435" spans="1:5" x14ac:dyDescent="0.25">
      <c r="A13435">
        <v>1487510658</v>
      </c>
      <c r="B13435" t="s">
        <v>15705</v>
      </c>
      <c r="C13435" t="s">
        <v>2</v>
      </c>
      <c r="D13435" t="s">
        <v>15251</v>
      </c>
      <c r="E13435" s="1">
        <f t="shared" si="209"/>
        <v>42785.558541666673</v>
      </c>
    </row>
    <row r="13436" spans="1:5" x14ac:dyDescent="0.25">
      <c r="A13436">
        <v>1487510842</v>
      </c>
      <c r="B13436" t="s">
        <v>15706</v>
      </c>
      <c r="C13436" t="s">
        <v>2</v>
      </c>
      <c r="D13436" t="s">
        <v>12323</v>
      </c>
      <c r="E13436" s="1">
        <f t="shared" si="209"/>
        <v>42785.560671296291</v>
      </c>
    </row>
    <row r="13437" spans="1:5" x14ac:dyDescent="0.25">
      <c r="A13437">
        <v>1487510984</v>
      </c>
      <c r="B13437" t="s">
        <v>15707</v>
      </c>
      <c r="C13437" t="s">
        <v>0</v>
      </c>
      <c r="D13437" t="s">
        <v>12318</v>
      </c>
      <c r="E13437" s="1">
        <f t="shared" si="209"/>
        <v>42785.562314814815</v>
      </c>
    </row>
    <row r="13438" spans="1:5" x14ac:dyDescent="0.25">
      <c r="A13438">
        <v>1487511258</v>
      </c>
      <c r="B13438" t="s">
        <v>15708</v>
      </c>
      <c r="C13438" t="s">
        <v>2</v>
      </c>
      <c r="D13438" t="s">
        <v>7725</v>
      </c>
      <c r="E13438" s="1">
        <f t="shared" si="209"/>
        <v>42785.565486111111</v>
      </c>
    </row>
    <row r="13439" spans="1:5" x14ac:dyDescent="0.25">
      <c r="A13439">
        <v>1487511521</v>
      </c>
      <c r="B13439" t="s">
        <v>15709</v>
      </c>
      <c r="C13439" t="s">
        <v>2</v>
      </c>
      <c r="D13439" t="s">
        <v>15447</v>
      </c>
      <c r="E13439" s="1">
        <f t="shared" si="209"/>
        <v>42785.568530092598</v>
      </c>
    </row>
    <row r="13440" spans="1:5" x14ac:dyDescent="0.25">
      <c r="A13440">
        <v>1487511736</v>
      </c>
      <c r="B13440" t="s">
        <v>15710</v>
      </c>
      <c r="C13440" t="s">
        <v>2</v>
      </c>
      <c r="D13440" t="s">
        <v>15251</v>
      </c>
      <c r="E13440" s="1">
        <f t="shared" si="209"/>
        <v>42785.571018518516</v>
      </c>
    </row>
    <row r="13441" spans="1:5" x14ac:dyDescent="0.25">
      <c r="A13441">
        <v>1487512213</v>
      </c>
      <c r="B13441" t="s">
        <v>15711</v>
      </c>
      <c r="C13441" t="s">
        <v>2</v>
      </c>
      <c r="D13441" t="s">
        <v>15251</v>
      </c>
      <c r="E13441" s="1">
        <f t="shared" si="209"/>
        <v>42785.576539351852</v>
      </c>
    </row>
    <row r="13442" spans="1:5" x14ac:dyDescent="0.25">
      <c r="A13442">
        <v>1487512796</v>
      </c>
      <c r="B13442" t="s">
        <v>15712</v>
      </c>
      <c r="C13442" t="s">
        <v>2</v>
      </c>
      <c r="D13442" t="s">
        <v>790</v>
      </c>
      <c r="E13442" s="1">
        <f t="shared" si="209"/>
        <v>42785.583287037036</v>
      </c>
    </row>
    <row r="13443" spans="1:5" x14ac:dyDescent="0.25">
      <c r="A13443">
        <v>1487513389</v>
      </c>
      <c r="B13443" t="s">
        <v>15713</v>
      </c>
      <c r="C13443" t="s">
        <v>2</v>
      </c>
      <c r="D13443" t="s">
        <v>6193</v>
      </c>
      <c r="E13443" s="1">
        <f t="shared" ref="E13443:E13506" si="210">(((A13443/60)/60)/24)+DATE(1970,1,1)</f>
        <v>42785.590150462958</v>
      </c>
    </row>
    <row r="13444" spans="1:5" x14ac:dyDescent="0.25">
      <c r="A13444">
        <v>1487514268</v>
      </c>
      <c r="B13444" t="s">
        <v>15714</v>
      </c>
      <c r="C13444" t="s">
        <v>0</v>
      </c>
      <c r="D13444" t="s">
        <v>12323</v>
      </c>
      <c r="E13444" s="1">
        <f t="shared" si="210"/>
        <v>42785.600324074068</v>
      </c>
    </row>
    <row r="13445" spans="1:5" x14ac:dyDescent="0.25">
      <c r="A13445">
        <v>1487514562</v>
      </c>
      <c r="B13445" t="s">
        <v>15715</v>
      </c>
      <c r="C13445" t="s">
        <v>2</v>
      </c>
      <c r="D13445" t="s">
        <v>12323</v>
      </c>
      <c r="E13445" s="1">
        <f t="shared" si="210"/>
        <v>42785.603726851856</v>
      </c>
    </row>
    <row r="13446" spans="1:5" x14ac:dyDescent="0.25">
      <c r="A13446">
        <v>1487514900</v>
      </c>
      <c r="B13446" t="s">
        <v>15716</v>
      </c>
      <c r="C13446" t="s">
        <v>2</v>
      </c>
      <c r="D13446" t="s">
        <v>15251</v>
      </c>
      <c r="E13446" s="1">
        <f t="shared" si="210"/>
        <v>42785.607638888891</v>
      </c>
    </row>
    <row r="13447" spans="1:5" x14ac:dyDescent="0.25">
      <c r="A13447">
        <v>1487515441</v>
      </c>
      <c r="B13447" t="s">
        <v>15717</v>
      </c>
      <c r="C13447" t="s">
        <v>2</v>
      </c>
      <c r="D13447" t="s">
        <v>15030</v>
      </c>
      <c r="E13447" s="1">
        <f t="shared" si="210"/>
        <v>42785.613900462966</v>
      </c>
    </row>
    <row r="13448" spans="1:5" x14ac:dyDescent="0.25">
      <c r="A13448">
        <v>1487515836</v>
      </c>
      <c r="B13448" t="s">
        <v>15718</v>
      </c>
      <c r="C13448" t="s">
        <v>2</v>
      </c>
      <c r="D13448" t="s">
        <v>15030</v>
      </c>
      <c r="E13448" s="1">
        <f t="shared" si="210"/>
        <v>42785.618472222224</v>
      </c>
    </row>
    <row r="13449" spans="1:5" x14ac:dyDescent="0.25">
      <c r="A13449">
        <v>1487516739</v>
      </c>
      <c r="B13449" t="s">
        <v>15719</v>
      </c>
      <c r="C13449" t="s">
        <v>0</v>
      </c>
      <c r="D13449" t="s">
        <v>11144</v>
      </c>
      <c r="E13449" s="1">
        <f t="shared" si="210"/>
        <v>42785.628923611104</v>
      </c>
    </row>
    <row r="13450" spans="1:5" x14ac:dyDescent="0.25">
      <c r="A13450">
        <v>1487517029</v>
      </c>
      <c r="B13450" t="s">
        <v>15720</v>
      </c>
      <c r="C13450" t="s">
        <v>2</v>
      </c>
      <c r="D13450" t="s">
        <v>1021</v>
      </c>
      <c r="E13450" s="1">
        <f t="shared" si="210"/>
        <v>42785.632280092599</v>
      </c>
    </row>
    <row r="13451" spans="1:5" x14ac:dyDescent="0.25">
      <c r="A13451">
        <v>1487517430</v>
      </c>
      <c r="B13451" t="s">
        <v>15721</v>
      </c>
      <c r="C13451" t="s">
        <v>2</v>
      </c>
      <c r="D13451" t="s">
        <v>12179</v>
      </c>
      <c r="E13451" s="1">
        <f t="shared" si="210"/>
        <v>42785.636921296296</v>
      </c>
    </row>
    <row r="13452" spans="1:5" x14ac:dyDescent="0.25">
      <c r="A13452">
        <v>1487517490</v>
      </c>
      <c r="B13452" t="s">
        <v>15722</v>
      </c>
      <c r="C13452" t="s">
        <v>2</v>
      </c>
      <c r="D13452" t="s">
        <v>8521</v>
      </c>
      <c r="E13452" s="1">
        <f t="shared" si="210"/>
        <v>42785.637615740736</v>
      </c>
    </row>
    <row r="13453" spans="1:5" x14ac:dyDescent="0.25">
      <c r="A13453">
        <v>1487517586</v>
      </c>
      <c r="B13453" t="s">
        <v>15723</v>
      </c>
      <c r="C13453" t="s">
        <v>2</v>
      </c>
      <c r="D13453" t="s">
        <v>5978</v>
      </c>
      <c r="E13453" s="1">
        <f t="shared" si="210"/>
        <v>42785.638726851852</v>
      </c>
    </row>
    <row r="13454" spans="1:5" x14ac:dyDescent="0.25">
      <c r="A13454">
        <v>1487518372</v>
      </c>
      <c r="B13454" t="s">
        <v>15724</v>
      </c>
      <c r="C13454" t="s">
        <v>2</v>
      </c>
      <c r="D13454" t="s">
        <v>15030</v>
      </c>
      <c r="E13454" s="1">
        <f t="shared" si="210"/>
        <v>42785.647824074069</v>
      </c>
    </row>
    <row r="13455" spans="1:5" x14ac:dyDescent="0.25">
      <c r="A13455">
        <v>1487518570</v>
      </c>
      <c r="B13455" t="s">
        <v>15725</v>
      </c>
      <c r="C13455" t="s">
        <v>2</v>
      </c>
      <c r="D13455" t="s">
        <v>5978</v>
      </c>
      <c r="E13455" s="1">
        <f t="shared" si="210"/>
        <v>42785.650115740747</v>
      </c>
    </row>
    <row r="13456" spans="1:5" x14ac:dyDescent="0.25">
      <c r="A13456">
        <v>1487518698</v>
      </c>
      <c r="B13456" t="s">
        <v>15726</v>
      </c>
      <c r="C13456" t="s">
        <v>2</v>
      </c>
      <c r="D13456" t="s">
        <v>5978</v>
      </c>
      <c r="E13456" s="1">
        <f t="shared" si="210"/>
        <v>42785.651597222226</v>
      </c>
    </row>
    <row r="13457" spans="1:5" x14ac:dyDescent="0.25">
      <c r="A13457">
        <v>1487518794</v>
      </c>
      <c r="B13457" t="s">
        <v>15727</v>
      </c>
      <c r="C13457" t="s">
        <v>0</v>
      </c>
      <c r="D13457" t="s">
        <v>6681</v>
      </c>
      <c r="E13457" s="1">
        <f t="shared" si="210"/>
        <v>42785.652708333335</v>
      </c>
    </row>
    <row r="13458" spans="1:5" x14ac:dyDescent="0.25">
      <c r="A13458">
        <v>1487518981</v>
      </c>
      <c r="B13458" t="s">
        <v>15728</v>
      </c>
      <c r="C13458" t="s">
        <v>2</v>
      </c>
      <c r="D13458" t="s">
        <v>1851</v>
      </c>
      <c r="E13458" s="1">
        <f t="shared" si="210"/>
        <v>42785.654872685183</v>
      </c>
    </row>
    <row r="13459" spans="1:5" x14ac:dyDescent="0.25">
      <c r="A13459">
        <v>1487519338</v>
      </c>
      <c r="B13459" t="s">
        <v>15729</v>
      </c>
      <c r="C13459" t="s">
        <v>2</v>
      </c>
      <c r="D13459" t="s">
        <v>8203</v>
      </c>
      <c r="E13459" s="1">
        <f t="shared" si="210"/>
        <v>42785.659004629633</v>
      </c>
    </row>
    <row r="13460" spans="1:5" x14ac:dyDescent="0.25">
      <c r="A13460">
        <v>1487519453</v>
      </c>
      <c r="B13460" t="s">
        <v>15730</v>
      </c>
      <c r="C13460" t="s">
        <v>0</v>
      </c>
      <c r="D13460" t="s">
        <v>4836</v>
      </c>
      <c r="E13460" s="1">
        <f t="shared" si="210"/>
        <v>42785.66033564815</v>
      </c>
    </row>
    <row r="13461" spans="1:5" x14ac:dyDescent="0.25">
      <c r="A13461">
        <v>1487519599</v>
      </c>
      <c r="B13461" t="s">
        <v>15731</v>
      </c>
      <c r="C13461" t="s">
        <v>2</v>
      </c>
      <c r="D13461" t="s">
        <v>15030</v>
      </c>
      <c r="E13461" s="1">
        <f t="shared" si="210"/>
        <v>42785.662025462967</v>
      </c>
    </row>
    <row r="13462" spans="1:5" x14ac:dyDescent="0.25">
      <c r="A13462">
        <v>1487519714</v>
      </c>
      <c r="B13462" t="s">
        <v>15732</v>
      </c>
      <c r="C13462" t="s">
        <v>2</v>
      </c>
      <c r="D13462" t="s">
        <v>1606</v>
      </c>
      <c r="E13462" s="1">
        <f t="shared" si="210"/>
        <v>42785.663356481484</v>
      </c>
    </row>
    <row r="13463" spans="1:5" x14ac:dyDescent="0.25">
      <c r="A13463">
        <v>1487519789</v>
      </c>
      <c r="B13463" t="s">
        <v>15733</v>
      </c>
      <c r="C13463" t="s">
        <v>2</v>
      </c>
      <c r="D13463" t="s">
        <v>15351</v>
      </c>
      <c r="E13463" s="1">
        <f t="shared" si="210"/>
        <v>42785.664224537039</v>
      </c>
    </row>
    <row r="13464" spans="1:5" x14ac:dyDescent="0.25">
      <c r="A13464">
        <v>1487520136</v>
      </c>
      <c r="B13464" t="s">
        <v>15734</v>
      </c>
      <c r="C13464" t="s">
        <v>2</v>
      </c>
      <c r="D13464" t="s">
        <v>6681</v>
      </c>
      <c r="E13464" s="1">
        <f t="shared" si="210"/>
        <v>42785.668240740735</v>
      </c>
    </row>
    <row r="13465" spans="1:5" x14ac:dyDescent="0.25">
      <c r="A13465">
        <v>1487520241</v>
      </c>
      <c r="B13465" t="s">
        <v>15735</v>
      </c>
      <c r="C13465" t="s">
        <v>0</v>
      </c>
      <c r="D13465" t="s">
        <v>6681</v>
      </c>
      <c r="E13465" s="1">
        <f t="shared" si="210"/>
        <v>42785.669456018513</v>
      </c>
    </row>
    <row r="13466" spans="1:5" x14ac:dyDescent="0.25">
      <c r="A13466">
        <v>1487520738</v>
      </c>
      <c r="B13466" t="s">
        <v>15736</v>
      </c>
      <c r="C13466" t="s">
        <v>2</v>
      </c>
      <c r="D13466" t="s">
        <v>6681</v>
      </c>
      <c r="E13466" s="1">
        <f t="shared" si="210"/>
        <v>42785.675208333334</v>
      </c>
    </row>
    <row r="13467" spans="1:5" x14ac:dyDescent="0.25">
      <c r="A13467">
        <v>1487520834</v>
      </c>
      <c r="B13467" t="s">
        <v>15737</v>
      </c>
      <c r="C13467" t="s">
        <v>2</v>
      </c>
      <c r="D13467" t="s">
        <v>9381</v>
      </c>
      <c r="E13467" s="1">
        <f t="shared" si="210"/>
        <v>42785.676319444443</v>
      </c>
    </row>
    <row r="13468" spans="1:5" x14ac:dyDescent="0.25">
      <c r="A13468">
        <v>1487520919</v>
      </c>
      <c r="B13468" t="s">
        <v>15738</v>
      </c>
      <c r="C13468" t="s">
        <v>0</v>
      </c>
      <c r="D13468" t="s">
        <v>1606</v>
      </c>
      <c r="E13468" s="1">
        <f t="shared" si="210"/>
        <v>42785.677303240736</v>
      </c>
    </row>
    <row r="13469" spans="1:5" x14ac:dyDescent="0.25">
      <c r="A13469">
        <v>1487521058</v>
      </c>
      <c r="B13469" t="s">
        <v>15739</v>
      </c>
      <c r="C13469" t="s">
        <v>2</v>
      </c>
      <c r="D13469" t="s">
        <v>6133</v>
      </c>
      <c r="E13469" s="1">
        <f t="shared" si="210"/>
        <v>42785.678912037038</v>
      </c>
    </row>
    <row r="13470" spans="1:5" x14ac:dyDescent="0.25">
      <c r="A13470">
        <v>1487521715</v>
      </c>
      <c r="B13470" t="s">
        <v>15740</v>
      </c>
      <c r="C13470" t="s">
        <v>0</v>
      </c>
      <c r="D13470" t="s">
        <v>15351</v>
      </c>
      <c r="E13470" s="1">
        <f t="shared" si="210"/>
        <v>42785.686516203699</v>
      </c>
    </row>
    <row r="13471" spans="1:5" x14ac:dyDescent="0.25">
      <c r="A13471">
        <v>1487522647</v>
      </c>
      <c r="B13471" t="s">
        <v>15741</v>
      </c>
      <c r="C13471" t="s">
        <v>0</v>
      </c>
      <c r="D13471" t="s">
        <v>9381</v>
      </c>
      <c r="E13471" s="1">
        <f t="shared" si="210"/>
        <v>42785.69730324074</v>
      </c>
    </row>
    <row r="13472" spans="1:5" x14ac:dyDescent="0.25">
      <c r="A13472">
        <v>1487523012</v>
      </c>
      <c r="B13472" t="s">
        <v>15742</v>
      </c>
      <c r="C13472" t="s">
        <v>2</v>
      </c>
      <c r="D13472" t="s">
        <v>15612</v>
      </c>
      <c r="E13472" s="1">
        <f t="shared" si="210"/>
        <v>42785.701527777783</v>
      </c>
    </row>
    <row r="13473" spans="1:5" x14ac:dyDescent="0.25">
      <c r="A13473">
        <v>1487523922</v>
      </c>
      <c r="B13473" t="s">
        <v>15743</v>
      </c>
      <c r="C13473" t="s">
        <v>0</v>
      </c>
      <c r="D13473" t="s">
        <v>7913</v>
      </c>
      <c r="E13473" s="1">
        <f t="shared" si="210"/>
        <v>42785.712060185186</v>
      </c>
    </row>
    <row r="13474" spans="1:5" x14ac:dyDescent="0.25">
      <c r="A13474">
        <v>1487524174</v>
      </c>
      <c r="B13474" t="s">
        <v>15744</v>
      </c>
      <c r="C13474" t="s">
        <v>2</v>
      </c>
      <c r="D13474" t="s">
        <v>15211</v>
      </c>
      <c r="E13474" s="1">
        <f t="shared" si="210"/>
        <v>42785.714976851858</v>
      </c>
    </row>
    <row r="13475" spans="1:5" x14ac:dyDescent="0.25">
      <c r="A13475">
        <v>1487524276</v>
      </c>
      <c r="B13475" t="s">
        <v>15745</v>
      </c>
      <c r="C13475" t="s">
        <v>2</v>
      </c>
      <c r="D13475" t="s">
        <v>15351</v>
      </c>
      <c r="E13475" s="1">
        <f t="shared" si="210"/>
        <v>42785.716157407413</v>
      </c>
    </row>
    <row r="13476" spans="1:5" x14ac:dyDescent="0.25">
      <c r="A13476">
        <v>1487524429</v>
      </c>
      <c r="B13476" t="s">
        <v>15746</v>
      </c>
      <c r="C13476" t="s">
        <v>2</v>
      </c>
      <c r="D13476" t="s">
        <v>2522</v>
      </c>
      <c r="E13476" s="1">
        <f t="shared" si="210"/>
        <v>42785.717928240745</v>
      </c>
    </row>
    <row r="13477" spans="1:5" x14ac:dyDescent="0.25">
      <c r="A13477">
        <v>1487525199</v>
      </c>
      <c r="B13477" t="s">
        <v>15747</v>
      </c>
      <c r="C13477" t="s">
        <v>2</v>
      </c>
      <c r="D13477" t="s">
        <v>2522</v>
      </c>
      <c r="E13477" s="1">
        <f t="shared" si="210"/>
        <v>42785.726840277777</v>
      </c>
    </row>
    <row r="13478" spans="1:5" x14ac:dyDescent="0.25">
      <c r="A13478">
        <v>1487525308</v>
      </c>
      <c r="B13478" t="s">
        <v>15748</v>
      </c>
      <c r="C13478" t="s">
        <v>2</v>
      </c>
      <c r="D13478" t="s">
        <v>15749</v>
      </c>
      <c r="E13478" s="1">
        <f t="shared" si="210"/>
        <v>42785.728101851855</v>
      </c>
    </row>
    <row r="13479" spans="1:5" x14ac:dyDescent="0.25">
      <c r="A13479">
        <v>1487525427</v>
      </c>
      <c r="B13479" t="s">
        <v>15750</v>
      </c>
      <c r="C13479" t="s">
        <v>2</v>
      </c>
      <c r="D13479" t="s">
        <v>15751</v>
      </c>
      <c r="E13479" s="1">
        <f t="shared" si="210"/>
        <v>42785.729479166665</v>
      </c>
    </row>
    <row r="13480" spans="1:5" x14ac:dyDescent="0.25">
      <c r="A13480">
        <v>1487526340</v>
      </c>
      <c r="B13480" t="s">
        <v>15752</v>
      </c>
      <c r="C13480" t="s">
        <v>0</v>
      </c>
      <c r="D13480" t="s">
        <v>13625</v>
      </c>
      <c r="E13480" s="1">
        <f t="shared" si="210"/>
        <v>42785.740046296298</v>
      </c>
    </row>
    <row r="13481" spans="1:5" x14ac:dyDescent="0.25">
      <c r="A13481">
        <v>1487526606</v>
      </c>
      <c r="B13481" t="s">
        <v>15753</v>
      </c>
      <c r="C13481" t="s">
        <v>2</v>
      </c>
      <c r="D13481" t="s">
        <v>15612</v>
      </c>
      <c r="E13481" s="1">
        <f t="shared" si="210"/>
        <v>42785.743125000001</v>
      </c>
    </row>
    <row r="13482" spans="1:5" x14ac:dyDescent="0.25">
      <c r="A13482">
        <v>1487527308</v>
      </c>
      <c r="B13482" t="s">
        <v>15754</v>
      </c>
      <c r="C13482" t="s">
        <v>2</v>
      </c>
      <c r="D13482" t="s">
        <v>15755</v>
      </c>
      <c r="E13482" s="1">
        <f t="shared" si="210"/>
        <v>42785.751250000001</v>
      </c>
    </row>
    <row r="13483" spans="1:5" x14ac:dyDescent="0.25">
      <c r="A13483">
        <v>1487527449</v>
      </c>
      <c r="B13483" t="s">
        <v>15756</v>
      </c>
      <c r="C13483" t="s">
        <v>2</v>
      </c>
      <c r="D13483" t="s">
        <v>15751</v>
      </c>
      <c r="E13483" s="1">
        <f t="shared" si="210"/>
        <v>42785.752881944441</v>
      </c>
    </row>
    <row r="13484" spans="1:5" x14ac:dyDescent="0.25">
      <c r="A13484">
        <v>1487527586</v>
      </c>
      <c r="B13484" t="s">
        <v>15757</v>
      </c>
      <c r="C13484" t="s">
        <v>2</v>
      </c>
      <c r="D13484" t="s">
        <v>15612</v>
      </c>
      <c r="E13484" s="1">
        <f t="shared" si="210"/>
        <v>42785.754467592589</v>
      </c>
    </row>
    <row r="13485" spans="1:5" x14ac:dyDescent="0.25">
      <c r="A13485">
        <v>1487527759</v>
      </c>
      <c r="B13485" t="s">
        <v>15758</v>
      </c>
      <c r="C13485" t="s">
        <v>2</v>
      </c>
      <c r="D13485" t="s">
        <v>15612</v>
      </c>
      <c r="E13485" s="1">
        <f t="shared" si="210"/>
        <v>42785.756469907406</v>
      </c>
    </row>
    <row r="13486" spans="1:5" x14ac:dyDescent="0.25">
      <c r="A13486">
        <v>1487528023</v>
      </c>
      <c r="B13486" t="s">
        <v>15759</v>
      </c>
      <c r="C13486" t="s">
        <v>2</v>
      </c>
      <c r="D13486" t="s">
        <v>104</v>
      </c>
      <c r="E13486" s="1">
        <f t="shared" si="210"/>
        <v>42785.759525462956</v>
      </c>
    </row>
    <row r="13487" spans="1:5" x14ac:dyDescent="0.25">
      <c r="A13487">
        <v>1487528897</v>
      </c>
      <c r="B13487" t="s">
        <v>15760</v>
      </c>
      <c r="C13487" t="s">
        <v>0</v>
      </c>
      <c r="D13487" t="s">
        <v>104</v>
      </c>
      <c r="E13487" s="1">
        <f t="shared" si="210"/>
        <v>42785.769641203704</v>
      </c>
    </row>
    <row r="13488" spans="1:5" x14ac:dyDescent="0.25">
      <c r="A13488">
        <v>1487529135</v>
      </c>
      <c r="B13488" t="s">
        <v>15761</v>
      </c>
      <c r="C13488" t="s">
        <v>2</v>
      </c>
      <c r="D13488" t="s">
        <v>15612</v>
      </c>
      <c r="E13488" s="1">
        <f t="shared" si="210"/>
        <v>42785.772395833337</v>
      </c>
    </row>
    <row r="13489" spans="1:5" x14ac:dyDescent="0.25">
      <c r="A13489">
        <v>1487529293</v>
      </c>
      <c r="B13489" t="s">
        <v>15762</v>
      </c>
      <c r="C13489" t="s">
        <v>2</v>
      </c>
      <c r="D13489" t="s">
        <v>104</v>
      </c>
      <c r="E13489" s="1">
        <f t="shared" si="210"/>
        <v>42785.774224537032</v>
      </c>
    </row>
    <row r="13490" spans="1:5" x14ac:dyDescent="0.25">
      <c r="A13490">
        <v>1487529716</v>
      </c>
      <c r="B13490" t="s">
        <v>15763</v>
      </c>
      <c r="C13490" t="s">
        <v>2</v>
      </c>
      <c r="D13490" t="s">
        <v>5978</v>
      </c>
      <c r="E13490" s="1">
        <f t="shared" si="210"/>
        <v>42785.779120370367</v>
      </c>
    </row>
    <row r="13491" spans="1:5" x14ac:dyDescent="0.25">
      <c r="A13491">
        <v>1487530070</v>
      </c>
      <c r="B13491" t="s">
        <v>15764</v>
      </c>
      <c r="C13491" t="s">
        <v>2</v>
      </c>
      <c r="D13491" t="s">
        <v>5978</v>
      </c>
      <c r="E13491" s="1">
        <f t="shared" si="210"/>
        <v>42785.783217592587</v>
      </c>
    </row>
    <row r="13492" spans="1:5" x14ac:dyDescent="0.25">
      <c r="A13492">
        <v>1487530867</v>
      </c>
      <c r="B13492" t="s">
        <v>15765</v>
      </c>
      <c r="C13492" t="s">
        <v>2</v>
      </c>
      <c r="D13492" t="s">
        <v>5978</v>
      </c>
      <c r="E13492" s="1">
        <f t="shared" si="210"/>
        <v>42785.792442129634</v>
      </c>
    </row>
    <row r="13493" spans="1:5" x14ac:dyDescent="0.25">
      <c r="A13493">
        <v>1487531096</v>
      </c>
      <c r="B13493" t="s">
        <v>15766</v>
      </c>
      <c r="C13493" t="s">
        <v>2</v>
      </c>
      <c r="D13493" t="s">
        <v>5978</v>
      </c>
      <c r="E13493" s="1">
        <f t="shared" si="210"/>
        <v>42785.795092592598</v>
      </c>
    </row>
    <row r="13494" spans="1:5" x14ac:dyDescent="0.25">
      <c r="A13494">
        <v>1487532004</v>
      </c>
      <c r="B13494" t="s">
        <v>15767</v>
      </c>
      <c r="C13494" t="s">
        <v>0</v>
      </c>
      <c r="D13494" t="s">
        <v>15768</v>
      </c>
      <c r="E13494" s="1">
        <f t="shared" si="210"/>
        <v>42785.805601851855</v>
      </c>
    </row>
    <row r="13495" spans="1:5" x14ac:dyDescent="0.25">
      <c r="A13495">
        <v>1487532184</v>
      </c>
      <c r="B13495" t="s">
        <v>15769</v>
      </c>
      <c r="C13495" t="s">
        <v>2</v>
      </c>
      <c r="D13495" t="s">
        <v>15512</v>
      </c>
      <c r="E13495" s="1">
        <f t="shared" si="210"/>
        <v>42785.80768518518</v>
      </c>
    </row>
    <row r="13496" spans="1:5" x14ac:dyDescent="0.25">
      <c r="A13496">
        <v>1487532233</v>
      </c>
      <c r="B13496" t="s">
        <v>15770</v>
      </c>
      <c r="C13496" t="s">
        <v>0</v>
      </c>
      <c r="D13496" t="s">
        <v>7913</v>
      </c>
      <c r="E13496" s="1">
        <f t="shared" si="210"/>
        <v>42785.808252314819</v>
      </c>
    </row>
    <row r="13497" spans="1:5" x14ac:dyDescent="0.25">
      <c r="A13497">
        <v>1487532399</v>
      </c>
      <c r="B13497" t="s">
        <v>15771</v>
      </c>
      <c r="C13497" t="s">
        <v>2</v>
      </c>
      <c r="D13497" t="s">
        <v>15612</v>
      </c>
      <c r="E13497" s="1">
        <f t="shared" si="210"/>
        <v>42785.810173611113</v>
      </c>
    </row>
    <row r="13498" spans="1:5" x14ac:dyDescent="0.25">
      <c r="A13498">
        <v>1487532491</v>
      </c>
      <c r="B13498" t="s">
        <v>15772</v>
      </c>
      <c r="C13498" t="s">
        <v>2</v>
      </c>
      <c r="D13498" t="s">
        <v>15512</v>
      </c>
      <c r="E13498" s="1">
        <f t="shared" si="210"/>
        <v>42785.811238425929</v>
      </c>
    </row>
    <row r="13499" spans="1:5" x14ac:dyDescent="0.25">
      <c r="A13499">
        <v>1487532638</v>
      </c>
      <c r="B13499" t="s">
        <v>15773</v>
      </c>
      <c r="C13499" t="s">
        <v>2</v>
      </c>
      <c r="D13499" t="s">
        <v>5978</v>
      </c>
      <c r="E13499" s="1">
        <f t="shared" si="210"/>
        <v>42785.812939814816</v>
      </c>
    </row>
    <row r="13500" spans="1:5" x14ac:dyDescent="0.25">
      <c r="A13500">
        <v>1487533304</v>
      </c>
      <c r="B13500" t="s">
        <v>15774</v>
      </c>
      <c r="C13500" t="s">
        <v>0</v>
      </c>
      <c r="D13500" t="s">
        <v>7913</v>
      </c>
      <c r="E13500" s="1">
        <f t="shared" si="210"/>
        <v>42785.820648148147</v>
      </c>
    </row>
    <row r="13501" spans="1:5" x14ac:dyDescent="0.25">
      <c r="A13501">
        <v>1487534210</v>
      </c>
      <c r="B13501" t="s">
        <v>15775</v>
      </c>
      <c r="C13501" t="s">
        <v>0</v>
      </c>
      <c r="D13501" t="s">
        <v>13815</v>
      </c>
      <c r="E13501" s="1">
        <f t="shared" si="210"/>
        <v>42785.831134259264</v>
      </c>
    </row>
    <row r="13502" spans="1:5" x14ac:dyDescent="0.25">
      <c r="A13502">
        <v>1487534555</v>
      </c>
      <c r="B13502" t="s">
        <v>15776</v>
      </c>
      <c r="C13502" t="s">
        <v>2</v>
      </c>
      <c r="D13502" t="s">
        <v>15512</v>
      </c>
      <c r="E13502" s="1">
        <f t="shared" si="210"/>
        <v>42785.835127314815</v>
      </c>
    </row>
    <row r="13503" spans="1:5" x14ac:dyDescent="0.25">
      <c r="A13503">
        <v>1487534736</v>
      </c>
      <c r="B13503" t="s">
        <v>15777</v>
      </c>
      <c r="C13503" t="s">
        <v>2</v>
      </c>
      <c r="D13503" t="s">
        <v>8203</v>
      </c>
      <c r="E13503" s="1">
        <f t="shared" si="210"/>
        <v>42785.837222222224</v>
      </c>
    </row>
    <row r="13504" spans="1:5" x14ac:dyDescent="0.25">
      <c r="A13504">
        <v>1487535068</v>
      </c>
      <c r="B13504" t="s">
        <v>15778</v>
      </c>
      <c r="C13504" t="s">
        <v>2</v>
      </c>
      <c r="D13504" t="s">
        <v>523</v>
      </c>
      <c r="E13504" s="1">
        <f t="shared" si="210"/>
        <v>42785.841064814813</v>
      </c>
    </row>
    <row r="13505" spans="1:5" x14ac:dyDescent="0.25">
      <c r="A13505">
        <v>1487535795</v>
      </c>
      <c r="B13505" t="s">
        <v>15779</v>
      </c>
      <c r="C13505" t="s">
        <v>2</v>
      </c>
      <c r="D13505" t="s">
        <v>5471</v>
      </c>
      <c r="E13505" s="1">
        <f t="shared" si="210"/>
        <v>42785.849479166667</v>
      </c>
    </row>
    <row r="13506" spans="1:5" x14ac:dyDescent="0.25">
      <c r="A13506">
        <v>1487536081</v>
      </c>
      <c r="B13506" t="s">
        <v>15780</v>
      </c>
      <c r="C13506" t="s">
        <v>2</v>
      </c>
      <c r="D13506" t="s">
        <v>13700</v>
      </c>
      <c r="E13506" s="1">
        <f t="shared" si="210"/>
        <v>42785.852789351848</v>
      </c>
    </row>
    <row r="13507" spans="1:5" x14ac:dyDescent="0.25">
      <c r="A13507">
        <v>1487536975</v>
      </c>
      <c r="B13507" t="s">
        <v>15781</v>
      </c>
      <c r="C13507" t="s">
        <v>0</v>
      </c>
      <c r="D13507" t="s">
        <v>15749</v>
      </c>
      <c r="E13507" s="1">
        <f t="shared" ref="E13507:E13570" si="211">(((A13507/60)/60)/24)+DATE(1970,1,1)</f>
        <v>42785.863136574073</v>
      </c>
    </row>
    <row r="13508" spans="1:5" x14ac:dyDescent="0.25">
      <c r="A13508">
        <v>1487537769</v>
      </c>
      <c r="B13508" t="s">
        <v>15782</v>
      </c>
      <c r="C13508" t="s">
        <v>2</v>
      </c>
      <c r="D13508" t="s">
        <v>13682</v>
      </c>
      <c r="E13508" s="1">
        <f t="shared" si="211"/>
        <v>42785.872326388882</v>
      </c>
    </row>
    <row r="13509" spans="1:5" x14ac:dyDescent="0.25">
      <c r="A13509">
        <v>1487538674</v>
      </c>
      <c r="B13509" t="s">
        <v>15783</v>
      </c>
      <c r="C13509" t="s">
        <v>0</v>
      </c>
      <c r="D13509" t="s">
        <v>15525</v>
      </c>
      <c r="E13509" s="1">
        <f t="shared" si="211"/>
        <v>42785.88280092593</v>
      </c>
    </row>
    <row r="13510" spans="1:5" x14ac:dyDescent="0.25">
      <c r="A13510">
        <v>1487539555</v>
      </c>
      <c r="B13510" t="s">
        <v>15784</v>
      </c>
      <c r="C13510" t="s">
        <v>2</v>
      </c>
      <c r="D13510" t="s">
        <v>13682</v>
      </c>
      <c r="E13510" s="1">
        <f t="shared" si="211"/>
        <v>42785.892997685187</v>
      </c>
    </row>
    <row r="13511" spans="1:5" x14ac:dyDescent="0.25">
      <c r="A13511">
        <v>1487539661</v>
      </c>
      <c r="B13511" t="s">
        <v>15785</v>
      </c>
      <c r="C13511" t="s">
        <v>0</v>
      </c>
      <c r="D13511" t="s">
        <v>11155</v>
      </c>
      <c r="E13511" s="1">
        <f t="shared" si="211"/>
        <v>42785.894224537042</v>
      </c>
    </row>
    <row r="13512" spans="1:5" x14ac:dyDescent="0.25">
      <c r="A13512">
        <v>1487540577</v>
      </c>
      <c r="B13512" t="s">
        <v>15786</v>
      </c>
      <c r="C13512" t="s">
        <v>0</v>
      </c>
      <c r="D13512" t="s">
        <v>13815</v>
      </c>
      <c r="E13512" s="1">
        <f t="shared" si="211"/>
        <v>42785.904826388884</v>
      </c>
    </row>
    <row r="13513" spans="1:5" x14ac:dyDescent="0.25">
      <c r="A13513">
        <v>1487541000</v>
      </c>
      <c r="B13513" t="s">
        <v>15787</v>
      </c>
      <c r="C13513" t="s">
        <v>2</v>
      </c>
      <c r="D13513" t="s">
        <v>39</v>
      </c>
      <c r="E13513" s="1">
        <f t="shared" si="211"/>
        <v>42785.909722222219</v>
      </c>
    </row>
    <row r="13514" spans="1:5" x14ac:dyDescent="0.25">
      <c r="A13514">
        <v>1487541847</v>
      </c>
      <c r="B13514" t="s">
        <v>15788</v>
      </c>
      <c r="C13514" t="s">
        <v>0</v>
      </c>
      <c r="D13514" t="s">
        <v>12912</v>
      </c>
      <c r="E13514" s="1">
        <f t="shared" si="211"/>
        <v>42785.919525462959</v>
      </c>
    </row>
    <row r="13515" spans="1:5" x14ac:dyDescent="0.25">
      <c r="A13515">
        <v>1487542821</v>
      </c>
      <c r="B13515" t="s">
        <v>15789</v>
      </c>
      <c r="C13515" t="s">
        <v>0</v>
      </c>
      <c r="D13515" t="s">
        <v>8856</v>
      </c>
      <c r="E13515" s="1">
        <f t="shared" si="211"/>
        <v>42785.930798611109</v>
      </c>
    </row>
    <row r="13516" spans="1:5" x14ac:dyDescent="0.25">
      <c r="A13516">
        <v>1487542937</v>
      </c>
      <c r="B13516" t="s">
        <v>15790</v>
      </c>
      <c r="C13516" t="s">
        <v>2</v>
      </c>
      <c r="D13516" t="s">
        <v>13682</v>
      </c>
      <c r="E13516" s="1">
        <f t="shared" si="211"/>
        <v>42785.93214120371</v>
      </c>
    </row>
    <row r="13517" spans="1:5" x14ac:dyDescent="0.25">
      <c r="A13517">
        <v>1487543250</v>
      </c>
      <c r="B13517" t="s">
        <v>15791</v>
      </c>
      <c r="C13517" t="s">
        <v>2</v>
      </c>
      <c r="D13517" t="s">
        <v>15512</v>
      </c>
      <c r="E13517" s="1">
        <f t="shared" si="211"/>
        <v>42785.935763888891</v>
      </c>
    </row>
    <row r="13518" spans="1:5" x14ac:dyDescent="0.25">
      <c r="A13518">
        <v>1487543941</v>
      </c>
      <c r="B13518" t="s">
        <v>15792</v>
      </c>
      <c r="C13518" t="s">
        <v>0</v>
      </c>
      <c r="D13518" t="s">
        <v>361</v>
      </c>
      <c r="E13518" s="1">
        <f t="shared" si="211"/>
        <v>42785.943761574075</v>
      </c>
    </row>
    <row r="13519" spans="1:5" x14ac:dyDescent="0.25">
      <c r="A13519">
        <v>1487544142</v>
      </c>
      <c r="B13519" t="s">
        <v>15793</v>
      </c>
      <c r="C13519" t="s">
        <v>2</v>
      </c>
      <c r="D13519" t="s">
        <v>15794</v>
      </c>
      <c r="E13519" s="1">
        <f t="shared" si="211"/>
        <v>42785.946087962962</v>
      </c>
    </row>
    <row r="13520" spans="1:5" x14ac:dyDescent="0.25">
      <c r="A13520">
        <v>1487544451</v>
      </c>
      <c r="B13520" t="s">
        <v>15795</v>
      </c>
      <c r="C13520" t="s">
        <v>2</v>
      </c>
      <c r="D13520" t="s">
        <v>4243</v>
      </c>
      <c r="E13520" s="1">
        <f t="shared" si="211"/>
        <v>42785.949664351851</v>
      </c>
    </row>
    <row r="13521" spans="1:5" x14ac:dyDescent="0.25">
      <c r="A13521">
        <v>1487545068</v>
      </c>
      <c r="B13521" t="s">
        <v>15796</v>
      </c>
      <c r="C13521" t="s">
        <v>2</v>
      </c>
      <c r="D13521" t="s">
        <v>39</v>
      </c>
      <c r="E13521" s="1">
        <f t="shared" si="211"/>
        <v>42785.956805555557</v>
      </c>
    </row>
    <row r="13522" spans="1:5" x14ac:dyDescent="0.25">
      <c r="A13522">
        <v>1487545262</v>
      </c>
      <c r="B13522" t="s">
        <v>15797</v>
      </c>
      <c r="C13522" t="s">
        <v>2</v>
      </c>
      <c r="D13522" t="s">
        <v>13336</v>
      </c>
      <c r="E13522" s="1">
        <f t="shared" si="211"/>
        <v>42785.959050925929</v>
      </c>
    </row>
    <row r="13523" spans="1:5" x14ac:dyDescent="0.25">
      <c r="A13523">
        <v>1487545444</v>
      </c>
      <c r="B13523" t="s">
        <v>15798</v>
      </c>
      <c r="C13523" t="s">
        <v>2</v>
      </c>
      <c r="D13523" t="s">
        <v>6237</v>
      </c>
      <c r="E13523" s="1">
        <f t="shared" si="211"/>
        <v>42785.961157407408</v>
      </c>
    </row>
    <row r="13524" spans="1:5" x14ac:dyDescent="0.25">
      <c r="A13524">
        <v>1487546344</v>
      </c>
      <c r="B13524" t="s">
        <v>15799</v>
      </c>
      <c r="C13524" t="s">
        <v>2</v>
      </c>
      <c r="D13524" t="s">
        <v>13815</v>
      </c>
      <c r="E13524" s="1">
        <f t="shared" si="211"/>
        <v>42785.971574074079</v>
      </c>
    </row>
    <row r="13525" spans="1:5" x14ac:dyDescent="0.25">
      <c r="A13525">
        <v>1487547230</v>
      </c>
      <c r="B13525" t="s">
        <v>15800</v>
      </c>
      <c r="C13525" t="s">
        <v>0</v>
      </c>
      <c r="D13525" t="s">
        <v>13815</v>
      </c>
      <c r="E13525" s="1">
        <f t="shared" si="211"/>
        <v>42785.981828703705</v>
      </c>
    </row>
    <row r="13526" spans="1:5" x14ac:dyDescent="0.25">
      <c r="A13526">
        <v>1487548166</v>
      </c>
      <c r="B13526" t="s">
        <v>15801</v>
      </c>
      <c r="C13526" t="s">
        <v>0</v>
      </c>
      <c r="D13526" t="s">
        <v>13815</v>
      </c>
      <c r="E13526" s="1">
        <f t="shared" si="211"/>
        <v>42785.992662037039</v>
      </c>
    </row>
    <row r="13527" spans="1:5" x14ac:dyDescent="0.25">
      <c r="A13527">
        <v>1487548581</v>
      </c>
      <c r="B13527" t="s">
        <v>15802</v>
      </c>
      <c r="C13527" t="s">
        <v>2</v>
      </c>
      <c r="D13527" t="s">
        <v>15612</v>
      </c>
      <c r="E13527" s="1">
        <f t="shared" si="211"/>
        <v>42785.997465277775</v>
      </c>
    </row>
    <row r="13528" spans="1:5" x14ac:dyDescent="0.25">
      <c r="A13528">
        <v>1487548893</v>
      </c>
      <c r="B13528" t="s">
        <v>15803</v>
      </c>
      <c r="C13528" t="s">
        <v>2</v>
      </c>
      <c r="D13528" t="s">
        <v>15612</v>
      </c>
      <c r="E13528" s="1">
        <f t="shared" si="211"/>
        <v>42786.001076388886</v>
      </c>
    </row>
    <row r="13529" spans="1:5" x14ac:dyDescent="0.25">
      <c r="A13529">
        <v>1487549796</v>
      </c>
      <c r="B13529" t="s">
        <v>15804</v>
      </c>
      <c r="C13529" t="s">
        <v>0</v>
      </c>
      <c r="D13529" t="s">
        <v>8856</v>
      </c>
      <c r="E13529" s="1">
        <f t="shared" si="211"/>
        <v>42786.01152777778</v>
      </c>
    </row>
    <row r="13530" spans="1:5" x14ac:dyDescent="0.25">
      <c r="A13530">
        <v>1487550139</v>
      </c>
      <c r="B13530" t="s">
        <v>15805</v>
      </c>
      <c r="C13530" t="s">
        <v>0</v>
      </c>
      <c r="D13530" t="s">
        <v>14293</v>
      </c>
      <c r="E13530" s="1">
        <f t="shared" si="211"/>
        <v>42786.015497685185</v>
      </c>
    </row>
    <row r="13531" spans="1:5" x14ac:dyDescent="0.25">
      <c r="A13531">
        <v>1487551004</v>
      </c>
      <c r="B13531" t="s">
        <v>15806</v>
      </c>
      <c r="C13531" t="s">
        <v>2</v>
      </c>
      <c r="D13531" t="s">
        <v>11155</v>
      </c>
      <c r="E13531" s="1">
        <f t="shared" si="211"/>
        <v>42786.025509259256</v>
      </c>
    </row>
    <row r="13532" spans="1:5" x14ac:dyDescent="0.25">
      <c r="A13532">
        <v>1487551322</v>
      </c>
      <c r="B13532" t="s">
        <v>15807</v>
      </c>
      <c r="C13532" t="s">
        <v>0</v>
      </c>
      <c r="D13532" t="s">
        <v>11155</v>
      </c>
      <c r="E13532" s="1">
        <f t="shared" si="211"/>
        <v>42786.029189814813</v>
      </c>
    </row>
    <row r="13533" spans="1:5" x14ac:dyDescent="0.25">
      <c r="A13533">
        <v>1487552158</v>
      </c>
      <c r="B13533" t="s">
        <v>15808</v>
      </c>
      <c r="C13533" t="s">
        <v>0</v>
      </c>
      <c r="D13533" t="s">
        <v>9002</v>
      </c>
      <c r="E13533" s="1">
        <f t="shared" si="211"/>
        <v>42786.038865740738</v>
      </c>
    </row>
    <row r="13534" spans="1:5" x14ac:dyDescent="0.25">
      <c r="A13534">
        <v>1487552460</v>
      </c>
      <c r="B13534" t="s">
        <v>15809</v>
      </c>
      <c r="C13534" t="s">
        <v>2</v>
      </c>
      <c r="D13534" t="s">
        <v>9002</v>
      </c>
      <c r="E13534" s="1">
        <f t="shared" si="211"/>
        <v>42786.042361111111</v>
      </c>
    </row>
    <row r="13535" spans="1:5" x14ac:dyDescent="0.25">
      <c r="A13535">
        <v>1487552791</v>
      </c>
      <c r="B13535" t="s">
        <v>15810</v>
      </c>
      <c r="C13535" t="s">
        <v>0</v>
      </c>
      <c r="D13535" t="s">
        <v>39</v>
      </c>
      <c r="E13535" s="1">
        <f t="shared" si="211"/>
        <v>42786.04619212963</v>
      </c>
    </row>
    <row r="13536" spans="1:5" x14ac:dyDescent="0.25">
      <c r="A13536">
        <v>1487554203</v>
      </c>
      <c r="B13536" t="s">
        <v>15811</v>
      </c>
      <c r="C13536" t="s">
        <v>0</v>
      </c>
      <c r="D13536" t="s">
        <v>8856</v>
      </c>
      <c r="E13536" s="1">
        <f t="shared" si="211"/>
        <v>42786.062534722223</v>
      </c>
    </row>
    <row r="13537" spans="1:5" x14ac:dyDescent="0.25">
      <c r="A13537">
        <v>1487554914</v>
      </c>
      <c r="B13537" t="s">
        <v>15812</v>
      </c>
      <c r="C13537" t="s">
        <v>0</v>
      </c>
      <c r="D13537" t="s">
        <v>15813</v>
      </c>
      <c r="E13537" s="1">
        <f t="shared" si="211"/>
        <v>42786.070763888885</v>
      </c>
    </row>
    <row r="13538" spans="1:5" x14ac:dyDescent="0.25">
      <c r="A13538">
        <v>1487555633</v>
      </c>
      <c r="B13538" t="s">
        <v>15814</v>
      </c>
      <c r="C13538" t="s">
        <v>2</v>
      </c>
      <c r="D13538" t="s">
        <v>15323</v>
      </c>
      <c r="E13538" s="1">
        <f t="shared" si="211"/>
        <v>42786.079085648147</v>
      </c>
    </row>
    <row r="13539" spans="1:5" x14ac:dyDescent="0.25">
      <c r="A13539">
        <v>1487555780</v>
      </c>
      <c r="B13539" t="s">
        <v>15815</v>
      </c>
      <c r="C13539" t="s">
        <v>0</v>
      </c>
      <c r="D13539" t="s">
        <v>9290</v>
      </c>
      <c r="E13539" s="1">
        <f t="shared" si="211"/>
        <v>42786.080787037034</v>
      </c>
    </row>
    <row r="13540" spans="1:5" x14ac:dyDescent="0.25">
      <c r="A13540">
        <v>1487555990</v>
      </c>
      <c r="B13540" t="s">
        <v>15816</v>
      </c>
      <c r="C13540" t="s">
        <v>2</v>
      </c>
      <c r="D13540" t="s">
        <v>7913</v>
      </c>
      <c r="E13540" s="1">
        <f t="shared" si="211"/>
        <v>42786.08321759259</v>
      </c>
    </row>
    <row r="13541" spans="1:5" x14ac:dyDescent="0.25">
      <c r="A13541">
        <v>1487556087</v>
      </c>
      <c r="B13541" t="s">
        <v>15817</v>
      </c>
      <c r="C13541" t="s">
        <v>0</v>
      </c>
      <c r="D13541" t="s">
        <v>15323</v>
      </c>
      <c r="E13541" s="1">
        <f t="shared" si="211"/>
        <v>42786.084340277783</v>
      </c>
    </row>
    <row r="13542" spans="1:5" x14ac:dyDescent="0.25">
      <c r="A13542">
        <v>1487556918</v>
      </c>
      <c r="B13542" t="s">
        <v>15818</v>
      </c>
      <c r="C13542" t="s">
        <v>2</v>
      </c>
      <c r="D13542" t="s">
        <v>9290</v>
      </c>
      <c r="E13542" s="1">
        <f t="shared" si="211"/>
        <v>42786.093958333338</v>
      </c>
    </row>
    <row r="13543" spans="1:5" x14ac:dyDescent="0.25">
      <c r="A13543">
        <v>1487557831</v>
      </c>
      <c r="B13543" t="s">
        <v>15819</v>
      </c>
      <c r="C13543" t="s">
        <v>0</v>
      </c>
      <c r="D13543" t="s">
        <v>15323</v>
      </c>
      <c r="E13543" s="1">
        <f t="shared" si="211"/>
        <v>42786.104525462957</v>
      </c>
    </row>
    <row r="13544" spans="1:5" x14ac:dyDescent="0.25">
      <c r="A13544">
        <v>1487558647</v>
      </c>
      <c r="B13544" t="s">
        <v>15820</v>
      </c>
      <c r="C13544" t="s">
        <v>2</v>
      </c>
      <c r="D13544" t="s">
        <v>9155</v>
      </c>
      <c r="E13544" s="1">
        <f t="shared" si="211"/>
        <v>42786.113969907412</v>
      </c>
    </row>
    <row r="13545" spans="1:5" x14ac:dyDescent="0.25">
      <c r="A13545">
        <v>1487558883</v>
      </c>
      <c r="B13545" t="s">
        <v>15821</v>
      </c>
      <c r="C13545" t="s">
        <v>2</v>
      </c>
      <c r="D13545" t="s">
        <v>39</v>
      </c>
      <c r="E13545" s="1">
        <f t="shared" si="211"/>
        <v>42786.116701388892</v>
      </c>
    </row>
    <row r="13546" spans="1:5" x14ac:dyDescent="0.25">
      <c r="A13546">
        <v>1487559005</v>
      </c>
      <c r="B13546" t="s">
        <v>15822</v>
      </c>
      <c r="C13546" t="s">
        <v>0</v>
      </c>
      <c r="D13546" t="s">
        <v>10808</v>
      </c>
      <c r="E13546" s="1">
        <f t="shared" si="211"/>
        <v>42786.118113425924</v>
      </c>
    </row>
    <row r="13547" spans="1:5" x14ac:dyDescent="0.25">
      <c r="A13547">
        <v>1487559418</v>
      </c>
      <c r="B13547" t="s">
        <v>15823</v>
      </c>
      <c r="C13547" t="s">
        <v>0</v>
      </c>
      <c r="D13547" t="s">
        <v>8879</v>
      </c>
      <c r="E13547" s="1">
        <f t="shared" si="211"/>
        <v>42786.122893518521</v>
      </c>
    </row>
    <row r="13548" spans="1:5" x14ac:dyDescent="0.25">
      <c r="A13548">
        <v>1487559772</v>
      </c>
      <c r="B13548" t="s">
        <v>15824</v>
      </c>
      <c r="C13548" t="s">
        <v>2</v>
      </c>
      <c r="D13548" t="s">
        <v>10808</v>
      </c>
      <c r="E13548" s="1">
        <f t="shared" si="211"/>
        <v>42786.12699074074</v>
      </c>
    </row>
    <row r="13549" spans="1:5" x14ac:dyDescent="0.25">
      <c r="A13549">
        <v>1487560125</v>
      </c>
      <c r="B13549" t="s">
        <v>15825</v>
      </c>
      <c r="C13549" t="s">
        <v>2</v>
      </c>
      <c r="D13549" t="s">
        <v>14262</v>
      </c>
      <c r="E13549" s="1">
        <f t="shared" si="211"/>
        <v>42786.131076388891</v>
      </c>
    </row>
    <row r="13550" spans="1:5" x14ac:dyDescent="0.25">
      <c r="A13550">
        <v>1487560443</v>
      </c>
      <c r="B13550" t="s">
        <v>15826</v>
      </c>
      <c r="C13550" t="s">
        <v>2</v>
      </c>
      <c r="D13550" t="s">
        <v>9290</v>
      </c>
      <c r="E13550" s="1">
        <f t="shared" si="211"/>
        <v>42786.134756944448</v>
      </c>
    </row>
    <row r="13551" spans="1:5" x14ac:dyDescent="0.25">
      <c r="A13551">
        <v>1487560993</v>
      </c>
      <c r="B13551" t="s">
        <v>15827</v>
      </c>
      <c r="C13551" t="s">
        <v>0</v>
      </c>
      <c r="D13551" t="s">
        <v>9290</v>
      </c>
      <c r="E13551" s="1">
        <f t="shared" si="211"/>
        <v>42786.141122685185</v>
      </c>
    </row>
    <row r="13552" spans="1:5" x14ac:dyDescent="0.25">
      <c r="A13552">
        <v>1487561428</v>
      </c>
      <c r="B13552" t="s">
        <v>15828</v>
      </c>
      <c r="C13552" t="s">
        <v>0</v>
      </c>
      <c r="D13552" t="s">
        <v>15323</v>
      </c>
      <c r="E13552" s="1">
        <f t="shared" si="211"/>
        <v>42786.146157407406</v>
      </c>
    </row>
    <row r="13553" spans="1:5" x14ac:dyDescent="0.25">
      <c r="A13553">
        <v>1487561622</v>
      </c>
      <c r="B13553" t="s">
        <v>15829</v>
      </c>
      <c r="C13553" t="s">
        <v>2</v>
      </c>
      <c r="D13553" t="s">
        <v>15830</v>
      </c>
      <c r="E13553" s="1">
        <f t="shared" si="211"/>
        <v>42786.148402777777</v>
      </c>
    </row>
    <row r="13554" spans="1:5" x14ac:dyDescent="0.25">
      <c r="A13554">
        <v>1487562535</v>
      </c>
      <c r="B13554" t="s">
        <v>15831</v>
      </c>
      <c r="C13554" t="s">
        <v>2</v>
      </c>
      <c r="D13554" t="s">
        <v>15832</v>
      </c>
      <c r="E13554" s="1">
        <f t="shared" si="211"/>
        <v>42786.15896990741</v>
      </c>
    </row>
    <row r="13555" spans="1:5" x14ac:dyDescent="0.25">
      <c r="A13555">
        <v>1487562715</v>
      </c>
      <c r="B13555" t="s">
        <v>15833</v>
      </c>
      <c r="C13555" t="s">
        <v>0</v>
      </c>
      <c r="D13555" t="s">
        <v>15832</v>
      </c>
      <c r="E13555" s="1">
        <f t="shared" si="211"/>
        <v>42786.161053240736</v>
      </c>
    </row>
    <row r="13556" spans="1:5" x14ac:dyDescent="0.25">
      <c r="A13556">
        <v>1487563264</v>
      </c>
      <c r="B13556" t="s">
        <v>15834</v>
      </c>
      <c r="C13556" t="s">
        <v>2</v>
      </c>
      <c r="D13556" t="s">
        <v>11155</v>
      </c>
      <c r="E13556" s="1">
        <f t="shared" si="211"/>
        <v>42786.167407407411</v>
      </c>
    </row>
    <row r="13557" spans="1:5" x14ac:dyDescent="0.25">
      <c r="A13557">
        <v>1487563522</v>
      </c>
      <c r="B13557" t="s">
        <v>15835</v>
      </c>
      <c r="C13557" t="s">
        <v>2</v>
      </c>
      <c r="D13557" t="s">
        <v>15832</v>
      </c>
      <c r="E13557" s="1">
        <f t="shared" si="211"/>
        <v>42786.170393518521</v>
      </c>
    </row>
    <row r="13558" spans="1:5" x14ac:dyDescent="0.25">
      <c r="A13558">
        <v>1487563897</v>
      </c>
      <c r="B13558" t="s">
        <v>15836</v>
      </c>
      <c r="C13558" t="s">
        <v>2</v>
      </c>
      <c r="D13558" t="s">
        <v>11155</v>
      </c>
      <c r="E13558" s="1">
        <f t="shared" si="211"/>
        <v>42786.174733796302</v>
      </c>
    </row>
    <row r="13559" spans="1:5" x14ac:dyDescent="0.25">
      <c r="A13559">
        <v>1487564092</v>
      </c>
      <c r="B13559" t="s">
        <v>15837</v>
      </c>
      <c r="C13559" t="s">
        <v>0</v>
      </c>
      <c r="D13559" t="s">
        <v>8879</v>
      </c>
      <c r="E13559" s="1">
        <f t="shared" si="211"/>
        <v>42786.176990740743</v>
      </c>
    </row>
    <row r="13560" spans="1:5" x14ac:dyDescent="0.25">
      <c r="A13560">
        <v>1487564234</v>
      </c>
      <c r="B13560" t="s">
        <v>15838</v>
      </c>
      <c r="C13560" t="s">
        <v>2</v>
      </c>
      <c r="D13560" t="s">
        <v>8879</v>
      </c>
      <c r="E13560" s="1">
        <f t="shared" si="211"/>
        <v>42786.17863425926</v>
      </c>
    </row>
    <row r="13561" spans="1:5" x14ac:dyDescent="0.25">
      <c r="A13561">
        <v>1487565134</v>
      </c>
      <c r="B13561" t="s">
        <v>15839</v>
      </c>
      <c r="C13561" t="s">
        <v>0</v>
      </c>
      <c r="D13561" t="s">
        <v>11155</v>
      </c>
      <c r="E13561" s="1">
        <f t="shared" si="211"/>
        <v>42786.189050925925</v>
      </c>
    </row>
    <row r="13562" spans="1:5" x14ac:dyDescent="0.25">
      <c r="A13562">
        <v>1487580128</v>
      </c>
      <c r="B13562" t="s">
        <v>15840</v>
      </c>
      <c r="C13562" t="s">
        <v>0</v>
      </c>
      <c r="D13562" t="s">
        <v>81</v>
      </c>
      <c r="E13562" s="1">
        <f t="shared" si="211"/>
        <v>42786.362592592588</v>
      </c>
    </row>
    <row r="13563" spans="1:5" x14ac:dyDescent="0.25">
      <c r="A13563">
        <v>1487581156</v>
      </c>
      <c r="B13563" t="s">
        <v>15841</v>
      </c>
      <c r="C13563" t="s">
        <v>2</v>
      </c>
      <c r="D13563" t="s">
        <v>10629</v>
      </c>
      <c r="E13563" s="1">
        <f t="shared" si="211"/>
        <v>42786.374490740738</v>
      </c>
    </row>
    <row r="13564" spans="1:5" x14ac:dyDescent="0.25">
      <c r="A13564">
        <v>1487584585</v>
      </c>
      <c r="B13564" t="s">
        <v>15842</v>
      </c>
      <c r="C13564" t="s">
        <v>2</v>
      </c>
      <c r="D13564" t="s">
        <v>5978</v>
      </c>
      <c r="E13564" s="1">
        <f t="shared" si="211"/>
        <v>42786.414178240739</v>
      </c>
    </row>
    <row r="13565" spans="1:5" x14ac:dyDescent="0.25">
      <c r="A13565">
        <v>1487584677</v>
      </c>
      <c r="B13565" t="s">
        <v>15843</v>
      </c>
      <c r="C13565" t="s">
        <v>0</v>
      </c>
      <c r="D13565" t="s">
        <v>14044</v>
      </c>
      <c r="E13565" s="1">
        <f t="shared" si="211"/>
        <v>42786.415243055555</v>
      </c>
    </row>
    <row r="13566" spans="1:5" x14ac:dyDescent="0.25">
      <c r="A13566">
        <v>1487586152</v>
      </c>
      <c r="B13566" t="s">
        <v>15844</v>
      </c>
      <c r="C13566" t="s">
        <v>0</v>
      </c>
      <c r="D13566" t="s">
        <v>14757</v>
      </c>
      <c r="E13566" s="1">
        <f t="shared" si="211"/>
        <v>42786.432314814811</v>
      </c>
    </row>
    <row r="13567" spans="1:5" x14ac:dyDescent="0.25">
      <c r="A13567">
        <v>1487586759</v>
      </c>
      <c r="B13567" t="s">
        <v>15845</v>
      </c>
      <c r="C13567" t="s">
        <v>2</v>
      </c>
      <c r="D13567" t="s">
        <v>14757</v>
      </c>
      <c r="E13567" s="1">
        <f t="shared" si="211"/>
        <v>42786.439340277779</v>
      </c>
    </row>
    <row r="13568" spans="1:5" x14ac:dyDescent="0.25">
      <c r="A13568">
        <v>1487589080</v>
      </c>
      <c r="B13568" t="s">
        <v>15846</v>
      </c>
      <c r="C13568" t="s">
        <v>2</v>
      </c>
      <c r="D13568" t="s">
        <v>6133</v>
      </c>
      <c r="E13568" s="1">
        <f t="shared" si="211"/>
        <v>42786.466203703705</v>
      </c>
    </row>
    <row r="13569" spans="1:5" x14ac:dyDescent="0.25">
      <c r="A13569">
        <v>1487589316</v>
      </c>
      <c r="B13569" t="s">
        <v>15847</v>
      </c>
      <c r="C13569" t="s">
        <v>2</v>
      </c>
      <c r="D13569" t="s">
        <v>6133</v>
      </c>
      <c r="E13569" s="1">
        <f t="shared" si="211"/>
        <v>42786.468935185185</v>
      </c>
    </row>
    <row r="13570" spans="1:5" x14ac:dyDescent="0.25">
      <c r="A13570">
        <v>1487589391</v>
      </c>
      <c r="B13570" t="s">
        <v>15848</v>
      </c>
      <c r="C13570" t="s">
        <v>2</v>
      </c>
      <c r="D13570" t="s">
        <v>6133</v>
      </c>
      <c r="E13570" s="1">
        <f t="shared" si="211"/>
        <v>42786.46980324074</v>
      </c>
    </row>
    <row r="13571" spans="1:5" x14ac:dyDescent="0.25">
      <c r="A13571">
        <v>1487589499</v>
      </c>
      <c r="B13571" t="s">
        <v>15849</v>
      </c>
      <c r="C13571" t="s">
        <v>0</v>
      </c>
      <c r="D13571" t="s">
        <v>6133</v>
      </c>
      <c r="E13571" s="1">
        <f t="shared" ref="E13571:E13634" si="212">(((A13571/60)/60)/24)+DATE(1970,1,1)</f>
        <v>42786.471053240741</v>
      </c>
    </row>
    <row r="13572" spans="1:5" x14ac:dyDescent="0.25">
      <c r="A13572">
        <v>1487589786</v>
      </c>
      <c r="B13572" t="s">
        <v>15850</v>
      </c>
      <c r="C13572" t="s">
        <v>2</v>
      </c>
      <c r="D13572" t="s">
        <v>6133</v>
      </c>
      <c r="E13572" s="1">
        <f t="shared" si="212"/>
        <v>42786.474375000005</v>
      </c>
    </row>
    <row r="13573" spans="1:5" x14ac:dyDescent="0.25">
      <c r="A13573">
        <v>1487590501</v>
      </c>
      <c r="B13573" t="s">
        <v>15851</v>
      </c>
      <c r="C13573" t="s">
        <v>2</v>
      </c>
      <c r="D13573" t="s">
        <v>6133</v>
      </c>
      <c r="E13573" s="1">
        <f t="shared" si="212"/>
        <v>42786.48265046296</v>
      </c>
    </row>
    <row r="13574" spans="1:5" x14ac:dyDescent="0.25">
      <c r="A13574">
        <v>1487592474</v>
      </c>
      <c r="B13574" t="s">
        <v>15852</v>
      </c>
      <c r="C13574" t="s">
        <v>2</v>
      </c>
      <c r="D13574" t="s">
        <v>4243</v>
      </c>
      <c r="E13574" s="1">
        <f t="shared" si="212"/>
        <v>42786.505486111113</v>
      </c>
    </row>
    <row r="13575" spans="1:5" x14ac:dyDescent="0.25">
      <c r="A13575">
        <v>1487592703</v>
      </c>
      <c r="B13575" t="s">
        <v>15853</v>
      </c>
      <c r="C13575" t="s">
        <v>2</v>
      </c>
      <c r="D13575" t="s">
        <v>3861</v>
      </c>
      <c r="E13575" s="1">
        <f t="shared" si="212"/>
        <v>42786.508136574077</v>
      </c>
    </row>
    <row r="13576" spans="1:5" x14ac:dyDescent="0.25">
      <c r="A13576">
        <v>1487593050</v>
      </c>
      <c r="B13576" t="s">
        <v>15854</v>
      </c>
      <c r="C13576" t="s">
        <v>2</v>
      </c>
      <c r="D13576" t="s">
        <v>1757</v>
      </c>
      <c r="E13576" s="1">
        <f t="shared" si="212"/>
        <v>42786.512152777781</v>
      </c>
    </row>
    <row r="13577" spans="1:5" x14ac:dyDescent="0.25">
      <c r="A13577">
        <v>1487593346</v>
      </c>
      <c r="B13577" t="s">
        <v>15855</v>
      </c>
      <c r="C13577" t="s">
        <v>0</v>
      </c>
      <c r="D13577" t="s">
        <v>3861</v>
      </c>
      <c r="E13577" s="1">
        <f t="shared" si="212"/>
        <v>42786.515578703707</v>
      </c>
    </row>
    <row r="13578" spans="1:5" x14ac:dyDescent="0.25">
      <c r="A13578">
        <v>1487593870</v>
      </c>
      <c r="B13578" t="s">
        <v>15856</v>
      </c>
      <c r="C13578" t="s">
        <v>2</v>
      </c>
      <c r="D13578" t="s">
        <v>7725</v>
      </c>
      <c r="E13578" s="1">
        <f t="shared" si="212"/>
        <v>42786.521643518514</v>
      </c>
    </row>
    <row r="13579" spans="1:5" x14ac:dyDescent="0.25">
      <c r="A13579">
        <v>1487593971</v>
      </c>
      <c r="B13579" t="s">
        <v>15857</v>
      </c>
      <c r="C13579" t="s">
        <v>2</v>
      </c>
      <c r="D13579" t="s">
        <v>1757</v>
      </c>
      <c r="E13579" s="1">
        <f t="shared" si="212"/>
        <v>42786.522812499999</v>
      </c>
    </row>
    <row r="13580" spans="1:5" x14ac:dyDescent="0.25">
      <c r="A13580">
        <v>1487594135</v>
      </c>
      <c r="B13580" t="s">
        <v>15858</v>
      </c>
      <c r="C13580" t="s">
        <v>2</v>
      </c>
      <c r="D13580" t="s">
        <v>15859</v>
      </c>
      <c r="E13580" s="1">
        <f t="shared" si="212"/>
        <v>42786.524710648147</v>
      </c>
    </row>
    <row r="13581" spans="1:5" x14ac:dyDescent="0.25">
      <c r="A13581">
        <v>1487594294</v>
      </c>
      <c r="B13581" t="s">
        <v>15860</v>
      </c>
      <c r="C13581" t="s">
        <v>2</v>
      </c>
      <c r="D13581" t="s">
        <v>1757</v>
      </c>
      <c r="E13581" s="1">
        <f t="shared" si="212"/>
        <v>42786.526550925926</v>
      </c>
    </row>
    <row r="13582" spans="1:5" x14ac:dyDescent="0.25">
      <c r="A13582">
        <v>1487594382</v>
      </c>
      <c r="B13582" t="s">
        <v>15861</v>
      </c>
      <c r="C13582" t="s">
        <v>2</v>
      </c>
      <c r="D13582" t="s">
        <v>1757</v>
      </c>
      <c r="E13582" s="1">
        <f t="shared" si="212"/>
        <v>42786.527569444443</v>
      </c>
    </row>
    <row r="13583" spans="1:5" x14ac:dyDescent="0.25">
      <c r="A13583">
        <v>1487594460</v>
      </c>
      <c r="B13583" t="s">
        <v>15862</v>
      </c>
      <c r="C13583" t="s">
        <v>2</v>
      </c>
      <c r="D13583" t="s">
        <v>15863</v>
      </c>
      <c r="E13583" s="1">
        <f t="shared" si="212"/>
        <v>42786.528472222228</v>
      </c>
    </row>
    <row r="13584" spans="1:5" x14ac:dyDescent="0.25">
      <c r="A13584">
        <v>1487594713</v>
      </c>
      <c r="B13584" t="s">
        <v>15864</v>
      </c>
      <c r="C13584" t="s">
        <v>2</v>
      </c>
      <c r="D13584" t="s">
        <v>1757</v>
      </c>
      <c r="E13584" s="1">
        <f t="shared" si="212"/>
        <v>42786.531400462962</v>
      </c>
    </row>
    <row r="13585" spans="1:5" x14ac:dyDescent="0.25">
      <c r="A13585">
        <v>1487594902</v>
      </c>
      <c r="B13585" t="s">
        <v>15865</v>
      </c>
      <c r="C13585" t="s">
        <v>2</v>
      </c>
      <c r="D13585" t="s">
        <v>14044</v>
      </c>
      <c r="E13585" s="1">
        <f t="shared" si="212"/>
        <v>42786.533587962964</v>
      </c>
    </row>
    <row r="13586" spans="1:5" x14ac:dyDescent="0.25">
      <c r="A13586">
        <v>1487595154</v>
      </c>
      <c r="B13586" t="s">
        <v>15866</v>
      </c>
      <c r="C13586" t="s">
        <v>2</v>
      </c>
      <c r="D13586" t="s">
        <v>3111</v>
      </c>
      <c r="E13586" s="1">
        <f t="shared" si="212"/>
        <v>42786.536504629628</v>
      </c>
    </row>
    <row r="13587" spans="1:5" x14ac:dyDescent="0.25">
      <c r="A13587">
        <v>1487595312</v>
      </c>
      <c r="B13587" t="s">
        <v>15867</v>
      </c>
      <c r="C13587" t="s">
        <v>2</v>
      </c>
      <c r="D13587" t="s">
        <v>5978</v>
      </c>
      <c r="E13587" s="1">
        <f t="shared" si="212"/>
        <v>42786.53833333333</v>
      </c>
    </row>
    <row r="13588" spans="1:5" x14ac:dyDescent="0.25">
      <c r="A13588">
        <v>1487596168</v>
      </c>
      <c r="B13588" t="s">
        <v>15868</v>
      </c>
      <c r="C13588" t="s">
        <v>0</v>
      </c>
      <c r="D13588" t="s">
        <v>14044</v>
      </c>
      <c r="E13588" s="1">
        <f t="shared" si="212"/>
        <v>42786.54824074074</v>
      </c>
    </row>
    <row r="13589" spans="1:5" x14ac:dyDescent="0.25">
      <c r="A13589">
        <v>1487596848</v>
      </c>
      <c r="B13589" t="s">
        <v>15869</v>
      </c>
      <c r="C13589" t="s">
        <v>2</v>
      </c>
      <c r="D13589" t="s">
        <v>15859</v>
      </c>
      <c r="E13589" s="1">
        <f t="shared" si="212"/>
        <v>42786.556111111116</v>
      </c>
    </row>
    <row r="13590" spans="1:5" x14ac:dyDescent="0.25">
      <c r="A13590">
        <v>1487597772</v>
      </c>
      <c r="B13590" t="s">
        <v>15870</v>
      </c>
      <c r="C13590" t="s">
        <v>2</v>
      </c>
      <c r="D13590" t="s">
        <v>5978</v>
      </c>
      <c r="E13590" s="1">
        <f t="shared" si="212"/>
        <v>42786.566805555558</v>
      </c>
    </row>
    <row r="13591" spans="1:5" x14ac:dyDescent="0.25">
      <c r="A13591">
        <v>1487597830</v>
      </c>
      <c r="B13591" t="s">
        <v>15871</v>
      </c>
      <c r="C13591" t="s">
        <v>2</v>
      </c>
      <c r="D13591" t="s">
        <v>15683</v>
      </c>
      <c r="E13591" s="1">
        <f t="shared" si="212"/>
        <v>42786.567476851851</v>
      </c>
    </row>
    <row r="13592" spans="1:5" x14ac:dyDescent="0.25">
      <c r="A13592">
        <v>1487597900</v>
      </c>
      <c r="B13592" t="s">
        <v>15872</v>
      </c>
      <c r="C13592" t="s">
        <v>2</v>
      </c>
      <c r="D13592" t="s">
        <v>11835</v>
      </c>
      <c r="E13592" s="1">
        <f t="shared" si="212"/>
        <v>42786.568287037036</v>
      </c>
    </row>
    <row r="13593" spans="1:5" x14ac:dyDescent="0.25">
      <c r="A13593">
        <v>1487597941</v>
      </c>
      <c r="B13593" t="s">
        <v>15873</v>
      </c>
      <c r="C13593" t="s">
        <v>0</v>
      </c>
      <c r="D13593" t="s">
        <v>5978</v>
      </c>
      <c r="E13593" s="1">
        <f t="shared" si="212"/>
        <v>42786.568761574075</v>
      </c>
    </row>
    <row r="13594" spans="1:5" x14ac:dyDescent="0.25">
      <c r="A13594">
        <v>1487598100</v>
      </c>
      <c r="B13594" t="s">
        <v>15874</v>
      </c>
      <c r="C13594" t="s">
        <v>2</v>
      </c>
      <c r="D13594" t="s">
        <v>5978</v>
      </c>
      <c r="E13594" s="1">
        <f t="shared" si="212"/>
        <v>42786.570601851854</v>
      </c>
    </row>
    <row r="13595" spans="1:5" x14ac:dyDescent="0.25">
      <c r="A13595">
        <v>1487598897</v>
      </c>
      <c r="B13595" t="s">
        <v>15875</v>
      </c>
      <c r="C13595" t="s">
        <v>2</v>
      </c>
      <c r="D13595" t="s">
        <v>5978</v>
      </c>
      <c r="E13595" s="1">
        <f t="shared" si="212"/>
        <v>42786.579826388886</v>
      </c>
    </row>
    <row r="13596" spans="1:5" x14ac:dyDescent="0.25">
      <c r="A13596">
        <v>1487599054</v>
      </c>
      <c r="B13596" t="s">
        <v>15876</v>
      </c>
      <c r="C13596" t="s">
        <v>2</v>
      </c>
      <c r="D13596" t="s">
        <v>15612</v>
      </c>
      <c r="E13596" s="1">
        <f t="shared" si="212"/>
        <v>42786.581643518519</v>
      </c>
    </row>
    <row r="13597" spans="1:5" x14ac:dyDescent="0.25">
      <c r="A13597">
        <v>1487599228</v>
      </c>
      <c r="B13597" t="s">
        <v>15877</v>
      </c>
      <c r="C13597" t="s">
        <v>2</v>
      </c>
      <c r="D13597" t="s">
        <v>15683</v>
      </c>
      <c r="E13597" s="1">
        <f t="shared" si="212"/>
        <v>42786.583657407406</v>
      </c>
    </row>
    <row r="13598" spans="1:5" x14ac:dyDescent="0.25">
      <c r="A13598">
        <v>1487599515</v>
      </c>
      <c r="B13598" t="s">
        <v>15878</v>
      </c>
      <c r="C13598" t="s">
        <v>2</v>
      </c>
      <c r="D13598" t="s">
        <v>6133</v>
      </c>
      <c r="E13598" s="1">
        <f t="shared" si="212"/>
        <v>42786.586979166663</v>
      </c>
    </row>
    <row r="13599" spans="1:5" x14ac:dyDescent="0.25">
      <c r="A13599">
        <v>1487599778</v>
      </c>
      <c r="B13599" t="s">
        <v>15879</v>
      </c>
      <c r="C13599" t="s">
        <v>2</v>
      </c>
      <c r="D13599" t="s">
        <v>12323</v>
      </c>
      <c r="E13599" s="1">
        <f t="shared" si="212"/>
        <v>42786.59002314815</v>
      </c>
    </row>
    <row r="13600" spans="1:5" x14ac:dyDescent="0.25">
      <c r="A13600">
        <v>1487599852</v>
      </c>
      <c r="B13600" t="s">
        <v>15880</v>
      </c>
      <c r="C13600" t="s">
        <v>2</v>
      </c>
      <c r="D13600" t="s">
        <v>15881</v>
      </c>
      <c r="E13600" s="1">
        <f t="shared" si="212"/>
        <v>42786.590879629628</v>
      </c>
    </row>
    <row r="13601" spans="1:5" x14ac:dyDescent="0.25">
      <c r="A13601">
        <v>1487600025</v>
      </c>
      <c r="B13601" t="s">
        <v>15882</v>
      </c>
      <c r="C13601" t="s">
        <v>2</v>
      </c>
      <c r="D13601" t="s">
        <v>6133</v>
      </c>
      <c r="E13601" s="1">
        <f t="shared" si="212"/>
        <v>42786.592881944445</v>
      </c>
    </row>
    <row r="13602" spans="1:5" x14ac:dyDescent="0.25">
      <c r="A13602">
        <v>1487600260</v>
      </c>
      <c r="B13602" t="s">
        <v>15883</v>
      </c>
      <c r="C13602" t="s">
        <v>2</v>
      </c>
      <c r="D13602" t="s">
        <v>6133</v>
      </c>
      <c r="E13602" s="1">
        <f t="shared" si="212"/>
        <v>42786.595601851848</v>
      </c>
    </row>
    <row r="13603" spans="1:5" x14ac:dyDescent="0.25">
      <c r="A13603">
        <v>1487600812</v>
      </c>
      <c r="B13603" t="s">
        <v>15884</v>
      </c>
      <c r="C13603" t="s">
        <v>2</v>
      </c>
      <c r="D13603" t="s">
        <v>6730</v>
      </c>
      <c r="E13603" s="1">
        <f t="shared" si="212"/>
        <v>42786.601990740746</v>
      </c>
    </row>
    <row r="13604" spans="1:5" x14ac:dyDescent="0.25">
      <c r="A13604">
        <v>1487600915</v>
      </c>
      <c r="B13604" t="s">
        <v>15885</v>
      </c>
      <c r="C13604" t="s">
        <v>2</v>
      </c>
      <c r="D13604" t="s">
        <v>15683</v>
      </c>
      <c r="E13604" s="1">
        <f t="shared" si="212"/>
        <v>42786.603182870371</v>
      </c>
    </row>
    <row r="13605" spans="1:5" x14ac:dyDescent="0.25">
      <c r="A13605">
        <v>1487601036</v>
      </c>
      <c r="B13605" t="s">
        <v>15886</v>
      </c>
      <c r="C13605" t="s">
        <v>0</v>
      </c>
      <c r="D13605" t="s">
        <v>11285</v>
      </c>
      <c r="E13605" s="1">
        <f t="shared" si="212"/>
        <v>42786.604583333334</v>
      </c>
    </row>
    <row r="13606" spans="1:5" x14ac:dyDescent="0.25">
      <c r="A13606">
        <v>1487601143</v>
      </c>
      <c r="B13606" t="s">
        <v>15887</v>
      </c>
      <c r="C13606" t="s">
        <v>2</v>
      </c>
      <c r="D13606" t="s">
        <v>11285</v>
      </c>
      <c r="E13606" s="1">
        <f t="shared" si="212"/>
        <v>42786.605821759258</v>
      </c>
    </row>
    <row r="13607" spans="1:5" x14ac:dyDescent="0.25">
      <c r="A13607">
        <v>1487601701</v>
      </c>
      <c r="B13607" t="s">
        <v>15888</v>
      </c>
      <c r="C13607" t="s">
        <v>2</v>
      </c>
      <c r="D13607" t="s">
        <v>14044</v>
      </c>
      <c r="E13607" s="1">
        <f t="shared" si="212"/>
        <v>42786.612280092595</v>
      </c>
    </row>
    <row r="13608" spans="1:5" x14ac:dyDescent="0.25">
      <c r="A13608">
        <v>1487601782</v>
      </c>
      <c r="B13608" t="s">
        <v>15889</v>
      </c>
      <c r="C13608" t="s">
        <v>2</v>
      </c>
      <c r="D13608" t="s">
        <v>11285</v>
      </c>
      <c r="E13608" s="1">
        <f t="shared" si="212"/>
        <v>42786.613217592589</v>
      </c>
    </row>
    <row r="13609" spans="1:5" x14ac:dyDescent="0.25">
      <c r="A13609">
        <v>1487601916</v>
      </c>
      <c r="B13609" t="s">
        <v>15890</v>
      </c>
      <c r="C13609" t="s">
        <v>2</v>
      </c>
      <c r="D13609" t="s">
        <v>15891</v>
      </c>
      <c r="E13609" s="1">
        <f t="shared" si="212"/>
        <v>42786.614768518513</v>
      </c>
    </row>
    <row r="13610" spans="1:5" x14ac:dyDescent="0.25">
      <c r="A13610">
        <v>1487602063</v>
      </c>
      <c r="B13610" t="s">
        <v>15892</v>
      </c>
      <c r="C13610" t="s">
        <v>2</v>
      </c>
      <c r="D13610" t="s">
        <v>15893</v>
      </c>
      <c r="E13610" s="1">
        <f t="shared" si="212"/>
        <v>42786.616469907407</v>
      </c>
    </row>
    <row r="13611" spans="1:5" x14ac:dyDescent="0.25">
      <c r="A13611">
        <v>1487602873</v>
      </c>
      <c r="B13611" t="s">
        <v>15894</v>
      </c>
      <c r="C13611" t="s">
        <v>2</v>
      </c>
      <c r="D13611" t="s">
        <v>14079</v>
      </c>
      <c r="E13611" s="1">
        <f t="shared" si="212"/>
        <v>42786.625844907408</v>
      </c>
    </row>
    <row r="13612" spans="1:5" x14ac:dyDescent="0.25">
      <c r="A13612">
        <v>1487603056</v>
      </c>
      <c r="B13612" t="s">
        <v>15895</v>
      </c>
      <c r="C13612" t="s">
        <v>0</v>
      </c>
      <c r="D13612" t="s">
        <v>14044</v>
      </c>
      <c r="E13612" s="1">
        <f t="shared" si="212"/>
        <v>42786.627962962957</v>
      </c>
    </row>
    <row r="13613" spans="1:5" x14ac:dyDescent="0.25">
      <c r="A13613">
        <v>1487603097</v>
      </c>
      <c r="B13613" t="s">
        <v>15896</v>
      </c>
      <c r="C13613" t="s">
        <v>2</v>
      </c>
      <c r="D13613" t="s">
        <v>15893</v>
      </c>
      <c r="E13613" s="1">
        <f t="shared" si="212"/>
        <v>42786.628437499996</v>
      </c>
    </row>
    <row r="13614" spans="1:5" x14ac:dyDescent="0.25">
      <c r="A13614">
        <v>1487603200</v>
      </c>
      <c r="B13614" t="s">
        <v>15897</v>
      </c>
      <c r="C13614" t="s">
        <v>0</v>
      </c>
      <c r="D13614" t="s">
        <v>15898</v>
      </c>
      <c r="E13614" s="1">
        <f t="shared" si="212"/>
        <v>42786.629629629635</v>
      </c>
    </row>
    <row r="13615" spans="1:5" x14ac:dyDescent="0.25">
      <c r="A13615">
        <v>1487603645</v>
      </c>
      <c r="B13615" t="s">
        <v>15899</v>
      </c>
      <c r="C13615" t="s">
        <v>2</v>
      </c>
      <c r="D13615" t="s">
        <v>5978</v>
      </c>
      <c r="E13615" s="1">
        <f t="shared" si="212"/>
        <v>42786.634780092587</v>
      </c>
    </row>
    <row r="13616" spans="1:5" x14ac:dyDescent="0.25">
      <c r="A13616">
        <v>1487603758</v>
      </c>
      <c r="B13616" t="s">
        <v>15900</v>
      </c>
      <c r="C13616" t="s">
        <v>0</v>
      </c>
      <c r="D13616" t="s">
        <v>12179</v>
      </c>
      <c r="E13616" s="1">
        <f t="shared" si="212"/>
        <v>42786.636087962965</v>
      </c>
    </row>
    <row r="13617" spans="1:5" x14ac:dyDescent="0.25">
      <c r="A13617">
        <v>1487603975</v>
      </c>
      <c r="B13617" t="s">
        <v>15901</v>
      </c>
      <c r="C13617" t="s">
        <v>2</v>
      </c>
      <c r="D13617" t="s">
        <v>2522</v>
      </c>
      <c r="E13617" s="1">
        <f t="shared" si="212"/>
        <v>42786.638599537036</v>
      </c>
    </row>
    <row r="13618" spans="1:5" x14ac:dyDescent="0.25">
      <c r="A13618">
        <v>1487604103</v>
      </c>
      <c r="B13618" t="s">
        <v>15902</v>
      </c>
      <c r="C13618" t="s">
        <v>2</v>
      </c>
      <c r="D13618" t="s">
        <v>2522</v>
      </c>
      <c r="E13618" s="1">
        <f t="shared" si="212"/>
        <v>42786.640081018515</v>
      </c>
    </row>
    <row r="13619" spans="1:5" x14ac:dyDescent="0.25">
      <c r="A13619">
        <v>1487604204</v>
      </c>
      <c r="B13619" t="s">
        <v>15903</v>
      </c>
      <c r="C13619" t="s">
        <v>2</v>
      </c>
      <c r="D13619" t="s">
        <v>2522</v>
      </c>
      <c r="E13619" s="1">
        <f t="shared" si="212"/>
        <v>42786.641250000001</v>
      </c>
    </row>
    <row r="13620" spans="1:5" x14ac:dyDescent="0.25">
      <c r="A13620">
        <v>1487605050</v>
      </c>
      <c r="B13620" t="s">
        <v>15904</v>
      </c>
      <c r="C13620" t="s">
        <v>0</v>
      </c>
      <c r="D13620" t="s">
        <v>12323</v>
      </c>
      <c r="E13620" s="1">
        <f t="shared" si="212"/>
        <v>42786.651041666672</v>
      </c>
    </row>
    <row r="13621" spans="1:5" x14ac:dyDescent="0.25">
      <c r="A13621">
        <v>1487605685</v>
      </c>
      <c r="B13621" t="s">
        <v>15905</v>
      </c>
      <c r="C13621" t="s">
        <v>2</v>
      </c>
      <c r="D13621" t="s">
        <v>5978</v>
      </c>
      <c r="E13621" s="1">
        <f t="shared" si="212"/>
        <v>42786.658391203702</v>
      </c>
    </row>
    <row r="13622" spans="1:5" x14ac:dyDescent="0.25">
      <c r="A13622">
        <v>1487605975</v>
      </c>
      <c r="B13622" t="s">
        <v>15906</v>
      </c>
      <c r="C13622" t="s">
        <v>2</v>
      </c>
      <c r="D13622" t="s">
        <v>15406</v>
      </c>
      <c r="E13622" s="1">
        <f t="shared" si="212"/>
        <v>42786.661747685182</v>
      </c>
    </row>
    <row r="13623" spans="1:5" x14ac:dyDescent="0.25">
      <c r="A13623">
        <v>1487606104</v>
      </c>
      <c r="B13623" t="s">
        <v>15907</v>
      </c>
      <c r="C13623" t="s">
        <v>0</v>
      </c>
      <c r="D13623" t="s">
        <v>2522</v>
      </c>
      <c r="E13623" s="1">
        <f t="shared" si="212"/>
        <v>42786.663240740745</v>
      </c>
    </row>
    <row r="13624" spans="1:5" x14ac:dyDescent="0.25">
      <c r="A13624">
        <v>1487606222</v>
      </c>
      <c r="B13624" t="s">
        <v>15908</v>
      </c>
      <c r="C13624" t="s">
        <v>2</v>
      </c>
      <c r="D13624" t="s">
        <v>5978</v>
      </c>
      <c r="E13624" s="1">
        <f t="shared" si="212"/>
        <v>42786.664606481485</v>
      </c>
    </row>
    <row r="13625" spans="1:5" x14ac:dyDescent="0.25">
      <c r="A13625">
        <v>1487607136</v>
      </c>
      <c r="B13625" t="s">
        <v>15909</v>
      </c>
      <c r="C13625" t="s">
        <v>0</v>
      </c>
      <c r="D13625" t="s">
        <v>11144</v>
      </c>
      <c r="E13625" s="1">
        <f t="shared" si="212"/>
        <v>42786.675185185188</v>
      </c>
    </row>
    <row r="13626" spans="1:5" x14ac:dyDescent="0.25">
      <c r="A13626">
        <v>1487607286</v>
      </c>
      <c r="B13626" t="s">
        <v>15910</v>
      </c>
      <c r="C13626" t="s">
        <v>2</v>
      </c>
      <c r="D13626" t="s">
        <v>15911</v>
      </c>
      <c r="E13626" s="1">
        <f t="shared" si="212"/>
        <v>42786.676921296297</v>
      </c>
    </row>
    <row r="13627" spans="1:5" x14ac:dyDescent="0.25">
      <c r="A13627">
        <v>1487607395</v>
      </c>
      <c r="B13627" t="s">
        <v>15912</v>
      </c>
      <c r="C13627" t="s">
        <v>2</v>
      </c>
      <c r="D13627" t="s">
        <v>15913</v>
      </c>
      <c r="E13627" s="1">
        <f t="shared" si="212"/>
        <v>42786.678182870368</v>
      </c>
    </row>
    <row r="13628" spans="1:5" x14ac:dyDescent="0.25">
      <c r="A13628">
        <v>1487607523</v>
      </c>
      <c r="B13628" t="s">
        <v>15914</v>
      </c>
      <c r="C13628" t="s">
        <v>2</v>
      </c>
      <c r="D13628" t="s">
        <v>12080</v>
      </c>
      <c r="E13628" s="1">
        <f t="shared" si="212"/>
        <v>42786.679664351846</v>
      </c>
    </row>
    <row r="13629" spans="1:5" x14ac:dyDescent="0.25">
      <c r="A13629">
        <v>1487607937</v>
      </c>
      <c r="B13629" t="s">
        <v>15915</v>
      </c>
      <c r="C13629" t="s">
        <v>2</v>
      </c>
      <c r="D13629" t="s">
        <v>15911</v>
      </c>
      <c r="E13629" s="1">
        <f t="shared" si="212"/>
        <v>42786.68445601852</v>
      </c>
    </row>
    <row r="13630" spans="1:5" x14ac:dyDescent="0.25">
      <c r="A13630">
        <v>1487608838</v>
      </c>
      <c r="B13630" t="s">
        <v>15916</v>
      </c>
      <c r="C13630" t="s">
        <v>0</v>
      </c>
      <c r="D13630" t="s">
        <v>15898</v>
      </c>
      <c r="E13630" s="1">
        <f t="shared" si="212"/>
        <v>42786.694884259254</v>
      </c>
    </row>
    <row r="13631" spans="1:5" x14ac:dyDescent="0.25">
      <c r="A13631">
        <v>1487609243</v>
      </c>
      <c r="B13631" t="s">
        <v>15917</v>
      </c>
      <c r="C13631" t="s">
        <v>2</v>
      </c>
      <c r="D13631" t="s">
        <v>15612</v>
      </c>
      <c r="E13631" s="1">
        <f t="shared" si="212"/>
        <v>42786.699571759258</v>
      </c>
    </row>
    <row r="13632" spans="1:5" x14ac:dyDescent="0.25">
      <c r="A13632">
        <v>1487609663</v>
      </c>
      <c r="B13632" t="s">
        <v>15918</v>
      </c>
      <c r="C13632" t="s">
        <v>0</v>
      </c>
      <c r="D13632" t="s">
        <v>15898</v>
      </c>
      <c r="E13632" s="1">
        <f t="shared" si="212"/>
        <v>42786.704432870371</v>
      </c>
    </row>
    <row r="13633" spans="1:5" x14ac:dyDescent="0.25">
      <c r="A13633">
        <v>1487610109</v>
      </c>
      <c r="B13633" t="s">
        <v>15919</v>
      </c>
      <c r="C13633" t="s">
        <v>0</v>
      </c>
      <c r="D13633" t="s">
        <v>15612</v>
      </c>
      <c r="E13633" s="1">
        <f t="shared" si="212"/>
        <v>42786.709594907406</v>
      </c>
    </row>
    <row r="13634" spans="1:5" x14ac:dyDescent="0.25">
      <c r="A13634">
        <v>1487610736</v>
      </c>
      <c r="B13634" t="s">
        <v>15920</v>
      </c>
      <c r="C13634" t="s">
        <v>2</v>
      </c>
      <c r="D13634" t="s">
        <v>7725</v>
      </c>
      <c r="E13634" s="1">
        <f t="shared" si="212"/>
        <v>42786.716851851852</v>
      </c>
    </row>
    <row r="13635" spans="1:5" x14ac:dyDescent="0.25">
      <c r="A13635">
        <v>1487611650</v>
      </c>
      <c r="B13635" t="s">
        <v>15921</v>
      </c>
      <c r="C13635" t="s">
        <v>0</v>
      </c>
      <c r="D13635" t="s">
        <v>13830</v>
      </c>
      <c r="E13635" s="1">
        <f t="shared" ref="E13635:E13698" si="213">(((A13635/60)/60)/24)+DATE(1970,1,1)</f>
        <v>42786.727430555555</v>
      </c>
    </row>
    <row r="13636" spans="1:5" x14ac:dyDescent="0.25">
      <c r="A13636">
        <v>1487611836</v>
      </c>
      <c r="B13636" t="s">
        <v>15922</v>
      </c>
      <c r="C13636" t="s">
        <v>2</v>
      </c>
      <c r="D13636" t="s">
        <v>5978</v>
      </c>
      <c r="E13636" s="1">
        <f t="shared" si="213"/>
        <v>42786.729583333334</v>
      </c>
    </row>
    <row r="13637" spans="1:5" x14ac:dyDescent="0.25">
      <c r="A13637">
        <v>1487612011</v>
      </c>
      <c r="B13637" t="s">
        <v>15923</v>
      </c>
      <c r="C13637" t="s">
        <v>2</v>
      </c>
      <c r="D13637" t="s">
        <v>5978</v>
      </c>
      <c r="E13637" s="1">
        <f t="shared" si="213"/>
        <v>42786.731608796297</v>
      </c>
    </row>
    <row r="13638" spans="1:5" x14ac:dyDescent="0.25">
      <c r="A13638">
        <v>1487612684</v>
      </c>
      <c r="B13638" t="s">
        <v>15924</v>
      </c>
      <c r="C13638" t="s">
        <v>2</v>
      </c>
      <c r="D13638" t="s">
        <v>15925</v>
      </c>
      <c r="E13638" s="1">
        <f t="shared" si="213"/>
        <v>42786.739398148144</v>
      </c>
    </row>
    <row r="13639" spans="1:5" x14ac:dyDescent="0.25">
      <c r="A13639">
        <v>1487612929</v>
      </c>
      <c r="B13639" t="s">
        <v>15926</v>
      </c>
      <c r="C13639" t="s">
        <v>2</v>
      </c>
      <c r="D13639" t="s">
        <v>15927</v>
      </c>
      <c r="E13639" s="1">
        <f t="shared" si="213"/>
        <v>42786.742233796293</v>
      </c>
    </row>
    <row r="13640" spans="1:5" x14ac:dyDescent="0.25">
      <c r="A13640">
        <v>1487613759</v>
      </c>
      <c r="B13640" t="s">
        <v>15928</v>
      </c>
      <c r="C13640" t="s">
        <v>2</v>
      </c>
      <c r="D13640" t="s">
        <v>7301</v>
      </c>
      <c r="E13640" s="1">
        <f t="shared" si="213"/>
        <v>42786.751840277779</v>
      </c>
    </row>
    <row r="13641" spans="1:5" x14ac:dyDescent="0.25">
      <c r="A13641">
        <v>1487614627</v>
      </c>
      <c r="B13641" t="s">
        <v>15929</v>
      </c>
      <c r="C13641" t="s">
        <v>0</v>
      </c>
      <c r="D13641" t="s">
        <v>15927</v>
      </c>
      <c r="E13641" s="1">
        <f t="shared" si="213"/>
        <v>42786.761886574073</v>
      </c>
    </row>
    <row r="13642" spans="1:5" x14ac:dyDescent="0.25">
      <c r="A13642">
        <v>1487615176</v>
      </c>
      <c r="B13642" t="s">
        <v>15930</v>
      </c>
      <c r="C13642" t="s">
        <v>2</v>
      </c>
      <c r="D13642" t="s">
        <v>7737</v>
      </c>
      <c r="E13642" s="1">
        <f t="shared" si="213"/>
        <v>42786.768240740741</v>
      </c>
    </row>
    <row r="13643" spans="1:5" x14ac:dyDescent="0.25">
      <c r="A13643">
        <v>1487615380</v>
      </c>
      <c r="B13643" t="s">
        <v>15931</v>
      </c>
      <c r="C13643" t="s">
        <v>2</v>
      </c>
      <c r="D13643" t="s">
        <v>15300</v>
      </c>
      <c r="E13643" s="1">
        <f t="shared" si="213"/>
        <v>42786.770601851851</v>
      </c>
    </row>
    <row r="13644" spans="1:5" x14ac:dyDescent="0.25">
      <c r="A13644">
        <v>1487615867</v>
      </c>
      <c r="B13644" t="s">
        <v>15932</v>
      </c>
      <c r="C13644" t="s">
        <v>2</v>
      </c>
      <c r="D13644" t="s">
        <v>15300</v>
      </c>
      <c r="E13644" s="1">
        <f t="shared" si="213"/>
        <v>42786.776238425926</v>
      </c>
    </row>
    <row r="13645" spans="1:5" x14ac:dyDescent="0.25">
      <c r="A13645">
        <v>1487616213</v>
      </c>
      <c r="B13645" t="s">
        <v>15933</v>
      </c>
      <c r="C13645" t="s">
        <v>2</v>
      </c>
      <c r="D13645" t="s">
        <v>6257</v>
      </c>
      <c r="E13645" s="1">
        <f t="shared" si="213"/>
        <v>42786.78024305556</v>
      </c>
    </row>
    <row r="13646" spans="1:5" x14ac:dyDescent="0.25">
      <c r="A13646">
        <v>1487616654</v>
      </c>
      <c r="B13646" t="s">
        <v>15934</v>
      </c>
      <c r="C13646" t="s">
        <v>2</v>
      </c>
      <c r="D13646" t="s">
        <v>15612</v>
      </c>
      <c r="E13646" s="1">
        <f t="shared" si="213"/>
        <v>42786.78534722222</v>
      </c>
    </row>
    <row r="13647" spans="1:5" x14ac:dyDescent="0.25">
      <c r="A13647">
        <v>1487616723</v>
      </c>
      <c r="B13647" t="s">
        <v>15935</v>
      </c>
      <c r="C13647" t="s">
        <v>2</v>
      </c>
      <c r="D13647" t="s">
        <v>15936</v>
      </c>
      <c r="E13647" s="1">
        <f t="shared" si="213"/>
        <v>42786.786145833335</v>
      </c>
    </row>
    <row r="13648" spans="1:5" x14ac:dyDescent="0.25">
      <c r="A13648">
        <v>1487617642</v>
      </c>
      <c r="B13648" t="s">
        <v>15937</v>
      </c>
      <c r="C13648" t="s">
        <v>0</v>
      </c>
      <c r="D13648" t="s">
        <v>15406</v>
      </c>
      <c r="E13648" s="1">
        <f t="shared" si="213"/>
        <v>42786.796782407408</v>
      </c>
    </row>
    <row r="13649" spans="1:5" x14ac:dyDescent="0.25">
      <c r="A13649">
        <v>1487617943</v>
      </c>
      <c r="B13649" t="s">
        <v>15938</v>
      </c>
      <c r="C13649" t="s">
        <v>2</v>
      </c>
      <c r="D13649" t="s">
        <v>5978</v>
      </c>
      <c r="E13649" s="1">
        <f t="shared" si="213"/>
        <v>42786.800266203703</v>
      </c>
    </row>
    <row r="13650" spans="1:5" x14ac:dyDescent="0.25">
      <c r="A13650">
        <v>1487618859</v>
      </c>
      <c r="B13650" t="s">
        <v>15939</v>
      </c>
      <c r="C13650" t="s">
        <v>0</v>
      </c>
      <c r="D13650" t="s">
        <v>5978</v>
      </c>
      <c r="E13650" s="1">
        <f t="shared" si="213"/>
        <v>42786.81086805556</v>
      </c>
    </row>
    <row r="13651" spans="1:5" x14ac:dyDescent="0.25">
      <c r="A13651">
        <v>1487619765</v>
      </c>
      <c r="B13651" t="s">
        <v>15940</v>
      </c>
      <c r="C13651" t="s">
        <v>0</v>
      </c>
      <c r="D13651" t="s">
        <v>15832</v>
      </c>
      <c r="E13651" s="1">
        <f t="shared" si="213"/>
        <v>42786.821354166663</v>
      </c>
    </row>
    <row r="13652" spans="1:5" x14ac:dyDescent="0.25">
      <c r="A13652">
        <v>1487620472</v>
      </c>
      <c r="B13652" t="s">
        <v>15941</v>
      </c>
      <c r="C13652" t="s">
        <v>2</v>
      </c>
      <c r="D13652" t="s">
        <v>7737</v>
      </c>
      <c r="E13652" s="1">
        <f t="shared" si="213"/>
        <v>42786.829537037032</v>
      </c>
    </row>
    <row r="13653" spans="1:5" x14ac:dyDescent="0.25">
      <c r="A13653">
        <v>1487620633</v>
      </c>
      <c r="B13653" t="s">
        <v>15942</v>
      </c>
      <c r="C13653" t="s">
        <v>2</v>
      </c>
      <c r="D13653" t="s">
        <v>506</v>
      </c>
      <c r="E13653" s="1">
        <f t="shared" si="213"/>
        <v>42786.831400462965</v>
      </c>
    </row>
    <row r="13654" spans="1:5" x14ac:dyDescent="0.25">
      <c r="A13654">
        <v>1487620796</v>
      </c>
      <c r="B13654" t="s">
        <v>15943</v>
      </c>
      <c r="C13654" t="s">
        <v>2</v>
      </c>
      <c r="D13654" t="s">
        <v>14044</v>
      </c>
      <c r="E13654" s="1">
        <f t="shared" si="213"/>
        <v>42786.833287037036</v>
      </c>
    </row>
    <row r="13655" spans="1:5" x14ac:dyDescent="0.25">
      <c r="A13655">
        <v>1487620901</v>
      </c>
      <c r="B13655" t="s">
        <v>15944</v>
      </c>
      <c r="C13655" t="s">
        <v>2</v>
      </c>
      <c r="D13655" t="s">
        <v>15612</v>
      </c>
      <c r="E13655" s="1">
        <f t="shared" si="213"/>
        <v>42786.834502314814</v>
      </c>
    </row>
    <row r="13656" spans="1:5" x14ac:dyDescent="0.25">
      <c r="A13656">
        <v>1487621659</v>
      </c>
      <c r="B13656" t="s">
        <v>15945</v>
      </c>
      <c r="C13656" t="s">
        <v>2</v>
      </c>
      <c r="D13656" t="s">
        <v>9002</v>
      </c>
      <c r="E13656" s="1">
        <f t="shared" si="213"/>
        <v>42786.843275462961</v>
      </c>
    </row>
    <row r="13657" spans="1:5" x14ac:dyDescent="0.25">
      <c r="A13657">
        <v>1487622406</v>
      </c>
      <c r="B13657" t="s">
        <v>15946</v>
      </c>
      <c r="C13657" t="s">
        <v>2</v>
      </c>
      <c r="D13657" t="s">
        <v>5978</v>
      </c>
      <c r="E13657" s="1">
        <f t="shared" si="213"/>
        <v>42786.8519212963</v>
      </c>
    </row>
    <row r="13658" spans="1:5" x14ac:dyDescent="0.25">
      <c r="A13658">
        <v>1487622682</v>
      </c>
      <c r="B13658" t="s">
        <v>15947</v>
      </c>
      <c r="C13658" t="s">
        <v>2</v>
      </c>
      <c r="D13658" t="s">
        <v>2522</v>
      </c>
      <c r="E13658" s="1">
        <f t="shared" si="213"/>
        <v>42786.855115740742</v>
      </c>
    </row>
    <row r="13659" spans="1:5" x14ac:dyDescent="0.25">
      <c r="A13659">
        <v>1487622959</v>
      </c>
      <c r="B13659" t="s">
        <v>15948</v>
      </c>
      <c r="C13659" t="s">
        <v>2</v>
      </c>
      <c r="D13659" t="s">
        <v>2522</v>
      </c>
      <c r="E13659" s="1">
        <f t="shared" si="213"/>
        <v>42786.85832175926</v>
      </c>
    </row>
    <row r="13660" spans="1:5" x14ac:dyDescent="0.25">
      <c r="A13660">
        <v>1487623549</v>
      </c>
      <c r="B13660" t="s">
        <v>15949</v>
      </c>
      <c r="C13660" t="s">
        <v>2</v>
      </c>
      <c r="D13660" t="s">
        <v>39</v>
      </c>
      <c r="E13660" s="1">
        <f t="shared" si="213"/>
        <v>42786.865150462967</v>
      </c>
    </row>
    <row r="13661" spans="1:5" x14ac:dyDescent="0.25">
      <c r="A13661">
        <v>1487623690</v>
      </c>
      <c r="B13661" t="s">
        <v>15950</v>
      </c>
      <c r="C13661" t="s">
        <v>2</v>
      </c>
      <c r="D13661" t="s">
        <v>14757</v>
      </c>
      <c r="E13661" s="1">
        <f t="shared" si="213"/>
        <v>42786.866782407407</v>
      </c>
    </row>
    <row r="13662" spans="1:5" x14ac:dyDescent="0.25">
      <c r="A13662">
        <v>1487624109</v>
      </c>
      <c r="B13662" t="s">
        <v>15951</v>
      </c>
      <c r="C13662" t="s">
        <v>2</v>
      </c>
      <c r="D13662" t="s">
        <v>7725</v>
      </c>
      <c r="E13662" s="1">
        <f t="shared" si="213"/>
        <v>42786.871631944443</v>
      </c>
    </row>
    <row r="13663" spans="1:5" x14ac:dyDescent="0.25">
      <c r="A13663">
        <v>1487625025</v>
      </c>
      <c r="B13663" t="s">
        <v>15952</v>
      </c>
      <c r="C13663" t="s">
        <v>0</v>
      </c>
      <c r="D13663" t="s">
        <v>6257</v>
      </c>
      <c r="E13663" s="1">
        <f t="shared" si="213"/>
        <v>42786.882233796292</v>
      </c>
    </row>
    <row r="13664" spans="1:5" x14ac:dyDescent="0.25">
      <c r="A13664">
        <v>1487625293</v>
      </c>
      <c r="B13664" t="s">
        <v>15953</v>
      </c>
      <c r="C13664" t="s">
        <v>2</v>
      </c>
      <c r="D13664" t="s">
        <v>2522</v>
      </c>
      <c r="E13664" s="1">
        <f t="shared" si="213"/>
        <v>42786.885335648149</v>
      </c>
    </row>
    <row r="13665" spans="1:5" x14ac:dyDescent="0.25">
      <c r="A13665">
        <v>1487625853</v>
      </c>
      <c r="B13665" t="s">
        <v>15954</v>
      </c>
      <c r="C13665" t="s">
        <v>2</v>
      </c>
      <c r="D13665" t="s">
        <v>15955</v>
      </c>
      <c r="E13665" s="1">
        <f t="shared" si="213"/>
        <v>42786.891817129625</v>
      </c>
    </row>
    <row r="13666" spans="1:5" x14ac:dyDescent="0.25">
      <c r="A13666">
        <v>1487626154</v>
      </c>
      <c r="B13666" t="s">
        <v>15956</v>
      </c>
      <c r="C13666" t="s">
        <v>0</v>
      </c>
      <c r="D13666" t="s">
        <v>15955</v>
      </c>
      <c r="E13666" s="1">
        <f t="shared" si="213"/>
        <v>42786.895300925928</v>
      </c>
    </row>
    <row r="13667" spans="1:5" x14ac:dyDescent="0.25">
      <c r="A13667">
        <v>1487626384</v>
      </c>
      <c r="B13667" t="s">
        <v>15957</v>
      </c>
      <c r="C13667" t="s">
        <v>2</v>
      </c>
      <c r="D13667" t="s">
        <v>11668</v>
      </c>
      <c r="E13667" s="1">
        <f t="shared" si="213"/>
        <v>42786.897962962961</v>
      </c>
    </row>
    <row r="13668" spans="1:5" x14ac:dyDescent="0.25">
      <c r="A13668">
        <v>1487626571</v>
      </c>
      <c r="B13668" t="s">
        <v>15958</v>
      </c>
      <c r="C13668" t="s">
        <v>2</v>
      </c>
      <c r="D13668" t="s">
        <v>15959</v>
      </c>
      <c r="E13668" s="1">
        <f t="shared" si="213"/>
        <v>42786.900127314817</v>
      </c>
    </row>
    <row r="13669" spans="1:5" x14ac:dyDescent="0.25">
      <c r="A13669">
        <v>1487626826</v>
      </c>
      <c r="B13669" t="s">
        <v>15960</v>
      </c>
      <c r="C13669" t="s">
        <v>2</v>
      </c>
      <c r="D13669" t="s">
        <v>15955</v>
      </c>
      <c r="E13669" s="1">
        <f t="shared" si="213"/>
        <v>42786.903078703705</v>
      </c>
    </row>
    <row r="13670" spans="1:5" x14ac:dyDescent="0.25">
      <c r="A13670">
        <v>1487627231</v>
      </c>
      <c r="B13670" t="s">
        <v>15961</v>
      </c>
      <c r="C13670" t="s">
        <v>2</v>
      </c>
      <c r="D13670" t="s">
        <v>15927</v>
      </c>
      <c r="E13670" s="1">
        <f t="shared" si="213"/>
        <v>42786.907766203702</v>
      </c>
    </row>
    <row r="13671" spans="1:5" x14ac:dyDescent="0.25">
      <c r="A13671">
        <v>1487627541</v>
      </c>
      <c r="B13671" t="s">
        <v>15962</v>
      </c>
      <c r="C13671" t="s">
        <v>2</v>
      </c>
      <c r="D13671" t="s">
        <v>6257</v>
      </c>
      <c r="E13671" s="1">
        <f t="shared" si="213"/>
        <v>42786.911354166667</v>
      </c>
    </row>
    <row r="13672" spans="1:5" x14ac:dyDescent="0.25">
      <c r="A13672">
        <v>1487628024</v>
      </c>
      <c r="B13672" t="s">
        <v>15963</v>
      </c>
      <c r="C13672" t="s">
        <v>2</v>
      </c>
      <c r="D13672" t="s">
        <v>11155</v>
      </c>
      <c r="E13672" s="1">
        <f t="shared" si="213"/>
        <v>42786.916944444441</v>
      </c>
    </row>
    <row r="13673" spans="1:5" x14ac:dyDescent="0.25">
      <c r="A13673">
        <v>1487628679</v>
      </c>
      <c r="B13673" t="s">
        <v>15964</v>
      </c>
      <c r="C13673" t="s">
        <v>2</v>
      </c>
      <c r="D13673" t="s">
        <v>15612</v>
      </c>
      <c r="E13673" s="1">
        <f t="shared" si="213"/>
        <v>42786.924525462964</v>
      </c>
    </row>
    <row r="13674" spans="1:5" x14ac:dyDescent="0.25">
      <c r="A13674">
        <v>1487629593</v>
      </c>
      <c r="B13674" t="s">
        <v>15965</v>
      </c>
      <c r="C13674" t="s">
        <v>0</v>
      </c>
      <c r="D13674" t="s">
        <v>13815</v>
      </c>
      <c r="E13674" s="1">
        <f t="shared" si="213"/>
        <v>42786.935104166667</v>
      </c>
    </row>
    <row r="13675" spans="1:5" x14ac:dyDescent="0.25">
      <c r="A13675">
        <v>1487629886</v>
      </c>
      <c r="B13675" t="s">
        <v>15966</v>
      </c>
      <c r="C13675" t="s">
        <v>2</v>
      </c>
      <c r="D13675" t="s">
        <v>15612</v>
      </c>
      <c r="E13675" s="1">
        <f t="shared" si="213"/>
        <v>42786.93849537037</v>
      </c>
    </row>
    <row r="13676" spans="1:5" x14ac:dyDescent="0.25">
      <c r="A13676">
        <v>1487630089</v>
      </c>
      <c r="B13676" t="s">
        <v>15967</v>
      </c>
      <c r="C13676" t="s">
        <v>2</v>
      </c>
      <c r="D13676" t="s">
        <v>15612</v>
      </c>
      <c r="E13676" s="1">
        <f t="shared" si="213"/>
        <v>42786.940844907411</v>
      </c>
    </row>
    <row r="13677" spans="1:5" x14ac:dyDescent="0.25">
      <c r="A13677">
        <v>1487630232</v>
      </c>
      <c r="B13677" t="s">
        <v>15968</v>
      </c>
      <c r="C13677" t="s">
        <v>2</v>
      </c>
      <c r="D13677" t="s">
        <v>6257</v>
      </c>
      <c r="E13677" s="1">
        <f t="shared" si="213"/>
        <v>42786.942500000005</v>
      </c>
    </row>
    <row r="13678" spans="1:5" x14ac:dyDescent="0.25">
      <c r="A13678">
        <v>1487630422</v>
      </c>
      <c r="B13678" t="s">
        <v>15969</v>
      </c>
      <c r="C13678" t="s">
        <v>2</v>
      </c>
      <c r="D13678" t="s">
        <v>15612</v>
      </c>
      <c r="E13678" s="1">
        <f t="shared" si="213"/>
        <v>42786.944699074069</v>
      </c>
    </row>
    <row r="13679" spans="1:5" x14ac:dyDescent="0.25">
      <c r="A13679">
        <v>1487630515</v>
      </c>
      <c r="B13679" t="s">
        <v>15970</v>
      </c>
      <c r="C13679" t="s">
        <v>2</v>
      </c>
      <c r="D13679" t="s">
        <v>11049</v>
      </c>
      <c r="E13679" s="1">
        <f t="shared" si="213"/>
        <v>42786.945775462969</v>
      </c>
    </row>
    <row r="13680" spans="1:5" x14ac:dyDescent="0.25">
      <c r="A13680">
        <v>1487631410</v>
      </c>
      <c r="B13680" t="s">
        <v>15971</v>
      </c>
      <c r="C13680" t="s">
        <v>0</v>
      </c>
      <c r="D13680" t="s">
        <v>11049</v>
      </c>
      <c r="E13680" s="1">
        <f t="shared" si="213"/>
        <v>42786.956134259264</v>
      </c>
    </row>
    <row r="13681" spans="1:5" x14ac:dyDescent="0.25">
      <c r="A13681">
        <v>1487632133</v>
      </c>
      <c r="B13681" t="s">
        <v>15972</v>
      </c>
      <c r="C13681" t="s">
        <v>2</v>
      </c>
      <c r="D13681" t="s">
        <v>8859</v>
      </c>
      <c r="E13681" s="1">
        <f t="shared" si="213"/>
        <v>42786.964502314819</v>
      </c>
    </row>
    <row r="13682" spans="1:5" x14ac:dyDescent="0.25">
      <c r="A13682">
        <v>1487632869</v>
      </c>
      <c r="B13682" t="s">
        <v>15973</v>
      </c>
      <c r="C13682" t="s">
        <v>0</v>
      </c>
      <c r="D13682" t="s">
        <v>8859</v>
      </c>
      <c r="E13682" s="1">
        <f t="shared" si="213"/>
        <v>42786.973020833335</v>
      </c>
    </row>
    <row r="13683" spans="1:5" x14ac:dyDescent="0.25">
      <c r="A13683">
        <v>1487633498</v>
      </c>
      <c r="B13683" t="s">
        <v>15974</v>
      </c>
      <c r="C13683" t="s">
        <v>0</v>
      </c>
      <c r="D13683" t="s">
        <v>8856</v>
      </c>
      <c r="E13683" s="1">
        <f t="shared" si="213"/>
        <v>42786.980300925927</v>
      </c>
    </row>
    <row r="13684" spans="1:5" x14ac:dyDescent="0.25">
      <c r="A13684">
        <v>1487634859</v>
      </c>
      <c r="B13684" t="s">
        <v>15975</v>
      </c>
      <c r="C13684" t="s">
        <v>0</v>
      </c>
      <c r="D13684" t="s">
        <v>14757</v>
      </c>
      <c r="E13684" s="1">
        <f t="shared" si="213"/>
        <v>42786.996053240742</v>
      </c>
    </row>
    <row r="13685" spans="1:5" x14ac:dyDescent="0.25">
      <c r="A13685">
        <v>1487635204</v>
      </c>
      <c r="B13685" t="s">
        <v>15976</v>
      </c>
      <c r="C13685" t="s">
        <v>2</v>
      </c>
      <c r="D13685" t="s">
        <v>9290</v>
      </c>
      <c r="E13685" s="1">
        <f t="shared" si="213"/>
        <v>42787.000046296293</v>
      </c>
    </row>
    <row r="13686" spans="1:5" x14ac:dyDescent="0.25">
      <c r="A13686">
        <v>1487636116</v>
      </c>
      <c r="B13686" t="s">
        <v>15977</v>
      </c>
      <c r="C13686" t="s">
        <v>0</v>
      </c>
      <c r="D13686" t="s">
        <v>15473</v>
      </c>
      <c r="E13686" s="1">
        <f t="shared" si="213"/>
        <v>42787.010601851856</v>
      </c>
    </row>
    <row r="13687" spans="1:5" x14ac:dyDescent="0.25">
      <c r="A13687">
        <v>1487636983</v>
      </c>
      <c r="B13687" t="s">
        <v>15978</v>
      </c>
      <c r="C13687" t="s">
        <v>0</v>
      </c>
      <c r="D13687" t="s">
        <v>11645</v>
      </c>
      <c r="E13687" s="1">
        <f t="shared" si="213"/>
        <v>42787.020636574074</v>
      </c>
    </row>
    <row r="13688" spans="1:5" x14ac:dyDescent="0.25">
      <c r="A13688">
        <v>1487637145</v>
      </c>
      <c r="B13688" t="s">
        <v>15979</v>
      </c>
      <c r="C13688" t="s">
        <v>2</v>
      </c>
      <c r="D13688" t="s">
        <v>13682</v>
      </c>
      <c r="E13688" s="1">
        <f t="shared" si="213"/>
        <v>42787.022511574076</v>
      </c>
    </row>
    <row r="13689" spans="1:5" x14ac:dyDescent="0.25">
      <c r="A13689">
        <v>1487637502</v>
      </c>
      <c r="B13689" t="s">
        <v>15980</v>
      </c>
      <c r="C13689" t="s">
        <v>2</v>
      </c>
      <c r="D13689" t="s">
        <v>8859</v>
      </c>
      <c r="E13689" s="1">
        <f t="shared" si="213"/>
        <v>42787.026643518519</v>
      </c>
    </row>
    <row r="13690" spans="1:5" x14ac:dyDescent="0.25">
      <c r="A13690">
        <v>1487637554</v>
      </c>
      <c r="B13690" t="s">
        <v>15981</v>
      </c>
      <c r="C13690" t="s">
        <v>0</v>
      </c>
      <c r="D13690" t="s">
        <v>15323</v>
      </c>
      <c r="E13690" s="1">
        <f t="shared" si="213"/>
        <v>42787.027245370366</v>
      </c>
    </row>
    <row r="13691" spans="1:5" x14ac:dyDescent="0.25">
      <c r="A13691">
        <v>1487638313</v>
      </c>
      <c r="B13691" t="s">
        <v>15982</v>
      </c>
      <c r="C13691" t="s">
        <v>2</v>
      </c>
      <c r="D13691" t="s">
        <v>8856</v>
      </c>
      <c r="E13691" s="1">
        <f t="shared" si="213"/>
        <v>42787.036030092597</v>
      </c>
    </row>
    <row r="13692" spans="1:5" x14ac:dyDescent="0.25">
      <c r="A13692">
        <v>1487639212</v>
      </c>
      <c r="B13692" t="s">
        <v>15983</v>
      </c>
      <c r="C13692" t="s">
        <v>0</v>
      </c>
      <c r="D13692" t="s">
        <v>8879</v>
      </c>
      <c r="E13692" s="1">
        <f t="shared" si="213"/>
        <v>42787.046435185184</v>
      </c>
    </row>
    <row r="13693" spans="1:5" x14ac:dyDescent="0.25">
      <c r="A13693">
        <v>1487639907</v>
      </c>
      <c r="B13693" t="s">
        <v>15984</v>
      </c>
      <c r="C13693" t="s">
        <v>2</v>
      </c>
      <c r="D13693" t="s">
        <v>11155</v>
      </c>
      <c r="E13693" s="1">
        <f t="shared" si="213"/>
        <v>42787.054479166662</v>
      </c>
    </row>
    <row r="13694" spans="1:5" x14ac:dyDescent="0.25">
      <c r="A13694">
        <v>1487640496</v>
      </c>
      <c r="B13694" t="s">
        <v>15985</v>
      </c>
      <c r="C13694" t="s">
        <v>2</v>
      </c>
      <c r="D13694" t="s">
        <v>176</v>
      </c>
      <c r="E13694" s="1">
        <f t="shared" si="213"/>
        <v>42787.061296296291</v>
      </c>
    </row>
    <row r="13695" spans="1:5" x14ac:dyDescent="0.25">
      <c r="A13695">
        <v>1487641256</v>
      </c>
      <c r="B13695" t="s">
        <v>15986</v>
      </c>
      <c r="C13695" t="s">
        <v>2</v>
      </c>
      <c r="D13695" t="s">
        <v>4243</v>
      </c>
      <c r="E13695" s="1">
        <f t="shared" si="213"/>
        <v>42787.070092592592</v>
      </c>
    </row>
    <row r="13696" spans="1:5" x14ac:dyDescent="0.25">
      <c r="A13696">
        <v>1487641367</v>
      </c>
      <c r="B13696" t="s">
        <v>15987</v>
      </c>
      <c r="C13696" t="s">
        <v>0</v>
      </c>
      <c r="D13696" t="s">
        <v>4243</v>
      </c>
      <c r="E13696" s="1">
        <f t="shared" si="213"/>
        <v>42787.071377314816</v>
      </c>
    </row>
    <row r="13697" spans="1:5" x14ac:dyDescent="0.25">
      <c r="A13697">
        <v>1487644471</v>
      </c>
      <c r="B13697" t="s">
        <v>15988</v>
      </c>
      <c r="C13697" t="s">
        <v>2</v>
      </c>
      <c r="D13697" t="s">
        <v>8856</v>
      </c>
      <c r="E13697" s="1">
        <f t="shared" si="213"/>
        <v>42787.107303240744</v>
      </c>
    </row>
    <row r="13698" spans="1:5" x14ac:dyDescent="0.25">
      <c r="A13698">
        <v>1487644885</v>
      </c>
      <c r="B13698" t="s">
        <v>15989</v>
      </c>
      <c r="C13698" t="s">
        <v>2</v>
      </c>
      <c r="D13698" t="s">
        <v>8856</v>
      </c>
      <c r="E13698" s="1">
        <f t="shared" si="213"/>
        <v>42787.11209490741</v>
      </c>
    </row>
    <row r="13699" spans="1:5" x14ac:dyDescent="0.25">
      <c r="A13699">
        <v>1487645099</v>
      </c>
      <c r="B13699" t="s">
        <v>15990</v>
      </c>
      <c r="C13699" t="s">
        <v>0</v>
      </c>
      <c r="D13699" t="s">
        <v>8856</v>
      </c>
      <c r="E13699" s="1">
        <f t="shared" ref="E13699:E13762" si="214">(((A13699/60)/60)/24)+DATE(1970,1,1)</f>
        <v>42787.114571759259</v>
      </c>
    </row>
    <row r="13700" spans="1:5" x14ac:dyDescent="0.25">
      <c r="A13700">
        <v>1487645976</v>
      </c>
      <c r="B13700" t="s">
        <v>15991</v>
      </c>
      <c r="C13700" t="s">
        <v>0</v>
      </c>
      <c r="D13700" t="s">
        <v>8879</v>
      </c>
      <c r="E13700" s="1">
        <f t="shared" si="214"/>
        <v>42787.124722222223</v>
      </c>
    </row>
    <row r="13701" spans="1:5" x14ac:dyDescent="0.25">
      <c r="A13701">
        <v>1487646858</v>
      </c>
      <c r="B13701" t="s">
        <v>15992</v>
      </c>
      <c r="C13701" t="s">
        <v>2</v>
      </c>
      <c r="D13701" t="s">
        <v>8856</v>
      </c>
      <c r="E13701" s="1">
        <f t="shared" si="214"/>
        <v>42787.134930555556</v>
      </c>
    </row>
    <row r="13702" spans="1:5" x14ac:dyDescent="0.25">
      <c r="A13702">
        <v>1487662699</v>
      </c>
      <c r="B13702" t="s">
        <v>15993</v>
      </c>
      <c r="C13702" t="s">
        <v>0</v>
      </c>
      <c r="D13702" t="s">
        <v>7725</v>
      </c>
      <c r="E13702" s="1">
        <f t="shared" si="214"/>
        <v>42787.318275462967</v>
      </c>
    </row>
    <row r="13703" spans="1:5" x14ac:dyDescent="0.25">
      <c r="A13703">
        <v>1487674074</v>
      </c>
      <c r="B13703" t="s">
        <v>15994</v>
      </c>
      <c r="C13703" t="s">
        <v>0</v>
      </c>
      <c r="D13703" t="s">
        <v>7725</v>
      </c>
      <c r="E13703" s="1">
        <f t="shared" si="214"/>
        <v>42787.449930555551</v>
      </c>
    </row>
    <row r="13704" spans="1:5" x14ac:dyDescent="0.25">
      <c r="A13704">
        <v>1487675391</v>
      </c>
      <c r="B13704" t="s">
        <v>15995</v>
      </c>
      <c r="C13704" t="s">
        <v>2</v>
      </c>
      <c r="D13704" t="s">
        <v>15898</v>
      </c>
      <c r="E13704" s="1">
        <f t="shared" si="214"/>
        <v>42787.465173611112</v>
      </c>
    </row>
    <row r="13705" spans="1:5" x14ac:dyDescent="0.25">
      <c r="A13705">
        <v>1487675549</v>
      </c>
      <c r="B13705" t="s">
        <v>15996</v>
      </c>
      <c r="C13705" t="s">
        <v>0</v>
      </c>
      <c r="D13705" t="s">
        <v>15898</v>
      </c>
      <c r="E13705" s="1">
        <f t="shared" si="214"/>
        <v>42787.467002314821</v>
      </c>
    </row>
    <row r="13706" spans="1:5" x14ac:dyDescent="0.25">
      <c r="A13706">
        <v>1487677171</v>
      </c>
      <c r="B13706" t="s">
        <v>15997</v>
      </c>
      <c r="C13706" t="s">
        <v>2</v>
      </c>
      <c r="D13706" t="s">
        <v>14044</v>
      </c>
      <c r="E13706" s="1">
        <f t="shared" si="214"/>
        <v>42787.485775462963</v>
      </c>
    </row>
    <row r="13707" spans="1:5" x14ac:dyDescent="0.25">
      <c r="A13707">
        <v>1487677862</v>
      </c>
      <c r="B13707" t="s">
        <v>15998</v>
      </c>
      <c r="C13707" t="s">
        <v>0</v>
      </c>
      <c r="D13707" t="s">
        <v>7725</v>
      </c>
      <c r="E13707" s="1">
        <f t="shared" si="214"/>
        <v>42787.493773148148</v>
      </c>
    </row>
    <row r="13708" spans="1:5" x14ac:dyDescent="0.25">
      <c r="A13708">
        <v>1487679862</v>
      </c>
      <c r="B13708" t="s">
        <v>15999</v>
      </c>
      <c r="C13708" t="s">
        <v>2</v>
      </c>
      <c r="D13708" t="s">
        <v>8278</v>
      </c>
      <c r="E13708" s="1">
        <f t="shared" si="214"/>
        <v>42787.516921296294</v>
      </c>
    </row>
    <row r="13709" spans="1:5" x14ac:dyDescent="0.25">
      <c r="A13709">
        <v>1487680205</v>
      </c>
      <c r="B13709" t="s">
        <v>16000</v>
      </c>
      <c r="C13709" t="s">
        <v>2</v>
      </c>
      <c r="D13709" t="s">
        <v>15406</v>
      </c>
      <c r="E13709" s="1">
        <f t="shared" si="214"/>
        <v>42787.520891203705</v>
      </c>
    </row>
    <row r="13710" spans="1:5" x14ac:dyDescent="0.25">
      <c r="A13710">
        <v>1487680650</v>
      </c>
      <c r="B13710" t="s">
        <v>16001</v>
      </c>
      <c r="C13710" t="s">
        <v>2</v>
      </c>
      <c r="D13710" t="s">
        <v>15406</v>
      </c>
      <c r="E13710" s="1">
        <f t="shared" si="214"/>
        <v>42787.526041666672</v>
      </c>
    </row>
    <row r="13711" spans="1:5" x14ac:dyDescent="0.25">
      <c r="A13711">
        <v>1487680818</v>
      </c>
      <c r="B13711" t="s">
        <v>16002</v>
      </c>
      <c r="C13711" t="s">
        <v>0</v>
      </c>
      <c r="D13711" t="s">
        <v>15406</v>
      </c>
      <c r="E13711" s="1">
        <f t="shared" si="214"/>
        <v>42787.527986111112</v>
      </c>
    </row>
    <row r="13712" spans="1:5" x14ac:dyDescent="0.25">
      <c r="A13712">
        <v>1487681574</v>
      </c>
      <c r="B13712" t="s">
        <v>16003</v>
      </c>
      <c r="C13712" t="s">
        <v>2</v>
      </c>
      <c r="D13712" t="s">
        <v>15406</v>
      </c>
      <c r="E13712" s="1">
        <f t="shared" si="214"/>
        <v>42787.536736111113</v>
      </c>
    </row>
    <row r="13713" spans="1:5" x14ac:dyDescent="0.25">
      <c r="A13713">
        <v>1487682560</v>
      </c>
      <c r="B13713" t="s">
        <v>16004</v>
      </c>
      <c r="C13713" t="s">
        <v>2</v>
      </c>
      <c r="D13713" t="s">
        <v>16005</v>
      </c>
      <c r="E13713" s="1">
        <f t="shared" si="214"/>
        <v>42787.548148148147</v>
      </c>
    </row>
    <row r="13714" spans="1:5" x14ac:dyDescent="0.25">
      <c r="A13714">
        <v>1487683225</v>
      </c>
      <c r="B13714" t="s">
        <v>16006</v>
      </c>
      <c r="C13714" t="s">
        <v>2</v>
      </c>
      <c r="D13714" t="s">
        <v>15898</v>
      </c>
      <c r="E13714" s="1">
        <f t="shared" si="214"/>
        <v>42787.555844907409</v>
      </c>
    </row>
    <row r="13715" spans="1:5" x14ac:dyDescent="0.25">
      <c r="A13715">
        <v>1487683641</v>
      </c>
      <c r="B13715" t="s">
        <v>16007</v>
      </c>
      <c r="C13715" t="s">
        <v>0</v>
      </c>
      <c r="D13715" t="s">
        <v>16008</v>
      </c>
      <c r="E13715" s="1">
        <f t="shared" si="214"/>
        <v>42787.560659722221</v>
      </c>
    </row>
    <row r="13716" spans="1:5" x14ac:dyDescent="0.25">
      <c r="A13716">
        <v>1487684551</v>
      </c>
      <c r="B13716" t="s">
        <v>16009</v>
      </c>
      <c r="C13716" t="s">
        <v>0</v>
      </c>
      <c r="D13716" t="s">
        <v>16010</v>
      </c>
      <c r="E13716" s="1">
        <f t="shared" si="214"/>
        <v>42787.571192129632</v>
      </c>
    </row>
    <row r="13717" spans="1:5" x14ac:dyDescent="0.25">
      <c r="A13717">
        <v>1487684799</v>
      </c>
      <c r="B13717" t="s">
        <v>16011</v>
      </c>
      <c r="C13717" t="s">
        <v>2</v>
      </c>
      <c r="D13717" t="s">
        <v>8278</v>
      </c>
      <c r="E13717" s="1">
        <f t="shared" si="214"/>
        <v>42787.574062500003</v>
      </c>
    </row>
    <row r="13718" spans="1:5" x14ac:dyDescent="0.25">
      <c r="A13718">
        <v>1487685169</v>
      </c>
      <c r="B13718" t="s">
        <v>16012</v>
      </c>
      <c r="C13718" t="s">
        <v>2</v>
      </c>
      <c r="D13718" t="s">
        <v>11049</v>
      </c>
      <c r="E13718" s="1">
        <f t="shared" si="214"/>
        <v>42787.578344907408</v>
      </c>
    </row>
    <row r="13719" spans="1:5" x14ac:dyDescent="0.25">
      <c r="A13719">
        <v>1487685223</v>
      </c>
      <c r="B13719" t="s">
        <v>16013</v>
      </c>
      <c r="C13719" t="s">
        <v>2</v>
      </c>
      <c r="D13719" t="s">
        <v>16014</v>
      </c>
      <c r="E13719" s="1">
        <f t="shared" si="214"/>
        <v>42787.578969907408</v>
      </c>
    </row>
    <row r="13720" spans="1:5" x14ac:dyDescent="0.25">
      <c r="A13720">
        <v>1487685604</v>
      </c>
      <c r="B13720" t="s">
        <v>16015</v>
      </c>
      <c r="C13720" t="s">
        <v>2</v>
      </c>
      <c r="D13720" t="s">
        <v>15898</v>
      </c>
      <c r="E13720" s="1">
        <f t="shared" si="214"/>
        <v>42787.583379629628</v>
      </c>
    </row>
    <row r="13721" spans="1:5" x14ac:dyDescent="0.25">
      <c r="A13721">
        <v>1487685838</v>
      </c>
      <c r="B13721" t="s">
        <v>16016</v>
      </c>
      <c r="C13721" t="s">
        <v>2</v>
      </c>
      <c r="D13721" t="s">
        <v>16017</v>
      </c>
      <c r="E13721" s="1">
        <f t="shared" si="214"/>
        <v>42787.586087962962</v>
      </c>
    </row>
    <row r="13722" spans="1:5" x14ac:dyDescent="0.25">
      <c r="A13722">
        <v>1487686023</v>
      </c>
      <c r="B13722" t="s">
        <v>16018</v>
      </c>
      <c r="C13722" t="s">
        <v>2</v>
      </c>
      <c r="D13722" t="s">
        <v>16017</v>
      </c>
      <c r="E13722" s="1">
        <f t="shared" si="214"/>
        <v>42787.588229166664</v>
      </c>
    </row>
    <row r="13723" spans="1:5" x14ac:dyDescent="0.25">
      <c r="A13723">
        <v>1487686337</v>
      </c>
      <c r="B13723" t="s">
        <v>16019</v>
      </c>
      <c r="C13723" t="s">
        <v>2</v>
      </c>
      <c r="D13723" t="s">
        <v>16017</v>
      </c>
      <c r="E13723" s="1">
        <f t="shared" si="214"/>
        <v>42787.591863425929</v>
      </c>
    </row>
    <row r="13724" spans="1:5" x14ac:dyDescent="0.25">
      <c r="A13724">
        <v>1487686537</v>
      </c>
      <c r="B13724" t="s">
        <v>16020</v>
      </c>
      <c r="C13724" t="s">
        <v>2</v>
      </c>
      <c r="D13724" t="s">
        <v>14044</v>
      </c>
      <c r="E13724" s="1">
        <f t="shared" si="214"/>
        <v>42787.594178240746</v>
      </c>
    </row>
    <row r="13725" spans="1:5" x14ac:dyDescent="0.25">
      <c r="A13725">
        <v>1487687235</v>
      </c>
      <c r="B13725" t="s">
        <v>16021</v>
      </c>
      <c r="C13725" t="s">
        <v>0</v>
      </c>
      <c r="D13725" t="s">
        <v>7725</v>
      </c>
      <c r="E13725" s="1">
        <f t="shared" si="214"/>
        <v>42787.602256944447</v>
      </c>
    </row>
    <row r="13726" spans="1:5" x14ac:dyDescent="0.25">
      <c r="A13726">
        <v>1487687747</v>
      </c>
      <c r="B13726" t="s">
        <v>16022</v>
      </c>
      <c r="C13726" t="s">
        <v>2</v>
      </c>
      <c r="D13726" t="s">
        <v>14044</v>
      </c>
      <c r="E13726" s="1">
        <f t="shared" si="214"/>
        <v>42787.608182870375</v>
      </c>
    </row>
    <row r="13727" spans="1:5" x14ac:dyDescent="0.25">
      <c r="A13727">
        <v>1487687873</v>
      </c>
      <c r="B13727" t="s">
        <v>16023</v>
      </c>
      <c r="C13727" t="s">
        <v>2</v>
      </c>
      <c r="D13727" t="s">
        <v>16024</v>
      </c>
      <c r="E13727" s="1">
        <f t="shared" si="214"/>
        <v>42787.6096412037</v>
      </c>
    </row>
    <row r="13728" spans="1:5" x14ac:dyDescent="0.25">
      <c r="A13728">
        <v>1487688408</v>
      </c>
      <c r="B13728" t="s">
        <v>16025</v>
      </c>
      <c r="C13728" t="s">
        <v>2</v>
      </c>
      <c r="D13728" t="s">
        <v>16026</v>
      </c>
      <c r="E13728" s="1">
        <f t="shared" si="214"/>
        <v>42787.61583333333</v>
      </c>
    </row>
    <row r="13729" spans="1:5" x14ac:dyDescent="0.25">
      <c r="A13729">
        <v>1487688784</v>
      </c>
      <c r="B13729" t="s">
        <v>16027</v>
      </c>
      <c r="C13729" t="s">
        <v>2</v>
      </c>
      <c r="D13729" t="s">
        <v>16010</v>
      </c>
      <c r="E13729" s="1">
        <f t="shared" si="214"/>
        <v>42787.62018518518</v>
      </c>
    </row>
    <row r="13730" spans="1:5" x14ac:dyDescent="0.25">
      <c r="A13730">
        <v>1487689214</v>
      </c>
      <c r="B13730" t="s">
        <v>16028</v>
      </c>
      <c r="C13730" t="s">
        <v>0</v>
      </c>
      <c r="D13730" t="s">
        <v>12912</v>
      </c>
      <c r="E13730" s="1">
        <f t="shared" si="214"/>
        <v>42787.625162037039</v>
      </c>
    </row>
    <row r="13731" spans="1:5" x14ac:dyDescent="0.25">
      <c r="A13731">
        <v>1487689553</v>
      </c>
      <c r="B13731" t="s">
        <v>16029</v>
      </c>
      <c r="C13731" t="s">
        <v>2</v>
      </c>
      <c r="D13731" t="s">
        <v>5382</v>
      </c>
      <c r="E13731" s="1">
        <f t="shared" si="214"/>
        <v>42787.62908564815</v>
      </c>
    </row>
    <row r="13732" spans="1:5" x14ac:dyDescent="0.25">
      <c r="A13732">
        <v>1487689899</v>
      </c>
      <c r="B13732" t="s">
        <v>16030</v>
      </c>
      <c r="C13732" t="s">
        <v>2</v>
      </c>
      <c r="D13732" t="s">
        <v>9143</v>
      </c>
      <c r="E13732" s="1">
        <f t="shared" si="214"/>
        <v>42787.633090277777</v>
      </c>
    </row>
    <row r="13733" spans="1:5" x14ac:dyDescent="0.25">
      <c r="A13733">
        <v>1487689982</v>
      </c>
      <c r="B13733" t="s">
        <v>16031</v>
      </c>
      <c r="C13733" t="s">
        <v>0</v>
      </c>
      <c r="D13733" t="s">
        <v>13061</v>
      </c>
      <c r="E13733" s="1">
        <f t="shared" si="214"/>
        <v>42787.634050925932</v>
      </c>
    </row>
    <row r="13734" spans="1:5" x14ac:dyDescent="0.25">
      <c r="A13734">
        <v>1487690137</v>
      </c>
      <c r="B13734" t="s">
        <v>16032</v>
      </c>
      <c r="C13734" t="s">
        <v>2</v>
      </c>
      <c r="D13734" t="s">
        <v>5382</v>
      </c>
      <c r="E13734" s="1">
        <f t="shared" si="214"/>
        <v>42787.635844907403</v>
      </c>
    </row>
    <row r="13735" spans="1:5" x14ac:dyDescent="0.25">
      <c r="A13735">
        <v>1487690460</v>
      </c>
      <c r="B13735" t="s">
        <v>16033</v>
      </c>
      <c r="C13735" t="s">
        <v>2</v>
      </c>
      <c r="D13735" t="s">
        <v>16034</v>
      </c>
      <c r="E13735" s="1">
        <f t="shared" si="214"/>
        <v>42787.639583333337</v>
      </c>
    </row>
    <row r="13736" spans="1:5" x14ac:dyDescent="0.25">
      <c r="A13736">
        <v>1487690898</v>
      </c>
      <c r="B13736" t="s">
        <v>16035</v>
      </c>
      <c r="C13736" t="s">
        <v>2</v>
      </c>
      <c r="D13736" t="s">
        <v>14044</v>
      </c>
      <c r="E13736" s="1">
        <f t="shared" si="214"/>
        <v>42787.644652777773</v>
      </c>
    </row>
    <row r="13737" spans="1:5" x14ac:dyDescent="0.25">
      <c r="A13737">
        <v>1487691726</v>
      </c>
      <c r="B13737" t="s">
        <v>16036</v>
      </c>
      <c r="C13737" t="s">
        <v>2</v>
      </c>
      <c r="D13737" t="s">
        <v>5702</v>
      </c>
      <c r="E13737" s="1">
        <f t="shared" si="214"/>
        <v>42787.654236111113</v>
      </c>
    </row>
    <row r="13738" spans="1:5" x14ac:dyDescent="0.25">
      <c r="A13738">
        <v>1487691929</v>
      </c>
      <c r="B13738" t="s">
        <v>16037</v>
      </c>
      <c r="C13738" t="s">
        <v>2</v>
      </c>
      <c r="D13738" t="s">
        <v>6200</v>
      </c>
      <c r="E13738" s="1">
        <f t="shared" si="214"/>
        <v>42787.656585648147</v>
      </c>
    </row>
    <row r="13739" spans="1:5" x14ac:dyDescent="0.25">
      <c r="A13739">
        <v>1487692582</v>
      </c>
      <c r="B13739" t="s">
        <v>16038</v>
      </c>
      <c r="C13739" t="s">
        <v>2</v>
      </c>
      <c r="D13739" t="s">
        <v>15612</v>
      </c>
      <c r="E13739" s="1">
        <f t="shared" si="214"/>
        <v>42787.664143518516</v>
      </c>
    </row>
    <row r="13740" spans="1:5" x14ac:dyDescent="0.25">
      <c r="A13740">
        <v>1487693489</v>
      </c>
      <c r="B13740" t="s">
        <v>16039</v>
      </c>
      <c r="C13740" t="s">
        <v>0</v>
      </c>
      <c r="D13740" t="s">
        <v>2652</v>
      </c>
      <c r="E13740" s="1">
        <f t="shared" si="214"/>
        <v>42787.674641203703</v>
      </c>
    </row>
    <row r="13741" spans="1:5" x14ac:dyDescent="0.25">
      <c r="A13741">
        <v>1487693682</v>
      </c>
      <c r="B13741" t="s">
        <v>16040</v>
      </c>
      <c r="C13741" t="s">
        <v>2</v>
      </c>
      <c r="D13741" t="s">
        <v>2652</v>
      </c>
      <c r="E13741" s="1">
        <f t="shared" si="214"/>
        <v>42787.676875000005</v>
      </c>
    </row>
    <row r="13742" spans="1:5" x14ac:dyDescent="0.25">
      <c r="A13742">
        <v>1487693815</v>
      </c>
      <c r="B13742" t="s">
        <v>16041</v>
      </c>
      <c r="C13742" t="s">
        <v>2</v>
      </c>
      <c r="D13742" t="s">
        <v>15683</v>
      </c>
      <c r="E13742" s="1">
        <f t="shared" si="214"/>
        <v>42787.678414351853</v>
      </c>
    </row>
    <row r="13743" spans="1:5" x14ac:dyDescent="0.25">
      <c r="A13743">
        <v>1487694003</v>
      </c>
      <c r="B13743" t="s">
        <v>16042</v>
      </c>
      <c r="C13743" t="s">
        <v>2</v>
      </c>
      <c r="D13743" t="s">
        <v>2652</v>
      </c>
      <c r="E13743" s="1">
        <f t="shared" si="214"/>
        <v>42787.680590277778</v>
      </c>
    </row>
    <row r="13744" spans="1:5" x14ac:dyDescent="0.25">
      <c r="A13744">
        <v>1487694277</v>
      </c>
      <c r="B13744" t="s">
        <v>16043</v>
      </c>
      <c r="C13744" t="s">
        <v>2</v>
      </c>
      <c r="D13744" t="s">
        <v>15683</v>
      </c>
      <c r="E13744" s="1">
        <f t="shared" si="214"/>
        <v>42787.683761574073</v>
      </c>
    </row>
    <row r="13745" spans="1:5" x14ac:dyDescent="0.25">
      <c r="A13745">
        <v>1487694412</v>
      </c>
      <c r="B13745" t="s">
        <v>16044</v>
      </c>
      <c r="C13745" t="s">
        <v>2</v>
      </c>
      <c r="D13745" t="s">
        <v>13815</v>
      </c>
      <c r="E13745" s="1">
        <f t="shared" si="214"/>
        <v>42787.685324074075</v>
      </c>
    </row>
    <row r="13746" spans="1:5" x14ac:dyDescent="0.25">
      <c r="A13746">
        <v>1487694551</v>
      </c>
      <c r="B13746" t="s">
        <v>16045</v>
      </c>
      <c r="C13746" t="s">
        <v>2</v>
      </c>
      <c r="D13746" t="s">
        <v>15612</v>
      </c>
      <c r="E13746" s="1">
        <f t="shared" si="214"/>
        <v>42787.686932870376</v>
      </c>
    </row>
    <row r="13747" spans="1:5" x14ac:dyDescent="0.25">
      <c r="A13747">
        <v>1487695476</v>
      </c>
      <c r="B13747" t="s">
        <v>16046</v>
      </c>
      <c r="C13747" t="s">
        <v>0</v>
      </c>
      <c r="D13747" t="s">
        <v>5655</v>
      </c>
      <c r="E13747" s="1">
        <f t="shared" si="214"/>
        <v>42787.697638888887</v>
      </c>
    </row>
    <row r="13748" spans="1:5" x14ac:dyDescent="0.25">
      <c r="A13748">
        <v>1487695675</v>
      </c>
      <c r="B13748" t="s">
        <v>16047</v>
      </c>
      <c r="C13748" t="s">
        <v>2</v>
      </c>
      <c r="D13748" t="s">
        <v>5978</v>
      </c>
      <c r="E13748" s="1">
        <f t="shared" si="214"/>
        <v>42787.699942129635</v>
      </c>
    </row>
    <row r="13749" spans="1:5" x14ac:dyDescent="0.25">
      <c r="A13749">
        <v>1487696564</v>
      </c>
      <c r="B13749" t="s">
        <v>16048</v>
      </c>
      <c r="C13749" t="s">
        <v>2</v>
      </c>
      <c r="D13749" t="s">
        <v>13483</v>
      </c>
      <c r="E13749" s="1">
        <f t="shared" si="214"/>
        <v>42787.710231481484</v>
      </c>
    </row>
    <row r="13750" spans="1:5" x14ac:dyDescent="0.25">
      <c r="A13750">
        <v>1487696887</v>
      </c>
      <c r="B13750" t="s">
        <v>16049</v>
      </c>
      <c r="C13750" t="s">
        <v>2</v>
      </c>
      <c r="D13750" t="s">
        <v>9002</v>
      </c>
      <c r="E13750" s="1">
        <f t="shared" si="214"/>
        <v>42787.713969907403</v>
      </c>
    </row>
    <row r="13751" spans="1:5" x14ac:dyDescent="0.25">
      <c r="A13751">
        <v>1487697041</v>
      </c>
      <c r="B13751" t="s">
        <v>16050</v>
      </c>
      <c r="C13751" t="s">
        <v>2</v>
      </c>
      <c r="D13751" t="s">
        <v>123</v>
      </c>
      <c r="E13751" s="1">
        <f t="shared" si="214"/>
        <v>42787.71575231482</v>
      </c>
    </row>
    <row r="13752" spans="1:5" x14ac:dyDescent="0.25">
      <c r="A13752">
        <v>1487697179</v>
      </c>
      <c r="B13752" t="s">
        <v>16051</v>
      </c>
      <c r="C13752" t="s">
        <v>2</v>
      </c>
      <c r="D13752" t="s">
        <v>9002</v>
      </c>
      <c r="E13752" s="1">
        <f t="shared" si="214"/>
        <v>42787.717349537037</v>
      </c>
    </row>
    <row r="13753" spans="1:5" x14ac:dyDescent="0.25">
      <c r="A13753">
        <v>1487697444</v>
      </c>
      <c r="B13753" t="s">
        <v>16052</v>
      </c>
      <c r="C13753" t="s">
        <v>2</v>
      </c>
      <c r="D13753" t="s">
        <v>15406</v>
      </c>
      <c r="E13753" s="1">
        <f t="shared" si="214"/>
        <v>42787.720416666663</v>
      </c>
    </row>
    <row r="13754" spans="1:5" x14ac:dyDescent="0.25">
      <c r="A13754">
        <v>1487697713</v>
      </c>
      <c r="B13754" t="s">
        <v>16053</v>
      </c>
      <c r="C13754" t="s">
        <v>2</v>
      </c>
      <c r="D13754" t="s">
        <v>9002</v>
      </c>
      <c r="E13754" s="1">
        <f t="shared" si="214"/>
        <v>42787.723530092597</v>
      </c>
    </row>
    <row r="13755" spans="1:5" x14ac:dyDescent="0.25">
      <c r="A13755">
        <v>1487697802</v>
      </c>
      <c r="B13755" t="s">
        <v>16054</v>
      </c>
      <c r="C13755" t="s">
        <v>2</v>
      </c>
      <c r="D13755" t="s">
        <v>14373</v>
      </c>
      <c r="E13755" s="1">
        <f t="shared" si="214"/>
        <v>42787.72456018519</v>
      </c>
    </row>
    <row r="13756" spans="1:5" x14ac:dyDescent="0.25">
      <c r="A13756">
        <v>1487698697</v>
      </c>
      <c r="B13756" t="s">
        <v>16055</v>
      </c>
      <c r="C13756" t="s">
        <v>0</v>
      </c>
      <c r="D13756" t="s">
        <v>15612</v>
      </c>
      <c r="E13756" s="1">
        <f t="shared" si="214"/>
        <v>42787.734918981485</v>
      </c>
    </row>
    <row r="13757" spans="1:5" x14ac:dyDescent="0.25">
      <c r="A13757">
        <v>1487698804</v>
      </c>
      <c r="B13757" t="s">
        <v>16056</v>
      </c>
      <c r="C13757" t="s">
        <v>2</v>
      </c>
      <c r="D13757" t="s">
        <v>123</v>
      </c>
      <c r="E13757" s="1">
        <f t="shared" si="214"/>
        <v>42787.736157407402</v>
      </c>
    </row>
    <row r="13758" spans="1:5" x14ac:dyDescent="0.25">
      <c r="A13758">
        <v>1487699109</v>
      </c>
      <c r="B13758" t="s">
        <v>16057</v>
      </c>
      <c r="C13758" t="s">
        <v>2</v>
      </c>
      <c r="D13758" t="s">
        <v>2522</v>
      </c>
      <c r="E13758" s="1">
        <f t="shared" si="214"/>
        <v>42787.739687499998</v>
      </c>
    </row>
    <row r="13759" spans="1:5" x14ac:dyDescent="0.25">
      <c r="A13759">
        <v>1487699228</v>
      </c>
      <c r="B13759" t="s">
        <v>16058</v>
      </c>
      <c r="C13759" t="s">
        <v>2</v>
      </c>
      <c r="D13759" t="s">
        <v>9002</v>
      </c>
      <c r="E13759" s="1">
        <f t="shared" si="214"/>
        <v>42787.741064814814</v>
      </c>
    </row>
    <row r="13760" spans="1:5" x14ac:dyDescent="0.25">
      <c r="A13760">
        <v>1487699426</v>
      </c>
      <c r="B13760" t="s">
        <v>16059</v>
      </c>
      <c r="C13760" t="s">
        <v>2</v>
      </c>
      <c r="D13760" t="s">
        <v>9002</v>
      </c>
      <c r="E13760" s="1">
        <f t="shared" si="214"/>
        <v>42787.743356481486</v>
      </c>
    </row>
    <row r="13761" spans="1:5" x14ac:dyDescent="0.25">
      <c r="A13761">
        <v>1487700329</v>
      </c>
      <c r="B13761" t="s">
        <v>16060</v>
      </c>
      <c r="C13761" t="s">
        <v>0</v>
      </c>
      <c r="D13761" t="s">
        <v>9002</v>
      </c>
      <c r="E13761" s="1">
        <f t="shared" si="214"/>
        <v>42787.753807870366</v>
      </c>
    </row>
    <row r="13762" spans="1:5" x14ac:dyDescent="0.25">
      <c r="A13762">
        <v>1487701230</v>
      </c>
      <c r="B13762" t="s">
        <v>16061</v>
      </c>
      <c r="C13762" t="s">
        <v>0</v>
      </c>
      <c r="D13762" t="s">
        <v>11740</v>
      </c>
      <c r="E13762" s="1">
        <f t="shared" si="214"/>
        <v>42787.764236111107</v>
      </c>
    </row>
    <row r="13763" spans="1:5" x14ac:dyDescent="0.25">
      <c r="A13763">
        <v>1487702082</v>
      </c>
      <c r="B13763" t="s">
        <v>16062</v>
      </c>
      <c r="C13763" t="s">
        <v>0</v>
      </c>
      <c r="D13763" t="s">
        <v>15473</v>
      </c>
      <c r="E13763" s="1">
        <f t="shared" ref="E13763:E13826" si="215">(((A13763/60)/60)/24)+DATE(1970,1,1)</f>
        <v>42787.774097222224</v>
      </c>
    </row>
    <row r="13764" spans="1:5" x14ac:dyDescent="0.25">
      <c r="A13764">
        <v>1487702889</v>
      </c>
      <c r="B13764" t="s">
        <v>16063</v>
      </c>
      <c r="C13764" t="s">
        <v>2</v>
      </c>
      <c r="D13764" t="s">
        <v>7737</v>
      </c>
      <c r="E13764" s="1">
        <f t="shared" si="215"/>
        <v>42787.783437499995</v>
      </c>
    </row>
    <row r="13765" spans="1:5" x14ac:dyDescent="0.25">
      <c r="A13765">
        <v>1487703445</v>
      </c>
      <c r="B13765" t="s">
        <v>16064</v>
      </c>
      <c r="C13765" t="s">
        <v>2</v>
      </c>
      <c r="D13765" t="s">
        <v>15473</v>
      </c>
      <c r="E13765" s="1">
        <f t="shared" si="215"/>
        <v>42787.789872685185</v>
      </c>
    </row>
    <row r="13766" spans="1:5" x14ac:dyDescent="0.25">
      <c r="A13766">
        <v>1487703814</v>
      </c>
      <c r="B13766" t="s">
        <v>16065</v>
      </c>
      <c r="C13766" t="s">
        <v>2</v>
      </c>
      <c r="D13766" t="s">
        <v>11049</v>
      </c>
      <c r="E13766" s="1">
        <f t="shared" si="215"/>
        <v>42787.79414351852</v>
      </c>
    </row>
    <row r="13767" spans="1:5" x14ac:dyDescent="0.25">
      <c r="A13767">
        <v>1487704285</v>
      </c>
      <c r="B13767" t="s">
        <v>16066</v>
      </c>
      <c r="C13767" t="s">
        <v>2</v>
      </c>
      <c r="D13767" t="s">
        <v>11049</v>
      </c>
      <c r="E13767" s="1">
        <f t="shared" si="215"/>
        <v>42787.79959490741</v>
      </c>
    </row>
    <row r="13768" spans="1:5" x14ac:dyDescent="0.25">
      <c r="A13768">
        <v>1487704492</v>
      </c>
      <c r="B13768" t="s">
        <v>16067</v>
      </c>
      <c r="C13768" t="s">
        <v>2</v>
      </c>
      <c r="D13768" t="s">
        <v>11155</v>
      </c>
      <c r="E13768" s="1">
        <f t="shared" si="215"/>
        <v>42787.801990740743</v>
      </c>
    </row>
    <row r="13769" spans="1:5" x14ac:dyDescent="0.25">
      <c r="A13769">
        <v>1487704764</v>
      </c>
      <c r="B13769" t="s">
        <v>16068</v>
      </c>
      <c r="C13769" t="s">
        <v>2</v>
      </c>
      <c r="D13769" t="s">
        <v>790</v>
      </c>
      <c r="E13769" s="1">
        <f t="shared" si="215"/>
        <v>42787.805138888885</v>
      </c>
    </row>
    <row r="13770" spans="1:5" x14ac:dyDescent="0.25">
      <c r="A13770">
        <v>1487704957</v>
      </c>
      <c r="B13770" t="s">
        <v>16069</v>
      </c>
      <c r="C13770" t="s">
        <v>2</v>
      </c>
      <c r="D13770" t="s">
        <v>16070</v>
      </c>
      <c r="E13770" s="1">
        <f t="shared" si="215"/>
        <v>42787.807372685187</v>
      </c>
    </row>
    <row r="13771" spans="1:5" x14ac:dyDescent="0.25">
      <c r="A13771">
        <v>1487705142</v>
      </c>
      <c r="B13771" t="s">
        <v>16071</v>
      </c>
      <c r="C13771" t="s">
        <v>0</v>
      </c>
      <c r="D13771" t="s">
        <v>790</v>
      </c>
      <c r="E13771" s="1">
        <f t="shared" si="215"/>
        <v>42787.809513888889</v>
      </c>
    </row>
    <row r="13772" spans="1:5" x14ac:dyDescent="0.25">
      <c r="A13772">
        <v>1487705426</v>
      </c>
      <c r="B13772" t="s">
        <v>16072</v>
      </c>
      <c r="C13772" t="s">
        <v>2</v>
      </c>
      <c r="D13772" t="s">
        <v>16070</v>
      </c>
      <c r="E13772" s="1">
        <f t="shared" si="215"/>
        <v>42787.812800925924</v>
      </c>
    </row>
    <row r="13773" spans="1:5" x14ac:dyDescent="0.25">
      <c r="A13773">
        <v>1487705960</v>
      </c>
      <c r="B13773" t="s">
        <v>16073</v>
      </c>
      <c r="C13773" t="s">
        <v>2</v>
      </c>
      <c r="D13773" t="s">
        <v>790</v>
      </c>
      <c r="E13773" s="1">
        <f t="shared" si="215"/>
        <v>42787.818981481483</v>
      </c>
    </row>
    <row r="13774" spans="1:5" x14ac:dyDescent="0.25">
      <c r="A13774">
        <v>1487706183</v>
      </c>
      <c r="B13774" t="s">
        <v>16074</v>
      </c>
      <c r="C13774" t="s">
        <v>2</v>
      </c>
      <c r="D13774" t="s">
        <v>16075</v>
      </c>
      <c r="E13774" s="1">
        <f t="shared" si="215"/>
        <v>42787.821562500001</v>
      </c>
    </row>
    <row r="13775" spans="1:5" x14ac:dyDescent="0.25">
      <c r="A13775">
        <v>1487706974</v>
      </c>
      <c r="B13775" t="s">
        <v>16076</v>
      </c>
      <c r="C13775" t="s">
        <v>2</v>
      </c>
      <c r="D13775" t="s">
        <v>16075</v>
      </c>
      <c r="E13775" s="1">
        <f t="shared" si="215"/>
        <v>42787.830717592587</v>
      </c>
    </row>
    <row r="13776" spans="1:5" x14ac:dyDescent="0.25">
      <c r="A13776">
        <v>1487707429</v>
      </c>
      <c r="B13776" t="s">
        <v>16077</v>
      </c>
      <c r="C13776" t="s">
        <v>2</v>
      </c>
      <c r="D13776" t="s">
        <v>506</v>
      </c>
      <c r="E13776" s="1">
        <f t="shared" si="215"/>
        <v>42787.835983796293</v>
      </c>
    </row>
    <row r="13777" spans="1:5" x14ac:dyDescent="0.25">
      <c r="A13777">
        <v>1487708050</v>
      </c>
      <c r="B13777" t="s">
        <v>16078</v>
      </c>
      <c r="C13777" t="s">
        <v>0</v>
      </c>
      <c r="D13777" t="s">
        <v>16079</v>
      </c>
      <c r="E13777" s="1">
        <f t="shared" si="215"/>
        <v>42787.843171296292</v>
      </c>
    </row>
    <row r="13778" spans="1:5" x14ac:dyDescent="0.25">
      <c r="A13778">
        <v>1487708701</v>
      </c>
      <c r="B13778" t="s">
        <v>16080</v>
      </c>
      <c r="C13778" t="s">
        <v>2</v>
      </c>
      <c r="D13778" t="s">
        <v>16081</v>
      </c>
      <c r="E13778" s="1">
        <f t="shared" si="215"/>
        <v>42787.850706018522</v>
      </c>
    </row>
    <row r="13779" spans="1:5" x14ac:dyDescent="0.25">
      <c r="A13779">
        <v>1487708956</v>
      </c>
      <c r="B13779" t="s">
        <v>16082</v>
      </c>
      <c r="C13779" t="s">
        <v>2</v>
      </c>
      <c r="D13779" t="s">
        <v>15046</v>
      </c>
      <c r="E13779" s="1">
        <f t="shared" si="215"/>
        <v>42787.85365740741</v>
      </c>
    </row>
    <row r="13780" spans="1:5" x14ac:dyDescent="0.25">
      <c r="A13780">
        <v>1487709331</v>
      </c>
      <c r="B13780" t="s">
        <v>16083</v>
      </c>
      <c r="C13780" t="s">
        <v>2</v>
      </c>
      <c r="D13780" t="s">
        <v>506</v>
      </c>
      <c r="E13780" s="1">
        <f t="shared" si="215"/>
        <v>42787.857997685183</v>
      </c>
    </row>
    <row r="13781" spans="1:5" x14ac:dyDescent="0.25">
      <c r="A13781">
        <v>1487710240</v>
      </c>
      <c r="B13781" t="s">
        <v>16084</v>
      </c>
      <c r="C13781" t="s">
        <v>0</v>
      </c>
      <c r="D13781" t="s">
        <v>8859</v>
      </c>
      <c r="E13781" s="1">
        <f t="shared" si="215"/>
        <v>42787.868518518517</v>
      </c>
    </row>
    <row r="13782" spans="1:5" x14ac:dyDescent="0.25">
      <c r="A13782">
        <v>1487710913</v>
      </c>
      <c r="B13782" t="s">
        <v>16085</v>
      </c>
      <c r="C13782" t="s">
        <v>2</v>
      </c>
      <c r="D13782" t="s">
        <v>15612</v>
      </c>
      <c r="E13782" s="1">
        <f t="shared" si="215"/>
        <v>42787.876307870371</v>
      </c>
    </row>
    <row r="13783" spans="1:5" x14ac:dyDescent="0.25">
      <c r="A13783">
        <v>1487711291</v>
      </c>
      <c r="B13783" t="s">
        <v>16086</v>
      </c>
      <c r="C13783" t="s">
        <v>2</v>
      </c>
      <c r="D13783" t="s">
        <v>13815</v>
      </c>
      <c r="E13783" s="1">
        <f t="shared" si="215"/>
        <v>42787.880682870367</v>
      </c>
    </row>
    <row r="13784" spans="1:5" x14ac:dyDescent="0.25">
      <c r="A13784">
        <v>1487712178</v>
      </c>
      <c r="B13784" t="s">
        <v>16087</v>
      </c>
      <c r="C13784" t="s">
        <v>0</v>
      </c>
      <c r="D13784" t="s">
        <v>15323</v>
      </c>
      <c r="E13784" s="1">
        <f t="shared" si="215"/>
        <v>42787.890949074077</v>
      </c>
    </row>
    <row r="13785" spans="1:5" x14ac:dyDescent="0.25">
      <c r="A13785">
        <v>1487712560</v>
      </c>
      <c r="B13785" t="s">
        <v>16088</v>
      </c>
      <c r="C13785" t="s">
        <v>2</v>
      </c>
      <c r="D13785" t="s">
        <v>16081</v>
      </c>
      <c r="E13785" s="1">
        <f t="shared" si="215"/>
        <v>42787.895370370374</v>
      </c>
    </row>
    <row r="13786" spans="1:5" x14ac:dyDescent="0.25">
      <c r="A13786">
        <v>1487713126</v>
      </c>
      <c r="B13786" t="s">
        <v>16089</v>
      </c>
      <c r="C13786" t="s">
        <v>2</v>
      </c>
      <c r="D13786" t="s">
        <v>16081</v>
      </c>
      <c r="E13786" s="1">
        <f t="shared" si="215"/>
        <v>42787.901921296296</v>
      </c>
    </row>
    <row r="13787" spans="1:5" x14ac:dyDescent="0.25">
      <c r="A13787">
        <v>1487713308</v>
      </c>
      <c r="B13787" t="s">
        <v>16090</v>
      </c>
      <c r="C13787" t="s">
        <v>2</v>
      </c>
      <c r="D13787" t="s">
        <v>15612</v>
      </c>
      <c r="E13787" s="1">
        <f t="shared" si="215"/>
        <v>42787.904027777782</v>
      </c>
    </row>
    <row r="13788" spans="1:5" x14ac:dyDescent="0.25">
      <c r="A13788">
        <v>1487713510</v>
      </c>
      <c r="B13788" t="s">
        <v>16091</v>
      </c>
      <c r="C13788" t="s">
        <v>2</v>
      </c>
      <c r="D13788" t="s">
        <v>16081</v>
      </c>
      <c r="E13788" s="1">
        <f t="shared" si="215"/>
        <v>42787.906365740739</v>
      </c>
    </row>
    <row r="13789" spans="1:5" x14ac:dyDescent="0.25">
      <c r="A13789">
        <v>1487714416</v>
      </c>
      <c r="B13789" t="s">
        <v>16092</v>
      </c>
      <c r="C13789" t="s">
        <v>0</v>
      </c>
      <c r="D13789" t="s">
        <v>8856</v>
      </c>
      <c r="E13789" s="1">
        <f t="shared" si="215"/>
        <v>42787.916851851856</v>
      </c>
    </row>
    <row r="13790" spans="1:5" x14ac:dyDescent="0.25">
      <c r="A13790">
        <v>1487714619</v>
      </c>
      <c r="B13790" t="s">
        <v>16093</v>
      </c>
      <c r="C13790" t="s">
        <v>2</v>
      </c>
      <c r="D13790" t="s">
        <v>12765</v>
      </c>
      <c r="E13790" s="1">
        <f t="shared" si="215"/>
        <v>42787.919201388882</v>
      </c>
    </row>
    <row r="13791" spans="1:5" x14ac:dyDescent="0.25">
      <c r="A13791">
        <v>1487714756</v>
      </c>
      <c r="B13791" t="s">
        <v>16094</v>
      </c>
      <c r="C13791" t="s">
        <v>2</v>
      </c>
      <c r="D13791" t="s">
        <v>15959</v>
      </c>
      <c r="E13791" s="1">
        <f t="shared" si="215"/>
        <v>42787.920787037037</v>
      </c>
    </row>
    <row r="13792" spans="1:5" x14ac:dyDescent="0.25">
      <c r="A13792">
        <v>1487714935</v>
      </c>
      <c r="B13792" t="s">
        <v>16095</v>
      </c>
      <c r="C13792" t="s">
        <v>2</v>
      </c>
      <c r="D13792" t="s">
        <v>15959</v>
      </c>
      <c r="E13792" s="1">
        <f t="shared" si="215"/>
        <v>42787.922858796301</v>
      </c>
    </row>
    <row r="13793" spans="1:5" x14ac:dyDescent="0.25">
      <c r="A13793">
        <v>1487715215</v>
      </c>
      <c r="B13793" t="s">
        <v>16096</v>
      </c>
      <c r="C13793" t="s">
        <v>2</v>
      </c>
      <c r="D13793" t="s">
        <v>12765</v>
      </c>
      <c r="E13793" s="1">
        <f t="shared" si="215"/>
        <v>42787.926099537035</v>
      </c>
    </row>
    <row r="13794" spans="1:5" x14ac:dyDescent="0.25">
      <c r="A13794">
        <v>1487715397</v>
      </c>
      <c r="B13794" t="s">
        <v>16097</v>
      </c>
      <c r="C13794" t="s">
        <v>2</v>
      </c>
      <c r="D13794" t="s">
        <v>12765</v>
      </c>
      <c r="E13794" s="1">
        <f t="shared" si="215"/>
        <v>42787.928206018521</v>
      </c>
    </row>
    <row r="13795" spans="1:5" x14ac:dyDescent="0.25">
      <c r="A13795">
        <v>1487715638</v>
      </c>
      <c r="B13795" t="s">
        <v>16098</v>
      </c>
      <c r="C13795" t="s">
        <v>2</v>
      </c>
      <c r="D13795" t="s">
        <v>15959</v>
      </c>
      <c r="E13795" s="1">
        <f t="shared" si="215"/>
        <v>42787.930995370371</v>
      </c>
    </row>
    <row r="13796" spans="1:5" x14ac:dyDescent="0.25">
      <c r="A13796">
        <v>1487716056</v>
      </c>
      <c r="B13796" t="s">
        <v>16099</v>
      </c>
      <c r="C13796" t="s">
        <v>2</v>
      </c>
      <c r="D13796" t="s">
        <v>16081</v>
      </c>
      <c r="E13796" s="1">
        <f t="shared" si="215"/>
        <v>42787.935833333337</v>
      </c>
    </row>
    <row r="13797" spans="1:5" x14ac:dyDescent="0.25">
      <c r="A13797">
        <v>1487716219</v>
      </c>
      <c r="B13797" t="s">
        <v>16100</v>
      </c>
      <c r="C13797" t="s">
        <v>2</v>
      </c>
      <c r="D13797" t="s">
        <v>15323</v>
      </c>
      <c r="E13797" s="1">
        <f t="shared" si="215"/>
        <v>42787.937719907408</v>
      </c>
    </row>
    <row r="13798" spans="1:5" x14ac:dyDescent="0.25">
      <c r="A13798">
        <v>1487717044</v>
      </c>
      <c r="B13798" t="s">
        <v>16101</v>
      </c>
      <c r="C13798" t="s">
        <v>0</v>
      </c>
      <c r="D13798" t="s">
        <v>15473</v>
      </c>
      <c r="E13798" s="1">
        <f t="shared" si="215"/>
        <v>42787.947268518517</v>
      </c>
    </row>
    <row r="13799" spans="1:5" x14ac:dyDescent="0.25">
      <c r="A13799">
        <v>1487717509</v>
      </c>
      <c r="B13799" t="s">
        <v>16102</v>
      </c>
      <c r="C13799" t="s">
        <v>2</v>
      </c>
      <c r="D13799" t="s">
        <v>13682</v>
      </c>
      <c r="E13799" s="1">
        <f t="shared" si="215"/>
        <v>42787.952650462961</v>
      </c>
    </row>
    <row r="13800" spans="1:5" x14ac:dyDescent="0.25">
      <c r="A13800">
        <v>1487717698</v>
      </c>
      <c r="B13800" t="s">
        <v>16103</v>
      </c>
      <c r="C13800" t="s">
        <v>0</v>
      </c>
      <c r="D13800" t="s">
        <v>8879</v>
      </c>
      <c r="E13800" s="1">
        <f t="shared" si="215"/>
        <v>42787.954837962956</v>
      </c>
    </row>
    <row r="13801" spans="1:5" x14ac:dyDescent="0.25">
      <c r="A13801">
        <v>1487718599</v>
      </c>
      <c r="B13801" t="s">
        <v>16104</v>
      </c>
      <c r="C13801" t="s">
        <v>0</v>
      </c>
      <c r="D13801" t="s">
        <v>11155</v>
      </c>
      <c r="E13801" s="1">
        <f t="shared" si="215"/>
        <v>42787.965266203704</v>
      </c>
    </row>
    <row r="13802" spans="1:5" x14ac:dyDescent="0.25">
      <c r="A13802">
        <v>1487718775</v>
      </c>
      <c r="B13802" t="s">
        <v>16105</v>
      </c>
      <c r="C13802" t="s">
        <v>2</v>
      </c>
      <c r="D13802" t="s">
        <v>16106</v>
      </c>
      <c r="E13802" s="1">
        <f t="shared" si="215"/>
        <v>42787.967303240745</v>
      </c>
    </row>
    <row r="13803" spans="1:5" x14ac:dyDescent="0.25">
      <c r="A13803">
        <v>1487718952</v>
      </c>
      <c r="B13803" t="s">
        <v>16107</v>
      </c>
      <c r="C13803" t="s">
        <v>2</v>
      </c>
      <c r="D13803" t="s">
        <v>8833</v>
      </c>
      <c r="E13803" s="1">
        <f t="shared" si="215"/>
        <v>42787.969351851847</v>
      </c>
    </row>
    <row r="13804" spans="1:5" x14ac:dyDescent="0.25">
      <c r="A13804">
        <v>1487719090</v>
      </c>
      <c r="B13804" t="s">
        <v>16108</v>
      </c>
      <c r="C13804" t="s">
        <v>2</v>
      </c>
      <c r="D13804" t="s">
        <v>16106</v>
      </c>
      <c r="E13804" s="1">
        <f t="shared" si="215"/>
        <v>42787.970949074079</v>
      </c>
    </row>
    <row r="13805" spans="1:5" x14ac:dyDescent="0.25">
      <c r="A13805">
        <v>1487719188</v>
      </c>
      <c r="B13805" t="s">
        <v>16109</v>
      </c>
      <c r="C13805" t="s">
        <v>0</v>
      </c>
      <c r="D13805" t="s">
        <v>16081</v>
      </c>
      <c r="E13805" s="1">
        <f t="shared" si="215"/>
        <v>42787.972083333334</v>
      </c>
    </row>
    <row r="13806" spans="1:5" x14ac:dyDescent="0.25">
      <c r="A13806">
        <v>1487719400</v>
      </c>
      <c r="B13806" t="s">
        <v>16110</v>
      </c>
      <c r="C13806" t="s">
        <v>2</v>
      </c>
      <c r="D13806" t="s">
        <v>16081</v>
      </c>
      <c r="E13806" s="1">
        <f t="shared" si="215"/>
        <v>42787.974537037036</v>
      </c>
    </row>
    <row r="13807" spans="1:5" x14ac:dyDescent="0.25">
      <c r="A13807">
        <v>1487720310</v>
      </c>
      <c r="B13807" t="s">
        <v>16111</v>
      </c>
      <c r="C13807" t="s">
        <v>0</v>
      </c>
      <c r="D13807" t="s">
        <v>14688</v>
      </c>
      <c r="E13807" s="1">
        <f t="shared" si="215"/>
        <v>42787.985069444447</v>
      </c>
    </row>
    <row r="13808" spans="1:5" x14ac:dyDescent="0.25">
      <c r="A13808">
        <v>1487720793</v>
      </c>
      <c r="B13808" t="s">
        <v>16112</v>
      </c>
      <c r="C13808" t="s">
        <v>2</v>
      </c>
      <c r="D13808" t="s">
        <v>16081</v>
      </c>
      <c r="E13808" s="1">
        <f t="shared" si="215"/>
        <v>42787.990659722222</v>
      </c>
    </row>
    <row r="13809" spans="1:5" x14ac:dyDescent="0.25">
      <c r="A13809">
        <v>1487721678</v>
      </c>
      <c r="B13809" t="s">
        <v>16113</v>
      </c>
      <c r="C13809" t="s">
        <v>2</v>
      </c>
      <c r="D13809" t="s">
        <v>15893</v>
      </c>
      <c r="E13809" s="1">
        <f t="shared" si="215"/>
        <v>42788.000902777778</v>
      </c>
    </row>
    <row r="13810" spans="1:5" x14ac:dyDescent="0.25">
      <c r="A13810">
        <v>1487721855</v>
      </c>
      <c r="B13810" t="s">
        <v>16114</v>
      </c>
      <c r="C13810" t="s">
        <v>0</v>
      </c>
      <c r="D13810" t="s">
        <v>14688</v>
      </c>
      <c r="E13810" s="1">
        <f t="shared" si="215"/>
        <v>42788.002951388888</v>
      </c>
    </row>
    <row r="13811" spans="1:5" x14ac:dyDescent="0.25">
      <c r="A13811">
        <v>1487722330</v>
      </c>
      <c r="B13811" t="s">
        <v>16115</v>
      </c>
      <c r="C13811" t="s">
        <v>2</v>
      </c>
      <c r="D13811" t="s">
        <v>16116</v>
      </c>
      <c r="E13811" s="1">
        <f t="shared" si="215"/>
        <v>42788.00844907407</v>
      </c>
    </row>
    <row r="13812" spans="1:5" x14ac:dyDescent="0.25">
      <c r="A13812">
        <v>1487723103</v>
      </c>
      <c r="B13812" t="s">
        <v>16117</v>
      </c>
      <c r="C13812" t="s">
        <v>2</v>
      </c>
      <c r="D13812" t="s">
        <v>15893</v>
      </c>
      <c r="E13812" s="1">
        <f t="shared" si="215"/>
        <v>42788.017395833333</v>
      </c>
    </row>
    <row r="13813" spans="1:5" x14ac:dyDescent="0.25">
      <c r="A13813">
        <v>1487723261</v>
      </c>
      <c r="B13813" t="s">
        <v>16118</v>
      </c>
      <c r="C13813" t="s">
        <v>2</v>
      </c>
      <c r="D13813" t="s">
        <v>8879</v>
      </c>
      <c r="E13813" s="1">
        <f t="shared" si="215"/>
        <v>42788.019224537042</v>
      </c>
    </row>
    <row r="13814" spans="1:5" x14ac:dyDescent="0.25">
      <c r="A13814">
        <v>1487723486</v>
      </c>
      <c r="B13814" t="s">
        <v>16119</v>
      </c>
      <c r="C13814" t="s">
        <v>0</v>
      </c>
      <c r="D13814" t="s">
        <v>8879</v>
      </c>
      <c r="E13814" s="1">
        <f t="shared" si="215"/>
        <v>42788.021828703699</v>
      </c>
    </row>
    <row r="13815" spans="1:5" x14ac:dyDescent="0.25">
      <c r="A13815">
        <v>1487724035</v>
      </c>
      <c r="B13815" t="s">
        <v>16120</v>
      </c>
      <c r="C13815" t="s">
        <v>2</v>
      </c>
      <c r="D13815" t="s">
        <v>8879</v>
      </c>
      <c r="E13815" s="1">
        <f t="shared" si="215"/>
        <v>42788.028182870374</v>
      </c>
    </row>
    <row r="13816" spans="1:5" x14ac:dyDescent="0.25">
      <c r="A13816">
        <v>1487724841</v>
      </c>
      <c r="B13816" t="s">
        <v>16121</v>
      </c>
      <c r="C13816" t="s">
        <v>0</v>
      </c>
      <c r="D13816" t="s">
        <v>16122</v>
      </c>
      <c r="E13816" s="1">
        <f t="shared" si="215"/>
        <v>42788.037511574075</v>
      </c>
    </row>
    <row r="13817" spans="1:5" x14ac:dyDescent="0.25">
      <c r="A13817">
        <v>1487725261</v>
      </c>
      <c r="B13817" t="s">
        <v>16123</v>
      </c>
      <c r="C13817" t="s">
        <v>2</v>
      </c>
      <c r="D13817" t="s">
        <v>16124</v>
      </c>
      <c r="E13817" s="1">
        <f t="shared" si="215"/>
        <v>42788.042372685188</v>
      </c>
    </row>
    <row r="13818" spans="1:5" x14ac:dyDescent="0.25">
      <c r="A13818">
        <v>1487726092</v>
      </c>
      <c r="B13818" t="s">
        <v>16125</v>
      </c>
      <c r="C13818" t="s">
        <v>0</v>
      </c>
      <c r="D13818" t="s">
        <v>16124</v>
      </c>
      <c r="E13818" s="1">
        <f t="shared" si="215"/>
        <v>42788.051990740743</v>
      </c>
    </row>
    <row r="13819" spans="1:5" x14ac:dyDescent="0.25">
      <c r="A13819">
        <v>1487727067</v>
      </c>
      <c r="B13819" t="s">
        <v>16126</v>
      </c>
      <c r="C13819" t="s">
        <v>0</v>
      </c>
      <c r="D13819" t="s">
        <v>10808</v>
      </c>
      <c r="E13819" s="1">
        <f t="shared" si="215"/>
        <v>42788.063275462962</v>
      </c>
    </row>
    <row r="13820" spans="1:5" x14ac:dyDescent="0.25">
      <c r="A13820">
        <v>1487728002</v>
      </c>
      <c r="B13820" t="s">
        <v>16127</v>
      </c>
      <c r="C13820" t="s">
        <v>0</v>
      </c>
      <c r="D13820" t="s">
        <v>15893</v>
      </c>
      <c r="E13820" s="1">
        <f t="shared" si="215"/>
        <v>42788.074097222227</v>
      </c>
    </row>
    <row r="13821" spans="1:5" x14ac:dyDescent="0.25">
      <c r="A13821">
        <v>1487728459</v>
      </c>
      <c r="B13821" t="s">
        <v>16128</v>
      </c>
      <c r="C13821" t="s">
        <v>2</v>
      </c>
      <c r="D13821" t="s">
        <v>10808</v>
      </c>
      <c r="E13821" s="1">
        <f t="shared" si="215"/>
        <v>42788.079386574071</v>
      </c>
    </row>
    <row r="13822" spans="1:5" x14ac:dyDescent="0.25">
      <c r="A13822">
        <v>1487728830</v>
      </c>
      <c r="B13822" t="s">
        <v>16129</v>
      </c>
      <c r="C13822" t="s">
        <v>2</v>
      </c>
      <c r="D13822" t="s">
        <v>10808</v>
      </c>
      <c r="E13822" s="1">
        <f t="shared" si="215"/>
        <v>42788.083680555559</v>
      </c>
    </row>
    <row r="13823" spans="1:5" x14ac:dyDescent="0.25">
      <c r="A13823">
        <v>1487728966</v>
      </c>
      <c r="B13823" t="s">
        <v>16130</v>
      </c>
      <c r="C13823" t="s">
        <v>2</v>
      </c>
      <c r="D13823" t="s">
        <v>10808</v>
      </c>
      <c r="E13823" s="1">
        <f t="shared" si="215"/>
        <v>42788.08525462963</v>
      </c>
    </row>
    <row r="13824" spans="1:5" x14ac:dyDescent="0.25">
      <c r="A13824">
        <v>1487729228</v>
      </c>
      <c r="B13824" t="s">
        <v>16131</v>
      </c>
      <c r="C13824" t="s">
        <v>2</v>
      </c>
      <c r="D13824" t="s">
        <v>10808</v>
      </c>
      <c r="E13824" s="1">
        <f t="shared" si="215"/>
        <v>42788.088287037041</v>
      </c>
    </row>
    <row r="13825" spans="1:5" x14ac:dyDescent="0.25">
      <c r="A13825">
        <v>1487729973</v>
      </c>
      <c r="B13825" t="s">
        <v>16132</v>
      </c>
      <c r="C13825" t="s">
        <v>2</v>
      </c>
      <c r="D13825" t="s">
        <v>8856</v>
      </c>
      <c r="E13825" s="1">
        <f t="shared" si="215"/>
        <v>42788.096909722226</v>
      </c>
    </row>
    <row r="13826" spans="1:5" x14ac:dyDescent="0.25">
      <c r="A13826">
        <v>1487731665</v>
      </c>
      <c r="B13826" t="s">
        <v>16133</v>
      </c>
      <c r="C13826" t="s">
        <v>2</v>
      </c>
      <c r="D13826" t="s">
        <v>15356</v>
      </c>
      <c r="E13826" s="1">
        <f t="shared" si="215"/>
        <v>42788.116493055553</v>
      </c>
    </row>
    <row r="13827" spans="1:5" x14ac:dyDescent="0.25">
      <c r="A13827">
        <v>1487735338</v>
      </c>
      <c r="B13827" t="s">
        <v>16134</v>
      </c>
      <c r="C13827" t="s">
        <v>0</v>
      </c>
      <c r="D13827" t="s">
        <v>13279</v>
      </c>
      <c r="E13827" s="1">
        <f t="shared" ref="E13827:E13890" si="216">(((A13827/60)/60)/24)+DATE(1970,1,1)</f>
        <v>42788.159004629633</v>
      </c>
    </row>
    <row r="13828" spans="1:5" x14ac:dyDescent="0.25">
      <c r="A13828">
        <v>1487737018</v>
      </c>
      <c r="B13828" t="s">
        <v>16135</v>
      </c>
      <c r="C13828" t="s">
        <v>2</v>
      </c>
      <c r="D13828" t="s">
        <v>13336</v>
      </c>
      <c r="E13828" s="1">
        <f t="shared" si="216"/>
        <v>42788.178449074068</v>
      </c>
    </row>
    <row r="13829" spans="1:5" x14ac:dyDescent="0.25">
      <c r="A13829">
        <v>1487737179</v>
      </c>
      <c r="B13829" t="s">
        <v>16136</v>
      </c>
      <c r="C13829" t="s">
        <v>2</v>
      </c>
      <c r="D13829" t="s">
        <v>13336</v>
      </c>
      <c r="E13829" s="1">
        <f t="shared" si="216"/>
        <v>42788.180312500001</v>
      </c>
    </row>
    <row r="13830" spans="1:5" x14ac:dyDescent="0.25">
      <c r="A13830">
        <v>1487737337</v>
      </c>
      <c r="B13830" t="s">
        <v>16137</v>
      </c>
      <c r="C13830" t="s">
        <v>2</v>
      </c>
      <c r="D13830" t="s">
        <v>13336</v>
      </c>
      <c r="E13830" s="1">
        <f t="shared" si="216"/>
        <v>42788.18214120371</v>
      </c>
    </row>
    <row r="13831" spans="1:5" x14ac:dyDescent="0.25">
      <c r="A13831">
        <v>1487737428</v>
      </c>
      <c r="B13831" t="s">
        <v>16138</v>
      </c>
      <c r="C13831" t="s">
        <v>0</v>
      </c>
      <c r="D13831" t="s">
        <v>13336</v>
      </c>
      <c r="E13831" s="1">
        <f t="shared" si="216"/>
        <v>42788.183194444442</v>
      </c>
    </row>
    <row r="13832" spans="1:5" x14ac:dyDescent="0.25">
      <c r="A13832">
        <v>1487737750</v>
      </c>
      <c r="B13832" t="s">
        <v>16139</v>
      </c>
      <c r="C13832" t="s">
        <v>2</v>
      </c>
      <c r="D13832" t="s">
        <v>13336</v>
      </c>
      <c r="E13832" s="1">
        <f t="shared" si="216"/>
        <v>42788.186921296292</v>
      </c>
    </row>
    <row r="13833" spans="1:5" x14ac:dyDescent="0.25">
      <c r="A13833">
        <v>1487738353</v>
      </c>
      <c r="B13833" t="s">
        <v>16140</v>
      </c>
      <c r="C13833" t="s">
        <v>2</v>
      </c>
      <c r="D13833" t="s">
        <v>13336</v>
      </c>
      <c r="E13833" s="1">
        <f t="shared" si="216"/>
        <v>42788.193900462968</v>
      </c>
    </row>
    <row r="13834" spans="1:5" x14ac:dyDescent="0.25">
      <c r="A13834">
        <v>1487738466</v>
      </c>
      <c r="B13834" t="s">
        <v>16141</v>
      </c>
      <c r="C13834" t="s">
        <v>0</v>
      </c>
      <c r="D13834" t="s">
        <v>13279</v>
      </c>
      <c r="E13834" s="1">
        <f t="shared" si="216"/>
        <v>42788.195208333331</v>
      </c>
    </row>
    <row r="13835" spans="1:5" x14ac:dyDescent="0.25">
      <c r="A13835">
        <v>1487739277</v>
      </c>
      <c r="B13835" t="s">
        <v>16142</v>
      </c>
      <c r="C13835" t="s">
        <v>2</v>
      </c>
      <c r="D13835" t="s">
        <v>39</v>
      </c>
      <c r="E13835" s="1">
        <f t="shared" si="216"/>
        <v>42788.204594907409</v>
      </c>
    </row>
    <row r="13836" spans="1:5" x14ac:dyDescent="0.25">
      <c r="A13836">
        <v>1487739611</v>
      </c>
      <c r="B13836" t="s">
        <v>16143</v>
      </c>
      <c r="C13836" t="s">
        <v>0</v>
      </c>
      <c r="D13836" t="s">
        <v>13336</v>
      </c>
      <c r="E13836" s="1">
        <f t="shared" si="216"/>
        <v>42788.208460648151</v>
      </c>
    </row>
    <row r="13837" spans="1:5" x14ac:dyDescent="0.25">
      <c r="A13837">
        <v>1487740309</v>
      </c>
      <c r="B13837" t="s">
        <v>16144</v>
      </c>
      <c r="C13837" t="s">
        <v>2</v>
      </c>
      <c r="D13837" t="s">
        <v>14262</v>
      </c>
      <c r="E13837" s="1">
        <f t="shared" si="216"/>
        <v>42788.216539351852</v>
      </c>
    </row>
    <row r="13838" spans="1:5" x14ac:dyDescent="0.25">
      <c r="A13838">
        <v>1487740512</v>
      </c>
      <c r="B13838" t="s">
        <v>16145</v>
      </c>
      <c r="C13838" t="s">
        <v>0</v>
      </c>
      <c r="D13838" t="s">
        <v>14262</v>
      </c>
      <c r="E13838" s="1">
        <f t="shared" si="216"/>
        <v>42788.218888888892</v>
      </c>
    </row>
    <row r="13839" spans="1:5" x14ac:dyDescent="0.25">
      <c r="A13839">
        <v>1487740650</v>
      </c>
      <c r="B13839" t="s">
        <v>16146</v>
      </c>
      <c r="C13839" t="s">
        <v>2</v>
      </c>
      <c r="D13839" t="s">
        <v>16147</v>
      </c>
      <c r="E13839" s="1">
        <f t="shared" si="216"/>
        <v>42788.220486111109</v>
      </c>
    </row>
    <row r="13840" spans="1:5" x14ac:dyDescent="0.25">
      <c r="A13840">
        <v>1487740764</v>
      </c>
      <c r="B13840" t="s">
        <v>16148</v>
      </c>
      <c r="C13840" t="s">
        <v>2</v>
      </c>
      <c r="D13840" t="s">
        <v>13279</v>
      </c>
      <c r="E13840" s="1">
        <f t="shared" si="216"/>
        <v>42788.221805555557</v>
      </c>
    </row>
    <row r="13841" spans="1:5" x14ac:dyDescent="0.25">
      <c r="A13841">
        <v>1487740883</v>
      </c>
      <c r="B13841" t="s">
        <v>16149</v>
      </c>
      <c r="C13841" t="s">
        <v>2</v>
      </c>
      <c r="D13841" t="s">
        <v>16147</v>
      </c>
      <c r="E13841" s="1">
        <f t="shared" si="216"/>
        <v>42788.223182870366</v>
      </c>
    </row>
    <row r="13842" spans="1:5" x14ac:dyDescent="0.25">
      <c r="A13842">
        <v>1487741052</v>
      </c>
      <c r="B13842" t="s">
        <v>16150</v>
      </c>
      <c r="C13842" t="s">
        <v>0</v>
      </c>
      <c r="D13842" t="s">
        <v>16147</v>
      </c>
      <c r="E13842" s="1">
        <f t="shared" si="216"/>
        <v>42788.225138888884</v>
      </c>
    </row>
    <row r="13843" spans="1:5" x14ac:dyDescent="0.25">
      <c r="A13843">
        <v>1487741221</v>
      </c>
      <c r="B13843" t="s">
        <v>16151</v>
      </c>
      <c r="C13843" t="s">
        <v>2</v>
      </c>
      <c r="D13843" t="s">
        <v>13279</v>
      </c>
      <c r="E13843" s="1">
        <f t="shared" si="216"/>
        <v>42788.227094907401</v>
      </c>
    </row>
    <row r="13844" spans="1:5" x14ac:dyDescent="0.25">
      <c r="A13844">
        <v>1487741560</v>
      </c>
      <c r="B13844" t="s">
        <v>16152</v>
      </c>
      <c r="C13844" t="s">
        <v>0</v>
      </c>
      <c r="D13844" t="s">
        <v>16147</v>
      </c>
      <c r="E13844" s="1">
        <f t="shared" si="216"/>
        <v>42788.23101851852</v>
      </c>
    </row>
    <row r="13845" spans="1:5" x14ac:dyDescent="0.25">
      <c r="A13845">
        <v>1487742278</v>
      </c>
      <c r="B13845" t="s">
        <v>16153</v>
      </c>
      <c r="C13845" t="s">
        <v>2</v>
      </c>
      <c r="D13845" t="s">
        <v>13279</v>
      </c>
      <c r="E13845" s="1">
        <f t="shared" si="216"/>
        <v>42788.239328703698</v>
      </c>
    </row>
    <row r="13846" spans="1:5" x14ac:dyDescent="0.25">
      <c r="A13846">
        <v>1487755011</v>
      </c>
      <c r="B13846" t="s">
        <v>16154</v>
      </c>
      <c r="C13846" t="s">
        <v>2</v>
      </c>
      <c r="D13846" t="s">
        <v>14044</v>
      </c>
      <c r="E13846" s="1">
        <f t="shared" si="216"/>
        <v>42788.386701388896</v>
      </c>
    </row>
    <row r="13847" spans="1:5" x14ac:dyDescent="0.25">
      <c r="A13847">
        <v>1487757254</v>
      </c>
      <c r="B13847" t="s">
        <v>16155</v>
      </c>
      <c r="C13847" t="s">
        <v>0</v>
      </c>
      <c r="D13847" t="s">
        <v>3861</v>
      </c>
      <c r="E13847" s="1">
        <f t="shared" si="216"/>
        <v>42788.412662037037</v>
      </c>
    </row>
    <row r="13848" spans="1:5" x14ac:dyDescent="0.25">
      <c r="A13848">
        <v>1487758133</v>
      </c>
      <c r="B13848" t="s">
        <v>16156</v>
      </c>
      <c r="C13848" t="s">
        <v>0</v>
      </c>
      <c r="D13848" t="s">
        <v>3861</v>
      </c>
      <c r="E13848" s="1">
        <f t="shared" si="216"/>
        <v>42788.422835648147</v>
      </c>
    </row>
    <row r="13849" spans="1:5" x14ac:dyDescent="0.25">
      <c r="A13849">
        <v>1487759086</v>
      </c>
      <c r="B13849" t="s">
        <v>16157</v>
      </c>
      <c r="C13849" t="s">
        <v>0</v>
      </c>
      <c r="D13849" t="s">
        <v>10629</v>
      </c>
      <c r="E13849" s="1">
        <f t="shared" si="216"/>
        <v>42788.433865740735</v>
      </c>
    </row>
    <row r="13850" spans="1:5" x14ac:dyDescent="0.25">
      <c r="A13850">
        <v>1487760016</v>
      </c>
      <c r="B13850" t="s">
        <v>16158</v>
      </c>
      <c r="C13850" t="s">
        <v>2</v>
      </c>
      <c r="D13850" t="s">
        <v>10629</v>
      </c>
      <c r="E13850" s="1">
        <f t="shared" si="216"/>
        <v>42788.44462962963</v>
      </c>
    </row>
    <row r="13851" spans="1:5" x14ac:dyDescent="0.25">
      <c r="A13851">
        <v>1487760076</v>
      </c>
      <c r="B13851" t="s">
        <v>16159</v>
      </c>
      <c r="C13851" t="s">
        <v>2</v>
      </c>
      <c r="D13851" t="s">
        <v>3861</v>
      </c>
      <c r="E13851" s="1">
        <f t="shared" si="216"/>
        <v>42788.44532407407</v>
      </c>
    </row>
    <row r="13852" spans="1:5" x14ac:dyDescent="0.25">
      <c r="A13852">
        <v>1487760237</v>
      </c>
      <c r="B13852" t="s">
        <v>16160</v>
      </c>
      <c r="C13852" t="s">
        <v>0</v>
      </c>
      <c r="D13852" t="s">
        <v>16010</v>
      </c>
      <c r="E13852" s="1">
        <f t="shared" si="216"/>
        <v>42788.447187500002</v>
      </c>
    </row>
    <row r="13853" spans="1:5" x14ac:dyDescent="0.25">
      <c r="A13853">
        <v>1487760907</v>
      </c>
      <c r="B13853" t="s">
        <v>16161</v>
      </c>
      <c r="C13853" t="s">
        <v>2</v>
      </c>
      <c r="D13853" t="s">
        <v>3861</v>
      </c>
      <c r="E13853" s="1">
        <f t="shared" si="216"/>
        <v>42788.454942129625</v>
      </c>
    </row>
    <row r="13854" spans="1:5" x14ac:dyDescent="0.25">
      <c r="A13854">
        <v>1487762401</v>
      </c>
      <c r="B13854" t="s">
        <v>16162</v>
      </c>
      <c r="C13854" t="s">
        <v>2</v>
      </c>
      <c r="D13854" t="s">
        <v>13815</v>
      </c>
      <c r="E13854" s="1">
        <f t="shared" si="216"/>
        <v>42788.472233796296</v>
      </c>
    </row>
    <row r="13855" spans="1:5" x14ac:dyDescent="0.25">
      <c r="A13855">
        <v>1487762445</v>
      </c>
      <c r="B13855" t="s">
        <v>16163</v>
      </c>
      <c r="C13855" t="s">
        <v>0</v>
      </c>
      <c r="D13855" t="s">
        <v>2307</v>
      </c>
      <c r="E13855" s="1">
        <f t="shared" si="216"/>
        <v>42788.47274305555</v>
      </c>
    </row>
    <row r="13856" spans="1:5" x14ac:dyDescent="0.25">
      <c r="A13856">
        <v>1487762904</v>
      </c>
      <c r="B13856" t="s">
        <v>16164</v>
      </c>
      <c r="C13856" t="s">
        <v>2</v>
      </c>
      <c r="D13856" t="s">
        <v>3861</v>
      </c>
      <c r="E13856" s="1">
        <f t="shared" si="216"/>
        <v>42788.478055555555</v>
      </c>
    </row>
    <row r="13857" spans="1:5" x14ac:dyDescent="0.25">
      <c r="A13857">
        <v>1487763629</v>
      </c>
      <c r="B13857" t="s">
        <v>16165</v>
      </c>
      <c r="C13857" t="s">
        <v>2</v>
      </c>
      <c r="D13857" t="s">
        <v>13815</v>
      </c>
      <c r="E13857" s="1">
        <f t="shared" si="216"/>
        <v>42788.486446759256</v>
      </c>
    </row>
    <row r="13858" spans="1:5" x14ac:dyDescent="0.25">
      <c r="A13858">
        <v>1487764303</v>
      </c>
      <c r="B13858" t="s">
        <v>16166</v>
      </c>
      <c r="C13858" t="s">
        <v>2</v>
      </c>
      <c r="D13858" t="s">
        <v>7725</v>
      </c>
      <c r="E13858" s="1">
        <f t="shared" si="216"/>
        <v>42788.494247685187</v>
      </c>
    </row>
    <row r="13859" spans="1:5" x14ac:dyDescent="0.25">
      <c r="A13859">
        <v>1487765023</v>
      </c>
      <c r="B13859" t="s">
        <v>16167</v>
      </c>
      <c r="C13859" t="s">
        <v>2</v>
      </c>
      <c r="D13859" t="s">
        <v>7725</v>
      </c>
      <c r="E13859" s="1">
        <f t="shared" si="216"/>
        <v>42788.502581018518</v>
      </c>
    </row>
    <row r="13860" spans="1:5" x14ac:dyDescent="0.25">
      <c r="A13860">
        <v>1487765169</v>
      </c>
      <c r="B13860" t="s">
        <v>16168</v>
      </c>
      <c r="C13860" t="s">
        <v>2</v>
      </c>
      <c r="D13860" t="s">
        <v>3861</v>
      </c>
      <c r="E13860" s="1">
        <f t="shared" si="216"/>
        <v>42788.504270833335</v>
      </c>
    </row>
    <row r="13861" spans="1:5" x14ac:dyDescent="0.25">
      <c r="A13861">
        <v>1487765783</v>
      </c>
      <c r="B13861" t="s">
        <v>16169</v>
      </c>
      <c r="C13861" t="s">
        <v>0</v>
      </c>
      <c r="D13861" t="s">
        <v>16010</v>
      </c>
      <c r="E13861" s="1">
        <f t="shared" si="216"/>
        <v>42788.511377314819</v>
      </c>
    </row>
    <row r="13862" spans="1:5" x14ac:dyDescent="0.25">
      <c r="A13862">
        <v>1487767581</v>
      </c>
      <c r="B13862" t="s">
        <v>16170</v>
      </c>
      <c r="C13862" t="s">
        <v>2</v>
      </c>
      <c r="D13862" t="s">
        <v>6681</v>
      </c>
      <c r="E13862" s="1">
        <f t="shared" si="216"/>
        <v>42788.532187500001</v>
      </c>
    </row>
    <row r="13863" spans="1:5" x14ac:dyDescent="0.25">
      <c r="A13863">
        <v>1487767752</v>
      </c>
      <c r="B13863" t="s">
        <v>16171</v>
      </c>
      <c r="C13863" t="s">
        <v>0</v>
      </c>
      <c r="D13863" t="s">
        <v>6681</v>
      </c>
      <c r="E13863" s="1">
        <f t="shared" si="216"/>
        <v>42788.534166666665</v>
      </c>
    </row>
    <row r="13864" spans="1:5" x14ac:dyDescent="0.25">
      <c r="A13864">
        <v>1487768324</v>
      </c>
      <c r="B13864" t="s">
        <v>16172</v>
      </c>
      <c r="C13864" t="s">
        <v>2</v>
      </c>
      <c r="D13864" t="s">
        <v>16010</v>
      </c>
      <c r="E13864" s="1">
        <f t="shared" si="216"/>
        <v>42788.54078703704</v>
      </c>
    </row>
    <row r="13865" spans="1:5" x14ac:dyDescent="0.25">
      <c r="A13865">
        <v>1487769203</v>
      </c>
      <c r="B13865" t="s">
        <v>16173</v>
      </c>
      <c r="C13865" t="s">
        <v>0</v>
      </c>
      <c r="D13865" t="s">
        <v>12323</v>
      </c>
      <c r="E13865" s="1">
        <f t="shared" si="216"/>
        <v>42788.55096064815</v>
      </c>
    </row>
    <row r="13866" spans="1:5" x14ac:dyDescent="0.25">
      <c r="A13866">
        <v>1487770030</v>
      </c>
      <c r="B13866" t="s">
        <v>16174</v>
      </c>
      <c r="C13866" t="s">
        <v>2</v>
      </c>
      <c r="D13866" t="s">
        <v>16010</v>
      </c>
      <c r="E13866" s="1">
        <f t="shared" si="216"/>
        <v>42788.560532407413</v>
      </c>
    </row>
    <row r="13867" spans="1:5" x14ac:dyDescent="0.25">
      <c r="A13867">
        <v>1487770175</v>
      </c>
      <c r="B13867" t="s">
        <v>16175</v>
      </c>
      <c r="C13867" t="s">
        <v>2</v>
      </c>
      <c r="D13867" t="s">
        <v>6681</v>
      </c>
      <c r="E13867" s="1">
        <f t="shared" si="216"/>
        <v>42788.562210648146</v>
      </c>
    </row>
    <row r="13868" spans="1:5" x14ac:dyDescent="0.25">
      <c r="A13868">
        <v>1487770432</v>
      </c>
      <c r="B13868" t="s">
        <v>16176</v>
      </c>
      <c r="C13868" t="s">
        <v>2</v>
      </c>
      <c r="D13868" t="s">
        <v>13483</v>
      </c>
      <c r="E13868" s="1">
        <f t="shared" si="216"/>
        <v>42788.565185185187</v>
      </c>
    </row>
    <row r="13869" spans="1:5" x14ac:dyDescent="0.25">
      <c r="A13869">
        <v>1487770555</v>
      </c>
      <c r="B13869" t="s">
        <v>16177</v>
      </c>
      <c r="C13869" t="s">
        <v>2</v>
      </c>
      <c r="D13869" t="s">
        <v>13483</v>
      </c>
      <c r="E13869" s="1">
        <f t="shared" si="216"/>
        <v>42788.566608796296</v>
      </c>
    </row>
    <row r="13870" spans="1:5" x14ac:dyDescent="0.25">
      <c r="A13870">
        <v>1487770699</v>
      </c>
      <c r="B13870" t="s">
        <v>16178</v>
      </c>
      <c r="C13870" t="s">
        <v>2</v>
      </c>
      <c r="D13870" t="s">
        <v>5655</v>
      </c>
      <c r="E13870" s="1">
        <f t="shared" si="216"/>
        <v>42788.568275462967</v>
      </c>
    </row>
    <row r="13871" spans="1:5" x14ac:dyDescent="0.25">
      <c r="A13871">
        <v>1487770899</v>
      </c>
      <c r="B13871" t="s">
        <v>16179</v>
      </c>
      <c r="C13871" t="s">
        <v>2</v>
      </c>
      <c r="D13871" t="s">
        <v>6197</v>
      </c>
      <c r="E13871" s="1">
        <f t="shared" si="216"/>
        <v>42788.570590277777</v>
      </c>
    </row>
    <row r="13872" spans="1:5" x14ac:dyDescent="0.25">
      <c r="A13872">
        <v>1487771027</v>
      </c>
      <c r="B13872" t="s">
        <v>16180</v>
      </c>
      <c r="C13872" t="s">
        <v>2</v>
      </c>
      <c r="D13872" t="s">
        <v>6681</v>
      </c>
      <c r="E13872" s="1">
        <f t="shared" si="216"/>
        <v>42788.572071759263</v>
      </c>
    </row>
    <row r="13873" spans="1:5" x14ac:dyDescent="0.25">
      <c r="A13873">
        <v>1487771103</v>
      </c>
      <c r="B13873" t="s">
        <v>16181</v>
      </c>
      <c r="C13873" t="s">
        <v>2</v>
      </c>
      <c r="D13873" t="s">
        <v>13483</v>
      </c>
      <c r="E13873" s="1">
        <f t="shared" si="216"/>
        <v>42788.572951388895</v>
      </c>
    </row>
    <row r="13874" spans="1:5" x14ac:dyDescent="0.25">
      <c r="A13874">
        <v>1487771192</v>
      </c>
      <c r="B13874" t="s">
        <v>16182</v>
      </c>
      <c r="C13874" t="s">
        <v>2</v>
      </c>
      <c r="D13874" t="s">
        <v>6681</v>
      </c>
      <c r="E13874" s="1">
        <f t="shared" si="216"/>
        <v>42788.573981481488</v>
      </c>
    </row>
    <row r="13875" spans="1:5" x14ac:dyDescent="0.25">
      <c r="A13875">
        <v>1487771315</v>
      </c>
      <c r="B13875" t="s">
        <v>16183</v>
      </c>
      <c r="C13875" t="s">
        <v>0</v>
      </c>
      <c r="D13875" t="s">
        <v>6197</v>
      </c>
      <c r="E13875" s="1">
        <f t="shared" si="216"/>
        <v>42788.57540509259</v>
      </c>
    </row>
    <row r="13876" spans="1:5" x14ac:dyDescent="0.25">
      <c r="A13876">
        <v>1487771515</v>
      </c>
      <c r="B13876" t="s">
        <v>16184</v>
      </c>
      <c r="C13876" t="s">
        <v>2</v>
      </c>
      <c r="D13876" t="s">
        <v>6197</v>
      </c>
      <c r="E13876" s="1">
        <f t="shared" si="216"/>
        <v>42788.577719907407</v>
      </c>
    </row>
    <row r="13877" spans="1:5" x14ac:dyDescent="0.25">
      <c r="A13877">
        <v>1487771710</v>
      </c>
      <c r="B13877" t="s">
        <v>16185</v>
      </c>
      <c r="C13877" t="s">
        <v>2</v>
      </c>
      <c r="D13877" t="s">
        <v>15927</v>
      </c>
      <c r="E13877" s="1">
        <f t="shared" si="216"/>
        <v>42788.579976851848</v>
      </c>
    </row>
    <row r="13878" spans="1:5" x14ac:dyDescent="0.25">
      <c r="A13878">
        <v>1487771897</v>
      </c>
      <c r="B13878" t="s">
        <v>16186</v>
      </c>
      <c r="C13878" t="s">
        <v>2</v>
      </c>
      <c r="D13878" t="s">
        <v>11759</v>
      </c>
      <c r="E13878" s="1">
        <f t="shared" si="216"/>
        <v>42788.582141203704</v>
      </c>
    </row>
    <row r="13879" spans="1:5" x14ac:dyDescent="0.25">
      <c r="A13879">
        <v>1487772246</v>
      </c>
      <c r="B13879" t="s">
        <v>16187</v>
      </c>
      <c r="C13879" t="s">
        <v>2</v>
      </c>
      <c r="D13879" t="s">
        <v>15927</v>
      </c>
      <c r="E13879" s="1">
        <f t="shared" si="216"/>
        <v>42788.586180555561</v>
      </c>
    </row>
    <row r="13880" spans="1:5" x14ac:dyDescent="0.25">
      <c r="A13880">
        <v>1487773077</v>
      </c>
      <c r="B13880" t="s">
        <v>16188</v>
      </c>
      <c r="C13880" t="s">
        <v>0</v>
      </c>
      <c r="D13880" t="s">
        <v>13815</v>
      </c>
      <c r="E13880" s="1">
        <f t="shared" si="216"/>
        <v>42788.59579861111</v>
      </c>
    </row>
    <row r="13881" spans="1:5" x14ac:dyDescent="0.25">
      <c r="A13881">
        <v>1487773365</v>
      </c>
      <c r="B13881" t="s">
        <v>16189</v>
      </c>
      <c r="C13881" t="s">
        <v>2</v>
      </c>
      <c r="D13881" t="s">
        <v>15927</v>
      </c>
      <c r="E13881" s="1">
        <f t="shared" si="216"/>
        <v>42788.599131944444</v>
      </c>
    </row>
    <row r="13882" spans="1:5" x14ac:dyDescent="0.25">
      <c r="A13882">
        <v>1487773441</v>
      </c>
      <c r="B13882" t="s">
        <v>16190</v>
      </c>
      <c r="C13882" t="s">
        <v>0</v>
      </c>
      <c r="D13882" t="s">
        <v>15891</v>
      </c>
      <c r="E13882" s="1">
        <f t="shared" si="216"/>
        <v>42788.600011574075</v>
      </c>
    </row>
    <row r="13883" spans="1:5" x14ac:dyDescent="0.25">
      <c r="A13883">
        <v>1487773623</v>
      </c>
      <c r="B13883" t="s">
        <v>16191</v>
      </c>
      <c r="C13883" t="s">
        <v>2</v>
      </c>
      <c r="D13883" t="s">
        <v>15891</v>
      </c>
      <c r="E13883" s="1">
        <f t="shared" si="216"/>
        <v>42788.602118055554</v>
      </c>
    </row>
    <row r="13884" spans="1:5" x14ac:dyDescent="0.25">
      <c r="A13884">
        <v>1487773693</v>
      </c>
      <c r="B13884" t="s">
        <v>16192</v>
      </c>
      <c r="C13884" t="s">
        <v>0</v>
      </c>
      <c r="D13884" t="s">
        <v>15891</v>
      </c>
      <c r="E13884" s="1">
        <f t="shared" si="216"/>
        <v>42788.60292824074</v>
      </c>
    </row>
    <row r="13885" spans="1:5" x14ac:dyDescent="0.25">
      <c r="A13885">
        <v>1487773821</v>
      </c>
      <c r="B13885" t="s">
        <v>16193</v>
      </c>
      <c r="C13885" t="s">
        <v>2</v>
      </c>
      <c r="D13885" t="s">
        <v>15927</v>
      </c>
      <c r="E13885" s="1">
        <f t="shared" si="216"/>
        <v>42788.604409722218</v>
      </c>
    </row>
    <row r="13886" spans="1:5" x14ac:dyDescent="0.25">
      <c r="A13886">
        <v>1487773987</v>
      </c>
      <c r="B13886" t="s">
        <v>16194</v>
      </c>
      <c r="C13886" t="s">
        <v>2</v>
      </c>
      <c r="D13886" t="s">
        <v>15891</v>
      </c>
      <c r="E13886" s="1">
        <f t="shared" si="216"/>
        <v>42788.60633101852</v>
      </c>
    </row>
    <row r="13887" spans="1:5" x14ac:dyDescent="0.25">
      <c r="A13887">
        <v>1487774132</v>
      </c>
      <c r="B13887" t="s">
        <v>16195</v>
      </c>
      <c r="C13887" t="s">
        <v>0</v>
      </c>
      <c r="D13887" t="s">
        <v>12140</v>
      </c>
      <c r="E13887" s="1">
        <f t="shared" si="216"/>
        <v>42788.60800925926</v>
      </c>
    </row>
    <row r="13888" spans="1:5" x14ac:dyDescent="0.25">
      <c r="A13888">
        <v>1487774248</v>
      </c>
      <c r="B13888" t="s">
        <v>16196</v>
      </c>
      <c r="C13888" t="s">
        <v>2</v>
      </c>
      <c r="D13888" t="s">
        <v>12140</v>
      </c>
      <c r="E13888" s="1">
        <f t="shared" si="216"/>
        <v>42788.609351851846</v>
      </c>
    </row>
    <row r="13889" spans="1:5" x14ac:dyDescent="0.25">
      <c r="A13889">
        <v>1487774468</v>
      </c>
      <c r="B13889" t="s">
        <v>16197</v>
      </c>
      <c r="C13889" t="s">
        <v>2</v>
      </c>
      <c r="D13889" t="s">
        <v>15898</v>
      </c>
      <c r="E13889" s="1">
        <f t="shared" si="216"/>
        <v>42788.611898148149</v>
      </c>
    </row>
    <row r="13890" spans="1:5" x14ac:dyDescent="0.25">
      <c r="A13890">
        <v>1487774826</v>
      </c>
      <c r="B13890" t="s">
        <v>16198</v>
      </c>
      <c r="C13890" t="s">
        <v>2</v>
      </c>
      <c r="D13890" t="s">
        <v>15891</v>
      </c>
      <c r="E13890" s="1">
        <f t="shared" si="216"/>
        <v>42788.616041666668</v>
      </c>
    </row>
    <row r="13891" spans="1:5" x14ac:dyDescent="0.25">
      <c r="A13891">
        <v>1487774983</v>
      </c>
      <c r="B13891" t="s">
        <v>16199</v>
      </c>
      <c r="C13891" t="s">
        <v>2</v>
      </c>
      <c r="D13891" t="s">
        <v>15891</v>
      </c>
      <c r="E13891" s="1">
        <f t="shared" ref="E13891:E13954" si="217">(((A13891/60)/60)/24)+DATE(1970,1,1)</f>
        <v>42788.617858796293</v>
      </c>
    </row>
    <row r="13892" spans="1:5" x14ac:dyDescent="0.25">
      <c r="A13892">
        <v>1487775105</v>
      </c>
      <c r="B13892" t="s">
        <v>16200</v>
      </c>
      <c r="C13892" t="s">
        <v>2</v>
      </c>
      <c r="D13892" t="s">
        <v>15893</v>
      </c>
      <c r="E13892" s="1">
        <f t="shared" si="217"/>
        <v>42788.619270833333</v>
      </c>
    </row>
    <row r="13893" spans="1:5" x14ac:dyDescent="0.25">
      <c r="A13893">
        <v>1487775247</v>
      </c>
      <c r="B13893" t="s">
        <v>16201</v>
      </c>
      <c r="C13893" t="s">
        <v>2</v>
      </c>
      <c r="D13893" t="s">
        <v>15893</v>
      </c>
      <c r="E13893" s="1">
        <f t="shared" si="217"/>
        <v>42788.62091435185</v>
      </c>
    </row>
    <row r="13894" spans="1:5" x14ac:dyDescent="0.25">
      <c r="A13894">
        <v>1487775549</v>
      </c>
      <c r="B13894" t="s">
        <v>16202</v>
      </c>
      <c r="C13894" t="s">
        <v>2</v>
      </c>
      <c r="D13894" t="s">
        <v>15893</v>
      </c>
      <c r="E13894" s="1">
        <f t="shared" si="217"/>
        <v>42788.624409722222</v>
      </c>
    </row>
    <row r="13895" spans="1:5" x14ac:dyDescent="0.25">
      <c r="A13895">
        <v>1487775678</v>
      </c>
      <c r="B13895" t="s">
        <v>16203</v>
      </c>
      <c r="C13895" t="s">
        <v>2</v>
      </c>
      <c r="D13895" t="s">
        <v>15927</v>
      </c>
      <c r="E13895" s="1">
        <f t="shared" si="217"/>
        <v>42788.625902777778</v>
      </c>
    </row>
    <row r="13896" spans="1:5" x14ac:dyDescent="0.25">
      <c r="A13896">
        <v>1487776006</v>
      </c>
      <c r="B13896" t="s">
        <v>16204</v>
      </c>
      <c r="C13896" t="s">
        <v>2</v>
      </c>
      <c r="D13896" t="s">
        <v>15927</v>
      </c>
      <c r="E13896" s="1">
        <f t="shared" si="217"/>
        <v>42788.629699074074</v>
      </c>
    </row>
    <row r="13897" spans="1:5" x14ac:dyDescent="0.25">
      <c r="A13897">
        <v>1487776151</v>
      </c>
      <c r="B13897" t="s">
        <v>16205</v>
      </c>
      <c r="C13897" t="s">
        <v>2</v>
      </c>
      <c r="D13897" t="s">
        <v>15927</v>
      </c>
      <c r="E13897" s="1">
        <f t="shared" si="217"/>
        <v>42788.631377314814</v>
      </c>
    </row>
    <row r="13898" spans="1:5" x14ac:dyDescent="0.25">
      <c r="A13898">
        <v>1487776214</v>
      </c>
      <c r="B13898" t="s">
        <v>16206</v>
      </c>
      <c r="C13898" t="s">
        <v>2</v>
      </c>
      <c r="D13898" t="s">
        <v>3861</v>
      </c>
      <c r="E13898" s="1">
        <f t="shared" si="217"/>
        <v>42788.632106481484</v>
      </c>
    </row>
    <row r="13899" spans="1:5" x14ac:dyDescent="0.25">
      <c r="A13899">
        <v>1487777102</v>
      </c>
      <c r="B13899" t="s">
        <v>16207</v>
      </c>
      <c r="C13899" t="s">
        <v>0</v>
      </c>
      <c r="D13899" t="s">
        <v>15891</v>
      </c>
      <c r="E13899" s="1">
        <f t="shared" si="217"/>
        <v>42788.642384259263</v>
      </c>
    </row>
    <row r="13900" spans="1:5" x14ac:dyDescent="0.25">
      <c r="A13900">
        <v>1487777887</v>
      </c>
      <c r="B13900" t="s">
        <v>16208</v>
      </c>
      <c r="C13900" t="s">
        <v>2</v>
      </c>
      <c r="D13900" t="s">
        <v>12765</v>
      </c>
      <c r="E13900" s="1">
        <f t="shared" si="217"/>
        <v>42788.651469907403</v>
      </c>
    </row>
    <row r="13901" spans="1:5" x14ac:dyDescent="0.25">
      <c r="A13901">
        <v>1487778499</v>
      </c>
      <c r="B13901" t="s">
        <v>16209</v>
      </c>
      <c r="C13901" t="s">
        <v>2</v>
      </c>
      <c r="D13901" t="s">
        <v>12765</v>
      </c>
      <c r="E13901" s="1">
        <f t="shared" si="217"/>
        <v>42788.658553240741</v>
      </c>
    </row>
    <row r="13902" spans="1:5" x14ac:dyDescent="0.25">
      <c r="A13902">
        <v>1487779410</v>
      </c>
      <c r="B13902" t="s">
        <v>16210</v>
      </c>
      <c r="C13902" t="s">
        <v>0</v>
      </c>
      <c r="D13902" t="s">
        <v>11577</v>
      </c>
      <c r="E13902" s="1">
        <f t="shared" si="217"/>
        <v>42788.669097222228</v>
      </c>
    </row>
    <row r="13903" spans="1:5" x14ac:dyDescent="0.25">
      <c r="A13903">
        <v>1487779547</v>
      </c>
      <c r="B13903" t="s">
        <v>16211</v>
      </c>
      <c r="C13903" t="s">
        <v>2</v>
      </c>
      <c r="D13903" t="s">
        <v>15893</v>
      </c>
      <c r="E13903" s="1">
        <f t="shared" si="217"/>
        <v>42788.670682870375</v>
      </c>
    </row>
    <row r="13904" spans="1:5" x14ac:dyDescent="0.25">
      <c r="A13904">
        <v>1487780424</v>
      </c>
      <c r="B13904" t="s">
        <v>16212</v>
      </c>
      <c r="C13904" t="s">
        <v>0</v>
      </c>
      <c r="D13904" t="s">
        <v>22</v>
      </c>
      <c r="E13904" s="1">
        <f t="shared" si="217"/>
        <v>42788.680833333332</v>
      </c>
    </row>
    <row r="13905" spans="1:5" x14ac:dyDescent="0.25">
      <c r="A13905">
        <v>1487781199</v>
      </c>
      <c r="B13905" t="s">
        <v>16213</v>
      </c>
      <c r="C13905" t="s">
        <v>2</v>
      </c>
      <c r="D13905" t="s">
        <v>15612</v>
      </c>
      <c r="E13905" s="1">
        <f t="shared" si="217"/>
        <v>42788.689803240741</v>
      </c>
    </row>
    <row r="13906" spans="1:5" x14ac:dyDescent="0.25">
      <c r="A13906">
        <v>1487781420</v>
      </c>
      <c r="B13906" t="s">
        <v>16214</v>
      </c>
      <c r="C13906" t="s">
        <v>2</v>
      </c>
      <c r="D13906" t="s">
        <v>506</v>
      </c>
      <c r="E13906" s="1">
        <f t="shared" si="217"/>
        <v>42788.692361111112</v>
      </c>
    </row>
    <row r="13907" spans="1:5" x14ac:dyDescent="0.25">
      <c r="A13907">
        <v>1487782229</v>
      </c>
      <c r="B13907" t="s">
        <v>16215</v>
      </c>
      <c r="C13907" t="s">
        <v>0</v>
      </c>
      <c r="D13907" t="s">
        <v>15898</v>
      </c>
      <c r="E13907" s="1">
        <f t="shared" si="217"/>
        <v>42788.701724537037</v>
      </c>
    </row>
    <row r="13908" spans="1:5" x14ac:dyDescent="0.25">
      <c r="A13908">
        <v>1487782488</v>
      </c>
      <c r="B13908" t="s">
        <v>16216</v>
      </c>
      <c r="C13908" t="s">
        <v>2</v>
      </c>
      <c r="D13908" t="s">
        <v>3861</v>
      </c>
      <c r="E13908" s="1">
        <f t="shared" si="217"/>
        <v>42788.704722222217</v>
      </c>
    </row>
    <row r="13909" spans="1:5" x14ac:dyDescent="0.25">
      <c r="A13909">
        <v>1487782578</v>
      </c>
      <c r="B13909" t="s">
        <v>16217</v>
      </c>
      <c r="C13909" t="s">
        <v>2</v>
      </c>
      <c r="D13909" t="s">
        <v>12765</v>
      </c>
      <c r="E13909" s="1">
        <f t="shared" si="217"/>
        <v>42788.705763888895</v>
      </c>
    </row>
    <row r="13910" spans="1:5" x14ac:dyDescent="0.25">
      <c r="A13910">
        <v>1487782742</v>
      </c>
      <c r="B13910" t="s">
        <v>16218</v>
      </c>
      <c r="C13910" t="s">
        <v>2</v>
      </c>
      <c r="D13910" t="s">
        <v>15893</v>
      </c>
      <c r="E13910" s="1">
        <f t="shared" si="217"/>
        <v>42788.707662037035</v>
      </c>
    </row>
    <row r="13911" spans="1:5" x14ac:dyDescent="0.25">
      <c r="A13911">
        <v>1487782935</v>
      </c>
      <c r="B13911" t="s">
        <v>16219</v>
      </c>
      <c r="C13911" t="s">
        <v>0</v>
      </c>
      <c r="D13911" t="s">
        <v>15893</v>
      </c>
      <c r="E13911" s="1">
        <f t="shared" si="217"/>
        <v>42788.709895833337</v>
      </c>
    </row>
    <row r="13912" spans="1:5" x14ac:dyDescent="0.25">
      <c r="A13912">
        <v>1487783848</v>
      </c>
      <c r="B13912" t="s">
        <v>16220</v>
      </c>
      <c r="C13912" t="s">
        <v>0</v>
      </c>
      <c r="D13912" t="s">
        <v>2307</v>
      </c>
      <c r="E13912" s="1">
        <f t="shared" si="217"/>
        <v>42788.720462962956</v>
      </c>
    </row>
    <row r="13913" spans="1:5" x14ac:dyDescent="0.25">
      <c r="A13913">
        <v>1487784164</v>
      </c>
      <c r="B13913" t="s">
        <v>16221</v>
      </c>
      <c r="C13913" t="s">
        <v>2</v>
      </c>
      <c r="D13913" t="s">
        <v>9381</v>
      </c>
      <c r="E13913" s="1">
        <f t="shared" si="217"/>
        <v>42788.724120370374</v>
      </c>
    </row>
    <row r="13914" spans="1:5" x14ac:dyDescent="0.25">
      <c r="A13914">
        <v>1487785063</v>
      </c>
      <c r="B13914" t="s">
        <v>16222</v>
      </c>
      <c r="C13914" t="s">
        <v>0</v>
      </c>
      <c r="D13914" t="s">
        <v>15683</v>
      </c>
      <c r="E13914" s="1">
        <f t="shared" si="217"/>
        <v>42788.734525462962</v>
      </c>
    </row>
    <row r="13915" spans="1:5" x14ac:dyDescent="0.25">
      <c r="A13915">
        <v>1487785980</v>
      </c>
      <c r="B13915" t="s">
        <v>16223</v>
      </c>
      <c r="C13915" t="s">
        <v>0</v>
      </c>
      <c r="D13915" t="s">
        <v>16224</v>
      </c>
      <c r="E13915" s="1">
        <f t="shared" si="217"/>
        <v>42788.745138888888</v>
      </c>
    </row>
    <row r="13916" spans="1:5" x14ac:dyDescent="0.25">
      <c r="A13916">
        <v>1487786924</v>
      </c>
      <c r="B13916" t="s">
        <v>16225</v>
      </c>
      <c r="C13916" t="s">
        <v>0</v>
      </c>
      <c r="D13916" t="s">
        <v>13279</v>
      </c>
      <c r="E13916" s="1">
        <f t="shared" si="217"/>
        <v>42788.756064814821</v>
      </c>
    </row>
    <row r="13917" spans="1:5" x14ac:dyDescent="0.25">
      <c r="A13917">
        <v>1487787480</v>
      </c>
      <c r="B13917" t="s">
        <v>16226</v>
      </c>
      <c r="C13917" t="s">
        <v>2</v>
      </c>
      <c r="D13917" t="s">
        <v>11155</v>
      </c>
      <c r="E13917" s="1">
        <f t="shared" si="217"/>
        <v>42788.762499999997</v>
      </c>
    </row>
    <row r="13918" spans="1:5" x14ac:dyDescent="0.25">
      <c r="A13918">
        <v>1487787607</v>
      </c>
      <c r="B13918" t="s">
        <v>16227</v>
      </c>
      <c r="C13918" t="s">
        <v>0</v>
      </c>
      <c r="D13918" t="s">
        <v>11155</v>
      </c>
      <c r="E13918" s="1">
        <f t="shared" si="217"/>
        <v>42788.763969907406</v>
      </c>
    </row>
    <row r="13919" spans="1:5" x14ac:dyDescent="0.25">
      <c r="A13919">
        <v>1487788230</v>
      </c>
      <c r="B13919" t="s">
        <v>16228</v>
      </c>
      <c r="C13919" t="s">
        <v>2</v>
      </c>
      <c r="D13919" t="s">
        <v>15898</v>
      </c>
      <c r="E13919" s="1">
        <f t="shared" si="217"/>
        <v>42788.771180555559</v>
      </c>
    </row>
    <row r="13920" spans="1:5" x14ac:dyDescent="0.25">
      <c r="A13920">
        <v>1487788761</v>
      </c>
      <c r="B13920" t="s">
        <v>16229</v>
      </c>
      <c r="C13920" t="s">
        <v>2</v>
      </c>
      <c r="D13920" t="s">
        <v>11155</v>
      </c>
      <c r="E13920" s="1">
        <f t="shared" si="217"/>
        <v>42788.777326388896</v>
      </c>
    </row>
    <row r="13921" spans="1:5" x14ac:dyDescent="0.25">
      <c r="A13921">
        <v>1487789650</v>
      </c>
      <c r="B13921" t="s">
        <v>16230</v>
      </c>
      <c r="C13921" t="s">
        <v>2</v>
      </c>
      <c r="D13921" t="s">
        <v>16231</v>
      </c>
      <c r="E13921" s="1">
        <f t="shared" si="217"/>
        <v>42788.787615740745</v>
      </c>
    </row>
    <row r="13922" spans="1:5" x14ac:dyDescent="0.25">
      <c r="A13922">
        <v>1487789861</v>
      </c>
      <c r="B13922" t="s">
        <v>16232</v>
      </c>
      <c r="C13922" t="s">
        <v>0</v>
      </c>
      <c r="D13922" t="s">
        <v>11155</v>
      </c>
      <c r="E13922" s="1">
        <f t="shared" si="217"/>
        <v>42788.79005787037</v>
      </c>
    </row>
    <row r="13923" spans="1:5" x14ac:dyDescent="0.25">
      <c r="A13923">
        <v>1487790005</v>
      </c>
      <c r="B13923" t="s">
        <v>16233</v>
      </c>
      <c r="C13923" t="s">
        <v>2</v>
      </c>
      <c r="D13923" t="s">
        <v>11155</v>
      </c>
      <c r="E13923" s="1">
        <f t="shared" si="217"/>
        <v>42788.791724537034</v>
      </c>
    </row>
    <row r="13924" spans="1:5" x14ac:dyDescent="0.25">
      <c r="A13924">
        <v>1487790933</v>
      </c>
      <c r="B13924" t="s">
        <v>16234</v>
      </c>
      <c r="C13924" t="s">
        <v>2</v>
      </c>
      <c r="D13924" t="s">
        <v>7725</v>
      </c>
      <c r="E13924" s="1">
        <f t="shared" si="217"/>
        <v>42788.802465277782</v>
      </c>
    </row>
    <row r="13925" spans="1:5" x14ac:dyDescent="0.25">
      <c r="A13925">
        <v>1487791104</v>
      </c>
      <c r="B13925" t="s">
        <v>16235</v>
      </c>
      <c r="C13925" t="s">
        <v>2</v>
      </c>
      <c r="D13925" t="s">
        <v>16236</v>
      </c>
      <c r="E13925" s="1">
        <f t="shared" si="217"/>
        <v>42788.804444444439</v>
      </c>
    </row>
    <row r="13926" spans="1:5" x14ac:dyDescent="0.25">
      <c r="A13926">
        <v>1487792026</v>
      </c>
      <c r="B13926" t="s">
        <v>16237</v>
      </c>
      <c r="C13926" t="s">
        <v>0</v>
      </c>
      <c r="D13926" t="s">
        <v>15891</v>
      </c>
      <c r="E13926" s="1">
        <f t="shared" si="217"/>
        <v>42788.815115740741</v>
      </c>
    </row>
    <row r="13927" spans="1:5" x14ac:dyDescent="0.25">
      <c r="A13927">
        <v>1487792527</v>
      </c>
      <c r="B13927" t="s">
        <v>16238</v>
      </c>
      <c r="C13927" t="s">
        <v>2</v>
      </c>
      <c r="D13927" t="s">
        <v>2522</v>
      </c>
      <c r="E13927" s="1">
        <f t="shared" si="217"/>
        <v>42788.820914351847</v>
      </c>
    </row>
    <row r="13928" spans="1:5" x14ac:dyDescent="0.25">
      <c r="A13928">
        <v>1487792862</v>
      </c>
      <c r="B13928" t="s">
        <v>16239</v>
      </c>
      <c r="C13928" t="s">
        <v>2</v>
      </c>
      <c r="D13928" t="s">
        <v>506</v>
      </c>
      <c r="E13928" s="1">
        <f t="shared" si="217"/>
        <v>42788.824791666666</v>
      </c>
    </row>
    <row r="13929" spans="1:5" x14ac:dyDescent="0.25">
      <c r="A13929">
        <v>1487793777</v>
      </c>
      <c r="B13929" t="s">
        <v>16240</v>
      </c>
      <c r="C13929" t="s">
        <v>0</v>
      </c>
      <c r="D13929" t="s">
        <v>6048</v>
      </c>
      <c r="E13929" s="1">
        <f t="shared" si="217"/>
        <v>42788.835381944446</v>
      </c>
    </row>
    <row r="13930" spans="1:5" x14ac:dyDescent="0.25">
      <c r="A13930">
        <v>1487794675</v>
      </c>
      <c r="B13930" t="s">
        <v>16241</v>
      </c>
      <c r="C13930" t="s">
        <v>0</v>
      </c>
      <c r="D13930" t="s">
        <v>8833</v>
      </c>
      <c r="E13930" s="1">
        <f t="shared" si="217"/>
        <v>42788.845775462964</v>
      </c>
    </row>
    <row r="13931" spans="1:5" x14ac:dyDescent="0.25">
      <c r="A13931">
        <v>1487795103</v>
      </c>
      <c r="B13931" t="s">
        <v>16242</v>
      </c>
      <c r="C13931" t="s">
        <v>2</v>
      </c>
      <c r="D13931" t="s">
        <v>7737</v>
      </c>
      <c r="E13931" s="1">
        <f t="shared" si="217"/>
        <v>42788.850729166668</v>
      </c>
    </row>
    <row r="13932" spans="1:5" x14ac:dyDescent="0.25">
      <c r="A13932">
        <v>1487795258</v>
      </c>
      <c r="B13932" t="s">
        <v>16243</v>
      </c>
      <c r="C13932" t="s">
        <v>2</v>
      </c>
      <c r="D13932" t="s">
        <v>9002</v>
      </c>
      <c r="E13932" s="1">
        <f t="shared" si="217"/>
        <v>42788.852523148147</v>
      </c>
    </row>
    <row r="13933" spans="1:5" x14ac:dyDescent="0.25">
      <c r="A13933">
        <v>1487795727</v>
      </c>
      <c r="B13933" t="s">
        <v>16244</v>
      </c>
      <c r="C13933" t="s">
        <v>2</v>
      </c>
      <c r="D13933" t="s">
        <v>8833</v>
      </c>
      <c r="E13933" s="1">
        <f t="shared" si="217"/>
        <v>42788.857951388884</v>
      </c>
    </row>
    <row r="13934" spans="1:5" x14ac:dyDescent="0.25">
      <c r="A13934">
        <v>1487795931</v>
      </c>
      <c r="B13934" t="s">
        <v>16245</v>
      </c>
      <c r="C13934" t="s">
        <v>2</v>
      </c>
      <c r="D13934" t="s">
        <v>6048</v>
      </c>
      <c r="E13934" s="1">
        <f t="shared" si="217"/>
        <v>42788.860312500001</v>
      </c>
    </row>
    <row r="13935" spans="1:5" x14ac:dyDescent="0.25">
      <c r="A13935">
        <v>1487796090</v>
      </c>
      <c r="B13935" t="s">
        <v>16246</v>
      </c>
      <c r="C13935" t="s">
        <v>0</v>
      </c>
      <c r="D13935" t="s">
        <v>13336</v>
      </c>
      <c r="E13935" s="1">
        <f t="shared" si="217"/>
        <v>42788.862152777772</v>
      </c>
    </row>
    <row r="13936" spans="1:5" x14ac:dyDescent="0.25">
      <c r="A13936">
        <v>1487797012</v>
      </c>
      <c r="B13936" t="s">
        <v>16247</v>
      </c>
      <c r="C13936" t="s">
        <v>0</v>
      </c>
      <c r="D13936" t="s">
        <v>16081</v>
      </c>
      <c r="E13936" s="1">
        <f t="shared" si="217"/>
        <v>42788.872824074075</v>
      </c>
    </row>
    <row r="13937" spans="1:5" x14ac:dyDescent="0.25">
      <c r="A13937">
        <v>1487797164</v>
      </c>
      <c r="B13937" t="s">
        <v>16248</v>
      </c>
      <c r="C13937" t="s">
        <v>2</v>
      </c>
      <c r="D13937" t="s">
        <v>3747</v>
      </c>
      <c r="E13937" s="1">
        <f t="shared" si="217"/>
        <v>42788.874583333338</v>
      </c>
    </row>
    <row r="13938" spans="1:5" x14ac:dyDescent="0.25">
      <c r="A13938">
        <v>1487797839</v>
      </c>
      <c r="B13938" t="s">
        <v>16249</v>
      </c>
      <c r="C13938" t="s">
        <v>2</v>
      </c>
      <c r="D13938" t="s">
        <v>13815</v>
      </c>
      <c r="E13938" s="1">
        <f t="shared" si="217"/>
        <v>42788.882395833338</v>
      </c>
    </row>
    <row r="13939" spans="1:5" x14ac:dyDescent="0.25">
      <c r="A13939">
        <v>1487798090</v>
      </c>
      <c r="B13939" t="s">
        <v>16250</v>
      </c>
      <c r="C13939" t="s">
        <v>2</v>
      </c>
      <c r="D13939" t="s">
        <v>15612</v>
      </c>
      <c r="E13939" s="1">
        <f t="shared" si="217"/>
        <v>42788.885300925926</v>
      </c>
    </row>
    <row r="13940" spans="1:5" x14ac:dyDescent="0.25">
      <c r="A13940">
        <v>1487798459</v>
      </c>
      <c r="B13940" t="s">
        <v>16251</v>
      </c>
      <c r="C13940" t="s">
        <v>2</v>
      </c>
      <c r="D13940" t="s">
        <v>13336</v>
      </c>
      <c r="E13940" s="1">
        <f t="shared" si="217"/>
        <v>42788.88957175926</v>
      </c>
    </row>
    <row r="13941" spans="1:5" x14ac:dyDescent="0.25">
      <c r="A13941">
        <v>1487799351</v>
      </c>
      <c r="B13941" t="s">
        <v>16252</v>
      </c>
      <c r="C13941" t="s">
        <v>0</v>
      </c>
      <c r="D13941" t="s">
        <v>6048</v>
      </c>
      <c r="E13941" s="1">
        <f t="shared" si="217"/>
        <v>42788.89989583334</v>
      </c>
    </row>
    <row r="13942" spans="1:5" x14ac:dyDescent="0.25">
      <c r="A13942">
        <v>1487800034</v>
      </c>
      <c r="B13942" t="s">
        <v>16253</v>
      </c>
      <c r="C13942" t="s">
        <v>2</v>
      </c>
      <c r="D13942" t="s">
        <v>506</v>
      </c>
      <c r="E13942" s="1">
        <f t="shared" si="217"/>
        <v>42788.907800925925</v>
      </c>
    </row>
    <row r="13943" spans="1:5" x14ac:dyDescent="0.25">
      <c r="A13943">
        <v>1487800741</v>
      </c>
      <c r="B13943" t="s">
        <v>16254</v>
      </c>
      <c r="C13943" t="s">
        <v>2</v>
      </c>
      <c r="D13943" t="s">
        <v>6048</v>
      </c>
      <c r="E13943" s="1">
        <f t="shared" si="217"/>
        <v>42788.915983796294</v>
      </c>
    </row>
    <row r="13944" spans="1:5" x14ac:dyDescent="0.25">
      <c r="A13944">
        <v>1487801606</v>
      </c>
      <c r="B13944" t="s">
        <v>16255</v>
      </c>
      <c r="C13944" t="s">
        <v>2</v>
      </c>
      <c r="D13944" t="s">
        <v>6048</v>
      </c>
      <c r="E13944" s="1">
        <f t="shared" si="217"/>
        <v>42788.925995370373</v>
      </c>
    </row>
    <row r="13945" spans="1:5" x14ac:dyDescent="0.25">
      <c r="A13945">
        <v>1487801774</v>
      </c>
      <c r="B13945" t="s">
        <v>16256</v>
      </c>
      <c r="C13945" t="s">
        <v>0</v>
      </c>
      <c r="D13945" t="s">
        <v>11186</v>
      </c>
      <c r="E13945" s="1">
        <f t="shared" si="217"/>
        <v>42788.927939814821</v>
      </c>
    </row>
    <row r="13946" spans="1:5" x14ac:dyDescent="0.25">
      <c r="A13946">
        <v>1487802664</v>
      </c>
      <c r="B13946" t="s">
        <v>16257</v>
      </c>
      <c r="C13946" t="s">
        <v>0</v>
      </c>
      <c r="D13946" t="s">
        <v>15832</v>
      </c>
      <c r="E13946" s="1">
        <f t="shared" si="217"/>
        <v>42788.938240740739</v>
      </c>
    </row>
    <row r="13947" spans="1:5" x14ac:dyDescent="0.25">
      <c r="A13947">
        <v>1487803579</v>
      </c>
      <c r="B13947" t="s">
        <v>16258</v>
      </c>
      <c r="C13947" t="s">
        <v>0</v>
      </c>
      <c r="D13947" t="s">
        <v>4262</v>
      </c>
      <c r="E13947" s="1">
        <f t="shared" si="217"/>
        <v>42788.948831018519</v>
      </c>
    </row>
    <row r="13948" spans="1:5" x14ac:dyDescent="0.25">
      <c r="A13948">
        <v>1487803796</v>
      </c>
      <c r="B13948" t="s">
        <v>16259</v>
      </c>
      <c r="C13948" t="s">
        <v>2</v>
      </c>
      <c r="D13948" t="s">
        <v>16260</v>
      </c>
      <c r="E13948" s="1">
        <f t="shared" si="217"/>
        <v>42788.951342592598</v>
      </c>
    </row>
    <row r="13949" spans="1:5" x14ac:dyDescent="0.25">
      <c r="A13949">
        <v>1487803900</v>
      </c>
      <c r="B13949" t="s">
        <v>16261</v>
      </c>
      <c r="C13949" t="s">
        <v>2</v>
      </c>
      <c r="D13949" t="s">
        <v>4262</v>
      </c>
      <c r="E13949" s="1">
        <f t="shared" si="217"/>
        <v>42788.952546296292</v>
      </c>
    </row>
    <row r="13950" spans="1:5" x14ac:dyDescent="0.25">
      <c r="A13950">
        <v>1487804269</v>
      </c>
      <c r="B13950" t="s">
        <v>16262</v>
      </c>
      <c r="C13950" t="s">
        <v>2</v>
      </c>
      <c r="D13950" t="s">
        <v>6048</v>
      </c>
      <c r="E13950" s="1">
        <f t="shared" si="217"/>
        <v>42788.956817129627</v>
      </c>
    </row>
    <row r="13951" spans="1:5" x14ac:dyDescent="0.25">
      <c r="A13951">
        <v>1487804377</v>
      </c>
      <c r="B13951" t="s">
        <v>16263</v>
      </c>
      <c r="C13951" t="s">
        <v>0</v>
      </c>
      <c r="D13951" t="s">
        <v>6048</v>
      </c>
      <c r="E13951" s="1">
        <f t="shared" si="217"/>
        <v>42788.958067129628</v>
      </c>
    </row>
    <row r="13952" spans="1:5" x14ac:dyDescent="0.25">
      <c r="A13952">
        <v>1487805908</v>
      </c>
      <c r="B13952" t="s">
        <v>16264</v>
      </c>
      <c r="C13952" t="s">
        <v>2</v>
      </c>
      <c r="D13952" t="s">
        <v>15927</v>
      </c>
      <c r="E13952" s="1">
        <f t="shared" si="217"/>
        <v>42788.975787037038</v>
      </c>
    </row>
    <row r="13953" spans="1:5" x14ac:dyDescent="0.25">
      <c r="A13953">
        <v>1487805998</v>
      </c>
      <c r="B13953" t="s">
        <v>16265</v>
      </c>
      <c r="C13953" t="s">
        <v>0</v>
      </c>
      <c r="D13953" t="s">
        <v>15927</v>
      </c>
      <c r="E13953" s="1">
        <f t="shared" si="217"/>
        <v>42788.9768287037</v>
      </c>
    </row>
    <row r="13954" spans="1:5" x14ac:dyDescent="0.25">
      <c r="A13954">
        <v>1487807528</v>
      </c>
      <c r="B13954" t="s">
        <v>16266</v>
      </c>
      <c r="C13954" t="s">
        <v>0</v>
      </c>
      <c r="D13954" t="s">
        <v>14563</v>
      </c>
      <c r="E13954" s="1">
        <f t="shared" si="217"/>
        <v>42788.994537037041</v>
      </c>
    </row>
    <row r="13955" spans="1:5" x14ac:dyDescent="0.25">
      <c r="A13955">
        <v>1487808511</v>
      </c>
      <c r="B13955" t="s">
        <v>16267</v>
      </c>
      <c r="C13955" t="s">
        <v>2</v>
      </c>
      <c r="D13955" t="s">
        <v>16106</v>
      </c>
      <c r="E13955" s="1">
        <f t="shared" ref="E13955:E14018" si="218">(((A13955/60)/60)/24)+DATE(1970,1,1)</f>
        <v>42789.005914351852</v>
      </c>
    </row>
    <row r="13956" spans="1:5" x14ac:dyDescent="0.25">
      <c r="A13956">
        <v>1487808663</v>
      </c>
      <c r="B13956" t="s">
        <v>16268</v>
      </c>
      <c r="C13956" t="s">
        <v>2</v>
      </c>
      <c r="D13956" t="s">
        <v>16014</v>
      </c>
      <c r="E13956" s="1">
        <f t="shared" si="218"/>
        <v>42789.007673611108</v>
      </c>
    </row>
    <row r="13957" spans="1:5" x14ac:dyDescent="0.25">
      <c r="A13957">
        <v>1487812581</v>
      </c>
      <c r="B13957" t="s">
        <v>16269</v>
      </c>
      <c r="C13957" t="s">
        <v>0</v>
      </c>
      <c r="D13957" t="s">
        <v>12179</v>
      </c>
      <c r="E13957" s="1">
        <f t="shared" si="218"/>
        <v>42789.053020833337</v>
      </c>
    </row>
    <row r="13958" spans="1:5" x14ac:dyDescent="0.25">
      <c r="A13958">
        <v>1487814757</v>
      </c>
      <c r="B13958" t="s">
        <v>16270</v>
      </c>
      <c r="C13958" t="s">
        <v>0</v>
      </c>
      <c r="D13958" t="s">
        <v>11186</v>
      </c>
      <c r="E13958" s="1">
        <f t="shared" si="218"/>
        <v>42789.078206018516</v>
      </c>
    </row>
    <row r="13959" spans="1:5" x14ac:dyDescent="0.25">
      <c r="A13959">
        <v>1487816282</v>
      </c>
      <c r="B13959" t="s">
        <v>16271</v>
      </c>
      <c r="C13959" t="s">
        <v>2</v>
      </c>
      <c r="D13959" t="s">
        <v>9002</v>
      </c>
      <c r="E13959" s="1">
        <f t="shared" si="218"/>
        <v>42789.095856481479</v>
      </c>
    </row>
    <row r="13960" spans="1:5" x14ac:dyDescent="0.25">
      <c r="A13960">
        <v>1487817175</v>
      </c>
      <c r="B13960" t="s">
        <v>16272</v>
      </c>
      <c r="C13960" t="s">
        <v>0</v>
      </c>
      <c r="D13960" t="s">
        <v>15832</v>
      </c>
      <c r="E13960" s="1">
        <f t="shared" si="218"/>
        <v>42789.106192129635</v>
      </c>
    </row>
    <row r="13961" spans="1:5" x14ac:dyDescent="0.25">
      <c r="A13961">
        <v>1487817377</v>
      </c>
      <c r="B13961" t="s">
        <v>16273</v>
      </c>
      <c r="C13961" t="s">
        <v>2</v>
      </c>
      <c r="D13961" t="s">
        <v>15832</v>
      </c>
      <c r="E13961" s="1">
        <f t="shared" si="218"/>
        <v>42789.108530092592</v>
      </c>
    </row>
    <row r="13962" spans="1:5" x14ac:dyDescent="0.25">
      <c r="A13962">
        <v>1487817507</v>
      </c>
      <c r="B13962" t="s">
        <v>16274</v>
      </c>
      <c r="C13962" t="s">
        <v>2</v>
      </c>
      <c r="D13962" t="s">
        <v>11186</v>
      </c>
      <c r="E13962" s="1">
        <f t="shared" si="218"/>
        <v>42789.110034722224</v>
      </c>
    </row>
    <row r="13963" spans="1:5" x14ac:dyDescent="0.25">
      <c r="A13963">
        <v>1487818217</v>
      </c>
      <c r="B13963" t="s">
        <v>16275</v>
      </c>
      <c r="C13963" t="s">
        <v>0</v>
      </c>
      <c r="D13963" t="s">
        <v>9155</v>
      </c>
      <c r="E13963" s="1">
        <f t="shared" si="218"/>
        <v>42789.118252314816</v>
      </c>
    </row>
    <row r="13964" spans="1:5" x14ac:dyDescent="0.25">
      <c r="A13964">
        <v>1487818847</v>
      </c>
      <c r="B13964" t="s">
        <v>16276</v>
      </c>
      <c r="C13964" t="s">
        <v>2</v>
      </c>
      <c r="D13964" t="s">
        <v>9002</v>
      </c>
      <c r="E13964" s="1">
        <f t="shared" si="218"/>
        <v>42789.125543981485</v>
      </c>
    </row>
    <row r="13965" spans="1:5" x14ac:dyDescent="0.25">
      <c r="A13965">
        <v>1487820847</v>
      </c>
      <c r="B13965" t="s">
        <v>16277</v>
      </c>
      <c r="C13965" t="s">
        <v>0</v>
      </c>
      <c r="D13965" t="s">
        <v>16278</v>
      </c>
      <c r="E13965" s="1">
        <f t="shared" si="218"/>
        <v>42789.148692129631</v>
      </c>
    </row>
    <row r="13966" spans="1:5" x14ac:dyDescent="0.25">
      <c r="A13966">
        <v>1487821419</v>
      </c>
      <c r="B13966" t="s">
        <v>16279</v>
      </c>
      <c r="C13966" t="s">
        <v>0</v>
      </c>
      <c r="D13966" t="s">
        <v>16278</v>
      </c>
      <c r="E13966" s="1">
        <f t="shared" si="218"/>
        <v>42789.155312499999</v>
      </c>
    </row>
    <row r="13967" spans="1:5" x14ac:dyDescent="0.25">
      <c r="A13967">
        <v>1487822530</v>
      </c>
      <c r="B13967" t="s">
        <v>16280</v>
      </c>
      <c r="C13967" t="s">
        <v>2</v>
      </c>
      <c r="D13967" t="s">
        <v>6237</v>
      </c>
      <c r="E13967" s="1">
        <f t="shared" si="218"/>
        <v>42789.168171296296</v>
      </c>
    </row>
    <row r="13968" spans="1:5" x14ac:dyDescent="0.25">
      <c r="A13968">
        <v>1487822592</v>
      </c>
      <c r="B13968" t="s">
        <v>16281</v>
      </c>
      <c r="C13968" t="s">
        <v>2</v>
      </c>
      <c r="D13968" t="s">
        <v>13336</v>
      </c>
      <c r="E13968" s="1">
        <f t="shared" si="218"/>
        <v>42789.168888888889</v>
      </c>
    </row>
    <row r="13969" spans="1:5" x14ac:dyDescent="0.25">
      <c r="A13969">
        <v>1487823059</v>
      </c>
      <c r="B13969" t="s">
        <v>16282</v>
      </c>
      <c r="C13969" t="s">
        <v>2</v>
      </c>
      <c r="D13969" t="s">
        <v>13336</v>
      </c>
      <c r="E13969" s="1">
        <f t="shared" si="218"/>
        <v>42789.174293981487</v>
      </c>
    </row>
    <row r="13970" spans="1:5" x14ac:dyDescent="0.25">
      <c r="A13970">
        <v>1487823717</v>
      </c>
      <c r="B13970" t="s">
        <v>16283</v>
      </c>
      <c r="C13970" t="s">
        <v>0</v>
      </c>
      <c r="D13970" t="s">
        <v>13336</v>
      </c>
      <c r="E13970" s="1">
        <f t="shared" si="218"/>
        <v>42789.181909722218</v>
      </c>
    </row>
    <row r="13971" spans="1:5" x14ac:dyDescent="0.25">
      <c r="A13971">
        <v>1487824506</v>
      </c>
      <c r="B13971" t="s">
        <v>16284</v>
      </c>
      <c r="C13971" t="s">
        <v>2</v>
      </c>
      <c r="D13971" t="s">
        <v>13336</v>
      </c>
      <c r="E13971" s="1">
        <f t="shared" si="218"/>
        <v>42789.191041666665</v>
      </c>
    </row>
    <row r="13972" spans="1:5" x14ac:dyDescent="0.25">
      <c r="A13972">
        <v>1487824759</v>
      </c>
      <c r="B13972" t="s">
        <v>16285</v>
      </c>
      <c r="C13972" t="s">
        <v>2</v>
      </c>
      <c r="D13972" t="s">
        <v>6237</v>
      </c>
      <c r="E13972" s="1">
        <f t="shared" si="218"/>
        <v>42789.193969907406</v>
      </c>
    </row>
    <row r="13973" spans="1:5" x14ac:dyDescent="0.25">
      <c r="A13973">
        <v>1487832905</v>
      </c>
      <c r="B13973" t="s">
        <v>16286</v>
      </c>
      <c r="C13973" t="s">
        <v>0</v>
      </c>
      <c r="D13973" t="s">
        <v>16287</v>
      </c>
      <c r="E13973" s="1">
        <f t="shared" si="218"/>
        <v>42789.288252314815</v>
      </c>
    </row>
    <row r="13974" spans="1:5" x14ac:dyDescent="0.25">
      <c r="A13974">
        <v>1487833267</v>
      </c>
      <c r="B13974" t="s">
        <v>16288</v>
      </c>
      <c r="C13974" t="s">
        <v>2</v>
      </c>
      <c r="D13974" t="s">
        <v>16287</v>
      </c>
      <c r="E13974" s="1">
        <f t="shared" si="218"/>
        <v>42789.292442129634</v>
      </c>
    </row>
    <row r="13975" spans="1:5" x14ac:dyDescent="0.25">
      <c r="A13975">
        <v>1487835498</v>
      </c>
      <c r="B13975" t="s">
        <v>16289</v>
      </c>
      <c r="C13975" t="s">
        <v>2</v>
      </c>
      <c r="D13975" t="s">
        <v>3861</v>
      </c>
      <c r="E13975" s="1">
        <f t="shared" si="218"/>
        <v>42789.31826388889</v>
      </c>
    </row>
    <row r="13976" spans="1:5" x14ac:dyDescent="0.25">
      <c r="A13976">
        <v>1487835634</v>
      </c>
      <c r="B13976" t="s">
        <v>16290</v>
      </c>
      <c r="C13976" t="s">
        <v>2</v>
      </c>
      <c r="D13976" t="s">
        <v>3861</v>
      </c>
      <c r="E13976" s="1">
        <f t="shared" si="218"/>
        <v>42789.319837962961</v>
      </c>
    </row>
    <row r="13977" spans="1:5" x14ac:dyDescent="0.25">
      <c r="A13977">
        <v>1487835940</v>
      </c>
      <c r="B13977" t="s">
        <v>16291</v>
      </c>
      <c r="C13977" t="s">
        <v>2</v>
      </c>
      <c r="D13977" t="s">
        <v>3861</v>
      </c>
      <c r="E13977" s="1">
        <f t="shared" si="218"/>
        <v>42789.323379629626</v>
      </c>
    </row>
    <row r="13978" spans="1:5" x14ac:dyDescent="0.25">
      <c r="A13978">
        <v>1487839832</v>
      </c>
      <c r="B13978" t="s">
        <v>16292</v>
      </c>
      <c r="C13978" t="s">
        <v>0</v>
      </c>
      <c r="D13978" t="s">
        <v>9155</v>
      </c>
      <c r="E13978" s="1">
        <f t="shared" si="218"/>
        <v>42789.368425925932</v>
      </c>
    </row>
    <row r="13979" spans="1:5" x14ac:dyDescent="0.25">
      <c r="A13979">
        <v>1487841436</v>
      </c>
      <c r="B13979" t="s">
        <v>16293</v>
      </c>
      <c r="C13979" t="s">
        <v>2</v>
      </c>
      <c r="D13979" t="s">
        <v>16294</v>
      </c>
      <c r="E13979" s="1">
        <f t="shared" si="218"/>
        <v>42789.386990740735</v>
      </c>
    </row>
    <row r="13980" spans="1:5" x14ac:dyDescent="0.25">
      <c r="A13980">
        <v>1487843626</v>
      </c>
      <c r="B13980" t="s">
        <v>16295</v>
      </c>
      <c r="C13980" t="s">
        <v>2</v>
      </c>
      <c r="D13980" t="s">
        <v>16296</v>
      </c>
      <c r="E13980" s="1">
        <f t="shared" si="218"/>
        <v>42789.41233796296</v>
      </c>
    </row>
    <row r="13981" spans="1:5" x14ac:dyDescent="0.25">
      <c r="A13981">
        <v>1487844950</v>
      </c>
      <c r="B13981" t="s">
        <v>16297</v>
      </c>
      <c r="C13981" t="s">
        <v>0</v>
      </c>
      <c r="D13981" t="s">
        <v>16298</v>
      </c>
      <c r="E13981" s="1">
        <f t="shared" si="218"/>
        <v>42789.427662037036</v>
      </c>
    </row>
    <row r="13982" spans="1:5" x14ac:dyDescent="0.25">
      <c r="A13982">
        <v>1487850339</v>
      </c>
      <c r="B13982" t="s">
        <v>16299</v>
      </c>
      <c r="C13982" t="s">
        <v>0</v>
      </c>
      <c r="D13982" t="s">
        <v>2307</v>
      </c>
      <c r="E13982" s="1">
        <f t="shared" si="218"/>
        <v>42789.490034722221</v>
      </c>
    </row>
    <row r="13983" spans="1:5" x14ac:dyDescent="0.25">
      <c r="A13983">
        <v>1487850858</v>
      </c>
      <c r="B13983" t="s">
        <v>16300</v>
      </c>
      <c r="C13983" t="s">
        <v>2</v>
      </c>
      <c r="D13983" t="s">
        <v>12492</v>
      </c>
      <c r="E13983" s="1">
        <f t="shared" si="218"/>
        <v>42789.496041666673</v>
      </c>
    </row>
    <row r="13984" spans="1:5" x14ac:dyDescent="0.25">
      <c r="A13984">
        <v>1487851639</v>
      </c>
      <c r="B13984" t="s">
        <v>16301</v>
      </c>
      <c r="C13984" t="s">
        <v>2</v>
      </c>
      <c r="D13984" t="s">
        <v>15612</v>
      </c>
      <c r="E13984" s="1">
        <f t="shared" si="218"/>
        <v>42789.50508101852</v>
      </c>
    </row>
    <row r="13985" spans="1:5" x14ac:dyDescent="0.25">
      <c r="A13985">
        <v>1487851819</v>
      </c>
      <c r="B13985" t="s">
        <v>16302</v>
      </c>
      <c r="C13985" t="s">
        <v>0</v>
      </c>
      <c r="D13985" t="s">
        <v>16303</v>
      </c>
      <c r="E13985" s="1">
        <f t="shared" si="218"/>
        <v>42789.507164351846</v>
      </c>
    </row>
    <row r="13986" spans="1:5" x14ac:dyDescent="0.25">
      <c r="A13986">
        <v>1487852062</v>
      </c>
      <c r="B13986" t="s">
        <v>16304</v>
      </c>
      <c r="C13986" t="s">
        <v>2</v>
      </c>
      <c r="D13986" t="s">
        <v>39</v>
      </c>
      <c r="E13986" s="1">
        <f t="shared" si="218"/>
        <v>42789.509976851856</v>
      </c>
    </row>
    <row r="13987" spans="1:5" x14ac:dyDescent="0.25">
      <c r="A13987">
        <v>1487852992</v>
      </c>
      <c r="B13987" t="s">
        <v>16305</v>
      </c>
      <c r="C13987" t="s">
        <v>0</v>
      </c>
      <c r="D13987" t="s">
        <v>2655</v>
      </c>
      <c r="E13987" s="1">
        <f t="shared" si="218"/>
        <v>42789.520740740743</v>
      </c>
    </row>
    <row r="13988" spans="1:5" x14ac:dyDescent="0.25">
      <c r="A13988">
        <v>1487853327</v>
      </c>
      <c r="B13988" t="s">
        <v>16306</v>
      </c>
      <c r="C13988" t="s">
        <v>2</v>
      </c>
      <c r="D13988" t="s">
        <v>13815</v>
      </c>
      <c r="E13988" s="1">
        <f t="shared" si="218"/>
        <v>42789.524618055555</v>
      </c>
    </row>
    <row r="13989" spans="1:5" x14ac:dyDescent="0.25">
      <c r="A13989">
        <v>1487854243</v>
      </c>
      <c r="B13989" t="s">
        <v>16307</v>
      </c>
      <c r="C13989" t="s">
        <v>0</v>
      </c>
      <c r="D13989" t="s">
        <v>15927</v>
      </c>
      <c r="E13989" s="1">
        <f t="shared" si="218"/>
        <v>42789.535219907411</v>
      </c>
    </row>
    <row r="13990" spans="1:5" x14ac:dyDescent="0.25">
      <c r="A13990">
        <v>1487854995</v>
      </c>
      <c r="B13990" t="s">
        <v>16308</v>
      </c>
      <c r="C13990" t="s">
        <v>2</v>
      </c>
      <c r="D13990" t="s">
        <v>13815</v>
      </c>
      <c r="E13990" s="1">
        <f t="shared" si="218"/>
        <v>42789.543923611112</v>
      </c>
    </row>
    <row r="13991" spans="1:5" x14ac:dyDescent="0.25">
      <c r="A13991">
        <v>1487855402</v>
      </c>
      <c r="B13991" t="s">
        <v>16309</v>
      </c>
      <c r="C13991" t="s">
        <v>0</v>
      </c>
      <c r="D13991" t="s">
        <v>16081</v>
      </c>
      <c r="E13991" s="1">
        <f t="shared" si="218"/>
        <v>42789.548634259263</v>
      </c>
    </row>
    <row r="13992" spans="1:5" x14ac:dyDescent="0.25">
      <c r="A13992">
        <v>1487856128</v>
      </c>
      <c r="B13992" t="s">
        <v>16310</v>
      </c>
      <c r="C13992" t="s">
        <v>2</v>
      </c>
      <c r="D13992" t="s">
        <v>16081</v>
      </c>
      <c r="E13992" s="1">
        <f t="shared" si="218"/>
        <v>42789.557037037041</v>
      </c>
    </row>
    <row r="13993" spans="1:5" x14ac:dyDescent="0.25">
      <c r="A13993">
        <v>1487857045</v>
      </c>
      <c r="B13993" t="s">
        <v>16311</v>
      </c>
      <c r="C13993" t="s">
        <v>0</v>
      </c>
      <c r="D13993" t="s">
        <v>11740</v>
      </c>
      <c r="E13993" s="1">
        <f t="shared" si="218"/>
        <v>42789.567650462966</v>
      </c>
    </row>
    <row r="13994" spans="1:5" x14ac:dyDescent="0.25">
      <c r="A13994">
        <v>1487857170</v>
      </c>
      <c r="B13994" t="s">
        <v>16312</v>
      </c>
      <c r="C13994" t="s">
        <v>2</v>
      </c>
      <c r="D13994" t="s">
        <v>16081</v>
      </c>
      <c r="E13994" s="1">
        <f t="shared" si="218"/>
        <v>42789.569097222222</v>
      </c>
    </row>
    <row r="13995" spans="1:5" x14ac:dyDescent="0.25">
      <c r="A13995">
        <v>1487857316</v>
      </c>
      <c r="B13995" t="s">
        <v>16313</v>
      </c>
      <c r="C13995" t="s">
        <v>2</v>
      </c>
      <c r="D13995" t="s">
        <v>16081</v>
      </c>
      <c r="E13995" s="1">
        <f t="shared" si="218"/>
        <v>42789.570787037039</v>
      </c>
    </row>
    <row r="13996" spans="1:5" x14ac:dyDescent="0.25">
      <c r="A13996">
        <v>1487858004</v>
      </c>
      <c r="B13996" t="s">
        <v>16314</v>
      </c>
      <c r="C13996" t="s">
        <v>2</v>
      </c>
      <c r="D13996" t="s">
        <v>16081</v>
      </c>
      <c r="E13996" s="1">
        <f t="shared" si="218"/>
        <v>42789.578750000001</v>
      </c>
    </row>
    <row r="13997" spans="1:5" x14ac:dyDescent="0.25">
      <c r="A13997">
        <v>1487858540</v>
      </c>
      <c r="B13997" t="s">
        <v>16315</v>
      </c>
      <c r="C13997" t="s">
        <v>2</v>
      </c>
      <c r="D13997" t="s">
        <v>1034</v>
      </c>
      <c r="E13997" s="1">
        <f t="shared" si="218"/>
        <v>42789.584953703699</v>
      </c>
    </row>
    <row r="13998" spans="1:5" x14ac:dyDescent="0.25">
      <c r="A13998">
        <v>1487859272</v>
      </c>
      <c r="B13998" t="s">
        <v>16316</v>
      </c>
      <c r="C13998" t="s">
        <v>2</v>
      </c>
      <c r="D13998" t="s">
        <v>11835</v>
      </c>
      <c r="E13998" s="1">
        <f t="shared" si="218"/>
        <v>42789.593425925923</v>
      </c>
    </row>
    <row r="13999" spans="1:5" x14ac:dyDescent="0.25">
      <c r="A13999">
        <v>1487859350</v>
      </c>
      <c r="B13999" t="s">
        <v>16317</v>
      </c>
      <c r="C13999" t="s">
        <v>2</v>
      </c>
      <c r="D13999" t="s">
        <v>13483</v>
      </c>
      <c r="E13999" s="1">
        <f t="shared" si="218"/>
        <v>42789.594328703708</v>
      </c>
    </row>
    <row r="14000" spans="1:5" x14ac:dyDescent="0.25">
      <c r="A14000">
        <v>1487859407</v>
      </c>
      <c r="B14000" t="s">
        <v>16318</v>
      </c>
      <c r="C14000" t="s">
        <v>2</v>
      </c>
      <c r="D14000" t="s">
        <v>14563</v>
      </c>
      <c r="E14000" s="1">
        <f t="shared" si="218"/>
        <v>42789.594988425932</v>
      </c>
    </row>
    <row r="14001" spans="1:5" x14ac:dyDescent="0.25">
      <c r="A14001">
        <v>1487859458</v>
      </c>
      <c r="B14001" t="s">
        <v>16319</v>
      </c>
      <c r="C14001" t="s">
        <v>0</v>
      </c>
      <c r="D14001" t="s">
        <v>13483</v>
      </c>
      <c r="E14001" s="1">
        <f t="shared" si="218"/>
        <v>42789.595578703709</v>
      </c>
    </row>
    <row r="14002" spans="1:5" x14ac:dyDescent="0.25">
      <c r="A14002">
        <v>1487859736</v>
      </c>
      <c r="B14002" t="s">
        <v>16320</v>
      </c>
      <c r="C14002" t="s">
        <v>2</v>
      </c>
      <c r="D14002" t="s">
        <v>16081</v>
      </c>
      <c r="E14002" s="1">
        <f t="shared" si="218"/>
        <v>42789.598796296297</v>
      </c>
    </row>
    <row r="14003" spans="1:5" x14ac:dyDescent="0.25">
      <c r="A14003">
        <v>1487859905</v>
      </c>
      <c r="B14003" t="s">
        <v>16321</v>
      </c>
      <c r="C14003" t="s">
        <v>2</v>
      </c>
      <c r="D14003" t="s">
        <v>12323</v>
      </c>
      <c r="E14003" s="1">
        <f t="shared" si="218"/>
        <v>42789.600752314815</v>
      </c>
    </row>
    <row r="14004" spans="1:5" x14ac:dyDescent="0.25">
      <c r="A14004">
        <v>1487860567</v>
      </c>
      <c r="B14004" t="s">
        <v>16322</v>
      </c>
      <c r="C14004" t="s">
        <v>0</v>
      </c>
      <c r="D14004" t="s">
        <v>16081</v>
      </c>
      <c r="E14004" s="1">
        <f t="shared" si="218"/>
        <v>42789.608414351853</v>
      </c>
    </row>
    <row r="14005" spans="1:5" x14ac:dyDescent="0.25">
      <c r="A14005">
        <v>1487861265</v>
      </c>
      <c r="B14005" t="s">
        <v>16323</v>
      </c>
      <c r="C14005" t="s">
        <v>2</v>
      </c>
      <c r="D14005" t="s">
        <v>6237</v>
      </c>
      <c r="E14005" s="1">
        <f t="shared" si="218"/>
        <v>42789.616493055553</v>
      </c>
    </row>
    <row r="14006" spans="1:5" x14ac:dyDescent="0.25">
      <c r="A14006">
        <v>1487861382</v>
      </c>
      <c r="B14006" t="s">
        <v>16324</v>
      </c>
      <c r="C14006" t="s">
        <v>2</v>
      </c>
      <c r="D14006" t="s">
        <v>16081</v>
      </c>
      <c r="E14006" s="1">
        <f t="shared" si="218"/>
        <v>42789.617847222224</v>
      </c>
    </row>
    <row r="14007" spans="1:5" x14ac:dyDescent="0.25">
      <c r="A14007">
        <v>1487862274</v>
      </c>
      <c r="B14007" t="s">
        <v>16325</v>
      </c>
      <c r="C14007" t="s">
        <v>0</v>
      </c>
      <c r="D14007" t="s">
        <v>16081</v>
      </c>
      <c r="E14007" s="1">
        <f t="shared" si="218"/>
        <v>42789.628171296295</v>
      </c>
    </row>
    <row r="14008" spans="1:5" x14ac:dyDescent="0.25">
      <c r="A14008">
        <v>1487862525</v>
      </c>
      <c r="B14008" t="s">
        <v>16326</v>
      </c>
      <c r="C14008" t="s">
        <v>2</v>
      </c>
      <c r="D14008" t="s">
        <v>7725</v>
      </c>
      <c r="E14008" s="1">
        <f t="shared" si="218"/>
        <v>42789.631076388891</v>
      </c>
    </row>
    <row r="14009" spans="1:5" x14ac:dyDescent="0.25">
      <c r="A14009">
        <v>1487862642</v>
      </c>
      <c r="B14009" t="s">
        <v>16327</v>
      </c>
      <c r="C14009" t="s">
        <v>2</v>
      </c>
      <c r="D14009" t="s">
        <v>16081</v>
      </c>
      <c r="E14009" s="1">
        <f t="shared" si="218"/>
        <v>42789.632430555561</v>
      </c>
    </row>
    <row r="14010" spans="1:5" x14ac:dyDescent="0.25">
      <c r="A14010">
        <v>1487862714</v>
      </c>
      <c r="B14010" t="s">
        <v>16328</v>
      </c>
      <c r="C14010" t="s">
        <v>2</v>
      </c>
      <c r="D14010" t="s">
        <v>16329</v>
      </c>
      <c r="E14010" s="1">
        <f t="shared" si="218"/>
        <v>42789.633263888885</v>
      </c>
    </row>
    <row r="14011" spans="1:5" x14ac:dyDescent="0.25">
      <c r="A14011">
        <v>1487862792</v>
      </c>
      <c r="B14011" t="s">
        <v>16330</v>
      </c>
      <c r="C14011" t="s">
        <v>2</v>
      </c>
      <c r="D14011" t="s">
        <v>8344</v>
      </c>
      <c r="E14011" s="1">
        <f t="shared" si="218"/>
        <v>42789.63416666667</v>
      </c>
    </row>
    <row r="14012" spans="1:5" x14ac:dyDescent="0.25">
      <c r="A14012">
        <v>1487862872</v>
      </c>
      <c r="B14012" t="s">
        <v>16331</v>
      </c>
      <c r="C14012" t="s">
        <v>2</v>
      </c>
      <c r="D14012" t="s">
        <v>16329</v>
      </c>
      <c r="E14012" s="1">
        <f t="shared" si="218"/>
        <v>42789.635092592594</v>
      </c>
    </row>
    <row r="14013" spans="1:5" x14ac:dyDescent="0.25">
      <c r="A14013">
        <v>1487863090</v>
      </c>
      <c r="B14013" t="s">
        <v>16332</v>
      </c>
      <c r="C14013" t="s">
        <v>0</v>
      </c>
      <c r="D14013" t="s">
        <v>14044</v>
      </c>
      <c r="E14013" s="1">
        <f t="shared" si="218"/>
        <v>42789.637615740736</v>
      </c>
    </row>
    <row r="14014" spans="1:5" x14ac:dyDescent="0.25">
      <c r="A14014">
        <v>1487863228</v>
      </c>
      <c r="B14014" t="s">
        <v>16333</v>
      </c>
      <c r="C14014" t="s">
        <v>2</v>
      </c>
      <c r="D14014" t="s">
        <v>8344</v>
      </c>
      <c r="E14014" s="1">
        <f t="shared" si="218"/>
        <v>42789.639212962968</v>
      </c>
    </row>
    <row r="14015" spans="1:5" x14ac:dyDescent="0.25">
      <c r="A14015">
        <v>1487863237</v>
      </c>
      <c r="B14015" t="s">
        <v>16334</v>
      </c>
      <c r="C14015" t="s">
        <v>0</v>
      </c>
      <c r="D14015" t="s">
        <v>12323</v>
      </c>
      <c r="E14015" s="1">
        <f t="shared" si="218"/>
        <v>42789.639317129629</v>
      </c>
    </row>
    <row r="14016" spans="1:5" x14ac:dyDescent="0.25">
      <c r="A14016">
        <v>1487868211</v>
      </c>
      <c r="B14016" t="s">
        <v>16335</v>
      </c>
      <c r="C14016" t="s">
        <v>0</v>
      </c>
      <c r="D14016" t="s">
        <v>16231</v>
      </c>
      <c r="E14016" s="1">
        <f t="shared" si="218"/>
        <v>42789.696886574078</v>
      </c>
    </row>
    <row r="14017" spans="1:5" x14ac:dyDescent="0.25">
      <c r="A14017">
        <v>1487869177</v>
      </c>
      <c r="B14017" t="s">
        <v>16336</v>
      </c>
      <c r="C14017" t="s">
        <v>0</v>
      </c>
      <c r="D14017" t="s">
        <v>6730</v>
      </c>
      <c r="E14017" s="1">
        <f t="shared" si="218"/>
        <v>42789.708067129628</v>
      </c>
    </row>
    <row r="14018" spans="1:5" x14ac:dyDescent="0.25">
      <c r="A14018">
        <v>1487869477</v>
      </c>
      <c r="B14018" t="s">
        <v>16337</v>
      </c>
      <c r="C14018" t="s">
        <v>2</v>
      </c>
      <c r="D14018" t="s">
        <v>16010</v>
      </c>
      <c r="E14018" s="1">
        <f t="shared" si="218"/>
        <v>42789.711539351847</v>
      </c>
    </row>
    <row r="14019" spans="1:5" x14ac:dyDescent="0.25">
      <c r="A14019">
        <v>1487869709</v>
      </c>
      <c r="B14019" t="s">
        <v>16338</v>
      </c>
      <c r="C14019" t="s">
        <v>2</v>
      </c>
      <c r="D14019" t="s">
        <v>22</v>
      </c>
      <c r="E14019" s="1">
        <f t="shared" ref="E14019:E14082" si="219">(((A14019/60)/60)/24)+DATE(1970,1,1)</f>
        <v>42789.714224537034</v>
      </c>
    </row>
    <row r="14020" spans="1:5" x14ac:dyDescent="0.25">
      <c r="A14020">
        <v>1487869834</v>
      </c>
      <c r="B14020" t="s">
        <v>16339</v>
      </c>
      <c r="C14020" t="s">
        <v>2</v>
      </c>
      <c r="D14020" t="s">
        <v>22</v>
      </c>
      <c r="E14020" s="1">
        <f t="shared" si="219"/>
        <v>42789.715671296297</v>
      </c>
    </row>
    <row r="14021" spans="1:5" x14ac:dyDescent="0.25">
      <c r="A14021">
        <v>1487869895</v>
      </c>
      <c r="B14021" t="s">
        <v>16340</v>
      </c>
      <c r="C14021" t="s">
        <v>0</v>
      </c>
      <c r="D14021" t="s">
        <v>16231</v>
      </c>
      <c r="E14021" s="1">
        <f t="shared" si="219"/>
        <v>42789.716377314813</v>
      </c>
    </row>
    <row r="14022" spans="1:5" x14ac:dyDescent="0.25">
      <c r="A14022">
        <v>1487870273</v>
      </c>
      <c r="B14022" t="s">
        <v>16341</v>
      </c>
      <c r="C14022" t="s">
        <v>2</v>
      </c>
      <c r="D14022" t="s">
        <v>16342</v>
      </c>
      <c r="E14022" s="1">
        <f t="shared" si="219"/>
        <v>42789.72075231481</v>
      </c>
    </row>
    <row r="14023" spans="1:5" x14ac:dyDescent="0.25">
      <c r="A14023">
        <v>1487871190</v>
      </c>
      <c r="B14023" t="s">
        <v>16343</v>
      </c>
      <c r="C14023" t="s">
        <v>0</v>
      </c>
      <c r="D14023" t="s">
        <v>15927</v>
      </c>
      <c r="E14023" s="1">
        <f t="shared" si="219"/>
        <v>42789.731365740736</v>
      </c>
    </row>
    <row r="14024" spans="1:5" x14ac:dyDescent="0.25">
      <c r="A14024">
        <v>1487871504</v>
      </c>
      <c r="B14024" t="s">
        <v>16344</v>
      </c>
      <c r="C14024" t="s">
        <v>2</v>
      </c>
      <c r="D14024" t="s">
        <v>16345</v>
      </c>
      <c r="E14024" s="1">
        <f t="shared" si="219"/>
        <v>42789.735000000001</v>
      </c>
    </row>
    <row r="14025" spans="1:5" x14ac:dyDescent="0.25">
      <c r="A14025">
        <v>1487871641</v>
      </c>
      <c r="B14025" t="s">
        <v>16346</v>
      </c>
      <c r="C14025" t="s">
        <v>0</v>
      </c>
      <c r="D14025" t="s">
        <v>16345</v>
      </c>
      <c r="E14025" s="1">
        <f t="shared" si="219"/>
        <v>42789.736585648148</v>
      </c>
    </row>
    <row r="14026" spans="1:5" x14ac:dyDescent="0.25">
      <c r="A14026">
        <v>1487872554</v>
      </c>
      <c r="B14026" t="s">
        <v>16347</v>
      </c>
      <c r="C14026" t="s">
        <v>0</v>
      </c>
      <c r="D14026" t="s">
        <v>9381</v>
      </c>
      <c r="E14026" s="1">
        <f t="shared" si="219"/>
        <v>42789.747152777782</v>
      </c>
    </row>
    <row r="14027" spans="1:5" x14ac:dyDescent="0.25">
      <c r="A14027">
        <v>1487872767</v>
      </c>
      <c r="B14027" t="s">
        <v>16348</v>
      </c>
      <c r="C14027" t="s">
        <v>2</v>
      </c>
      <c r="D14027" t="s">
        <v>16349</v>
      </c>
      <c r="E14027" s="1">
        <f t="shared" si="219"/>
        <v>42789.749618055561</v>
      </c>
    </row>
    <row r="14028" spans="1:5" x14ac:dyDescent="0.25">
      <c r="A14028">
        <v>1487872870</v>
      </c>
      <c r="B14028" t="s">
        <v>16350</v>
      </c>
      <c r="C14028" t="s">
        <v>2</v>
      </c>
      <c r="D14028" t="s">
        <v>6133</v>
      </c>
      <c r="E14028" s="1">
        <f t="shared" si="219"/>
        <v>42789.750810185185</v>
      </c>
    </row>
    <row r="14029" spans="1:5" x14ac:dyDescent="0.25">
      <c r="A14029">
        <v>1487873116</v>
      </c>
      <c r="B14029" t="s">
        <v>16351</v>
      </c>
      <c r="C14029" t="s">
        <v>2</v>
      </c>
      <c r="D14029" t="s">
        <v>7725</v>
      </c>
      <c r="E14029" s="1">
        <f t="shared" si="219"/>
        <v>42789.753657407404</v>
      </c>
    </row>
    <row r="14030" spans="1:5" x14ac:dyDescent="0.25">
      <c r="A14030">
        <v>1487873329</v>
      </c>
      <c r="B14030" t="s">
        <v>16352</v>
      </c>
      <c r="C14030" t="s">
        <v>2</v>
      </c>
      <c r="D14030" t="s">
        <v>22</v>
      </c>
      <c r="E14030" s="1">
        <f t="shared" si="219"/>
        <v>42789.756122685183</v>
      </c>
    </row>
    <row r="14031" spans="1:5" x14ac:dyDescent="0.25">
      <c r="A14031">
        <v>1487873465</v>
      </c>
      <c r="B14031" t="s">
        <v>16353</v>
      </c>
      <c r="C14031" t="s">
        <v>2</v>
      </c>
      <c r="D14031" t="s">
        <v>6133</v>
      </c>
      <c r="E14031" s="1">
        <f t="shared" si="219"/>
        <v>42789.757696759261</v>
      </c>
    </row>
    <row r="14032" spans="1:5" x14ac:dyDescent="0.25">
      <c r="A14032">
        <v>1487873574</v>
      </c>
      <c r="B14032" t="s">
        <v>16354</v>
      </c>
      <c r="C14032" t="s">
        <v>2</v>
      </c>
      <c r="D14032" t="s">
        <v>9381</v>
      </c>
      <c r="E14032" s="1">
        <f t="shared" si="219"/>
        <v>42789.758958333332</v>
      </c>
    </row>
    <row r="14033" spans="1:5" x14ac:dyDescent="0.25">
      <c r="A14033">
        <v>1487873616</v>
      </c>
      <c r="B14033" t="s">
        <v>16355</v>
      </c>
      <c r="C14033" t="s">
        <v>0</v>
      </c>
      <c r="D14033" t="s">
        <v>16345</v>
      </c>
      <c r="E14033" s="1">
        <f t="shared" si="219"/>
        <v>42789.75944444444</v>
      </c>
    </row>
    <row r="14034" spans="1:5" x14ac:dyDescent="0.25">
      <c r="A14034">
        <v>1487873918</v>
      </c>
      <c r="B14034" t="s">
        <v>16356</v>
      </c>
      <c r="C14034" t="s">
        <v>2</v>
      </c>
      <c r="D14034" t="s">
        <v>5978</v>
      </c>
      <c r="E14034" s="1">
        <f t="shared" si="219"/>
        <v>42789.762939814813</v>
      </c>
    </row>
    <row r="14035" spans="1:5" x14ac:dyDescent="0.25">
      <c r="A14035">
        <v>1487874125</v>
      </c>
      <c r="B14035" t="s">
        <v>16357</v>
      </c>
      <c r="C14035" t="s">
        <v>2</v>
      </c>
      <c r="D14035" t="s">
        <v>5978</v>
      </c>
      <c r="E14035" s="1">
        <f t="shared" si="219"/>
        <v>42789.765335648146</v>
      </c>
    </row>
    <row r="14036" spans="1:5" x14ac:dyDescent="0.25">
      <c r="A14036">
        <v>1487874258</v>
      </c>
      <c r="B14036" t="s">
        <v>16358</v>
      </c>
      <c r="C14036" t="s">
        <v>2</v>
      </c>
      <c r="D14036" t="s">
        <v>15893</v>
      </c>
      <c r="E14036" s="1">
        <f t="shared" si="219"/>
        <v>42789.766875000001</v>
      </c>
    </row>
    <row r="14037" spans="1:5" x14ac:dyDescent="0.25">
      <c r="A14037">
        <v>1487874395</v>
      </c>
      <c r="B14037" t="s">
        <v>16359</v>
      </c>
      <c r="C14037" t="s">
        <v>2</v>
      </c>
      <c r="D14037" t="s">
        <v>22</v>
      </c>
      <c r="E14037" s="1">
        <f t="shared" si="219"/>
        <v>42789.768460648149</v>
      </c>
    </row>
    <row r="14038" spans="1:5" x14ac:dyDescent="0.25">
      <c r="A14038">
        <v>1487874517</v>
      </c>
      <c r="B14038" t="s">
        <v>16360</v>
      </c>
      <c r="C14038" t="s">
        <v>2</v>
      </c>
      <c r="D14038" t="s">
        <v>5978</v>
      </c>
      <c r="E14038" s="1">
        <f t="shared" si="219"/>
        <v>42789.769872685181</v>
      </c>
    </row>
    <row r="14039" spans="1:5" x14ac:dyDescent="0.25">
      <c r="A14039">
        <v>1487875086</v>
      </c>
      <c r="B14039" t="s">
        <v>16361</v>
      </c>
      <c r="C14039" t="s">
        <v>2</v>
      </c>
      <c r="D14039" t="s">
        <v>39</v>
      </c>
      <c r="E14039" s="1">
        <f t="shared" si="219"/>
        <v>42789.776458333334</v>
      </c>
    </row>
    <row r="14040" spans="1:5" x14ac:dyDescent="0.25">
      <c r="A14040">
        <v>1487875270</v>
      </c>
      <c r="B14040" t="s">
        <v>16362</v>
      </c>
      <c r="C14040" t="s">
        <v>2</v>
      </c>
      <c r="D14040" t="s">
        <v>15612</v>
      </c>
      <c r="E14040" s="1">
        <f t="shared" si="219"/>
        <v>42789.778587962966</v>
      </c>
    </row>
    <row r="14041" spans="1:5" x14ac:dyDescent="0.25">
      <c r="A14041">
        <v>1487876153</v>
      </c>
      <c r="B14041" t="s">
        <v>16363</v>
      </c>
      <c r="C14041" t="s">
        <v>0</v>
      </c>
      <c r="D14041" t="s">
        <v>11740</v>
      </c>
      <c r="E14041" s="1">
        <f t="shared" si="219"/>
        <v>42789.788807870369</v>
      </c>
    </row>
    <row r="14042" spans="1:5" x14ac:dyDescent="0.25">
      <c r="A14042">
        <v>1487876949</v>
      </c>
      <c r="B14042" t="s">
        <v>16364</v>
      </c>
      <c r="C14042" t="s">
        <v>2</v>
      </c>
      <c r="D14042" t="s">
        <v>39</v>
      </c>
      <c r="E14042" s="1">
        <f t="shared" si="219"/>
        <v>42789.798020833332</v>
      </c>
    </row>
    <row r="14043" spans="1:5" x14ac:dyDescent="0.25">
      <c r="A14043">
        <v>1487877249</v>
      </c>
      <c r="B14043" t="s">
        <v>16365</v>
      </c>
      <c r="C14043" t="s">
        <v>2</v>
      </c>
      <c r="D14043" t="s">
        <v>2471</v>
      </c>
      <c r="E14043" s="1">
        <f t="shared" si="219"/>
        <v>42789.801493055551</v>
      </c>
    </row>
    <row r="14044" spans="1:5" x14ac:dyDescent="0.25">
      <c r="A14044">
        <v>1487877566</v>
      </c>
      <c r="B14044" t="s">
        <v>16366</v>
      </c>
      <c r="C14044" t="s">
        <v>2</v>
      </c>
      <c r="D14044" t="s">
        <v>15525</v>
      </c>
      <c r="E14044" s="1">
        <f t="shared" si="219"/>
        <v>42789.805162037039</v>
      </c>
    </row>
    <row r="14045" spans="1:5" x14ac:dyDescent="0.25">
      <c r="A14045">
        <v>1487877645</v>
      </c>
      <c r="B14045" t="s">
        <v>16367</v>
      </c>
      <c r="C14045" t="s">
        <v>2</v>
      </c>
      <c r="D14045" t="s">
        <v>10781</v>
      </c>
      <c r="E14045" s="1">
        <f t="shared" si="219"/>
        <v>42789.806076388893</v>
      </c>
    </row>
    <row r="14046" spans="1:5" x14ac:dyDescent="0.25">
      <c r="A14046">
        <v>1487877790</v>
      </c>
      <c r="B14046" t="s">
        <v>16368</v>
      </c>
      <c r="C14046" t="s">
        <v>2</v>
      </c>
      <c r="D14046" t="s">
        <v>16369</v>
      </c>
      <c r="E14046" s="1">
        <f t="shared" si="219"/>
        <v>42789.807754629626</v>
      </c>
    </row>
    <row r="14047" spans="1:5" x14ac:dyDescent="0.25">
      <c r="A14047">
        <v>1487878697</v>
      </c>
      <c r="B14047" t="s">
        <v>16370</v>
      </c>
      <c r="C14047" t="s">
        <v>2</v>
      </c>
      <c r="D14047" t="s">
        <v>104</v>
      </c>
      <c r="E14047" s="1">
        <f t="shared" si="219"/>
        <v>42789.818252314813</v>
      </c>
    </row>
    <row r="14048" spans="1:5" x14ac:dyDescent="0.25">
      <c r="A14048">
        <v>1487878839</v>
      </c>
      <c r="B14048" t="s">
        <v>16371</v>
      </c>
      <c r="C14048" t="s">
        <v>0</v>
      </c>
      <c r="D14048" t="s">
        <v>16372</v>
      </c>
      <c r="E14048" s="1">
        <f t="shared" si="219"/>
        <v>42789.819895833338</v>
      </c>
    </row>
    <row r="14049" spans="1:5" x14ac:dyDescent="0.25">
      <c r="A14049">
        <v>1487878949</v>
      </c>
      <c r="B14049" t="s">
        <v>16373</v>
      </c>
      <c r="C14049" t="s">
        <v>2</v>
      </c>
      <c r="D14049" t="s">
        <v>2471</v>
      </c>
      <c r="E14049" s="1">
        <f t="shared" si="219"/>
        <v>42789.821168981478</v>
      </c>
    </row>
    <row r="14050" spans="1:5" x14ac:dyDescent="0.25">
      <c r="A14050">
        <v>1487879325</v>
      </c>
      <c r="B14050" t="s">
        <v>16374</v>
      </c>
      <c r="C14050" t="s">
        <v>2</v>
      </c>
      <c r="D14050" t="s">
        <v>15612</v>
      </c>
      <c r="E14050" s="1">
        <f t="shared" si="219"/>
        <v>42789.825520833328</v>
      </c>
    </row>
    <row r="14051" spans="1:5" x14ac:dyDescent="0.25">
      <c r="A14051">
        <v>1487880133</v>
      </c>
      <c r="B14051" t="s">
        <v>16375</v>
      </c>
      <c r="C14051" t="s">
        <v>2</v>
      </c>
      <c r="D14051" t="s">
        <v>6144</v>
      </c>
      <c r="E14051" s="1">
        <f t="shared" si="219"/>
        <v>42789.834872685184</v>
      </c>
    </row>
    <row r="14052" spans="1:5" x14ac:dyDescent="0.25">
      <c r="A14052">
        <v>1487880258</v>
      </c>
      <c r="B14052" t="s">
        <v>16376</v>
      </c>
      <c r="C14052" t="s">
        <v>2</v>
      </c>
      <c r="D14052" t="s">
        <v>15612</v>
      </c>
      <c r="E14052" s="1">
        <f t="shared" si="219"/>
        <v>42789.836319444439</v>
      </c>
    </row>
    <row r="14053" spans="1:5" x14ac:dyDescent="0.25">
      <c r="A14053">
        <v>1487880594</v>
      </c>
      <c r="B14053" t="s">
        <v>16377</v>
      </c>
      <c r="C14053" t="s">
        <v>2</v>
      </c>
      <c r="D14053" t="s">
        <v>16372</v>
      </c>
      <c r="E14053" s="1">
        <f t="shared" si="219"/>
        <v>42789.840208333335</v>
      </c>
    </row>
    <row r="14054" spans="1:5" x14ac:dyDescent="0.25">
      <c r="A14054">
        <v>1487880787</v>
      </c>
      <c r="B14054" t="s">
        <v>16378</v>
      </c>
      <c r="C14054" t="s">
        <v>2</v>
      </c>
      <c r="D14054" t="s">
        <v>15612</v>
      </c>
      <c r="E14054" s="1">
        <f t="shared" si="219"/>
        <v>42789.842442129629</v>
      </c>
    </row>
    <row r="14055" spans="1:5" x14ac:dyDescent="0.25">
      <c r="A14055">
        <v>1487881706</v>
      </c>
      <c r="B14055" t="s">
        <v>16379</v>
      </c>
      <c r="C14055" t="s">
        <v>2</v>
      </c>
      <c r="D14055" t="s">
        <v>2522</v>
      </c>
      <c r="E14055" s="1">
        <f t="shared" si="219"/>
        <v>42789.853078703702</v>
      </c>
    </row>
    <row r="14056" spans="1:5" x14ac:dyDescent="0.25">
      <c r="A14056">
        <v>1487882116</v>
      </c>
      <c r="B14056" t="s">
        <v>16380</v>
      </c>
      <c r="C14056" t="s">
        <v>2</v>
      </c>
      <c r="D14056" t="s">
        <v>10781</v>
      </c>
      <c r="E14056" s="1">
        <f t="shared" si="219"/>
        <v>42789.857824074075</v>
      </c>
    </row>
    <row r="14057" spans="1:5" x14ac:dyDescent="0.25">
      <c r="A14057">
        <v>1487882237</v>
      </c>
      <c r="B14057" t="s">
        <v>16381</v>
      </c>
      <c r="C14057" t="s">
        <v>2</v>
      </c>
      <c r="D14057" t="s">
        <v>10781</v>
      </c>
      <c r="E14057" s="1">
        <f t="shared" si="219"/>
        <v>42789.859224537038</v>
      </c>
    </row>
    <row r="14058" spans="1:5" x14ac:dyDescent="0.25">
      <c r="A14058">
        <v>1487882881</v>
      </c>
      <c r="B14058" t="s">
        <v>16382</v>
      </c>
      <c r="C14058" t="s">
        <v>2</v>
      </c>
      <c r="D14058" t="s">
        <v>2522</v>
      </c>
      <c r="E14058" s="1">
        <f t="shared" si="219"/>
        <v>42789.866678240738</v>
      </c>
    </row>
    <row r="14059" spans="1:5" x14ac:dyDescent="0.25">
      <c r="A14059">
        <v>1487883113</v>
      </c>
      <c r="B14059" t="s">
        <v>16383</v>
      </c>
      <c r="C14059" t="s">
        <v>2</v>
      </c>
      <c r="D14059" t="s">
        <v>16384</v>
      </c>
      <c r="E14059" s="1">
        <f t="shared" si="219"/>
        <v>42789.869363425925</v>
      </c>
    </row>
    <row r="14060" spans="1:5" x14ac:dyDescent="0.25">
      <c r="A14060">
        <v>1487883993</v>
      </c>
      <c r="B14060" t="s">
        <v>16385</v>
      </c>
      <c r="C14060" t="s">
        <v>0</v>
      </c>
      <c r="D14060" t="s">
        <v>15612</v>
      </c>
      <c r="E14060" s="1">
        <f t="shared" si="219"/>
        <v>42789.879548611112</v>
      </c>
    </row>
    <row r="14061" spans="1:5" x14ac:dyDescent="0.25">
      <c r="A14061">
        <v>1487884145</v>
      </c>
      <c r="B14061" t="s">
        <v>16386</v>
      </c>
      <c r="C14061" t="s">
        <v>2</v>
      </c>
      <c r="D14061" t="s">
        <v>15525</v>
      </c>
      <c r="E14061" s="1">
        <f t="shared" si="219"/>
        <v>42789.881307870368</v>
      </c>
    </row>
    <row r="14062" spans="1:5" x14ac:dyDescent="0.25">
      <c r="A14062">
        <v>1487884420</v>
      </c>
      <c r="B14062" t="s">
        <v>16387</v>
      </c>
      <c r="C14062" t="s">
        <v>2</v>
      </c>
      <c r="D14062" t="s">
        <v>15612</v>
      </c>
      <c r="E14062" s="1">
        <f t="shared" si="219"/>
        <v>42789.884490740747</v>
      </c>
    </row>
    <row r="14063" spans="1:5" x14ac:dyDescent="0.25">
      <c r="A14063">
        <v>1487884952</v>
      </c>
      <c r="B14063" t="s">
        <v>16388</v>
      </c>
      <c r="C14063" t="s">
        <v>2</v>
      </c>
      <c r="D14063" t="s">
        <v>2522</v>
      </c>
      <c r="E14063" s="1">
        <f t="shared" si="219"/>
        <v>42789.890648148154</v>
      </c>
    </row>
    <row r="14064" spans="1:5" x14ac:dyDescent="0.25">
      <c r="A14064">
        <v>1487885065</v>
      </c>
      <c r="B14064" t="s">
        <v>16389</v>
      </c>
      <c r="C14064" t="s">
        <v>2</v>
      </c>
      <c r="D14064" t="s">
        <v>15749</v>
      </c>
      <c r="E14064" s="1">
        <f t="shared" si="219"/>
        <v>42789.891956018517</v>
      </c>
    </row>
    <row r="14065" spans="1:5" x14ac:dyDescent="0.25">
      <c r="A14065">
        <v>1487885216</v>
      </c>
      <c r="B14065" t="s">
        <v>16390</v>
      </c>
      <c r="C14065" t="s">
        <v>2</v>
      </c>
      <c r="D14065" t="s">
        <v>15612</v>
      </c>
      <c r="E14065" s="1">
        <f t="shared" si="219"/>
        <v>42789.893703703703</v>
      </c>
    </row>
    <row r="14066" spans="1:5" x14ac:dyDescent="0.25">
      <c r="A14066">
        <v>1487886138</v>
      </c>
      <c r="B14066" t="s">
        <v>16391</v>
      </c>
      <c r="C14066" t="s">
        <v>2</v>
      </c>
      <c r="D14066" t="s">
        <v>15749</v>
      </c>
      <c r="E14066" s="1">
        <f t="shared" si="219"/>
        <v>42789.904374999998</v>
      </c>
    </row>
    <row r="14067" spans="1:5" x14ac:dyDescent="0.25">
      <c r="A14067">
        <v>1487886327</v>
      </c>
      <c r="B14067" t="s">
        <v>16392</v>
      </c>
      <c r="C14067" t="s">
        <v>2</v>
      </c>
      <c r="D14067" t="s">
        <v>2345</v>
      </c>
      <c r="E14067" s="1">
        <f t="shared" si="219"/>
        <v>42789.9065625</v>
      </c>
    </row>
    <row r="14068" spans="1:5" x14ac:dyDescent="0.25">
      <c r="A14068">
        <v>1487886468</v>
      </c>
      <c r="B14068" t="s">
        <v>16393</v>
      </c>
      <c r="C14068" t="s">
        <v>2</v>
      </c>
      <c r="D14068" t="s">
        <v>15612</v>
      </c>
      <c r="E14068" s="1">
        <f t="shared" si="219"/>
        <v>42789.908194444448</v>
      </c>
    </row>
    <row r="14069" spans="1:5" x14ac:dyDescent="0.25">
      <c r="A14069">
        <v>1487886591</v>
      </c>
      <c r="B14069" t="s">
        <v>16394</v>
      </c>
      <c r="C14069" t="s">
        <v>2</v>
      </c>
      <c r="D14069" t="s">
        <v>15612</v>
      </c>
      <c r="E14069" s="1">
        <f t="shared" si="219"/>
        <v>42789.909618055557</v>
      </c>
    </row>
    <row r="14070" spans="1:5" x14ac:dyDescent="0.25">
      <c r="A14070">
        <v>1487886811</v>
      </c>
      <c r="B14070" t="s">
        <v>16395</v>
      </c>
      <c r="C14070" t="s">
        <v>2</v>
      </c>
      <c r="D14070" t="s">
        <v>2522</v>
      </c>
      <c r="E14070" s="1">
        <f t="shared" si="219"/>
        <v>42789.912164351852</v>
      </c>
    </row>
    <row r="14071" spans="1:5" x14ac:dyDescent="0.25">
      <c r="A14071">
        <v>1487886957</v>
      </c>
      <c r="B14071" t="s">
        <v>16396</v>
      </c>
      <c r="C14071" t="s">
        <v>2</v>
      </c>
      <c r="D14071" t="s">
        <v>14563</v>
      </c>
      <c r="E14071" s="1">
        <f t="shared" si="219"/>
        <v>42789.913854166662</v>
      </c>
    </row>
    <row r="14072" spans="1:5" x14ac:dyDescent="0.25">
      <c r="A14072">
        <v>1487887195</v>
      </c>
      <c r="B14072" t="s">
        <v>16397</v>
      </c>
      <c r="C14072" t="s">
        <v>2</v>
      </c>
      <c r="D14072" t="s">
        <v>11049</v>
      </c>
      <c r="E14072" s="1">
        <f t="shared" si="219"/>
        <v>42789.916608796295</v>
      </c>
    </row>
    <row r="14073" spans="1:5" x14ac:dyDescent="0.25">
      <c r="A14073">
        <v>1487887365</v>
      </c>
      <c r="B14073" t="s">
        <v>16398</v>
      </c>
      <c r="C14073" t="s">
        <v>2</v>
      </c>
      <c r="D14073" t="s">
        <v>14563</v>
      </c>
      <c r="E14073" s="1">
        <f t="shared" si="219"/>
        <v>42789.918576388889</v>
      </c>
    </row>
    <row r="14074" spans="1:5" x14ac:dyDescent="0.25">
      <c r="A14074">
        <v>1487887564</v>
      </c>
      <c r="B14074" t="s">
        <v>16399</v>
      </c>
      <c r="C14074" t="s">
        <v>2</v>
      </c>
      <c r="D14074" t="s">
        <v>6730</v>
      </c>
      <c r="E14074" s="1">
        <f t="shared" si="219"/>
        <v>42789.92087962963</v>
      </c>
    </row>
    <row r="14075" spans="1:5" x14ac:dyDescent="0.25">
      <c r="A14075">
        <v>1487887658</v>
      </c>
      <c r="B14075" t="s">
        <v>16400</v>
      </c>
      <c r="C14075" t="s">
        <v>2</v>
      </c>
      <c r="D14075" t="s">
        <v>15612</v>
      </c>
      <c r="E14075" s="1">
        <f t="shared" si="219"/>
        <v>42789.921967592592</v>
      </c>
    </row>
    <row r="14076" spans="1:5" x14ac:dyDescent="0.25">
      <c r="A14076">
        <v>1487887743</v>
      </c>
      <c r="B14076" t="s">
        <v>16401</v>
      </c>
      <c r="C14076" t="s">
        <v>2</v>
      </c>
      <c r="D14076" t="s">
        <v>15612</v>
      </c>
      <c r="E14076" s="1">
        <f t="shared" si="219"/>
        <v>42789.922951388886</v>
      </c>
    </row>
    <row r="14077" spans="1:5" x14ac:dyDescent="0.25">
      <c r="A14077">
        <v>1487888000</v>
      </c>
      <c r="B14077" t="s">
        <v>16402</v>
      </c>
      <c r="C14077" t="s">
        <v>2</v>
      </c>
      <c r="D14077" t="s">
        <v>11049</v>
      </c>
      <c r="E14077" s="1">
        <f t="shared" si="219"/>
        <v>42789.925925925927</v>
      </c>
    </row>
    <row r="14078" spans="1:5" x14ac:dyDescent="0.25">
      <c r="A14078">
        <v>1487888322</v>
      </c>
      <c r="B14078" t="s">
        <v>16403</v>
      </c>
      <c r="C14078" t="s">
        <v>2</v>
      </c>
      <c r="D14078" t="s">
        <v>14563</v>
      </c>
      <c r="E14078" s="1">
        <f t="shared" si="219"/>
        <v>42789.929652777777</v>
      </c>
    </row>
    <row r="14079" spans="1:5" x14ac:dyDescent="0.25">
      <c r="A14079">
        <v>1487888641</v>
      </c>
      <c r="B14079" t="s">
        <v>16404</v>
      </c>
      <c r="C14079" t="s">
        <v>2</v>
      </c>
      <c r="D14079" t="s">
        <v>11645</v>
      </c>
      <c r="E14079" s="1">
        <f t="shared" si="219"/>
        <v>42789.933344907404</v>
      </c>
    </row>
    <row r="14080" spans="1:5" x14ac:dyDescent="0.25">
      <c r="A14080">
        <v>1487889146</v>
      </c>
      <c r="B14080" t="s">
        <v>16405</v>
      </c>
      <c r="C14080" t="s">
        <v>2</v>
      </c>
      <c r="D14080" t="s">
        <v>10808</v>
      </c>
      <c r="E14080" s="1">
        <f t="shared" si="219"/>
        <v>42789.939189814817</v>
      </c>
    </row>
    <row r="14081" spans="1:5" x14ac:dyDescent="0.25">
      <c r="A14081">
        <v>1487889309</v>
      </c>
      <c r="B14081" t="s">
        <v>16406</v>
      </c>
      <c r="C14081" t="s">
        <v>2</v>
      </c>
      <c r="D14081" t="s">
        <v>15612</v>
      </c>
      <c r="E14081" s="1">
        <f t="shared" si="219"/>
        <v>42789.941076388888</v>
      </c>
    </row>
    <row r="14082" spans="1:5" x14ac:dyDescent="0.25">
      <c r="A14082">
        <v>1487889453</v>
      </c>
      <c r="B14082" t="s">
        <v>16407</v>
      </c>
      <c r="C14082" t="s">
        <v>2</v>
      </c>
      <c r="D14082" t="s">
        <v>6730</v>
      </c>
      <c r="E14082" s="1">
        <f t="shared" si="219"/>
        <v>42789.942743055552</v>
      </c>
    </row>
    <row r="14083" spans="1:5" x14ac:dyDescent="0.25">
      <c r="A14083">
        <v>1487889556</v>
      </c>
      <c r="B14083" t="s">
        <v>16408</v>
      </c>
      <c r="C14083" t="s">
        <v>2</v>
      </c>
      <c r="D14083" t="s">
        <v>10808</v>
      </c>
      <c r="E14083" s="1">
        <f t="shared" ref="E14083:E14146" si="220">(((A14083/60)/60)/24)+DATE(1970,1,1)</f>
        <v>42789.943935185183</v>
      </c>
    </row>
    <row r="14084" spans="1:5" x14ac:dyDescent="0.25">
      <c r="A14084">
        <v>1487889763</v>
      </c>
      <c r="B14084" t="s">
        <v>16409</v>
      </c>
      <c r="C14084" t="s">
        <v>2</v>
      </c>
      <c r="D14084" t="s">
        <v>15612</v>
      </c>
      <c r="E14084" s="1">
        <f t="shared" si="220"/>
        <v>42789.946331018517</v>
      </c>
    </row>
    <row r="14085" spans="1:5" x14ac:dyDescent="0.25">
      <c r="A14085">
        <v>1487890673</v>
      </c>
      <c r="B14085" t="s">
        <v>16410</v>
      </c>
      <c r="C14085" t="s">
        <v>2</v>
      </c>
      <c r="D14085" t="s">
        <v>2522</v>
      </c>
      <c r="E14085" s="1">
        <f t="shared" si="220"/>
        <v>42789.956863425927</v>
      </c>
    </row>
    <row r="14086" spans="1:5" x14ac:dyDescent="0.25">
      <c r="A14086">
        <v>1487890792</v>
      </c>
      <c r="B14086" t="s">
        <v>16411</v>
      </c>
      <c r="C14086" t="s">
        <v>2</v>
      </c>
      <c r="D14086" t="s">
        <v>15612</v>
      </c>
      <c r="E14086" s="1">
        <f t="shared" si="220"/>
        <v>42789.958240740743</v>
      </c>
    </row>
    <row r="14087" spans="1:5" x14ac:dyDescent="0.25">
      <c r="A14087">
        <v>1487891081</v>
      </c>
      <c r="B14087" t="s">
        <v>16412</v>
      </c>
      <c r="C14087" t="s">
        <v>2</v>
      </c>
      <c r="D14087" t="s">
        <v>15612</v>
      </c>
      <c r="E14087" s="1">
        <f t="shared" si="220"/>
        <v>42789.961585648154</v>
      </c>
    </row>
    <row r="14088" spans="1:5" x14ac:dyDescent="0.25">
      <c r="A14088">
        <v>1487891771</v>
      </c>
      <c r="B14088" t="s">
        <v>16413</v>
      </c>
      <c r="C14088" t="s">
        <v>2</v>
      </c>
      <c r="D14088" t="s">
        <v>15612</v>
      </c>
      <c r="E14088" s="1">
        <f t="shared" si="220"/>
        <v>42789.969571759255</v>
      </c>
    </row>
    <row r="14089" spans="1:5" x14ac:dyDescent="0.25">
      <c r="A14089">
        <v>1487891899</v>
      </c>
      <c r="B14089" t="s">
        <v>16414</v>
      </c>
      <c r="C14089" t="s">
        <v>2</v>
      </c>
      <c r="D14089" t="s">
        <v>13830</v>
      </c>
      <c r="E14089" s="1">
        <f t="shared" si="220"/>
        <v>42789.971053240741</v>
      </c>
    </row>
    <row r="14090" spans="1:5" x14ac:dyDescent="0.25">
      <c r="A14090">
        <v>1487892762</v>
      </c>
      <c r="B14090" t="s">
        <v>16415</v>
      </c>
      <c r="C14090" t="s">
        <v>0</v>
      </c>
      <c r="D14090" t="s">
        <v>9290</v>
      </c>
      <c r="E14090" s="1">
        <f t="shared" si="220"/>
        <v>42789.981041666666</v>
      </c>
    </row>
    <row r="14091" spans="1:5" x14ac:dyDescent="0.25">
      <c r="A14091">
        <v>1487893675</v>
      </c>
      <c r="B14091" t="s">
        <v>16416</v>
      </c>
      <c r="C14091" t="s">
        <v>0</v>
      </c>
      <c r="D14091" t="s">
        <v>10781</v>
      </c>
      <c r="E14091" s="1">
        <f t="shared" si="220"/>
        <v>42789.991608796292</v>
      </c>
    </row>
    <row r="14092" spans="1:5" x14ac:dyDescent="0.25">
      <c r="A14092">
        <v>1487893922</v>
      </c>
      <c r="B14092" t="s">
        <v>16417</v>
      </c>
      <c r="C14092" t="s">
        <v>2</v>
      </c>
      <c r="D14092" t="s">
        <v>16418</v>
      </c>
      <c r="E14092" s="1">
        <f t="shared" si="220"/>
        <v>42789.994467592594</v>
      </c>
    </row>
    <row r="14093" spans="1:5" x14ac:dyDescent="0.25">
      <c r="A14093">
        <v>1487894096</v>
      </c>
      <c r="B14093" t="s">
        <v>16419</v>
      </c>
      <c r="C14093" t="s">
        <v>2</v>
      </c>
      <c r="D14093" t="s">
        <v>11577</v>
      </c>
      <c r="E14093" s="1">
        <f t="shared" si="220"/>
        <v>42789.996481481481</v>
      </c>
    </row>
    <row r="14094" spans="1:5" x14ac:dyDescent="0.25">
      <c r="A14094">
        <v>1487894321</v>
      </c>
      <c r="B14094" t="s">
        <v>16420</v>
      </c>
      <c r="C14094" t="s">
        <v>2</v>
      </c>
      <c r="D14094" t="s">
        <v>11577</v>
      </c>
      <c r="E14094" s="1">
        <f t="shared" si="220"/>
        <v>42789.999085648145</v>
      </c>
    </row>
    <row r="14095" spans="1:5" x14ac:dyDescent="0.25">
      <c r="A14095">
        <v>1487894396</v>
      </c>
      <c r="B14095" t="s">
        <v>16421</v>
      </c>
      <c r="C14095" t="s">
        <v>0</v>
      </c>
      <c r="D14095" t="s">
        <v>6511</v>
      </c>
      <c r="E14095" s="1">
        <f t="shared" si="220"/>
        <v>42789.999953703707</v>
      </c>
    </row>
    <row r="14096" spans="1:5" x14ac:dyDescent="0.25">
      <c r="A14096">
        <v>1487894474</v>
      </c>
      <c r="B14096" t="s">
        <v>16422</v>
      </c>
      <c r="C14096" t="s">
        <v>2</v>
      </c>
      <c r="D14096" t="s">
        <v>9290</v>
      </c>
      <c r="E14096" s="1">
        <f t="shared" si="220"/>
        <v>42790.000856481478</v>
      </c>
    </row>
    <row r="14097" spans="1:5" x14ac:dyDescent="0.25">
      <c r="A14097">
        <v>1487894833</v>
      </c>
      <c r="B14097" t="s">
        <v>16423</v>
      </c>
      <c r="C14097" t="s">
        <v>2</v>
      </c>
      <c r="D14097" t="s">
        <v>16418</v>
      </c>
      <c r="E14097" s="1">
        <f t="shared" si="220"/>
        <v>42790.005011574074</v>
      </c>
    </row>
    <row r="14098" spans="1:5" x14ac:dyDescent="0.25">
      <c r="A14098">
        <v>1487895270</v>
      </c>
      <c r="B14098" t="s">
        <v>16424</v>
      </c>
      <c r="C14098" t="s">
        <v>2</v>
      </c>
      <c r="D14098" t="s">
        <v>15612</v>
      </c>
      <c r="E14098" s="1">
        <f t="shared" si="220"/>
        <v>42790.010069444441</v>
      </c>
    </row>
    <row r="14099" spans="1:5" x14ac:dyDescent="0.25">
      <c r="A14099">
        <v>1487895740</v>
      </c>
      <c r="B14099" t="s">
        <v>16425</v>
      </c>
      <c r="C14099" t="s">
        <v>2</v>
      </c>
      <c r="D14099" t="s">
        <v>15612</v>
      </c>
      <c r="E14099" s="1">
        <f t="shared" si="220"/>
        <v>42790.015509259261</v>
      </c>
    </row>
    <row r="14100" spans="1:5" x14ac:dyDescent="0.25">
      <c r="A14100">
        <v>1487895873</v>
      </c>
      <c r="B14100" t="s">
        <v>16426</v>
      </c>
      <c r="C14100" t="s">
        <v>0</v>
      </c>
      <c r="D14100" t="s">
        <v>15832</v>
      </c>
      <c r="E14100" s="1">
        <f t="shared" si="220"/>
        <v>42790.017048611116</v>
      </c>
    </row>
    <row r="14101" spans="1:5" x14ac:dyDescent="0.25">
      <c r="A14101">
        <v>1487895958</v>
      </c>
      <c r="B14101" t="s">
        <v>16427</v>
      </c>
      <c r="C14101" t="s">
        <v>2</v>
      </c>
      <c r="D14101" t="s">
        <v>14688</v>
      </c>
      <c r="E14101" s="1">
        <f t="shared" si="220"/>
        <v>42790.018032407403</v>
      </c>
    </row>
    <row r="14102" spans="1:5" x14ac:dyDescent="0.25">
      <c r="A14102">
        <v>1487896090</v>
      </c>
      <c r="B14102" t="s">
        <v>16428</v>
      </c>
      <c r="C14102" t="s">
        <v>2</v>
      </c>
      <c r="D14102" t="s">
        <v>6048</v>
      </c>
      <c r="E14102" s="1">
        <f t="shared" si="220"/>
        <v>42790.019560185188</v>
      </c>
    </row>
    <row r="14103" spans="1:5" x14ac:dyDescent="0.25">
      <c r="A14103">
        <v>1487896652</v>
      </c>
      <c r="B14103" t="s">
        <v>16429</v>
      </c>
      <c r="C14103" t="s">
        <v>2</v>
      </c>
      <c r="D14103" t="s">
        <v>15832</v>
      </c>
      <c r="E14103" s="1">
        <f t="shared" si="220"/>
        <v>42790.026064814811</v>
      </c>
    </row>
    <row r="14104" spans="1:5" x14ac:dyDescent="0.25">
      <c r="A14104">
        <v>1487896827</v>
      </c>
      <c r="B14104" t="s">
        <v>16430</v>
      </c>
      <c r="C14104" t="s">
        <v>2</v>
      </c>
      <c r="D14104" t="s">
        <v>15832</v>
      </c>
      <c r="E14104" s="1">
        <f t="shared" si="220"/>
        <v>42790.028090277774</v>
      </c>
    </row>
    <row r="14105" spans="1:5" x14ac:dyDescent="0.25">
      <c r="A14105">
        <v>1487896981</v>
      </c>
      <c r="B14105" t="s">
        <v>16431</v>
      </c>
      <c r="C14105" t="s">
        <v>0</v>
      </c>
      <c r="D14105" t="s">
        <v>15612</v>
      </c>
      <c r="E14105" s="1">
        <f t="shared" si="220"/>
        <v>42790.029872685183</v>
      </c>
    </row>
    <row r="14106" spans="1:5" x14ac:dyDescent="0.25">
      <c r="A14106">
        <v>1487897227</v>
      </c>
      <c r="B14106" t="s">
        <v>16432</v>
      </c>
      <c r="C14106" t="s">
        <v>2</v>
      </c>
      <c r="D14106" t="s">
        <v>15612</v>
      </c>
      <c r="E14106" s="1">
        <f t="shared" si="220"/>
        <v>42790.032719907409</v>
      </c>
    </row>
    <row r="14107" spans="1:5" x14ac:dyDescent="0.25">
      <c r="A14107">
        <v>1487898125</v>
      </c>
      <c r="B14107" t="s">
        <v>16433</v>
      </c>
      <c r="C14107" t="s">
        <v>2</v>
      </c>
      <c r="D14107" t="s">
        <v>15612</v>
      </c>
      <c r="E14107" s="1">
        <f t="shared" si="220"/>
        <v>42790.043113425927</v>
      </c>
    </row>
    <row r="14108" spans="1:5" x14ac:dyDescent="0.25">
      <c r="A14108">
        <v>1487899001</v>
      </c>
      <c r="B14108" t="s">
        <v>16434</v>
      </c>
      <c r="C14108" t="s">
        <v>0</v>
      </c>
      <c r="D14108" t="s">
        <v>9290</v>
      </c>
      <c r="E14108" s="1">
        <f t="shared" si="220"/>
        <v>42790.053252314814</v>
      </c>
    </row>
    <row r="14109" spans="1:5" x14ac:dyDescent="0.25">
      <c r="A14109">
        <v>1487899243</v>
      </c>
      <c r="B14109" t="s">
        <v>16435</v>
      </c>
      <c r="C14109" t="s">
        <v>2</v>
      </c>
      <c r="D14109" t="s">
        <v>10819</v>
      </c>
      <c r="E14109" s="1">
        <f t="shared" si="220"/>
        <v>42790.05605324074</v>
      </c>
    </row>
    <row r="14110" spans="1:5" x14ac:dyDescent="0.25">
      <c r="A14110">
        <v>1487899445</v>
      </c>
      <c r="B14110" t="s">
        <v>16436</v>
      </c>
      <c r="C14110" t="s">
        <v>2</v>
      </c>
      <c r="D14110" t="s">
        <v>9290</v>
      </c>
      <c r="E14110" s="1">
        <f t="shared" si="220"/>
        <v>42790.058391203704</v>
      </c>
    </row>
    <row r="14111" spans="1:5" x14ac:dyDescent="0.25">
      <c r="A14111">
        <v>1487899561</v>
      </c>
      <c r="B14111" t="s">
        <v>16437</v>
      </c>
      <c r="C14111" t="s">
        <v>2</v>
      </c>
      <c r="D14111" t="s">
        <v>9002</v>
      </c>
      <c r="E14111" s="1">
        <f t="shared" si="220"/>
        <v>42790.059733796297</v>
      </c>
    </row>
    <row r="14112" spans="1:5" x14ac:dyDescent="0.25">
      <c r="A14112">
        <v>1487900489</v>
      </c>
      <c r="B14112" t="s">
        <v>16438</v>
      </c>
      <c r="C14112" t="s">
        <v>0</v>
      </c>
      <c r="D14112" t="s">
        <v>15512</v>
      </c>
      <c r="E14112" s="1">
        <f t="shared" si="220"/>
        <v>42790.070474537039</v>
      </c>
    </row>
    <row r="14113" spans="1:5" x14ac:dyDescent="0.25">
      <c r="A14113">
        <v>1487901370</v>
      </c>
      <c r="B14113" t="s">
        <v>16439</v>
      </c>
      <c r="C14113" t="s">
        <v>2</v>
      </c>
      <c r="D14113" t="s">
        <v>9290</v>
      </c>
      <c r="E14113" s="1">
        <f t="shared" si="220"/>
        <v>42790.080671296295</v>
      </c>
    </row>
    <row r="14114" spans="1:5" x14ac:dyDescent="0.25">
      <c r="A14114">
        <v>1487901828</v>
      </c>
      <c r="B14114" t="s">
        <v>16440</v>
      </c>
      <c r="C14114" t="s">
        <v>2</v>
      </c>
      <c r="D14114" t="s">
        <v>11577</v>
      </c>
      <c r="E14114" s="1">
        <f t="shared" si="220"/>
        <v>42790.085972222223</v>
      </c>
    </row>
    <row r="14115" spans="1:5" x14ac:dyDescent="0.25">
      <c r="A14115">
        <v>1487902248</v>
      </c>
      <c r="B14115" t="s">
        <v>16441</v>
      </c>
      <c r="C14115" t="s">
        <v>2</v>
      </c>
      <c r="D14115" t="s">
        <v>8856</v>
      </c>
      <c r="E14115" s="1">
        <f t="shared" si="220"/>
        <v>42790.090833333335</v>
      </c>
    </row>
    <row r="14116" spans="1:5" x14ac:dyDescent="0.25">
      <c r="A14116">
        <v>1487903157</v>
      </c>
      <c r="B14116" t="s">
        <v>16442</v>
      </c>
      <c r="C14116" t="s">
        <v>0</v>
      </c>
      <c r="D14116" t="s">
        <v>8879</v>
      </c>
      <c r="E14116" s="1">
        <f t="shared" si="220"/>
        <v>42790.101354166662</v>
      </c>
    </row>
    <row r="14117" spans="1:5" x14ac:dyDescent="0.25">
      <c r="A14117">
        <v>1487903475</v>
      </c>
      <c r="B14117" t="s">
        <v>16443</v>
      </c>
      <c r="C14117" t="s">
        <v>0</v>
      </c>
      <c r="D14117" t="s">
        <v>9290</v>
      </c>
      <c r="E14117" s="1">
        <f t="shared" si="220"/>
        <v>42790.105034722219</v>
      </c>
    </row>
    <row r="14118" spans="1:5" x14ac:dyDescent="0.25">
      <c r="A14118">
        <v>1487904430</v>
      </c>
      <c r="B14118" t="s">
        <v>16444</v>
      </c>
      <c r="C14118" t="s">
        <v>0</v>
      </c>
      <c r="D14118" t="s">
        <v>11588</v>
      </c>
      <c r="E14118" s="1">
        <f t="shared" si="220"/>
        <v>42790.116087962961</v>
      </c>
    </row>
    <row r="14119" spans="1:5" x14ac:dyDescent="0.25">
      <c r="A14119">
        <v>1487905121</v>
      </c>
      <c r="B14119" t="s">
        <v>16445</v>
      </c>
      <c r="C14119" t="s">
        <v>2</v>
      </c>
      <c r="D14119" t="s">
        <v>11588</v>
      </c>
      <c r="E14119" s="1">
        <f t="shared" si="220"/>
        <v>42790.124085648145</v>
      </c>
    </row>
    <row r="14120" spans="1:5" x14ac:dyDescent="0.25">
      <c r="A14120">
        <v>1487915452</v>
      </c>
      <c r="B14120" t="s">
        <v>16446</v>
      </c>
      <c r="C14120" t="s">
        <v>0</v>
      </c>
      <c r="D14120" t="s">
        <v>10808</v>
      </c>
      <c r="E14120" s="1">
        <f t="shared" si="220"/>
        <v>42790.243657407409</v>
      </c>
    </row>
    <row r="14121" spans="1:5" x14ac:dyDescent="0.25">
      <c r="A14121">
        <v>1487923231</v>
      </c>
      <c r="B14121" t="s">
        <v>16447</v>
      </c>
      <c r="C14121" t="s">
        <v>2</v>
      </c>
      <c r="D14121" t="s">
        <v>9381</v>
      </c>
      <c r="E14121" s="1">
        <f t="shared" si="220"/>
        <v>42790.333692129629</v>
      </c>
    </row>
    <row r="14122" spans="1:5" x14ac:dyDescent="0.25">
      <c r="A14122">
        <v>1487933615</v>
      </c>
      <c r="B14122" t="s">
        <v>16448</v>
      </c>
      <c r="C14122" t="s">
        <v>2</v>
      </c>
      <c r="D14122" t="s">
        <v>16010</v>
      </c>
      <c r="E14122" s="1">
        <f t="shared" si="220"/>
        <v>42790.453877314809</v>
      </c>
    </row>
    <row r="14123" spans="1:5" x14ac:dyDescent="0.25">
      <c r="A14123">
        <v>1487933902</v>
      </c>
      <c r="B14123" t="s">
        <v>16449</v>
      </c>
      <c r="C14123" t="s">
        <v>0</v>
      </c>
      <c r="D14123" t="s">
        <v>5978</v>
      </c>
      <c r="E14123" s="1">
        <f t="shared" si="220"/>
        <v>42790.457199074073</v>
      </c>
    </row>
    <row r="14124" spans="1:5" x14ac:dyDescent="0.25">
      <c r="A14124">
        <v>1487934458</v>
      </c>
      <c r="B14124" t="s">
        <v>16450</v>
      </c>
      <c r="C14124" t="s">
        <v>2</v>
      </c>
      <c r="D14124" t="s">
        <v>5978</v>
      </c>
      <c r="E14124" s="1">
        <f t="shared" si="220"/>
        <v>42790.463634259257</v>
      </c>
    </row>
    <row r="14125" spans="1:5" x14ac:dyDescent="0.25">
      <c r="A14125">
        <v>1487934873</v>
      </c>
      <c r="B14125" t="s">
        <v>16451</v>
      </c>
      <c r="C14125" t="s">
        <v>0</v>
      </c>
      <c r="D14125" t="s">
        <v>68</v>
      </c>
      <c r="E14125" s="1">
        <f t="shared" si="220"/>
        <v>42790.4684375</v>
      </c>
    </row>
    <row r="14126" spans="1:5" x14ac:dyDescent="0.25">
      <c r="A14126">
        <v>1487935048</v>
      </c>
      <c r="B14126" t="s">
        <v>16452</v>
      </c>
      <c r="C14126" t="s">
        <v>2</v>
      </c>
      <c r="D14126" t="s">
        <v>16453</v>
      </c>
      <c r="E14126" s="1">
        <f t="shared" si="220"/>
        <v>42790.470462962956</v>
      </c>
    </row>
    <row r="14127" spans="1:5" x14ac:dyDescent="0.25">
      <c r="A14127">
        <v>1487935367</v>
      </c>
      <c r="B14127" t="s">
        <v>16454</v>
      </c>
      <c r="C14127" t="s">
        <v>2</v>
      </c>
      <c r="D14127" t="s">
        <v>12323</v>
      </c>
      <c r="E14127" s="1">
        <f t="shared" si="220"/>
        <v>42790.474155092597</v>
      </c>
    </row>
    <row r="14128" spans="1:5" x14ac:dyDescent="0.25">
      <c r="A14128">
        <v>1487935490</v>
      </c>
      <c r="B14128" t="s">
        <v>16455</v>
      </c>
      <c r="C14128" t="s">
        <v>2</v>
      </c>
      <c r="D14128" t="s">
        <v>5978</v>
      </c>
      <c r="E14128" s="1">
        <f t="shared" si="220"/>
        <v>42790.475578703699</v>
      </c>
    </row>
    <row r="14129" spans="1:5" x14ac:dyDescent="0.25">
      <c r="A14129">
        <v>1487935564</v>
      </c>
      <c r="B14129" t="s">
        <v>16456</v>
      </c>
      <c r="C14129" t="s">
        <v>2</v>
      </c>
      <c r="D14129" t="s">
        <v>16453</v>
      </c>
      <c r="E14129" s="1">
        <f t="shared" si="220"/>
        <v>42790.476435185185</v>
      </c>
    </row>
    <row r="14130" spans="1:5" x14ac:dyDescent="0.25">
      <c r="A14130">
        <v>1487935726</v>
      </c>
      <c r="B14130" t="s">
        <v>16457</v>
      </c>
      <c r="C14130" t="s">
        <v>2</v>
      </c>
      <c r="D14130" t="s">
        <v>5978</v>
      </c>
      <c r="E14130" s="1">
        <f t="shared" si="220"/>
        <v>42790.478310185179</v>
      </c>
    </row>
    <row r="14131" spans="1:5" x14ac:dyDescent="0.25">
      <c r="A14131">
        <v>1487935971</v>
      </c>
      <c r="B14131" t="s">
        <v>16458</v>
      </c>
      <c r="C14131" t="s">
        <v>0</v>
      </c>
      <c r="D14131" t="s">
        <v>5978</v>
      </c>
      <c r="E14131" s="1">
        <f t="shared" si="220"/>
        <v>42790.481145833335</v>
      </c>
    </row>
    <row r="14132" spans="1:5" x14ac:dyDescent="0.25">
      <c r="A14132">
        <v>1487936105</v>
      </c>
      <c r="B14132" t="s">
        <v>16459</v>
      </c>
      <c r="C14132" t="s">
        <v>2</v>
      </c>
      <c r="D14132" t="s">
        <v>14373</v>
      </c>
      <c r="E14132" s="1">
        <f t="shared" si="220"/>
        <v>42790.482696759253</v>
      </c>
    </row>
    <row r="14133" spans="1:5" x14ac:dyDescent="0.25">
      <c r="A14133">
        <v>1487936296</v>
      </c>
      <c r="B14133" t="s">
        <v>16460</v>
      </c>
      <c r="C14133" t="s">
        <v>0</v>
      </c>
      <c r="D14133" t="s">
        <v>4243</v>
      </c>
      <c r="E14133" s="1">
        <f t="shared" si="220"/>
        <v>42790.484907407401</v>
      </c>
    </row>
    <row r="14134" spans="1:5" x14ac:dyDescent="0.25">
      <c r="A14134">
        <v>1487937197</v>
      </c>
      <c r="B14134" t="s">
        <v>16461</v>
      </c>
      <c r="C14134" t="s">
        <v>2</v>
      </c>
      <c r="D14134" t="s">
        <v>16010</v>
      </c>
      <c r="E14134" s="1">
        <f t="shared" si="220"/>
        <v>42790.495335648149</v>
      </c>
    </row>
    <row r="14135" spans="1:5" x14ac:dyDescent="0.25">
      <c r="A14135">
        <v>1487943757</v>
      </c>
      <c r="B14135" t="s">
        <v>16462</v>
      </c>
      <c r="C14135" t="s">
        <v>0</v>
      </c>
      <c r="D14135" t="s">
        <v>12179</v>
      </c>
      <c r="E14135" s="1">
        <f t="shared" si="220"/>
        <v>42790.571261574078</v>
      </c>
    </row>
    <row r="14136" spans="1:5" x14ac:dyDescent="0.25">
      <c r="A14136">
        <v>1487944398</v>
      </c>
      <c r="B14136" t="s">
        <v>16463</v>
      </c>
      <c r="C14136" t="s">
        <v>2</v>
      </c>
      <c r="D14136" t="s">
        <v>16464</v>
      </c>
      <c r="E14136" s="1">
        <f t="shared" si="220"/>
        <v>42790.578680555554</v>
      </c>
    </row>
    <row r="14137" spans="1:5" x14ac:dyDescent="0.25">
      <c r="A14137">
        <v>1487944993</v>
      </c>
      <c r="B14137" t="s">
        <v>16465</v>
      </c>
      <c r="C14137" t="s">
        <v>0</v>
      </c>
      <c r="D14137" t="s">
        <v>15927</v>
      </c>
      <c r="E14137" s="1">
        <f t="shared" si="220"/>
        <v>42790.58556712963</v>
      </c>
    </row>
    <row r="14138" spans="1:5" x14ac:dyDescent="0.25">
      <c r="A14138">
        <v>1487945252</v>
      </c>
      <c r="B14138" t="s">
        <v>16466</v>
      </c>
      <c r="C14138" t="s">
        <v>2</v>
      </c>
      <c r="D14138" t="s">
        <v>15927</v>
      </c>
      <c r="E14138" s="1">
        <f t="shared" si="220"/>
        <v>42790.588564814811</v>
      </c>
    </row>
    <row r="14139" spans="1:5" x14ac:dyDescent="0.25">
      <c r="A14139">
        <v>1487945358</v>
      </c>
      <c r="B14139" t="s">
        <v>16467</v>
      </c>
      <c r="C14139" t="s">
        <v>0</v>
      </c>
      <c r="D14139" t="s">
        <v>15927</v>
      </c>
      <c r="E14139" s="1">
        <f t="shared" si="220"/>
        <v>42790.589791666673</v>
      </c>
    </row>
    <row r="14140" spans="1:5" x14ac:dyDescent="0.25">
      <c r="A14140">
        <v>1487946963</v>
      </c>
      <c r="B14140" t="s">
        <v>16468</v>
      </c>
      <c r="C14140" t="s">
        <v>2</v>
      </c>
      <c r="D14140" t="s">
        <v>12179</v>
      </c>
      <c r="E14140" s="1">
        <f t="shared" si="220"/>
        <v>42790.60836805556</v>
      </c>
    </row>
    <row r="14141" spans="1:5" x14ac:dyDescent="0.25">
      <c r="A14141">
        <v>1487947238</v>
      </c>
      <c r="B14141" t="s">
        <v>16469</v>
      </c>
      <c r="C14141" t="s">
        <v>2</v>
      </c>
      <c r="D14141" t="s">
        <v>12179</v>
      </c>
      <c r="E14141" s="1">
        <f t="shared" si="220"/>
        <v>42790.611550925925</v>
      </c>
    </row>
    <row r="14142" spans="1:5" x14ac:dyDescent="0.25">
      <c r="A14142">
        <v>1487947402</v>
      </c>
      <c r="B14142" t="s">
        <v>16470</v>
      </c>
      <c r="C14142" t="s">
        <v>2</v>
      </c>
      <c r="D14142" t="s">
        <v>10629</v>
      </c>
      <c r="E14142" s="1">
        <f t="shared" si="220"/>
        <v>42790.613449074073</v>
      </c>
    </row>
    <row r="14143" spans="1:5" x14ac:dyDescent="0.25">
      <c r="A14143">
        <v>1487948284</v>
      </c>
      <c r="B14143" t="s">
        <v>16471</v>
      </c>
      <c r="C14143" t="s">
        <v>2</v>
      </c>
      <c r="D14143" t="s">
        <v>11835</v>
      </c>
      <c r="E14143" s="1">
        <f t="shared" si="220"/>
        <v>42790.623657407406</v>
      </c>
    </row>
    <row r="14144" spans="1:5" x14ac:dyDescent="0.25">
      <c r="A14144">
        <v>1487948412</v>
      </c>
      <c r="B14144" t="s">
        <v>16472</v>
      </c>
      <c r="C14144" t="s">
        <v>2</v>
      </c>
      <c r="D14144" t="s">
        <v>1725</v>
      </c>
      <c r="E14144" s="1">
        <f t="shared" si="220"/>
        <v>42790.625138888892</v>
      </c>
    </row>
    <row r="14145" spans="1:5" x14ac:dyDescent="0.25">
      <c r="A14145">
        <v>1487948560</v>
      </c>
      <c r="B14145" t="s">
        <v>16473</v>
      </c>
      <c r="C14145" t="s">
        <v>0</v>
      </c>
      <c r="D14145" t="s">
        <v>11835</v>
      </c>
      <c r="E14145" s="1">
        <f t="shared" si="220"/>
        <v>42790.626851851848</v>
      </c>
    </row>
    <row r="14146" spans="1:5" x14ac:dyDescent="0.25">
      <c r="A14146">
        <v>1487948764</v>
      </c>
      <c r="B14146" t="s">
        <v>16474</v>
      </c>
      <c r="C14146" t="s">
        <v>2</v>
      </c>
      <c r="D14146" t="s">
        <v>16475</v>
      </c>
      <c r="E14146" s="1">
        <f t="shared" si="220"/>
        <v>42790.629212962958</v>
      </c>
    </row>
    <row r="14147" spans="1:5" x14ac:dyDescent="0.25">
      <c r="A14147">
        <v>1487948816</v>
      </c>
      <c r="B14147" t="s">
        <v>16476</v>
      </c>
      <c r="C14147" t="s">
        <v>0</v>
      </c>
      <c r="D14147" t="s">
        <v>12179</v>
      </c>
      <c r="E14147" s="1">
        <f t="shared" ref="E14147:E14210" si="221">(((A14147/60)/60)/24)+DATE(1970,1,1)</f>
        <v>42790.62981481482</v>
      </c>
    </row>
    <row r="14148" spans="1:5" x14ac:dyDescent="0.25">
      <c r="A14148">
        <v>1487949285</v>
      </c>
      <c r="B14148" t="s">
        <v>16477</v>
      </c>
      <c r="C14148" t="s">
        <v>2</v>
      </c>
      <c r="D14148" t="s">
        <v>12179</v>
      </c>
      <c r="E14148" s="1">
        <f t="shared" si="221"/>
        <v>42790.635243055556</v>
      </c>
    </row>
    <row r="14149" spans="1:5" x14ac:dyDescent="0.25">
      <c r="A14149">
        <v>1487949895</v>
      </c>
      <c r="B14149" t="s">
        <v>16478</v>
      </c>
      <c r="C14149" t="s">
        <v>2</v>
      </c>
      <c r="D14149" t="s">
        <v>12179</v>
      </c>
      <c r="E14149" s="1">
        <f t="shared" si="221"/>
        <v>42790.642303240747</v>
      </c>
    </row>
    <row r="14150" spans="1:5" x14ac:dyDescent="0.25">
      <c r="A14150">
        <v>1487950351</v>
      </c>
      <c r="B14150" t="s">
        <v>16479</v>
      </c>
      <c r="C14150" t="s">
        <v>2</v>
      </c>
      <c r="D14150" t="s">
        <v>16475</v>
      </c>
      <c r="E14150" s="1">
        <f t="shared" si="221"/>
        <v>42790.647581018522</v>
      </c>
    </row>
    <row r="14151" spans="1:5" x14ac:dyDescent="0.25">
      <c r="A14151">
        <v>1487950706</v>
      </c>
      <c r="B14151" t="s">
        <v>16480</v>
      </c>
      <c r="C14151" t="s">
        <v>2</v>
      </c>
      <c r="D14151" t="s">
        <v>1606</v>
      </c>
      <c r="E14151" s="1">
        <f t="shared" si="221"/>
        <v>42790.651689814811</v>
      </c>
    </row>
    <row r="14152" spans="1:5" x14ac:dyDescent="0.25">
      <c r="A14152">
        <v>1487950845</v>
      </c>
      <c r="B14152" t="s">
        <v>16481</v>
      </c>
      <c r="C14152" t="s">
        <v>2</v>
      </c>
      <c r="D14152" t="s">
        <v>15893</v>
      </c>
      <c r="E14152" s="1">
        <f t="shared" si="221"/>
        <v>42790.653298611112</v>
      </c>
    </row>
    <row r="14153" spans="1:5" x14ac:dyDescent="0.25">
      <c r="A14153">
        <v>1487950939</v>
      </c>
      <c r="B14153" t="s">
        <v>16482</v>
      </c>
      <c r="C14153" t="s">
        <v>0</v>
      </c>
      <c r="D14153" t="s">
        <v>16464</v>
      </c>
      <c r="E14153" s="1">
        <f t="shared" si="221"/>
        <v>42790.654386574075</v>
      </c>
    </row>
    <row r="14154" spans="1:5" x14ac:dyDescent="0.25">
      <c r="A14154">
        <v>1487951263</v>
      </c>
      <c r="B14154" t="s">
        <v>16483</v>
      </c>
      <c r="C14154" t="s">
        <v>2</v>
      </c>
      <c r="D14154" t="s">
        <v>16464</v>
      </c>
      <c r="E14154" s="1">
        <f t="shared" si="221"/>
        <v>42790.658136574071</v>
      </c>
    </row>
    <row r="14155" spans="1:5" x14ac:dyDescent="0.25">
      <c r="A14155">
        <v>1487951344</v>
      </c>
      <c r="B14155" t="s">
        <v>16484</v>
      </c>
      <c r="C14155" t="s">
        <v>0</v>
      </c>
      <c r="D14155" t="s">
        <v>14044</v>
      </c>
      <c r="E14155" s="1">
        <f t="shared" si="221"/>
        <v>42790.659074074079</v>
      </c>
    </row>
    <row r="14156" spans="1:5" x14ac:dyDescent="0.25">
      <c r="A14156">
        <v>1487951421</v>
      </c>
      <c r="B14156" t="s">
        <v>16485</v>
      </c>
      <c r="C14156" t="s">
        <v>2</v>
      </c>
      <c r="D14156" t="s">
        <v>16464</v>
      </c>
      <c r="E14156" s="1">
        <f t="shared" si="221"/>
        <v>42790.65996527778</v>
      </c>
    </row>
    <row r="14157" spans="1:5" x14ac:dyDescent="0.25">
      <c r="A14157">
        <v>1487952043</v>
      </c>
      <c r="B14157" t="s">
        <v>16486</v>
      </c>
      <c r="C14157" t="s">
        <v>2</v>
      </c>
      <c r="D14157" t="s">
        <v>16487</v>
      </c>
      <c r="E14157" s="1">
        <f t="shared" si="221"/>
        <v>42790.667164351849</v>
      </c>
    </row>
    <row r="14158" spans="1:5" x14ac:dyDescent="0.25">
      <c r="A14158">
        <v>1487952176</v>
      </c>
      <c r="B14158" t="s">
        <v>16488</v>
      </c>
      <c r="C14158" t="s">
        <v>2</v>
      </c>
      <c r="D14158" t="s">
        <v>16464</v>
      </c>
      <c r="E14158" s="1">
        <f t="shared" si="221"/>
        <v>42790.668703703705</v>
      </c>
    </row>
    <row r="14159" spans="1:5" x14ac:dyDescent="0.25">
      <c r="A14159">
        <v>1487952432</v>
      </c>
      <c r="B14159" t="s">
        <v>16489</v>
      </c>
      <c r="C14159" t="s">
        <v>2</v>
      </c>
      <c r="D14159" t="s">
        <v>14044</v>
      </c>
      <c r="E14159" s="1">
        <f t="shared" si="221"/>
        <v>42790.671666666662</v>
      </c>
    </row>
    <row r="14160" spans="1:5" x14ac:dyDescent="0.25">
      <c r="A14160">
        <v>1487952726</v>
      </c>
      <c r="B14160" t="s">
        <v>16490</v>
      </c>
      <c r="C14160" t="s">
        <v>2</v>
      </c>
      <c r="D14160" t="s">
        <v>15893</v>
      </c>
      <c r="E14160" s="1">
        <f t="shared" si="221"/>
        <v>42790.675069444449</v>
      </c>
    </row>
    <row r="14161" spans="1:5" x14ac:dyDescent="0.25">
      <c r="A14161">
        <v>1487953298</v>
      </c>
      <c r="B14161" t="s">
        <v>16491</v>
      </c>
      <c r="C14161" t="s">
        <v>2</v>
      </c>
      <c r="D14161" t="s">
        <v>16418</v>
      </c>
      <c r="E14161" s="1">
        <f t="shared" si="221"/>
        <v>42790.68168981481</v>
      </c>
    </row>
    <row r="14162" spans="1:5" x14ac:dyDescent="0.25">
      <c r="A14162">
        <v>1487953499</v>
      </c>
      <c r="B14162" t="s">
        <v>16492</v>
      </c>
      <c r="C14162" t="s">
        <v>2</v>
      </c>
      <c r="D14162" t="s">
        <v>16493</v>
      </c>
      <c r="E14162" s="1">
        <f t="shared" si="221"/>
        <v>42790.684016203704</v>
      </c>
    </row>
    <row r="14163" spans="1:5" x14ac:dyDescent="0.25">
      <c r="A14163">
        <v>1487954077</v>
      </c>
      <c r="B14163" t="s">
        <v>16494</v>
      </c>
      <c r="C14163" t="s">
        <v>2</v>
      </c>
      <c r="D14163" t="s">
        <v>15612</v>
      </c>
      <c r="E14163" s="1">
        <f t="shared" si="221"/>
        <v>42790.690706018519</v>
      </c>
    </row>
    <row r="14164" spans="1:5" x14ac:dyDescent="0.25">
      <c r="A14164">
        <v>1487954192</v>
      </c>
      <c r="B14164" t="s">
        <v>16495</v>
      </c>
      <c r="C14164" t="s">
        <v>0</v>
      </c>
      <c r="D14164" t="s">
        <v>15612</v>
      </c>
      <c r="E14164" s="1">
        <f t="shared" si="221"/>
        <v>42790.692037037035</v>
      </c>
    </row>
    <row r="14165" spans="1:5" x14ac:dyDescent="0.25">
      <c r="A14165">
        <v>1487954605</v>
      </c>
      <c r="B14165" t="s">
        <v>16496</v>
      </c>
      <c r="C14165" t="s">
        <v>2</v>
      </c>
      <c r="D14165" t="s">
        <v>16453</v>
      </c>
      <c r="E14165" s="1">
        <f t="shared" si="221"/>
        <v>42790.696817129632</v>
      </c>
    </row>
    <row r="14166" spans="1:5" x14ac:dyDescent="0.25">
      <c r="A14166">
        <v>1487955483</v>
      </c>
      <c r="B14166" t="s">
        <v>16497</v>
      </c>
      <c r="C14166" t="s">
        <v>0</v>
      </c>
      <c r="D14166" t="s">
        <v>22</v>
      </c>
      <c r="E14166" s="1">
        <f t="shared" si="221"/>
        <v>42790.706979166673</v>
      </c>
    </row>
    <row r="14167" spans="1:5" x14ac:dyDescent="0.25">
      <c r="A14167">
        <v>1487956423</v>
      </c>
      <c r="B14167" t="s">
        <v>16498</v>
      </c>
      <c r="C14167" t="s">
        <v>2</v>
      </c>
      <c r="D14167" t="s">
        <v>15927</v>
      </c>
      <c r="E14167" s="1">
        <f t="shared" si="221"/>
        <v>42790.717858796299</v>
      </c>
    </row>
    <row r="14168" spans="1:5" x14ac:dyDescent="0.25">
      <c r="A14168">
        <v>1487956495</v>
      </c>
      <c r="B14168" t="s">
        <v>16499</v>
      </c>
      <c r="C14168" t="s">
        <v>0</v>
      </c>
      <c r="D14168" t="s">
        <v>6197</v>
      </c>
      <c r="E14168" s="1">
        <f t="shared" si="221"/>
        <v>42790.718692129631</v>
      </c>
    </row>
    <row r="14169" spans="1:5" x14ac:dyDescent="0.25">
      <c r="A14169">
        <v>1487956615</v>
      </c>
      <c r="B14169" t="s">
        <v>16500</v>
      </c>
      <c r="C14169" t="s">
        <v>2</v>
      </c>
      <c r="D14169" t="s">
        <v>15927</v>
      </c>
      <c r="E14169" s="1">
        <f t="shared" si="221"/>
        <v>42790.720081018517</v>
      </c>
    </row>
    <row r="14170" spans="1:5" x14ac:dyDescent="0.25">
      <c r="A14170">
        <v>1487957529</v>
      </c>
      <c r="B14170" t="s">
        <v>16501</v>
      </c>
      <c r="C14170" t="s">
        <v>0</v>
      </c>
      <c r="D14170" t="s">
        <v>7725</v>
      </c>
      <c r="E14170" s="1">
        <f t="shared" si="221"/>
        <v>42790.73065972222</v>
      </c>
    </row>
    <row r="14171" spans="1:5" x14ac:dyDescent="0.25">
      <c r="A14171">
        <v>1487958006</v>
      </c>
      <c r="B14171" t="s">
        <v>16502</v>
      </c>
      <c r="C14171" t="s">
        <v>2</v>
      </c>
      <c r="D14171" t="s">
        <v>22</v>
      </c>
      <c r="E14171" s="1">
        <f t="shared" si="221"/>
        <v>42790.736180555556</v>
      </c>
    </row>
    <row r="14172" spans="1:5" x14ac:dyDescent="0.25">
      <c r="A14172">
        <v>1487958270</v>
      </c>
      <c r="B14172" t="s">
        <v>16503</v>
      </c>
      <c r="C14172" t="s">
        <v>2</v>
      </c>
      <c r="D14172" t="s">
        <v>15927</v>
      </c>
      <c r="E14172" s="1">
        <f t="shared" si="221"/>
        <v>42790.739236111112</v>
      </c>
    </row>
    <row r="14173" spans="1:5" x14ac:dyDescent="0.25">
      <c r="A14173">
        <v>1487958371</v>
      </c>
      <c r="B14173" t="s">
        <v>16504</v>
      </c>
      <c r="C14173" t="s">
        <v>2</v>
      </c>
      <c r="D14173" t="s">
        <v>14044</v>
      </c>
      <c r="E14173" s="1">
        <f t="shared" si="221"/>
        <v>42790.740405092598</v>
      </c>
    </row>
    <row r="14174" spans="1:5" x14ac:dyDescent="0.25">
      <c r="A14174">
        <v>1487959003</v>
      </c>
      <c r="B14174" t="s">
        <v>16505</v>
      </c>
      <c r="C14174" t="s">
        <v>2</v>
      </c>
      <c r="D14174" t="s">
        <v>12569</v>
      </c>
      <c r="E14174" s="1">
        <f t="shared" si="221"/>
        <v>42790.747719907406</v>
      </c>
    </row>
    <row r="14175" spans="1:5" x14ac:dyDescent="0.25">
      <c r="A14175">
        <v>1487959229</v>
      </c>
      <c r="B14175" t="s">
        <v>16506</v>
      </c>
      <c r="C14175" t="s">
        <v>2</v>
      </c>
      <c r="D14175" t="s">
        <v>5726</v>
      </c>
      <c r="E14175" s="1">
        <f t="shared" si="221"/>
        <v>42790.750335648147</v>
      </c>
    </row>
    <row r="14176" spans="1:5" x14ac:dyDescent="0.25">
      <c r="A14176">
        <v>1487959406</v>
      </c>
      <c r="B14176" t="s">
        <v>16507</v>
      </c>
      <c r="C14176" t="s">
        <v>0</v>
      </c>
      <c r="D14176" t="s">
        <v>11915</v>
      </c>
      <c r="E14176" s="1">
        <f t="shared" si="221"/>
        <v>42790.752384259264</v>
      </c>
    </row>
    <row r="14177" spans="1:5" x14ac:dyDescent="0.25">
      <c r="A14177">
        <v>1487959785</v>
      </c>
      <c r="B14177" t="s">
        <v>16508</v>
      </c>
      <c r="C14177" t="s">
        <v>2</v>
      </c>
      <c r="D14177" t="s">
        <v>15612</v>
      </c>
      <c r="E14177" s="1">
        <f t="shared" si="221"/>
        <v>42790.756770833337</v>
      </c>
    </row>
    <row r="14178" spans="1:5" x14ac:dyDescent="0.25">
      <c r="A14178">
        <v>1487959880</v>
      </c>
      <c r="B14178" t="s">
        <v>16509</v>
      </c>
      <c r="C14178" t="s">
        <v>2</v>
      </c>
      <c r="D14178" t="s">
        <v>5726</v>
      </c>
      <c r="E14178" s="1">
        <f t="shared" si="221"/>
        <v>42790.757870370369</v>
      </c>
    </row>
    <row r="14179" spans="1:5" x14ac:dyDescent="0.25">
      <c r="A14179">
        <v>1487960058</v>
      </c>
      <c r="B14179" t="s">
        <v>16510</v>
      </c>
      <c r="C14179" t="s">
        <v>2</v>
      </c>
      <c r="D14179" t="s">
        <v>12569</v>
      </c>
      <c r="E14179" s="1">
        <f t="shared" si="221"/>
        <v>42790.759930555556</v>
      </c>
    </row>
    <row r="14180" spans="1:5" x14ac:dyDescent="0.25">
      <c r="A14180">
        <v>1487960429</v>
      </c>
      <c r="B14180" t="s">
        <v>16511</v>
      </c>
      <c r="C14180" t="s">
        <v>2</v>
      </c>
      <c r="D14180" t="s">
        <v>15612</v>
      </c>
      <c r="E14180" s="1">
        <f t="shared" si="221"/>
        <v>42790.764224537037</v>
      </c>
    </row>
    <row r="14181" spans="1:5" x14ac:dyDescent="0.25">
      <c r="A14181">
        <v>1487960523</v>
      </c>
      <c r="B14181" t="s">
        <v>16512</v>
      </c>
      <c r="C14181" t="s">
        <v>2</v>
      </c>
      <c r="D14181" t="s">
        <v>12569</v>
      </c>
      <c r="E14181" s="1">
        <f t="shared" si="221"/>
        <v>42790.7653125</v>
      </c>
    </row>
    <row r="14182" spans="1:5" x14ac:dyDescent="0.25">
      <c r="A14182">
        <v>1487961432</v>
      </c>
      <c r="B14182" t="s">
        <v>16513</v>
      </c>
      <c r="C14182" t="s">
        <v>0</v>
      </c>
      <c r="D14182" t="s">
        <v>16514</v>
      </c>
      <c r="E14182" s="1">
        <f t="shared" si="221"/>
        <v>42790.775833333333</v>
      </c>
    </row>
    <row r="14183" spans="1:5" x14ac:dyDescent="0.25">
      <c r="A14183">
        <v>1487962356</v>
      </c>
      <c r="B14183" t="s">
        <v>16515</v>
      </c>
      <c r="C14183" t="s">
        <v>0</v>
      </c>
      <c r="D14183" t="s">
        <v>16516</v>
      </c>
      <c r="E14183" s="1">
        <f t="shared" si="221"/>
        <v>42790.786527777775</v>
      </c>
    </row>
    <row r="14184" spans="1:5" x14ac:dyDescent="0.25">
      <c r="A14184">
        <v>1487962541</v>
      </c>
      <c r="B14184" t="s">
        <v>16517</v>
      </c>
      <c r="C14184" t="s">
        <v>2</v>
      </c>
      <c r="D14184" t="s">
        <v>15612</v>
      </c>
      <c r="E14184" s="1">
        <f t="shared" si="221"/>
        <v>42790.788668981477</v>
      </c>
    </row>
    <row r="14185" spans="1:5" x14ac:dyDescent="0.25">
      <c r="A14185">
        <v>1487962717</v>
      </c>
      <c r="B14185" t="s">
        <v>16518</v>
      </c>
      <c r="C14185" t="s">
        <v>0</v>
      </c>
      <c r="D14185" t="s">
        <v>2471</v>
      </c>
      <c r="E14185" s="1">
        <f t="shared" si="221"/>
        <v>42790.790706018524</v>
      </c>
    </row>
    <row r="14186" spans="1:5" x14ac:dyDescent="0.25">
      <c r="A14186">
        <v>1487962826</v>
      </c>
      <c r="B14186" t="s">
        <v>16519</v>
      </c>
      <c r="C14186" t="s">
        <v>2</v>
      </c>
      <c r="D14186" t="s">
        <v>573</v>
      </c>
      <c r="E14186" s="1">
        <f t="shared" si="221"/>
        <v>42790.791967592595</v>
      </c>
    </row>
    <row r="14187" spans="1:5" x14ac:dyDescent="0.25">
      <c r="A14187">
        <v>1487962970</v>
      </c>
      <c r="B14187" t="s">
        <v>16520</v>
      </c>
      <c r="C14187" t="s">
        <v>2</v>
      </c>
      <c r="D14187" t="s">
        <v>12569</v>
      </c>
      <c r="E14187" s="1">
        <f t="shared" si="221"/>
        <v>42790.793634259258</v>
      </c>
    </row>
    <row r="14188" spans="1:5" x14ac:dyDescent="0.25">
      <c r="A14188">
        <v>1487963541</v>
      </c>
      <c r="B14188" t="s">
        <v>16521</v>
      </c>
      <c r="C14188" t="s">
        <v>2</v>
      </c>
      <c r="D14188" t="s">
        <v>7077</v>
      </c>
      <c r="E14188" s="1">
        <f t="shared" si="221"/>
        <v>42790.800243055557</v>
      </c>
    </row>
    <row r="14189" spans="1:5" x14ac:dyDescent="0.25">
      <c r="A14189">
        <v>1487963708</v>
      </c>
      <c r="B14189" t="s">
        <v>16522</v>
      </c>
      <c r="C14189" t="s">
        <v>2</v>
      </c>
      <c r="D14189" t="s">
        <v>5978</v>
      </c>
      <c r="E14189" s="1">
        <f t="shared" si="221"/>
        <v>42790.802175925928</v>
      </c>
    </row>
    <row r="14190" spans="1:5" x14ac:dyDescent="0.25">
      <c r="A14190">
        <v>1487963954</v>
      </c>
      <c r="B14190" t="s">
        <v>16523</v>
      </c>
      <c r="C14190" t="s">
        <v>2</v>
      </c>
      <c r="D14190" t="s">
        <v>2826</v>
      </c>
      <c r="E14190" s="1">
        <f t="shared" si="221"/>
        <v>42790.805023148147</v>
      </c>
    </row>
    <row r="14191" spans="1:5" x14ac:dyDescent="0.25">
      <c r="A14191">
        <v>1487964391</v>
      </c>
      <c r="B14191" t="s">
        <v>16524</v>
      </c>
      <c r="C14191" t="s">
        <v>2</v>
      </c>
      <c r="D14191" t="s">
        <v>16525</v>
      </c>
      <c r="E14191" s="1">
        <f t="shared" si="221"/>
        <v>42790.810081018513</v>
      </c>
    </row>
    <row r="14192" spans="1:5" x14ac:dyDescent="0.25">
      <c r="A14192">
        <v>1487964458</v>
      </c>
      <c r="B14192" t="s">
        <v>16526</v>
      </c>
      <c r="C14192" t="s">
        <v>2</v>
      </c>
      <c r="D14192" t="s">
        <v>5978</v>
      </c>
      <c r="E14192" s="1">
        <f t="shared" si="221"/>
        <v>42790.810856481476</v>
      </c>
    </row>
    <row r="14193" spans="1:5" x14ac:dyDescent="0.25">
      <c r="A14193">
        <v>1487965007</v>
      </c>
      <c r="B14193" t="s">
        <v>16527</v>
      </c>
      <c r="C14193" t="s">
        <v>2</v>
      </c>
      <c r="D14193" t="s">
        <v>2471</v>
      </c>
      <c r="E14193" s="1">
        <f t="shared" si="221"/>
        <v>42790.817210648151</v>
      </c>
    </row>
    <row r="14194" spans="1:5" x14ac:dyDescent="0.25">
      <c r="A14194">
        <v>1487965150</v>
      </c>
      <c r="B14194" t="s">
        <v>16528</v>
      </c>
      <c r="C14194" t="s">
        <v>2</v>
      </c>
      <c r="D14194" t="s">
        <v>87</v>
      </c>
      <c r="E14194" s="1">
        <f t="shared" si="221"/>
        <v>42790.818865740745</v>
      </c>
    </row>
    <row r="14195" spans="1:5" x14ac:dyDescent="0.25">
      <c r="A14195">
        <v>1487965330</v>
      </c>
      <c r="B14195" t="s">
        <v>16529</v>
      </c>
      <c r="C14195" t="s">
        <v>2</v>
      </c>
      <c r="D14195" t="s">
        <v>22</v>
      </c>
      <c r="E14195" s="1">
        <f t="shared" si="221"/>
        <v>42790.82094907407</v>
      </c>
    </row>
    <row r="14196" spans="1:5" x14ac:dyDescent="0.25">
      <c r="A14196">
        <v>1487965488</v>
      </c>
      <c r="B14196" t="s">
        <v>16530</v>
      </c>
      <c r="C14196" t="s">
        <v>2</v>
      </c>
      <c r="D14196" t="s">
        <v>16453</v>
      </c>
      <c r="E14196" s="1">
        <f t="shared" si="221"/>
        <v>42790.822777777779</v>
      </c>
    </row>
    <row r="14197" spans="1:5" x14ac:dyDescent="0.25">
      <c r="A14197">
        <v>1487966404</v>
      </c>
      <c r="B14197" t="s">
        <v>16531</v>
      </c>
      <c r="C14197" t="s">
        <v>0</v>
      </c>
      <c r="D14197" t="s">
        <v>16532</v>
      </c>
      <c r="E14197" s="1">
        <f t="shared" si="221"/>
        <v>42790.833379629628</v>
      </c>
    </row>
    <row r="14198" spans="1:5" x14ac:dyDescent="0.25">
      <c r="A14198">
        <v>1487967318</v>
      </c>
      <c r="B14198" t="s">
        <v>16533</v>
      </c>
      <c r="C14198" t="s">
        <v>0</v>
      </c>
      <c r="D14198" t="s">
        <v>1034</v>
      </c>
      <c r="E14198" s="1">
        <f t="shared" si="221"/>
        <v>42790.843958333338</v>
      </c>
    </row>
    <row r="14199" spans="1:5" x14ac:dyDescent="0.25">
      <c r="A14199">
        <v>1487967460</v>
      </c>
      <c r="B14199" t="s">
        <v>16534</v>
      </c>
      <c r="C14199" t="s">
        <v>2</v>
      </c>
      <c r="D14199" t="s">
        <v>11577</v>
      </c>
      <c r="E14199" s="1">
        <f t="shared" si="221"/>
        <v>42790.845601851848</v>
      </c>
    </row>
    <row r="14200" spans="1:5" x14ac:dyDescent="0.25">
      <c r="A14200">
        <v>1487967598</v>
      </c>
      <c r="B14200" t="s">
        <v>16535</v>
      </c>
      <c r="C14200" t="s">
        <v>2</v>
      </c>
      <c r="D14200" t="s">
        <v>104</v>
      </c>
      <c r="E14200" s="1">
        <f t="shared" si="221"/>
        <v>42790.847199074073</v>
      </c>
    </row>
    <row r="14201" spans="1:5" x14ac:dyDescent="0.25">
      <c r="A14201">
        <v>1487967772</v>
      </c>
      <c r="B14201" t="s">
        <v>16536</v>
      </c>
      <c r="C14201" t="s">
        <v>2</v>
      </c>
      <c r="D14201" t="s">
        <v>2522</v>
      </c>
      <c r="E14201" s="1">
        <f t="shared" si="221"/>
        <v>42790.849212962959</v>
      </c>
    </row>
    <row r="14202" spans="1:5" x14ac:dyDescent="0.25">
      <c r="A14202">
        <v>1487968292</v>
      </c>
      <c r="B14202" t="s">
        <v>16537</v>
      </c>
      <c r="C14202" t="s">
        <v>2</v>
      </c>
      <c r="D14202" t="s">
        <v>8833</v>
      </c>
      <c r="E14202" s="1">
        <f t="shared" si="221"/>
        <v>42790.855231481488</v>
      </c>
    </row>
    <row r="14203" spans="1:5" x14ac:dyDescent="0.25">
      <c r="A14203">
        <v>1487968472</v>
      </c>
      <c r="B14203" t="s">
        <v>16538</v>
      </c>
      <c r="C14203" t="s">
        <v>2</v>
      </c>
      <c r="D14203" t="s">
        <v>87</v>
      </c>
      <c r="E14203" s="1">
        <f t="shared" si="221"/>
        <v>42790.857314814813</v>
      </c>
    </row>
    <row r="14204" spans="1:5" x14ac:dyDescent="0.25">
      <c r="A14204">
        <v>1487968811</v>
      </c>
      <c r="B14204" t="s">
        <v>16539</v>
      </c>
      <c r="C14204" t="s">
        <v>2</v>
      </c>
      <c r="D14204" t="s">
        <v>5400</v>
      </c>
      <c r="E14204" s="1">
        <f t="shared" si="221"/>
        <v>42790.861238425925</v>
      </c>
    </row>
    <row r="14205" spans="1:5" x14ac:dyDescent="0.25">
      <c r="A14205">
        <v>1487969474</v>
      </c>
      <c r="B14205" t="s">
        <v>16540</v>
      </c>
      <c r="C14205" t="s">
        <v>2</v>
      </c>
      <c r="D14205" t="s">
        <v>104</v>
      </c>
      <c r="E14205" s="1">
        <f t="shared" si="221"/>
        <v>42790.86891203704</v>
      </c>
    </row>
    <row r="14206" spans="1:5" x14ac:dyDescent="0.25">
      <c r="A14206">
        <v>1487969649</v>
      </c>
      <c r="B14206" t="s">
        <v>16541</v>
      </c>
      <c r="C14206" t="s">
        <v>2</v>
      </c>
      <c r="D14206" t="s">
        <v>7737</v>
      </c>
      <c r="E14206" s="1">
        <f t="shared" si="221"/>
        <v>42790.870937500003</v>
      </c>
    </row>
    <row r="14207" spans="1:5" x14ac:dyDescent="0.25">
      <c r="A14207">
        <v>1487969771</v>
      </c>
      <c r="B14207" t="s">
        <v>16542</v>
      </c>
      <c r="C14207" t="s">
        <v>0</v>
      </c>
      <c r="D14207" t="s">
        <v>1415</v>
      </c>
      <c r="E14207" s="1">
        <f t="shared" si="221"/>
        <v>42790.872349537036</v>
      </c>
    </row>
    <row r="14208" spans="1:5" x14ac:dyDescent="0.25">
      <c r="A14208">
        <v>1487970673</v>
      </c>
      <c r="B14208" t="s">
        <v>16543</v>
      </c>
      <c r="C14208" t="s">
        <v>0</v>
      </c>
      <c r="D14208" t="s">
        <v>16544</v>
      </c>
      <c r="E14208" s="1">
        <f t="shared" si="221"/>
        <v>42790.882789351846</v>
      </c>
    </row>
    <row r="14209" spans="1:5" x14ac:dyDescent="0.25">
      <c r="A14209">
        <v>1487970781</v>
      </c>
      <c r="B14209" t="s">
        <v>16545</v>
      </c>
      <c r="C14209" t="s">
        <v>2</v>
      </c>
      <c r="D14209" t="s">
        <v>11049</v>
      </c>
      <c r="E14209" s="1">
        <f t="shared" si="221"/>
        <v>42790.884039351848</v>
      </c>
    </row>
    <row r="14210" spans="1:5" x14ac:dyDescent="0.25">
      <c r="A14210">
        <v>1487970935</v>
      </c>
      <c r="B14210" t="s">
        <v>16546</v>
      </c>
      <c r="C14210" t="s">
        <v>2</v>
      </c>
      <c r="D14210" t="s">
        <v>16081</v>
      </c>
      <c r="E14210" s="1">
        <f t="shared" si="221"/>
        <v>42790.885821759264</v>
      </c>
    </row>
    <row r="14211" spans="1:5" x14ac:dyDescent="0.25">
      <c r="A14211">
        <v>1487971633</v>
      </c>
      <c r="B14211" t="s">
        <v>16547</v>
      </c>
      <c r="C14211" t="s">
        <v>2</v>
      </c>
      <c r="D14211" t="s">
        <v>11049</v>
      </c>
      <c r="E14211" s="1">
        <f t="shared" ref="E14211:E14274" si="222">(((A14211/60)/60)/24)+DATE(1970,1,1)</f>
        <v>42790.893900462965</v>
      </c>
    </row>
    <row r="14212" spans="1:5" x14ac:dyDescent="0.25">
      <c r="A14212">
        <v>1487972087</v>
      </c>
      <c r="B14212" t="s">
        <v>16548</v>
      </c>
      <c r="C14212" t="s">
        <v>2</v>
      </c>
      <c r="D14212" t="s">
        <v>68</v>
      </c>
      <c r="E14212" s="1">
        <f t="shared" si="222"/>
        <v>42790.899155092593</v>
      </c>
    </row>
    <row r="14213" spans="1:5" x14ac:dyDescent="0.25">
      <c r="A14213">
        <v>1487972334</v>
      </c>
      <c r="B14213" t="s">
        <v>16549</v>
      </c>
      <c r="C14213" t="s">
        <v>2</v>
      </c>
      <c r="D14213" t="s">
        <v>68</v>
      </c>
      <c r="E14213" s="1">
        <f t="shared" si="222"/>
        <v>42790.902013888888</v>
      </c>
    </row>
    <row r="14214" spans="1:5" x14ac:dyDescent="0.25">
      <c r="A14214">
        <v>1487972620</v>
      </c>
      <c r="B14214" t="s">
        <v>16550</v>
      </c>
      <c r="C14214" t="s">
        <v>2</v>
      </c>
      <c r="D14214" t="s">
        <v>2522</v>
      </c>
      <c r="E14214" s="1">
        <f t="shared" si="222"/>
        <v>42790.905324074076</v>
      </c>
    </row>
    <row r="14215" spans="1:5" x14ac:dyDescent="0.25">
      <c r="A14215">
        <v>1487972854</v>
      </c>
      <c r="B14215" t="s">
        <v>16551</v>
      </c>
      <c r="C14215" t="s">
        <v>2</v>
      </c>
      <c r="D14215" t="s">
        <v>16552</v>
      </c>
      <c r="E14215" s="1">
        <f t="shared" si="222"/>
        <v>42790.908032407402</v>
      </c>
    </row>
    <row r="14216" spans="1:5" x14ac:dyDescent="0.25">
      <c r="A14216">
        <v>1487973002</v>
      </c>
      <c r="B14216" t="s">
        <v>16553</v>
      </c>
      <c r="C14216" t="s">
        <v>2</v>
      </c>
      <c r="D14216" t="s">
        <v>15832</v>
      </c>
      <c r="E14216" s="1">
        <f t="shared" si="222"/>
        <v>42790.909745370373</v>
      </c>
    </row>
    <row r="14217" spans="1:5" x14ac:dyDescent="0.25">
      <c r="A14217">
        <v>1487973139</v>
      </c>
      <c r="B14217" t="s">
        <v>16554</v>
      </c>
      <c r="C14217" t="s">
        <v>2</v>
      </c>
      <c r="D14217" t="s">
        <v>16555</v>
      </c>
      <c r="E14217" s="1">
        <f t="shared" si="222"/>
        <v>42790.91133101852</v>
      </c>
    </row>
    <row r="14218" spans="1:5" x14ac:dyDescent="0.25">
      <c r="A14218">
        <v>1487973247</v>
      </c>
      <c r="B14218" t="s">
        <v>16556</v>
      </c>
      <c r="C14218" t="s">
        <v>2</v>
      </c>
      <c r="D14218" t="s">
        <v>15832</v>
      </c>
      <c r="E14218" s="1">
        <f t="shared" si="222"/>
        <v>42790.912581018521</v>
      </c>
    </row>
    <row r="14219" spans="1:5" x14ac:dyDescent="0.25">
      <c r="A14219">
        <v>1487973483</v>
      </c>
      <c r="B14219" t="s">
        <v>16557</v>
      </c>
      <c r="C14219" t="s">
        <v>2</v>
      </c>
      <c r="D14219" t="s">
        <v>104</v>
      </c>
      <c r="E14219" s="1">
        <f t="shared" si="222"/>
        <v>42790.915312500001</v>
      </c>
    </row>
    <row r="14220" spans="1:5" x14ac:dyDescent="0.25">
      <c r="A14220">
        <v>1487973600</v>
      </c>
      <c r="B14220" t="s">
        <v>16558</v>
      </c>
      <c r="C14220" t="s">
        <v>2</v>
      </c>
      <c r="D14220" t="s">
        <v>15893</v>
      </c>
      <c r="E14220" s="1">
        <f t="shared" si="222"/>
        <v>42790.916666666672</v>
      </c>
    </row>
    <row r="14221" spans="1:5" x14ac:dyDescent="0.25">
      <c r="A14221">
        <v>1487973683</v>
      </c>
      <c r="B14221" t="s">
        <v>16559</v>
      </c>
      <c r="C14221" t="s">
        <v>0</v>
      </c>
      <c r="D14221" t="s">
        <v>16560</v>
      </c>
      <c r="E14221" s="1">
        <f t="shared" si="222"/>
        <v>42790.917627314819</v>
      </c>
    </row>
    <row r="14222" spans="1:5" x14ac:dyDescent="0.25">
      <c r="A14222">
        <v>1487973774</v>
      </c>
      <c r="B14222" t="s">
        <v>16561</v>
      </c>
      <c r="C14222" t="s">
        <v>2</v>
      </c>
      <c r="D14222" t="s">
        <v>2522</v>
      </c>
      <c r="E14222" s="1">
        <f t="shared" si="222"/>
        <v>42790.918680555551</v>
      </c>
    </row>
    <row r="14223" spans="1:5" x14ac:dyDescent="0.25">
      <c r="A14223">
        <v>1487974202</v>
      </c>
      <c r="B14223" t="s">
        <v>16562</v>
      </c>
      <c r="C14223" t="s">
        <v>2</v>
      </c>
      <c r="D14223" t="s">
        <v>104</v>
      </c>
      <c r="E14223" s="1">
        <f t="shared" si="222"/>
        <v>42790.923634259263</v>
      </c>
    </row>
    <row r="14224" spans="1:5" x14ac:dyDescent="0.25">
      <c r="A14224">
        <v>1487974490</v>
      </c>
      <c r="B14224" t="s">
        <v>16563</v>
      </c>
      <c r="C14224" t="s">
        <v>2</v>
      </c>
      <c r="D14224" t="s">
        <v>2522</v>
      </c>
      <c r="E14224" s="1">
        <f t="shared" si="222"/>
        <v>42790.92696759259</v>
      </c>
    </row>
    <row r="14225" spans="1:5" x14ac:dyDescent="0.25">
      <c r="A14225">
        <v>1487974641</v>
      </c>
      <c r="B14225" t="s">
        <v>16564</v>
      </c>
      <c r="C14225" t="s">
        <v>2</v>
      </c>
      <c r="D14225" t="s">
        <v>8856</v>
      </c>
      <c r="E14225" s="1">
        <f t="shared" si="222"/>
        <v>42790.928715277783</v>
      </c>
    </row>
    <row r="14226" spans="1:5" x14ac:dyDescent="0.25">
      <c r="A14226">
        <v>1487974817</v>
      </c>
      <c r="B14226" t="s">
        <v>16565</v>
      </c>
      <c r="C14226" t="s">
        <v>2</v>
      </c>
      <c r="D14226" t="s">
        <v>5403</v>
      </c>
      <c r="E14226" s="1">
        <f t="shared" si="222"/>
        <v>42790.930752314816</v>
      </c>
    </row>
    <row r="14227" spans="1:5" x14ac:dyDescent="0.25">
      <c r="A14227">
        <v>1487975064</v>
      </c>
      <c r="B14227" t="s">
        <v>16566</v>
      </c>
      <c r="C14227" t="s">
        <v>2</v>
      </c>
      <c r="D14227" t="s">
        <v>68</v>
      </c>
      <c r="E14227" s="1">
        <f t="shared" si="222"/>
        <v>42790.933611111104</v>
      </c>
    </row>
    <row r="14228" spans="1:5" x14ac:dyDescent="0.25">
      <c r="A14228">
        <v>1487975199</v>
      </c>
      <c r="B14228" t="s">
        <v>16567</v>
      </c>
      <c r="C14228" t="s">
        <v>0</v>
      </c>
      <c r="D14228" t="s">
        <v>8833</v>
      </c>
      <c r="E14228" s="1">
        <f t="shared" si="222"/>
        <v>42790.935173611113</v>
      </c>
    </row>
    <row r="14229" spans="1:5" x14ac:dyDescent="0.25">
      <c r="A14229">
        <v>1487975438</v>
      </c>
      <c r="B14229" t="s">
        <v>16568</v>
      </c>
      <c r="C14229" t="s">
        <v>2</v>
      </c>
      <c r="D14229" t="s">
        <v>15893</v>
      </c>
      <c r="E14229" s="1">
        <f t="shared" si="222"/>
        <v>42790.937939814816</v>
      </c>
    </row>
    <row r="14230" spans="1:5" x14ac:dyDescent="0.25">
      <c r="A14230">
        <v>1487976345</v>
      </c>
      <c r="B14230" t="s">
        <v>16569</v>
      </c>
      <c r="C14230" t="s">
        <v>0</v>
      </c>
      <c r="D14230" t="s">
        <v>6730</v>
      </c>
      <c r="E14230" s="1">
        <f t="shared" si="222"/>
        <v>42790.948437500003</v>
      </c>
    </row>
    <row r="14231" spans="1:5" x14ac:dyDescent="0.25">
      <c r="A14231">
        <v>1487976945</v>
      </c>
      <c r="B14231" t="s">
        <v>16570</v>
      </c>
      <c r="C14231" t="s">
        <v>2</v>
      </c>
      <c r="D14231" t="s">
        <v>16571</v>
      </c>
      <c r="E14231" s="1">
        <f t="shared" si="222"/>
        <v>42790.955381944441</v>
      </c>
    </row>
    <row r="14232" spans="1:5" x14ac:dyDescent="0.25">
      <c r="A14232">
        <v>1487977092</v>
      </c>
      <c r="B14232" t="s">
        <v>16572</v>
      </c>
      <c r="C14232" t="s">
        <v>2</v>
      </c>
      <c r="D14232" t="s">
        <v>15927</v>
      </c>
      <c r="E14232" s="1">
        <f t="shared" si="222"/>
        <v>42790.957083333327</v>
      </c>
    </row>
    <row r="14233" spans="1:5" x14ac:dyDescent="0.25">
      <c r="A14233">
        <v>1487977418</v>
      </c>
      <c r="B14233" t="s">
        <v>16573</v>
      </c>
      <c r="C14233" t="s">
        <v>2</v>
      </c>
      <c r="D14233" t="s">
        <v>7737</v>
      </c>
      <c r="E14233" s="1">
        <f t="shared" si="222"/>
        <v>42790.960856481484</v>
      </c>
    </row>
    <row r="14234" spans="1:5" x14ac:dyDescent="0.25">
      <c r="A14234">
        <v>1487978006</v>
      </c>
      <c r="B14234" t="s">
        <v>16574</v>
      </c>
      <c r="C14234" t="s">
        <v>2</v>
      </c>
      <c r="D14234" t="s">
        <v>5403</v>
      </c>
      <c r="E14234" s="1">
        <f t="shared" si="222"/>
        <v>42790.967662037037</v>
      </c>
    </row>
    <row r="14235" spans="1:5" x14ac:dyDescent="0.25">
      <c r="A14235">
        <v>1487978156</v>
      </c>
      <c r="B14235" t="s">
        <v>16575</v>
      </c>
      <c r="C14235" t="s">
        <v>0</v>
      </c>
      <c r="D14235" t="s">
        <v>2345</v>
      </c>
      <c r="E14235" s="1">
        <f t="shared" si="222"/>
        <v>42790.969398148154</v>
      </c>
    </row>
    <row r="14236" spans="1:5" x14ac:dyDescent="0.25">
      <c r="A14236">
        <v>1487978302</v>
      </c>
      <c r="B14236" t="s">
        <v>16576</v>
      </c>
      <c r="C14236" t="s">
        <v>2</v>
      </c>
      <c r="D14236" t="s">
        <v>6730</v>
      </c>
      <c r="E14236" s="1">
        <f t="shared" si="222"/>
        <v>42790.971087962964</v>
      </c>
    </row>
    <row r="14237" spans="1:5" x14ac:dyDescent="0.25">
      <c r="A14237">
        <v>1487978442</v>
      </c>
      <c r="B14237" t="s">
        <v>16577</v>
      </c>
      <c r="C14237" t="s">
        <v>0</v>
      </c>
      <c r="D14237" t="s">
        <v>6257</v>
      </c>
      <c r="E14237" s="1">
        <f t="shared" si="222"/>
        <v>42790.972708333327</v>
      </c>
    </row>
    <row r="14238" spans="1:5" x14ac:dyDescent="0.25">
      <c r="A14238">
        <v>1487978588</v>
      </c>
      <c r="B14238" t="s">
        <v>16578</v>
      </c>
      <c r="C14238" t="s">
        <v>2</v>
      </c>
      <c r="D14238" t="s">
        <v>16579</v>
      </c>
      <c r="E14238" s="1">
        <f t="shared" si="222"/>
        <v>42790.974398148144</v>
      </c>
    </row>
    <row r="14239" spans="1:5" x14ac:dyDescent="0.25">
      <c r="A14239">
        <v>1487978848</v>
      </c>
      <c r="B14239" t="s">
        <v>16580</v>
      </c>
      <c r="C14239" t="s">
        <v>2</v>
      </c>
      <c r="D14239" t="s">
        <v>16581</v>
      </c>
      <c r="E14239" s="1">
        <f t="shared" si="222"/>
        <v>42790.977407407408</v>
      </c>
    </row>
    <row r="14240" spans="1:5" x14ac:dyDescent="0.25">
      <c r="A14240">
        <v>1487979605</v>
      </c>
      <c r="B14240" t="s">
        <v>16582</v>
      </c>
      <c r="C14240" t="s">
        <v>2</v>
      </c>
      <c r="D14240" t="s">
        <v>11186</v>
      </c>
      <c r="E14240" s="1">
        <f t="shared" si="222"/>
        <v>42790.986168981486</v>
      </c>
    </row>
    <row r="14241" spans="1:5" x14ac:dyDescent="0.25">
      <c r="A14241">
        <v>1487980468</v>
      </c>
      <c r="B14241" t="s">
        <v>16583</v>
      </c>
      <c r="C14241" t="s">
        <v>0</v>
      </c>
      <c r="D14241" t="s">
        <v>1034</v>
      </c>
      <c r="E14241" s="1">
        <f t="shared" si="222"/>
        <v>42790.996157407411</v>
      </c>
    </row>
    <row r="14242" spans="1:5" x14ac:dyDescent="0.25">
      <c r="A14242">
        <v>1487981395</v>
      </c>
      <c r="B14242" t="s">
        <v>16584</v>
      </c>
      <c r="C14242" t="s">
        <v>0</v>
      </c>
      <c r="D14242" t="s">
        <v>11186</v>
      </c>
      <c r="E14242" s="1">
        <f t="shared" si="222"/>
        <v>42791.006886574076</v>
      </c>
    </row>
    <row r="14243" spans="1:5" x14ac:dyDescent="0.25">
      <c r="A14243">
        <v>1487981687</v>
      </c>
      <c r="B14243" t="s">
        <v>16585</v>
      </c>
      <c r="C14243" t="s">
        <v>2</v>
      </c>
      <c r="D14243" t="s">
        <v>11186</v>
      </c>
      <c r="E14243" s="1">
        <f t="shared" si="222"/>
        <v>42791.01026620371</v>
      </c>
    </row>
    <row r="14244" spans="1:5" x14ac:dyDescent="0.25">
      <c r="A14244">
        <v>1487982569</v>
      </c>
      <c r="B14244" t="s">
        <v>16586</v>
      </c>
      <c r="C14244" t="s">
        <v>0</v>
      </c>
      <c r="D14244" t="s">
        <v>8879</v>
      </c>
      <c r="E14244" s="1">
        <f t="shared" si="222"/>
        <v>42791.020474537043</v>
      </c>
    </row>
    <row r="14245" spans="1:5" x14ac:dyDescent="0.25">
      <c r="A14245">
        <v>1487982803</v>
      </c>
      <c r="B14245" t="s">
        <v>16587</v>
      </c>
      <c r="C14245" t="s">
        <v>2</v>
      </c>
      <c r="D14245" t="s">
        <v>8856</v>
      </c>
      <c r="E14245" s="1">
        <f t="shared" si="222"/>
        <v>42791.023182870369</v>
      </c>
    </row>
    <row r="14246" spans="1:5" x14ac:dyDescent="0.25">
      <c r="A14246">
        <v>1487983263</v>
      </c>
      <c r="B14246" t="s">
        <v>16588</v>
      </c>
      <c r="C14246" t="s">
        <v>2</v>
      </c>
      <c r="D14246" t="s">
        <v>15323</v>
      </c>
      <c r="E14246" s="1">
        <f t="shared" si="222"/>
        <v>42791.028506944451</v>
      </c>
    </row>
    <row r="14247" spans="1:5" x14ac:dyDescent="0.25">
      <c r="A14247">
        <v>1487983894</v>
      </c>
      <c r="B14247" t="s">
        <v>16589</v>
      </c>
      <c r="C14247" t="s">
        <v>2</v>
      </c>
      <c r="D14247" t="s">
        <v>15612</v>
      </c>
      <c r="E14247" s="1">
        <f t="shared" si="222"/>
        <v>42791.035810185189</v>
      </c>
    </row>
    <row r="14248" spans="1:5" x14ac:dyDescent="0.25">
      <c r="A14248">
        <v>1487984796</v>
      </c>
      <c r="B14248" t="s">
        <v>16590</v>
      </c>
      <c r="C14248" t="s">
        <v>0</v>
      </c>
      <c r="D14248" t="s">
        <v>16591</v>
      </c>
      <c r="E14248" s="1">
        <f t="shared" si="222"/>
        <v>42791.046249999999</v>
      </c>
    </row>
    <row r="14249" spans="1:5" x14ac:dyDescent="0.25">
      <c r="A14249">
        <v>1487984971</v>
      </c>
      <c r="B14249" t="s">
        <v>16592</v>
      </c>
      <c r="C14249" t="s">
        <v>2</v>
      </c>
      <c r="D14249" t="s">
        <v>10808</v>
      </c>
      <c r="E14249" s="1">
        <f t="shared" si="222"/>
        <v>42791.048275462963</v>
      </c>
    </row>
    <row r="14250" spans="1:5" x14ac:dyDescent="0.25">
      <c r="A14250">
        <v>1487985245</v>
      </c>
      <c r="B14250" t="s">
        <v>16593</v>
      </c>
      <c r="C14250" t="s">
        <v>2</v>
      </c>
      <c r="D14250" t="s">
        <v>15751</v>
      </c>
      <c r="E14250" s="1">
        <f t="shared" si="222"/>
        <v>42791.051446759258</v>
      </c>
    </row>
    <row r="14251" spans="1:5" x14ac:dyDescent="0.25">
      <c r="A14251">
        <v>1487985392</v>
      </c>
      <c r="B14251" t="s">
        <v>16594</v>
      </c>
      <c r="C14251" t="s">
        <v>0</v>
      </c>
      <c r="D14251" t="s">
        <v>15893</v>
      </c>
      <c r="E14251" s="1">
        <f t="shared" si="222"/>
        <v>42791.053148148145</v>
      </c>
    </row>
    <row r="14252" spans="1:5" x14ac:dyDescent="0.25">
      <c r="A14252">
        <v>1487985482</v>
      </c>
      <c r="B14252" t="s">
        <v>16595</v>
      </c>
      <c r="C14252" t="s">
        <v>2</v>
      </c>
      <c r="D14252" t="s">
        <v>15525</v>
      </c>
      <c r="E14252" s="1">
        <f t="shared" si="222"/>
        <v>42791.054189814815</v>
      </c>
    </row>
    <row r="14253" spans="1:5" x14ac:dyDescent="0.25">
      <c r="A14253">
        <v>1487985660</v>
      </c>
      <c r="B14253" t="s">
        <v>16596</v>
      </c>
      <c r="C14253" t="s">
        <v>2</v>
      </c>
      <c r="D14253" t="s">
        <v>15525</v>
      </c>
      <c r="E14253" s="1">
        <f t="shared" si="222"/>
        <v>42791.056249999994</v>
      </c>
    </row>
    <row r="14254" spans="1:5" x14ac:dyDescent="0.25">
      <c r="A14254">
        <v>1487985926</v>
      </c>
      <c r="B14254" t="s">
        <v>16597</v>
      </c>
      <c r="C14254" t="s">
        <v>2</v>
      </c>
      <c r="D14254" t="s">
        <v>15751</v>
      </c>
      <c r="E14254" s="1">
        <f t="shared" si="222"/>
        <v>42791.059328703705</v>
      </c>
    </row>
    <row r="14255" spans="1:5" x14ac:dyDescent="0.25">
      <c r="A14255">
        <v>1487986166</v>
      </c>
      <c r="B14255" t="s">
        <v>16598</v>
      </c>
      <c r="C14255" t="s">
        <v>2</v>
      </c>
      <c r="D14255" t="s">
        <v>16599</v>
      </c>
      <c r="E14255" s="1">
        <f t="shared" si="222"/>
        <v>42791.062106481477</v>
      </c>
    </row>
    <row r="14256" spans="1:5" x14ac:dyDescent="0.25">
      <c r="A14256">
        <v>1487986351</v>
      </c>
      <c r="B14256" t="s">
        <v>16600</v>
      </c>
      <c r="C14256" t="s">
        <v>2</v>
      </c>
      <c r="D14256" t="s">
        <v>16599</v>
      </c>
      <c r="E14256" s="1">
        <f t="shared" si="222"/>
        <v>42791.064247685179</v>
      </c>
    </row>
    <row r="14257" spans="1:5" x14ac:dyDescent="0.25">
      <c r="A14257">
        <v>1487986559</v>
      </c>
      <c r="B14257" t="s">
        <v>16601</v>
      </c>
      <c r="C14257" t="s">
        <v>2</v>
      </c>
      <c r="D14257" t="s">
        <v>16602</v>
      </c>
      <c r="E14257" s="1">
        <f t="shared" si="222"/>
        <v>42791.066655092596</v>
      </c>
    </row>
    <row r="14258" spans="1:5" x14ac:dyDescent="0.25">
      <c r="A14258">
        <v>1487987131</v>
      </c>
      <c r="B14258" t="s">
        <v>16603</v>
      </c>
      <c r="C14258" t="s">
        <v>0</v>
      </c>
      <c r="D14258" t="s">
        <v>361</v>
      </c>
      <c r="E14258" s="1">
        <f t="shared" si="222"/>
        <v>42791.073275462957</v>
      </c>
    </row>
    <row r="14259" spans="1:5" x14ac:dyDescent="0.25">
      <c r="A14259">
        <v>1487988082</v>
      </c>
      <c r="B14259" t="s">
        <v>16604</v>
      </c>
      <c r="C14259" t="s">
        <v>0</v>
      </c>
      <c r="D14259" t="s">
        <v>15323</v>
      </c>
      <c r="E14259" s="1">
        <f t="shared" si="222"/>
        <v>42791.084282407406</v>
      </c>
    </row>
    <row r="14260" spans="1:5" x14ac:dyDescent="0.25">
      <c r="A14260">
        <v>1487988980</v>
      </c>
      <c r="B14260" t="s">
        <v>16605</v>
      </c>
      <c r="C14260" t="s">
        <v>0</v>
      </c>
      <c r="D14260" t="s">
        <v>8856</v>
      </c>
      <c r="E14260" s="1">
        <f t="shared" si="222"/>
        <v>42791.094675925924</v>
      </c>
    </row>
    <row r="14261" spans="1:5" x14ac:dyDescent="0.25">
      <c r="A14261">
        <v>1487989649</v>
      </c>
      <c r="B14261" t="s">
        <v>16606</v>
      </c>
      <c r="C14261" t="s">
        <v>0</v>
      </c>
      <c r="D14261" t="s">
        <v>15832</v>
      </c>
      <c r="E14261" s="1">
        <f t="shared" si="222"/>
        <v>42791.102418981478</v>
      </c>
    </row>
    <row r="14262" spans="1:5" x14ac:dyDescent="0.25">
      <c r="A14262">
        <v>1487990009</v>
      </c>
      <c r="B14262" t="s">
        <v>16607</v>
      </c>
      <c r="C14262" t="s">
        <v>2</v>
      </c>
      <c r="D14262" t="s">
        <v>16608</v>
      </c>
      <c r="E14262" s="1">
        <f t="shared" si="222"/>
        <v>42791.106585648144</v>
      </c>
    </row>
    <row r="14263" spans="1:5" x14ac:dyDescent="0.25">
      <c r="A14263">
        <v>1487990135</v>
      </c>
      <c r="B14263" t="s">
        <v>16609</v>
      </c>
      <c r="C14263" t="s">
        <v>2</v>
      </c>
      <c r="D14263" t="s">
        <v>8856</v>
      </c>
      <c r="E14263" s="1">
        <f t="shared" si="222"/>
        <v>42791.108043981483</v>
      </c>
    </row>
    <row r="14264" spans="1:5" x14ac:dyDescent="0.25">
      <c r="A14264">
        <v>1487990279</v>
      </c>
      <c r="B14264" t="s">
        <v>16610</v>
      </c>
      <c r="C14264" t="s">
        <v>2</v>
      </c>
      <c r="D14264" t="s">
        <v>15751</v>
      </c>
      <c r="E14264" s="1">
        <f t="shared" si="222"/>
        <v>42791.109710648147</v>
      </c>
    </row>
    <row r="14265" spans="1:5" x14ac:dyDescent="0.25">
      <c r="A14265">
        <v>1487991083</v>
      </c>
      <c r="B14265" t="s">
        <v>16611</v>
      </c>
      <c r="C14265" t="s">
        <v>2</v>
      </c>
      <c r="D14265" t="s">
        <v>16608</v>
      </c>
      <c r="E14265" s="1">
        <f t="shared" si="222"/>
        <v>42791.119016203709</v>
      </c>
    </row>
    <row r="14266" spans="1:5" x14ac:dyDescent="0.25">
      <c r="A14266">
        <v>1487991236</v>
      </c>
      <c r="B14266" t="s">
        <v>16612</v>
      </c>
      <c r="C14266" t="s">
        <v>0</v>
      </c>
      <c r="D14266" t="s">
        <v>16613</v>
      </c>
      <c r="E14266" s="1">
        <f t="shared" si="222"/>
        <v>42791.120787037042</v>
      </c>
    </row>
    <row r="14267" spans="1:5" x14ac:dyDescent="0.25">
      <c r="A14267">
        <v>1487991368</v>
      </c>
      <c r="B14267" t="s">
        <v>16614</v>
      </c>
      <c r="C14267" t="s">
        <v>2</v>
      </c>
      <c r="D14267" t="s">
        <v>16599</v>
      </c>
      <c r="E14267" s="1">
        <f t="shared" si="222"/>
        <v>42791.122314814813</v>
      </c>
    </row>
    <row r="14268" spans="1:5" x14ac:dyDescent="0.25">
      <c r="A14268">
        <v>1487992068</v>
      </c>
      <c r="B14268" t="s">
        <v>16615</v>
      </c>
      <c r="C14268" t="s">
        <v>2</v>
      </c>
      <c r="D14268" t="s">
        <v>11118</v>
      </c>
      <c r="E14268" s="1">
        <f t="shared" si="222"/>
        <v>42791.130416666667</v>
      </c>
    </row>
    <row r="14269" spans="1:5" x14ac:dyDescent="0.25">
      <c r="A14269">
        <v>1487992210</v>
      </c>
      <c r="B14269" t="s">
        <v>16616</v>
      </c>
      <c r="C14269" t="s">
        <v>2</v>
      </c>
      <c r="D14269" t="s">
        <v>9002</v>
      </c>
      <c r="E14269" s="1">
        <f t="shared" si="222"/>
        <v>42791.132060185191</v>
      </c>
    </row>
    <row r="14270" spans="1:5" x14ac:dyDescent="0.25">
      <c r="A14270">
        <v>1487992318</v>
      </c>
      <c r="B14270" t="s">
        <v>16617</v>
      </c>
      <c r="C14270" t="s">
        <v>2</v>
      </c>
      <c r="D14270" t="s">
        <v>9290</v>
      </c>
      <c r="E14270" s="1">
        <f t="shared" si="222"/>
        <v>42791.133310185185</v>
      </c>
    </row>
    <row r="14271" spans="1:5" x14ac:dyDescent="0.25">
      <c r="A14271">
        <v>1487993206</v>
      </c>
      <c r="B14271" t="s">
        <v>16618</v>
      </c>
      <c r="C14271" t="s">
        <v>0</v>
      </c>
      <c r="D14271" t="s">
        <v>16619</v>
      </c>
      <c r="E14271" s="1">
        <f t="shared" si="222"/>
        <v>42791.143587962957</v>
      </c>
    </row>
    <row r="14272" spans="1:5" x14ac:dyDescent="0.25">
      <c r="A14272">
        <v>1487993770</v>
      </c>
      <c r="B14272" t="s">
        <v>16620</v>
      </c>
      <c r="C14272" t="s">
        <v>2</v>
      </c>
      <c r="D14272" t="s">
        <v>1757</v>
      </c>
      <c r="E14272" s="1">
        <f t="shared" si="222"/>
        <v>42791.150115740747</v>
      </c>
    </row>
    <row r="14273" spans="1:5" x14ac:dyDescent="0.25">
      <c r="A14273">
        <v>1487993885</v>
      </c>
      <c r="B14273" t="s">
        <v>16621</v>
      </c>
      <c r="C14273" t="s">
        <v>2</v>
      </c>
      <c r="D14273" t="s">
        <v>11118</v>
      </c>
      <c r="E14273" s="1">
        <f t="shared" si="222"/>
        <v>42791.151446759264</v>
      </c>
    </row>
    <row r="14274" spans="1:5" x14ac:dyDescent="0.25">
      <c r="A14274">
        <v>1487994412</v>
      </c>
      <c r="B14274" t="s">
        <v>16622</v>
      </c>
      <c r="C14274" t="s">
        <v>2</v>
      </c>
      <c r="D14274" t="s">
        <v>12888</v>
      </c>
      <c r="E14274" s="1">
        <f t="shared" si="222"/>
        <v>42791.157546296294</v>
      </c>
    </row>
    <row r="14275" spans="1:5" x14ac:dyDescent="0.25">
      <c r="A14275">
        <v>1487995006</v>
      </c>
      <c r="B14275" t="s">
        <v>16623</v>
      </c>
      <c r="C14275" t="s">
        <v>0</v>
      </c>
      <c r="D14275" t="s">
        <v>16624</v>
      </c>
      <c r="E14275" s="1">
        <f t="shared" ref="E14275:E14338" si="223">(((A14275/60)/60)/24)+DATE(1970,1,1)</f>
        <v>42791.1644212963</v>
      </c>
    </row>
    <row r="14276" spans="1:5" x14ac:dyDescent="0.25">
      <c r="A14276">
        <v>1487996008</v>
      </c>
      <c r="B14276" t="s">
        <v>16625</v>
      </c>
      <c r="C14276" t="s">
        <v>0</v>
      </c>
      <c r="D14276" t="s">
        <v>16626</v>
      </c>
      <c r="E14276" s="1">
        <f t="shared" si="223"/>
        <v>42791.176018518512</v>
      </c>
    </row>
    <row r="14277" spans="1:5" x14ac:dyDescent="0.25">
      <c r="A14277">
        <v>1487996610</v>
      </c>
      <c r="B14277" t="s">
        <v>16627</v>
      </c>
      <c r="C14277" t="s">
        <v>0</v>
      </c>
      <c r="D14277" t="s">
        <v>14688</v>
      </c>
      <c r="E14277" s="1">
        <f t="shared" si="223"/>
        <v>42791.182986111111</v>
      </c>
    </row>
    <row r="14278" spans="1:5" x14ac:dyDescent="0.25">
      <c r="A14278">
        <v>1487997080</v>
      </c>
      <c r="B14278" t="s">
        <v>16628</v>
      </c>
      <c r="C14278" t="s">
        <v>2</v>
      </c>
      <c r="D14278" t="s">
        <v>1757</v>
      </c>
      <c r="E14278" s="1">
        <f t="shared" si="223"/>
        <v>42791.188425925924</v>
      </c>
    </row>
    <row r="14279" spans="1:5" x14ac:dyDescent="0.25">
      <c r="A14279">
        <v>1487997387</v>
      </c>
      <c r="B14279" t="s">
        <v>16629</v>
      </c>
      <c r="C14279" t="s">
        <v>2</v>
      </c>
      <c r="D14279" t="s">
        <v>1757</v>
      </c>
      <c r="E14279" s="1">
        <f t="shared" si="223"/>
        <v>42791.191979166666</v>
      </c>
    </row>
    <row r="14280" spans="1:5" x14ac:dyDescent="0.25">
      <c r="A14280">
        <v>1487998997</v>
      </c>
      <c r="B14280" t="s">
        <v>16630</v>
      </c>
      <c r="C14280" t="s">
        <v>2</v>
      </c>
      <c r="D14280" t="s">
        <v>16631</v>
      </c>
      <c r="E14280" s="1">
        <f t="shared" si="223"/>
        <v>42791.210613425923</v>
      </c>
    </row>
    <row r="14281" spans="1:5" x14ac:dyDescent="0.25">
      <c r="A14281">
        <v>1487999307</v>
      </c>
      <c r="B14281" t="s">
        <v>16632</v>
      </c>
      <c r="C14281" t="s">
        <v>2</v>
      </c>
      <c r="D14281" t="s">
        <v>16631</v>
      </c>
      <c r="E14281" s="1">
        <f t="shared" si="223"/>
        <v>42791.214201388888</v>
      </c>
    </row>
    <row r="14282" spans="1:5" x14ac:dyDescent="0.25">
      <c r="A14282">
        <v>1487999605</v>
      </c>
      <c r="B14282" t="s">
        <v>16633</v>
      </c>
      <c r="C14282" t="s">
        <v>2</v>
      </c>
      <c r="D14282" t="s">
        <v>16631</v>
      </c>
      <c r="E14282" s="1">
        <f t="shared" si="223"/>
        <v>42791.217650462961</v>
      </c>
    </row>
    <row r="14283" spans="1:5" x14ac:dyDescent="0.25">
      <c r="A14283">
        <v>1488006685</v>
      </c>
      <c r="B14283" t="s">
        <v>16634</v>
      </c>
      <c r="C14283" t="s">
        <v>2</v>
      </c>
      <c r="D14283" t="s">
        <v>12323</v>
      </c>
      <c r="E14283" s="1">
        <f t="shared" si="223"/>
        <v>42791.29959490741</v>
      </c>
    </row>
    <row r="14284" spans="1:5" x14ac:dyDescent="0.25">
      <c r="A14284">
        <v>1488007766</v>
      </c>
      <c r="B14284" t="s">
        <v>16635</v>
      </c>
      <c r="C14284" t="s">
        <v>2</v>
      </c>
      <c r="D14284" t="s">
        <v>16636</v>
      </c>
      <c r="E14284" s="1">
        <f t="shared" si="223"/>
        <v>42791.312106481477</v>
      </c>
    </row>
    <row r="14285" spans="1:5" x14ac:dyDescent="0.25">
      <c r="A14285">
        <v>1488007858</v>
      </c>
      <c r="B14285" t="s">
        <v>16637</v>
      </c>
      <c r="C14285" t="s">
        <v>0</v>
      </c>
      <c r="D14285" t="s">
        <v>16636</v>
      </c>
      <c r="E14285" s="1">
        <f t="shared" si="223"/>
        <v>42791.313171296293</v>
      </c>
    </row>
    <row r="14286" spans="1:5" x14ac:dyDescent="0.25">
      <c r="A14286">
        <v>1488008070</v>
      </c>
      <c r="B14286" t="s">
        <v>16638</v>
      </c>
      <c r="C14286" t="s">
        <v>2</v>
      </c>
      <c r="D14286" t="s">
        <v>16636</v>
      </c>
      <c r="E14286" s="1">
        <f t="shared" si="223"/>
        <v>42791.315625000003</v>
      </c>
    </row>
    <row r="14287" spans="1:5" x14ac:dyDescent="0.25">
      <c r="A14287">
        <v>1488008235</v>
      </c>
      <c r="B14287" t="s">
        <v>16639</v>
      </c>
      <c r="C14287" t="s">
        <v>0</v>
      </c>
      <c r="D14287" t="s">
        <v>13854</v>
      </c>
      <c r="E14287" s="1">
        <f t="shared" si="223"/>
        <v>42791.317534722228</v>
      </c>
    </row>
    <row r="14288" spans="1:5" x14ac:dyDescent="0.25">
      <c r="A14288">
        <v>1488009272</v>
      </c>
      <c r="B14288" t="s">
        <v>16640</v>
      </c>
      <c r="C14288" t="s">
        <v>0</v>
      </c>
      <c r="D14288" t="s">
        <v>16641</v>
      </c>
      <c r="E14288" s="1">
        <f t="shared" si="223"/>
        <v>42791.329537037032</v>
      </c>
    </row>
    <row r="14289" spans="1:5" x14ac:dyDescent="0.25">
      <c r="A14289">
        <v>1488010939</v>
      </c>
      <c r="B14289" t="s">
        <v>16642</v>
      </c>
      <c r="C14289" t="s">
        <v>0</v>
      </c>
      <c r="D14289" t="s">
        <v>16643</v>
      </c>
      <c r="E14289" s="1">
        <f t="shared" si="223"/>
        <v>42791.34883101852</v>
      </c>
    </row>
    <row r="14290" spans="1:5" x14ac:dyDescent="0.25">
      <c r="A14290">
        <v>1488011773</v>
      </c>
      <c r="B14290" t="s">
        <v>16644</v>
      </c>
      <c r="C14290" t="s">
        <v>2</v>
      </c>
      <c r="D14290" t="s">
        <v>22</v>
      </c>
      <c r="E14290" s="1">
        <f t="shared" si="223"/>
        <v>42791.358483796299</v>
      </c>
    </row>
    <row r="14291" spans="1:5" x14ac:dyDescent="0.25">
      <c r="A14291">
        <v>1488012024</v>
      </c>
      <c r="B14291" t="s">
        <v>16645</v>
      </c>
      <c r="C14291" t="s">
        <v>2</v>
      </c>
      <c r="D14291" t="s">
        <v>16636</v>
      </c>
      <c r="E14291" s="1">
        <f t="shared" si="223"/>
        <v>42791.361388888887</v>
      </c>
    </row>
    <row r="14292" spans="1:5" x14ac:dyDescent="0.25">
      <c r="A14292">
        <v>1488012843</v>
      </c>
      <c r="B14292" t="s">
        <v>16646</v>
      </c>
      <c r="C14292" t="s">
        <v>2</v>
      </c>
      <c r="D14292" t="s">
        <v>15959</v>
      </c>
      <c r="E14292" s="1">
        <f t="shared" si="223"/>
        <v>42791.370868055557</v>
      </c>
    </row>
    <row r="14293" spans="1:5" x14ac:dyDescent="0.25">
      <c r="A14293">
        <v>1488013023</v>
      </c>
      <c r="B14293" t="s">
        <v>16647</v>
      </c>
      <c r="C14293" t="s">
        <v>0</v>
      </c>
      <c r="D14293" t="s">
        <v>15959</v>
      </c>
      <c r="E14293" s="1">
        <f t="shared" si="223"/>
        <v>42791.37295138889</v>
      </c>
    </row>
    <row r="14294" spans="1:5" x14ac:dyDescent="0.25">
      <c r="A14294">
        <v>1488013875</v>
      </c>
      <c r="B14294" t="s">
        <v>16648</v>
      </c>
      <c r="C14294" t="s">
        <v>2</v>
      </c>
      <c r="D14294" t="s">
        <v>790</v>
      </c>
      <c r="E14294" s="1">
        <f t="shared" si="223"/>
        <v>42791.3828125</v>
      </c>
    </row>
    <row r="14295" spans="1:5" x14ac:dyDescent="0.25">
      <c r="A14295">
        <v>1488014059</v>
      </c>
      <c r="B14295" t="s">
        <v>16649</v>
      </c>
      <c r="C14295" t="s">
        <v>2</v>
      </c>
      <c r="D14295" t="s">
        <v>15959</v>
      </c>
      <c r="E14295" s="1">
        <f t="shared" si="223"/>
        <v>42791.384942129633</v>
      </c>
    </row>
    <row r="14296" spans="1:5" x14ac:dyDescent="0.25">
      <c r="A14296">
        <v>1488014610</v>
      </c>
      <c r="B14296" t="s">
        <v>16650</v>
      </c>
      <c r="C14296" t="s">
        <v>0</v>
      </c>
      <c r="D14296" t="s">
        <v>16651</v>
      </c>
      <c r="E14296" s="1">
        <f t="shared" si="223"/>
        <v>42791.391319444447</v>
      </c>
    </row>
    <row r="14297" spans="1:5" x14ac:dyDescent="0.25">
      <c r="A14297">
        <v>1488015331</v>
      </c>
      <c r="B14297" t="s">
        <v>16652</v>
      </c>
      <c r="C14297" t="s">
        <v>2</v>
      </c>
      <c r="D14297" t="s">
        <v>15959</v>
      </c>
      <c r="E14297" s="1">
        <f t="shared" si="223"/>
        <v>42791.399664351848</v>
      </c>
    </row>
    <row r="14298" spans="1:5" x14ac:dyDescent="0.25">
      <c r="A14298">
        <v>1488015371</v>
      </c>
      <c r="B14298" t="s">
        <v>16653</v>
      </c>
      <c r="C14298" t="s">
        <v>0</v>
      </c>
      <c r="D14298" t="s">
        <v>16345</v>
      </c>
      <c r="E14298" s="1">
        <f t="shared" si="223"/>
        <v>42791.400127314817</v>
      </c>
    </row>
    <row r="14299" spans="1:5" x14ac:dyDescent="0.25">
      <c r="A14299">
        <v>1488015939</v>
      </c>
      <c r="B14299" t="s">
        <v>16654</v>
      </c>
      <c r="C14299" t="s">
        <v>2</v>
      </c>
      <c r="D14299" t="s">
        <v>16345</v>
      </c>
      <c r="E14299" s="1">
        <f t="shared" si="223"/>
        <v>42791.406701388885</v>
      </c>
    </row>
    <row r="14300" spans="1:5" x14ac:dyDescent="0.25">
      <c r="A14300">
        <v>1488016087</v>
      </c>
      <c r="B14300" t="s">
        <v>16655</v>
      </c>
      <c r="C14300" t="s">
        <v>0</v>
      </c>
      <c r="D14300" t="s">
        <v>9381</v>
      </c>
      <c r="E14300" s="1">
        <f t="shared" si="223"/>
        <v>42791.408414351856</v>
      </c>
    </row>
    <row r="14301" spans="1:5" x14ac:dyDescent="0.25">
      <c r="A14301">
        <v>1488016587</v>
      </c>
      <c r="B14301" t="s">
        <v>16656</v>
      </c>
      <c r="C14301" t="s">
        <v>2</v>
      </c>
      <c r="D14301" t="s">
        <v>16345</v>
      </c>
      <c r="E14301" s="1">
        <f t="shared" si="223"/>
        <v>42791.414201388892</v>
      </c>
    </row>
    <row r="14302" spans="1:5" x14ac:dyDescent="0.25">
      <c r="A14302">
        <v>1488016697</v>
      </c>
      <c r="B14302" t="s">
        <v>16657</v>
      </c>
      <c r="C14302" t="s">
        <v>2</v>
      </c>
      <c r="D14302" t="s">
        <v>15959</v>
      </c>
      <c r="E14302" s="1">
        <f t="shared" si="223"/>
        <v>42791.415474537032</v>
      </c>
    </row>
    <row r="14303" spans="1:5" x14ac:dyDescent="0.25">
      <c r="A14303">
        <v>1488017088</v>
      </c>
      <c r="B14303" t="s">
        <v>16658</v>
      </c>
      <c r="C14303" t="s">
        <v>2</v>
      </c>
      <c r="D14303" t="s">
        <v>16345</v>
      </c>
      <c r="E14303" s="1">
        <f t="shared" si="223"/>
        <v>42791.42</v>
      </c>
    </row>
    <row r="14304" spans="1:5" x14ac:dyDescent="0.25">
      <c r="A14304">
        <v>1488017981</v>
      </c>
      <c r="B14304" t="s">
        <v>16659</v>
      </c>
      <c r="C14304" t="s">
        <v>0</v>
      </c>
      <c r="D14304" t="s">
        <v>16660</v>
      </c>
      <c r="E14304" s="1">
        <f t="shared" si="223"/>
        <v>42791.430335648154</v>
      </c>
    </row>
    <row r="14305" spans="1:5" x14ac:dyDescent="0.25">
      <c r="A14305">
        <v>1488018104</v>
      </c>
      <c r="B14305" t="s">
        <v>16661</v>
      </c>
      <c r="C14305" t="s">
        <v>2</v>
      </c>
      <c r="D14305" t="s">
        <v>16660</v>
      </c>
      <c r="E14305" s="1">
        <f t="shared" si="223"/>
        <v>42791.431759259256</v>
      </c>
    </row>
    <row r="14306" spans="1:5" x14ac:dyDescent="0.25">
      <c r="A14306">
        <v>1488018278</v>
      </c>
      <c r="B14306" t="s">
        <v>16662</v>
      </c>
      <c r="C14306" t="s">
        <v>2</v>
      </c>
      <c r="D14306" t="s">
        <v>16651</v>
      </c>
      <c r="E14306" s="1">
        <f t="shared" si="223"/>
        <v>42791.43377314815</v>
      </c>
    </row>
    <row r="14307" spans="1:5" x14ac:dyDescent="0.25">
      <c r="A14307">
        <v>1488018369</v>
      </c>
      <c r="B14307" t="s">
        <v>16663</v>
      </c>
      <c r="C14307" t="s">
        <v>0</v>
      </c>
      <c r="D14307" t="s">
        <v>14044</v>
      </c>
      <c r="E14307" s="1">
        <f t="shared" si="223"/>
        <v>42791.434826388882</v>
      </c>
    </row>
    <row r="14308" spans="1:5" x14ac:dyDescent="0.25">
      <c r="A14308">
        <v>1488018509</v>
      </c>
      <c r="B14308" t="s">
        <v>16664</v>
      </c>
      <c r="C14308" t="s">
        <v>2</v>
      </c>
      <c r="D14308" t="s">
        <v>16660</v>
      </c>
      <c r="E14308" s="1">
        <f t="shared" si="223"/>
        <v>42791.43644675926</v>
      </c>
    </row>
    <row r="14309" spans="1:5" x14ac:dyDescent="0.25">
      <c r="A14309">
        <v>1488018584</v>
      </c>
      <c r="B14309" t="s">
        <v>16665</v>
      </c>
      <c r="C14309" t="s">
        <v>2</v>
      </c>
      <c r="D14309" t="s">
        <v>16636</v>
      </c>
      <c r="E14309" s="1">
        <f t="shared" si="223"/>
        <v>42791.437314814815</v>
      </c>
    </row>
    <row r="14310" spans="1:5" x14ac:dyDescent="0.25">
      <c r="A14310">
        <v>1488018946</v>
      </c>
      <c r="B14310" t="s">
        <v>16666</v>
      </c>
      <c r="C14310" t="s">
        <v>2</v>
      </c>
      <c r="D14310" t="s">
        <v>16345</v>
      </c>
      <c r="E14310" s="1">
        <f t="shared" si="223"/>
        <v>42791.441504629634</v>
      </c>
    </row>
    <row r="14311" spans="1:5" x14ac:dyDescent="0.25">
      <c r="A14311">
        <v>1488019118</v>
      </c>
      <c r="B14311" t="s">
        <v>16667</v>
      </c>
      <c r="C14311" t="s">
        <v>2</v>
      </c>
      <c r="D14311" t="s">
        <v>16660</v>
      </c>
      <c r="E14311" s="1">
        <f t="shared" si="223"/>
        <v>42791.443495370375</v>
      </c>
    </row>
    <row r="14312" spans="1:5" x14ac:dyDescent="0.25">
      <c r="A14312">
        <v>1488019186</v>
      </c>
      <c r="B14312" t="s">
        <v>16668</v>
      </c>
      <c r="C14312" t="s">
        <v>2</v>
      </c>
      <c r="D14312" t="s">
        <v>16619</v>
      </c>
      <c r="E14312" s="1">
        <f t="shared" si="223"/>
        <v>42791.444282407407</v>
      </c>
    </row>
    <row r="14313" spans="1:5" x14ac:dyDescent="0.25">
      <c r="A14313">
        <v>1488019256</v>
      </c>
      <c r="B14313" t="s">
        <v>16669</v>
      </c>
      <c r="C14313" t="s">
        <v>2</v>
      </c>
      <c r="D14313" t="s">
        <v>16660</v>
      </c>
      <c r="E14313" s="1">
        <f t="shared" si="223"/>
        <v>42791.445092592592</v>
      </c>
    </row>
    <row r="14314" spans="1:5" x14ac:dyDescent="0.25">
      <c r="A14314">
        <v>1488019363</v>
      </c>
      <c r="B14314" t="s">
        <v>16670</v>
      </c>
      <c r="C14314" t="s">
        <v>2</v>
      </c>
      <c r="D14314" t="s">
        <v>22</v>
      </c>
      <c r="E14314" s="1">
        <f t="shared" si="223"/>
        <v>42791.446331018517</v>
      </c>
    </row>
    <row r="14315" spans="1:5" x14ac:dyDescent="0.25">
      <c r="A14315">
        <v>1488020246</v>
      </c>
      <c r="B14315" t="s">
        <v>16671</v>
      </c>
      <c r="C14315" t="s">
        <v>0</v>
      </c>
      <c r="D14315" t="s">
        <v>16636</v>
      </c>
      <c r="E14315" s="1">
        <f t="shared" si="223"/>
        <v>42791.456550925926</v>
      </c>
    </row>
    <row r="14316" spans="1:5" x14ac:dyDescent="0.25">
      <c r="A14316">
        <v>1488020513</v>
      </c>
      <c r="B14316" t="s">
        <v>16672</v>
      </c>
      <c r="C14316" t="s">
        <v>2</v>
      </c>
      <c r="D14316" t="s">
        <v>15959</v>
      </c>
      <c r="E14316" s="1">
        <f t="shared" si="223"/>
        <v>42791.459641203706</v>
      </c>
    </row>
    <row r="14317" spans="1:5" x14ac:dyDescent="0.25">
      <c r="A14317">
        <v>1488020747</v>
      </c>
      <c r="B14317" t="s">
        <v>16673</v>
      </c>
      <c r="C14317" t="s">
        <v>2</v>
      </c>
      <c r="D14317" t="s">
        <v>16674</v>
      </c>
      <c r="E14317" s="1">
        <f t="shared" si="223"/>
        <v>42791.462349537032</v>
      </c>
    </row>
    <row r="14318" spans="1:5" x14ac:dyDescent="0.25">
      <c r="A14318">
        <v>1488020990</v>
      </c>
      <c r="B14318" t="s">
        <v>16675</v>
      </c>
      <c r="C14318" t="s">
        <v>2</v>
      </c>
      <c r="D14318" t="s">
        <v>5905</v>
      </c>
      <c r="E14318" s="1">
        <f t="shared" si="223"/>
        <v>42791.465162037035</v>
      </c>
    </row>
    <row r="14319" spans="1:5" x14ac:dyDescent="0.25">
      <c r="A14319">
        <v>1488021416</v>
      </c>
      <c r="B14319" t="s">
        <v>16676</v>
      </c>
      <c r="C14319" t="s">
        <v>2</v>
      </c>
      <c r="D14319" t="s">
        <v>5905</v>
      </c>
      <c r="E14319" s="1">
        <f t="shared" si="223"/>
        <v>42791.470092592594</v>
      </c>
    </row>
    <row r="14320" spans="1:5" x14ac:dyDescent="0.25">
      <c r="A14320">
        <v>1488021560</v>
      </c>
      <c r="B14320" t="s">
        <v>16677</v>
      </c>
      <c r="C14320" t="s">
        <v>0</v>
      </c>
      <c r="D14320" t="s">
        <v>15959</v>
      </c>
      <c r="E14320" s="1">
        <f t="shared" si="223"/>
        <v>42791.471759259264</v>
      </c>
    </row>
    <row r="14321" spans="1:5" x14ac:dyDescent="0.25">
      <c r="A14321">
        <v>1488021638</v>
      </c>
      <c r="B14321" t="s">
        <v>16678</v>
      </c>
      <c r="C14321" t="s">
        <v>2</v>
      </c>
      <c r="D14321" t="s">
        <v>16660</v>
      </c>
      <c r="E14321" s="1">
        <f t="shared" si="223"/>
        <v>42791.472662037035</v>
      </c>
    </row>
    <row r="14322" spans="1:5" x14ac:dyDescent="0.25">
      <c r="A14322">
        <v>1488021699</v>
      </c>
      <c r="B14322" t="s">
        <v>16679</v>
      </c>
      <c r="C14322" t="s">
        <v>0</v>
      </c>
      <c r="D14322" t="s">
        <v>16660</v>
      </c>
      <c r="E14322" s="1">
        <f t="shared" si="223"/>
        <v>42791.473368055551</v>
      </c>
    </row>
    <row r="14323" spans="1:5" x14ac:dyDescent="0.25">
      <c r="A14323">
        <v>1488022612</v>
      </c>
      <c r="B14323" t="s">
        <v>16680</v>
      </c>
      <c r="C14323" t="s">
        <v>2</v>
      </c>
      <c r="D14323" t="s">
        <v>5905</v>
      </c>
      <c r="E14323" s="1">
        <f t="shared" si="223"/>
        <v>42791.483935185184</v>
      </c>
    </row>
    <row r="14324" spans="1:5" x14ac:dyDescent="0.25">
      <c r="A14324">
        <v>1488022694</v>
      </c>
      <c r="B14324" t="s">
        <v>16681</v>
      </c>
      <c r="C14324" t="s">
        <v>0</v>
      </c>
      <c r="D14324" t="s">
        <v>12323</v>
      </c>
      <c r="E14324" s="1">
        <f t="shared" si="223"/>
        <v>42791.484884259262</v>
      </c>
    </row>
    <row r="14325" spans="1:5" x14ac:dyDescent="0.25">
      <c r="A14325">
        <v>1488023039</v>
      </c>
      <c r="B14325" t="s">
        <v>16682</v>
      </c>
      <c r="C14325" t="s">
        <v>2</v>
      </c>
      <c r="D14325" t="s">
        <v>2531</v>
      </c>
      <c r="E14325" s="1">
        <f t="shared" si="223"/>
        <v>42791.488877314812</v>
      </c>
    </row>
    <row r="14326" spans="1:5" x14ac:dyDescent="0.25">
      <c r="A14326">
        <v>1488023101</v>
      </c>
      <c r="B14326" t="s">
        <v>16683</v>
      </c>
      <c r="C14326" t="s">
        <v>2</v>
      </c>
      <c r="D14326" t="s">
        <v>16660</v>
      </c>
      <c r="E14326" s="1">
        <f t="shared" si="223"/>
        <v>42791.489594907413</v>
      </c>
    </row>
    <row r="14327" spans="1:5" x14ac:dyDescent="0.25">
      <c r="A14327">
        <v>1488023154</v>
      </c>
      <c r="B14327" t="s">
        <v>16684</v>
      </c>
      <c r="C14327" t="s">
        <v>2</v>
      </c>
      <c r="D14327" t="s">
        <v>16660</v>
      </c>
      <c r="E14327" s="1">
        <f t="shared" si="223"/>
        <v>42791.490208333329</v>
      </c>
    </row>
    <row r="14328" spans="1:5" x14ac:dyDescent="0.25">
      <c r="A14328">
        <v>1488023271</v>
      </c>
      <c r="B14328" t="s">
        <v>16685</v>
      </c>
      <c r="C14328" t="s">
        <v>2</v>
      </c>
      <c r="D14328" t="s">
        <v>16581</v>
      </c>
      <c r="E14328" s="1">
        <f t="shared" si="223"/>
        <v>42791.491562499999</v>
      </c>
    </row>
    <row r="14329" spans="1:5" x14ac:dyDescent="0.25">
      <c r="A14329">
        <v>1488023400</v>
      </c>
      <c r="B14329" t="s">
        <v>16686</v>
      </c>
      <c r="C14329" t="s">
        <v>0</v>
      </c>
      <c r="D14329" t="s">
        <v>16581</v>
      </c>
      <c r="E14329" s="1">
        <f t="shared" si="223"/>
        <v>42791.493055555555</v>
      </c>
    </row>
    <row r="14330" spans="1:5" x14ac:dyDescent="0.25">
      <c r="A14330">
        <v>1488023563</v>
      </c>
      <c r="B14330" t="s">
        <v>16687</v>
      </c>
      <c r="C14330" t="s">
        <v>2</v>
      </c>
      <c r="D14330" t="s">
        <v>16581</v>
      </c>
      <c r="E14330" s="1">
        <f t="shared" si="223"/>
        <v>42791.494942129633</v>
      </c>
    </row>
    <row r="14331" spans="1:5" x14ac:dyDescent="0.25">
      <c r="A14331">
        <v>1488023768</v>
      </c>
      <c r="B14331" t="s">
        <v>16688</v>
      </c>
      <c r="C14331" t="s">
        <v>2</v>
      </c>
      <c r="D14331" t="s">
        <v>16660</v>
      </c>
      <c r="E14331" s="1">
        <f t="shared" si="223"/>
        <v>42791.497314814813</v>
      </c>
    </row>
    <row r="14332" spans="1:5" x14ac:dyDescent="0.25">
      <c r="A14332">
        <v>1488023836</v>
      </c>
      <c r="B14332" t="s">
        <v>16689</v>
      </c>
      <c r="C14332" t="s">
        <v>2</v>
      </c>
      <c r="D14332" t="s">
        <v>16636</v>
      </c>
      <c r="E14332" s="1">
        <f t="shared" si="223"/>
        <v>42791.498101851852</v>
      </c>
    </row>
    <row r="14333" spans="1:5" x14ac:dyDescent="0.25">
      <c r="A14333">
        <v>1488023918</v>
      </c>
      <c r="B14333" t="s">
        <v>16690</v>
      </c>
      <c r="C14333" t="s">
        <v>2</v>
      </c>
      <c r="D14333" t="s">
        <v>15959</v>
      </c>
      <c r="E14333" s="1">
        <f t="shared" si="223"/>
        <v>42791.499050925922</v>
      </c>
    </row>
    <row r="14334" spans="1:5" x14ac:dyDescent="0.25">
      <c r="A14334">
        <v>1488024839</v>
      </c>
      <c r="B14334" t="s">
        <v>16691</v>
      </c>
      <c r="C14334" t="s">
        <v>2</v>
      </c>
      <c r="D14334" t="s">
        <v>12074</v>
      </c>
      <c r="E14334" s="1">
        <f t="shared" si="223"/>
        <v>42791.509710648148</v>
      </c>
    </row>
    <row r="14335" spans="1:5" x14ac:dyDescent="0.25">
      <c r="A14335">
        <v>1488024895</v>
      </c>
      <c r="B14335" t="s">
        <v>16692</v>
      </c>
      <c r="C14335" t="s">
        <v>0</v>
      </c>
      <c r="D14335" t="s">
        <v>16636</v>
      </c>
      <c r="E14335" s="1">
        <f t="shared" si="223"/>
        <v>42791.510358796295</v>
      </c>
    </row>
    <row r="14336" spans="1:5" x14ac:dyDescent="0.25">
      <c r="A14336">
        <v>1488025581</v>
      </c>
      <c r="B14336" t="s">
        <v>16693</v>
      </c>
      <c r="C14336" t="s">
        <v>2</v>
      </c>
      <c r="D14336" t="s">
        <v>1851</v>
      </c>
      <c r="E14336" s="1">
        <f t="shared" si="223"/>
        <v>42791.518298611118</v>
      </c>
    </row>
    <row r="14337" spans="1:5" x14ac:dyDescent="0.25">
      <c r="A14337">
        <v>1488025679</v>
      </c>
      <c r="B14337" t="s">
        <v>16694</v>
      </c>
      <c r="C14337" t="s">
        <v>2</v>
      </c>
      <c r="D14337" t="s">
        <v>16695</v>
      </c>
      <c r="E14337" s="1">
        <f t="shared" si="223"/>
        <v>42791.519432870366</v>
      </c>
    </row>
    <row r="14338" spans="1:5" x14ac:dyDescent="0.25">
      <c r="A14338">
        <v>1488025884</v>
      </c>
      <c r="B14338" t="s">
        <v>16696</v>
      </c>
      <c r="C14338" t="s">
        <v>2</v>
      </c>
      <c r="D14338" t="s">
        <v>16697</v>
      </c>
      <c r="E14338" s="1">
        <f t="shared" si="223"/>
        <v>42791.52180555556</v>
      </c>
    </row>
    <row r="14339" spans="1:5" x14ac:dyDescent="0.25">
      <c r="A14339">
        <v>1488026042</v>
      </c>
      <c r="B14339" t="s">
        <v>16698</v>
      </c>
      <c r="C14339" t="s">
        <v>2</v>
      </c>
      <c r="D14339" t="s">
        <v>16660</v>
      </c>
      <c r="E14339" s="1">
        <f t="shared" ref="E14339:E14402" si="224">(((A14339/60)/60)/24)+DATE(1970,1,1)</f>
        <v>42791.523634259262</v>
      </c>
    </row>
    <row r="14340" spans="1:5" x14ac:dyDescent="0.25">
      <c r="A14340">
        <v>1488026146</v>
      </c>
      <c r="B14340" t="s">
        <v>16699</v>
      </c>
      <c r="C14340" t="s">
        <v>2</v>
      </c>
      <c r="D14340" t="s">
        <v>9155</v>
      </c>
      <c r="E14340" s="1">
        <f t="shared" si="224"/>
        <v>42791.524837962963</v>
      </c>
    </row>
    <row r="14341" spans="1:5" x14ac:dyDescent="0.25">
      <c r="A14341">
        <v>1488026238</v>
      </c>
      <c r="B14341" t="s">
        <v>16700</v>
      </c>
      <c r="C14341" t="s">
        <v>2</v>
      </c>
      <c r="D14341" t="s">
        <v>16660</v>
      </c>
      <c r="E14341" s="1">
        <f t="shared" si="224"/>
        <v>42791.525902777779</v>
      </c>
    </row>
    <row r="14342" spans="1:5" x14ac:dyDescent="0.25">
      <c r="A14342">
        <v>1488027158</v>
      </c>
      <c r="B14342" t="s">
        <v>16701</v>
      </c>
      <c r="C14342" t="s">
        <v>0</v>
      </c>
      <c r="D14342" t="s">
        <v>16702</v>
      </c>
      <c r="E14342" s="1">
        <f t="shared" si="224"/>
        <v>42791.536550925928</v>
      </c>
    </row>
    <row r="14343" spans="1:5" x14ac:dyDescent="0.25">
      <c r="A14343">
        <v>1488028061</v>
      </c>
      <c r="B14343" t="s">
        <v>16703</v>
      </c>
      <c r="C14343" t="s">
        <v>0</v>
      </c>
      <c r="D14343" t="s">
        <v>12192</v>
      </c>
      <c r="E14343" s="1">
        <f t="shared" si="224"/>
        <v>42791.547002314815</v>
      </c>
    </row>
    <row r="14344" spans="1:5" x14ac:dyDescent="0.25">
      <c r="A14344">
        <v>1488028929</v>
      </c>
      <c r="B14344" t="s">
        <v>16704</v>
      </c>
      <c r="C14344" t="s">
        <v>0</v>
      </c>
      <c r="D14344" t="s">
        <v>16702</v>
      </c>
      <c r="E14344" s="1">
        <f t="shared" si="224"/>
        <v>42791.55704861111</v>
      </c>
    </row>
    <row r="14345" spans="1:5" x14ac:dyDescent="0.25">
      <c r="A14345">
        <v>1488029139</v>
      </c>
      <c r="B14345" t="s">
        <v>16705</v>
      </c>
      <c r="C14345" t="s">
        <v>2</v>
      </c>
      <c r="D14345" t="s">
        <v>16702</v>
      </c>
      <c r="E14345" s="1">
        <f t="shared" si="224"/>
        <v>42791.559479166666</v>
      </c>
    </row>
    <row r="14346" spans="1:5" x14ac:dyDescent="0.25">
      <c r="A14346">
        <v>1488029350</v>
      </c>
      <c r="B14346" t="s">
        <v>16706</v>
      </c>
      <c r="C14346" t="s">
        <v>2</v>
      </c>
      <c r="D14346" t="s">
        <v>16702</v>
      </c>
      <c r="E14346" s="1">
        <f t="shared" si="224"/>
        <v>42791.561921296292</v>
      </c>
    </row>
    <row r="14347" spans="1:5" x14ac:dyDescent="0.25">
      <c r="A14347">
        <v>1488030255</v>
      </c>
      <c r="B14347" t="s">
        <v>16707</v>
      </c>
      <c r="C14347" t="s">
        <v>0</v>
      </c>
      <c r="D14347" t="s">
        <v>16708</v>
      </c>
      <c r="E14347" s="1">
        <f t="shared" si="224"/>
        <v>42791.572395833333</v>
      </c>
    </row>
    <row r="14348" spans="1:5" x14ac:dyDescent="0.25">
      <c r="A14348">
        <v>1488030618</v>
      </c>
      <c r="B14348" t="s">
        <v>16709</v>
      </c>
      <c r="C14348" t="s">
        <v>2</v>
      </c>
      <c r="D14348" t="s">
        <v>16345</v>
      </c>
      <c r="E14348" s="1">
        <f t="shared" si="224"/>
        <v>42791.576597222222</v>
      </c>
    </row>
    <row r="14349" spans="1:5" x14ac:dyDescent="0.25">
      <c r="A14349">
        <v>1488031442</v>
      </c>
      <c r="B14349" t="s">
        <v>16710</v>
      </c>
      <c r="C14349" t="s">
        <v>2</v>
      </c>
      <c r="D14349" t="s">
        <v>79</v>
      </c>
      <c r="E14349" s="1">
        <f t="shared" si="224"/>
        <v>42791.586134259262</v>
      </c>
    </row>
    <row r="14350" spans="1:5" x14ac:dyDescent="0.25">
      <c r="A14350">
        <v>1488032353</v>
      </c>
      <c r="B14350" t="s">
        <v>16711</v>
      </c>
      <c r="C14350" t="s">
        <v>2</v>
      </c>
      <c r="D14350" t="s">
        <v>15612</v>
      </c>
      <c r="E14350" s="1">
        <f t="shared" si="224"/>
        <v>42791.596678240734</v>
      </c>
    </row>
    <row r="14351" spans="1:5" x14ac:dyDescent="0.25">
      <c r="A14351">
        <v>1488032466</v>
      </c>
      <c r="B14351" t="s">
        <v>16712</v>
      </c>
      <c r="C14351" t="s">
        <v>2</v>
      </c>
      <c r="D14351" t="s">
        <v>5864</v>
      </c>
      <c r="E14351" s="1">
        <f t="shared" si="224"/>
        <v>42791.597986111112</v>
      </c>
    </row>
    <row r="14352" spans="1:5" x14ac:dyDescent="0.25">
      <c r="A14352">
        <v>1488032584</v>
      </c>
      <c r="B14352" t="s">
        <v>16713</v>
      </c>
      <c r="C14352" t="s">
        <v>2</v>
      </c>
      <c r="D14352" t="s">
        <v>16714</v>
      </c>
      <c r="E14352" s="1">
        <f t="shared" si="224"/>
        <v>42791.599351851852</v>
      </c>
    </row>
    <row r="14353" spans="1:5" x14ac:dyDescent="0.25">
      <c r="A14353">
        <v>1488032804</v>
      </c>
      <c r="B14353" t="s">
        <v>16715</v>
      </c>
      <c r="C14353" t="s">
        <v>2</v>
      </c>
      <c r="D14353" t="s">
        <v>16345</v>
      </c>
      <c r="E14353" s="1">
        <f t="shared" si="224"/>
        <v>42791.601898148147</v>
      </c>
    </row>
    <row r="14354" spans="1:5" x14ac:dyDescent="0.25">
      <c r="A14354">
        <v>1488032926</v>
      </c>
      <c r="B14354" t="s">
        <v>16716</v>
      </c>
      <c r="C14354" t="s">
        <v>2</v>
      </c>
      <c r="D14354" t="s">
        <v>16708</v>
      </c>
      <c r="E14354" s="1">
        <f t="shared" si="224"/>
        <v>42791.603310185179</v>
      </c>
    </row>
    <row r="14355" spans="1:5" x14ac:dyDescent="0.25">
      <c r="A14355">
        <v>1488033026</v>
      </c>
      <c r="B14355" t="s">
        <v>16717</v>
      </c>
      <c r="C14355" t="s">
        <v>2</v>
      </c>
      <c r="D14355" t="s">
        <v>79</v>
      </c>
      <c r="E14355" s="1">
        <f t="shared" si="224"/>
        <v>42791.604467592595</v>
      </c>
    </row>
    <row r="14356" spans="1:5" x14ac:dyDescent="0.25">
      <c r="A14356">
        <v>1488033182</v>
      </c>
      <c r="B14356" t="s">
        <v>16718</v>
      </c>
      <c r="C14356" t="s">
        <v>2</v>
      </c>
      <c r="D14356" t="s">
        <v>79</v>
      </c>
      <c r="E14356" s="1">
        <f t="shared" si="224"/>
        <v>42791.606273148151</v>
      </c>
    </row>
    <row r="14357" spans="1:5" x14ac:dyDescent="0.25">
      <c r="A14357">
        <v>1488033269</v>
      </c>
      <c r="B14357" t="s">
        <v>16719</v>
      </c>
      <c r="C14357" t="s">
        <v>0</v>
      </c>
      <c r="D14357" t="s">
        <v>16714</v>
      </c>
      <c r="E14357" s="1">
        <f t="shared" si="224"/>
        <v>42791.60728009259</v>
      </c>
    </row>
    <row r="14358" spans="1:5" x14ac:dyDescent="0.25">
      <c r="A14358">
        <v>1488033374</v>
      </c>
      <c r="B14358" t="s">
        <v>16720</v>
      </c>
      <c r="C14358" t="s">
        <v>2</v>
      </c>
      <c r="D14358" t="s">
        <v>16345</v>
      </c>
      <c r="E14358" s="1">
        <f t="shared" si="224"/>
        <v>42791.608495370368</v>
      </c>
    </row>
    <row r="14359" spans="1:5" x14ac:dyDescent="0.25">
      <c r="A14359">
        <v>1488033499</v>
      </c>
      <c r="B14359" t="s">
        <v>16721</v>
      </c>
      <c r="C14359" t="s">
        <v>2</v>
      </c>
      <c r="D14359" t="s">
        <v>16714</v>
      </c>
      <c r="E14359" s="1">
        <f t="shared" si="224"/>
        <v>42791.609942129624</v>
      </c>
    </row>
    <row r="14360" spans="1:5" x14ac:dyDescent="0.25">
      <c r="A14360">
        <v>1488034134</v>
      </c>
      <c r="B14360" t="s">
        <v>16722</v>
      </c>
      <c r="C14360" t="s">
        <v>2</v>
      </c>
      <c r="D14360" t="s">
        <v>2522</v>
      </c>
      <c r="E14360" s="1">
        <f t="shared" si="224"/>
        <v>42791.617291666669</v>
      </c>
    </row>
    <row r="14361" spans="1:5" x14ac:dyDescent="0.25">
      <c r="A14361">
        <v>1488034254</v>
      </c>
      <c r="B14361" t="s">
        <v>16723</v>
      </c>
      <c r="C14361" t="s">
        <v>2</v>
      </c>
      <c r="D14361" t="s">
        <v>15749</v>
      </c>
      <c r="E14361" s="1">
        <f t="shared" si="224"/>
        <v>42791.618680555555</v>
      </c>
    </row>
    <row r="14362" spans="1:5" x14ac:dyDescent="0.25">
      <c r="A14362">
        <v>1488034381</v>
      </c>
      <c r="B14362" t="s">
        <v>16724</v>
      </c>
      <c r="C14362" t="s">
        <v>0</v>
      </c>
      <c r="D14362" t="s">
        <v>15751</v>
      </c>
      <c r="E14362" s="1">
        <f t="shared" si="224"/>
        <v>42791.620150462957</v>
      </c>
    </row>
    <row r="14363" spans="1:5" x14ac:dyDescent="0.25">
      <c r="A14363">
        <v>1488035288</v>
      </c>
      <c r="B14363" t="s">
        <v>16725</v>
      </c>
      <c r="C14363" t="s">
        <v>0</v>
      </c>
      <c r="D14363" t="s">
        <v>5655</v>
      </c>
      <c r="E14363" s="1">
        <f t="shared" si="224"/>
        <v>42791.630648148144</v>
      </c>
    </row>
    <row r="14364" spans="1:5" x14ac:dyDescent="0.25">
      <c r="A14364">
        <v>1488036208</v>
      </c>
      <c r="B14364" t="s">
        <v>16726</v>
      </c>
      <c r="C14364" t="s">
        <v>0</v>
      </c>
      <c r="D14364" t="s">
        <v>16727</v>
      </c>
      <c r="E14364" s="1">
        <f t="shared" si="224"/>
        <v>42791.641296296293</v>
      </c>
    </row>
    <row r="14365" spans="1:5" x14ac:dyDescent="0.25">
      <c r="A14365">
        <v>1488036377</v>
      </c>
      <c r="B14365" t="s">
        <v>16728</v>
      </c>
      <c r="C14365" t="s">
        <v>2</v>
      </c>
      <c r="D14365" t="s">
        <v>15749</v>
      </c>
      <c r="E14365" s="1">
        <f t="shared" si="224"/>
        <v>42791.643252314811</v>
      </c>
    </row>
    <row r="14366" spans="1:5" x14ac:dyDescent="0.25">
      <c r="A14366">
        <v>1488036582</v>
      </c>
      <c r="B14366" t="s">
        <v>16729</v>
      </c>
      <c r="C14366" t="s">
        <v>2</v>
      </c>
      <c r="D14366" t="s">
        <v>11835</v>
      </c>
      <c r="E14366" s="1">
        <f t="shared" si="224"/>
        <v>42791.645625000005</v>
      </c>
    </row>
    <row r="14367" spans="1:5" x14ac:dyDescent="0.25">
      <c r="A14367">
        <v>1488036645</v>
      </c>
      <c r="B14367" t="s">
        <v>16730</v>
      </c>
      <c r="C14367" t="s">
        <v>2</v>
      </c>
      <c r="D14367" t="s">
        <v>16731</v>
      </c>
      <c r="E14367" s="1">
        <f t="shared" si="224"/>
        <v>42791.646354166667</v>
      </c>
    </row>
    <row r="14368" spans="1:5" x14ac:dyDescent="0.25">
      <c r="A14368">
        <v>1488036724</v>
      </c>
      <c r="B14368" t="s">
        <v>16732</v>
      </c>
      <c r="C14368" t="s">
        <v>2</v>
      </c>
      <c r="D14368" t="s">
        <v>16345</v>
      </c>
      <c r="E14368" s="1">
        <f t="shared" si="224"/>
        <v>42791.647268518514</v>
      </c>
    </row>
    <row r="14369" spans="1:5" x14ac:dyDescent="0.25">
      <c r="A14369">
        <v>1488037620</v>
      </c>
      <c r="B14369" t="s">
        <v>16733</v>
      </c>
      <c r="C14369" t="s">
        <v>0</v>
      </c>
      <c r="D14369" t="s">
        <v>13815</v>
      </c>
      <c r="E14369" s="1">
        <f t="shared" si="224"/>
        <v>42791.657638888893</v>
      </c>
    </row>
    <row r="14370" spans="1:5" x14ac:dyDescent="0.25">
      <c r="A14370">
        <v>1488037750</v>
      </c>
      <c r="B14370" t="s">
        <v>16734</v>
      </c>
      <c r="C14370" t="s">
        <v>2</v>
      </c>
      <c r="D14370" t="s">
        <v>12323</v>
      </c>
      <c r="E14370" s="1">
        <f t="shared" si="224"/>
        <v>42791.659143518518</v>
      </c>
    </row>
    <row r="14371" spans="1:5" x14ac:dyDescent="0.25">
      <c r="A14371">
        <v>1488037852</v>
      </c>
      <c r="B14371" t="s">
        <v>16735</v>
      </c>
      <c r="C14371" t="s">
        <v>2</v>
      </c>
      <c r="D14371" t="s">
        <v>1851</v>
      </c>
      <c r="E14371" s="1">
        <f t="shared" si="224"/>
        <v>42791.660324074073</v>
      </c>
    </row>
    <row r="14372" spans="1:5" x14ac:dyDescent="0.25">
      <c r="A14372">
        <v>1488038010</v>
      </c>
      <c r="B14372" t="s">
        <v>16736</v>
      </c>
      <c r="C14372" t="s">
        <v>2</v>
      </c>
      <c r="D14372" t="s">
        <v>2471</v>
      </c>
      <c r="E14372" s="1">
        <f t="shared" si="224"/>
        <v>42791.662152777775</v>
      </c>
    </row>
    <row r="14373" spans="1:5" x14ac:dyDescent="0.25">
      <c r="A14373">
        <v>1488038215</v>
      </c>
      <c r="B14373" t="s">
        <v>16737</v>
      </c>
      <c r="C14373" t="s">
        <v>2</v>
      </c>
      <c r="D14373" t="s">
        <v>11155</v>
      </c>
      <c r="E14373" s="1">
        <f t="shared" si="224"/>
        <v>42791.664525462969</v>
      </c>
    </row>
    <row r="14374" spans="1:5" x14ac:dyDescent="0.25">
      <c r="A14374">
        <v>1488038366</v>
      </c>
      <c r="B14374" t="s">
        <v>16738</v>
      </c>
      <c r="C14374" t="s">
        <v>0</v>
      </c>
      <c r="D14374" t="s">
        <v>7737</v>
      </c>
      <c r="E14374" s="1">
        <f t="shared" si="224"/>
        <v>42791.666273148148</v>
      </c>
    </row>
    <row r="14375" spans="1:5" x14ac:dyDescent="0.25">
      <c r="A14375">
        <v>1488038493</v>
      </c>
      <c r="B14375" t="s">
        <v>16739</v>
      </c>
      <c r="C14375" t="s">
        <v>2</v>
      </c>
      <c r="D14375" t="s">
        <v>16727</v>
      </c>
      <c r="E14375" s="1">
        <f t="shared" si="224"/>
        <v>42791.667743055557</v>
      </c>
    </row>
    <row r="14376" spans="1:5" x14ac:dyDescent="0.25">
      <c r="A14376">
        <v>1488038536</v>
      </c>
      <c r="B14376" t="s">
        <v>16740</v>
      </c>
      <c r="C14376" t="s">
        <v>2</v>
      </c>
      <c r="D14376" t="s">
        <v>15749</v>
      </c>
      <c r="E14376" s="1">
        <f t="shared" si="224"/>
        <v>42791.668240740735</v>
      </c>
    </row>
    <row r="14377" spans="1:5" x14ac:dyDescent="0.25">
      <c r="A14377">
        <v>1488038691</v>
      </c>
      <c r="B14377" t="s">
        <v>16741</v>
      </c>
      <c r="C14377" t="s">
        <v>2</v>
      </c>
      <c r="D14377" t="s">
        <v>16487</v>
      </c>
      <c r="E14377" s="1">
        <f t="shared" si="224"/>
        <v>42791.670034722221</v>
      </c>
    </row>
    <row r="14378" spans="1:5" x14ac:dyDescent="0.25">
      <c r="A14378">
        <v>1488039017</v>
      </c>
      <c r="B14378" t="s">
        <v>16742</v>
      </c>
      <c r="C14378" t="s">
        <v>2</v>
      </c>
      <c r="D14378" t="s">
        <v>16345</v>
      </c>
      <c r="E14378" s="1">
        <f t="shared" si="224"/>
        <v>42791.673807870371</v>
      </c>
    </row>
    <row r="14379" spans="1:5" x14ac:dyDescent="0.25">
      <c r="A14379">
        <v>1488039124</v>
      </c>
      <c r="B14379" t="s">
        <v>16743</v>
      </c>
      <c r="C14379" t="s">
        <v>0</v>
      </c>
      <c r="D14379" t="s">
        <v>2307</v>
      </c>
      <c r="E14379" s="1">
        <f t="shared" si="224"/>
        <v>42791.675046296295</v>
      </c>
    </row>
    <row r="14380" spans="1:5" x14ac:dyDescent="0.25">
      <c r="A14380">
        <v>1488039361</v>
      </c>
      <c r="B14380" t="s">
        <v>16744</v>
      </c>
      <c r="C14380" t="s">
        <v>2</v>
      </c>
      <c r="D14380" t="s">
        <v>15612</v>
      </c>
      <c r="E14380" s="1">
        <f t="shared" si="224"/>
        <v>42791.677789351852</v>
      </c>
    </row>
    <row r="14381" spans="1:5" x14ac:dyDescent="0.25">
      <c r="A14381">
        <v>1488039597</v>
      </c>
      <c r="B14381" t="s">
        <v>16745</v>
      </c>
      <c r="C14381" t="s">
        <v>2</v>
      </c>
      <c r="D14381" t="s">
        <v>7725</v>
      </c>
      <c r="E14381" s="1">
        <f t="shared" si="224"/>
        <v>42791.680520833332</v>
      </c>
    </row>
    <row r="14382" spans="1:5" x14ac:dyDescent="0.25">
      <c r="A14382">
        <v>1488039709</v>
      </c>
      <c r="B14382" t="s">
        <v>16746</v>
      </c>
      <c r="C14382" t="s">
        <v>2</v>
      </c>
      <c r="D14382" t="s">
        <v>15893</v>
      </c>
      <c r="E14382" s="1">
        <f t="shared" si="224"/>
        <v>42791.681817129633</v>
      </c>
    </row>
    <row r="14383" spans="1:5" x14ac:dyDescent="0.25">
      <c r="A14383">
        <v>1488039796</v>
      </c>
      <c r="B14383" t="s">
        <v>16747</v>
      </c>
      <c r="C14383" t="s">
        <v>2</v>
      </c>
      <c r="D14383" t="s">
        <v>16581</v>
      </c>
      <c r="E14383" s="1">
        <f t="shared" si="224"/>
        <v>42791.682824074072</v>
      </c>
    </row>
    <row r="14384" spans="1:5" x14ac:dyDescent="0.25">
      <c r="A14384">
        <v>1488039913</v>
      </c>
      <c r="B14384" t="s">
        <v>16748</v>
      </c>
      <c r="C14384" t="s">
        <v>2</v>
      </c>
      <c r="D14384" t="s">
        <v>16581</v>
      </c>
      <c r="E14384" s="1">
        <f t="shared" si="224"/>
        <v>42791.684178240743</v>
      </c>
    </row>
    <row r="14385" spans="1:5" x14ac:dyDescent="0.25">
      <c r="A14385">
        <v>1488040103</v>
      </c>
      <c r="B14385" t="s">
        <v>16749</v>
      </c>
      <c r="C14385" t="s">
        <v>2</v>
      </c>
      <c r="D14385" t="s">
        <v>16750</v>
      </c>
      <c r="E14385" s="1">
        <f t="shared" si="224"/>
        <v>42791.686377314814</v>
      </c>
    </row>
    <row r="14386" spans="1:5" x14ac:dyDescent="0.25">
      <c r="A14386">
        <v>1488040385</v>
      </c>
      <c r="B14386" t="s">
        <v>16751</v>
      </c>
      <c r="C14386" t="s">
        <v>2</v>
      </c>
      <c r="D14386" t="s">
        <v>1606</v>
      </c>
      <c r="E14386" s="1">
        <f t="shared" si="224"/>
        <v>42791.689641203702</v>
      </c>
    </row>
    <row r="14387" spans="1:5" x14ac:dyDescent="0.25">
      <c r="A14387">
        <v>1488040513</v>
      </c>
      <c r="B14387" t="s">
        <v>16752</v>
      </c>
      <c r="C14387" t="s">
        <v>2</v>
      </c>
      <c r="D14387" t="s">
        <v>16581</v>
      </c>
      <c r="E14387" s="1">
        <f t="shared" si="224"/>
        <v>42791.691122685181</v>
      </c>
    </row>
    <row r="14388" spans="1:5" x14ac:dyDescent="0.25">
      <c r="A14388">
        <v>1488040606</v>
      </c>
      <c r="B14388" t="s">
        <v>16753</v>
      </c>
      <c r="C14388" t="s">
        <v>2</v>
      </c>
      <c r="D14388" t="s">
        <v>7737</v>
      </c>
      <c r="E14388" s="1">
        <f t="shared" si="224"/>
        <v>42791.692199074074</v>
      </c>
    </row>
    <row r="14389" spans="1:5" x14ac:dyDescent="0.25">
      <c r="A14389">
        <v>1488041512</v>
      </c>
      <c r="B14389" t="s">
        <v>16754</v>
      </c>
      <c r="C14389" t="s">
        <v>0</v>
      </c>
      <c r="D14389" t="s">
        <v>15893</v>
      </c>
      <c r="E14389" s="1">
        <f t="shared" si="224"/>
        <v>42791.702685185184</v>
      </c>
    </row>
    <row r="14390" spans="1:5" x14ac:dyDescent="0.25">
      <c r="A14390">
        <v>1488041600</v>
      </c>
      <c r="B14390" t="s">
        <v>16755</v>
      </c>
      <c r="C14390" t="s">
        <v>2</v>
      </c>
      <c r="D14390" t="s">
        <v>6197</v>
      </c>
      <c r="E14390" s="1">
        <f t="shared" si="224"/>
        <v>42791.703703703708</v>
      </c>
    </row>
    <row r="14391" spans="1:5" x14ac:dyDescent="0.25">
      <c r="A14391">
        <v>1488041693</v>
      </c>
      <c r="B14391" t="s">
        <v>16756</v>
      </c>
      <c r="C14391" t="s">
        <v>2</v>
      </c>
      <c r="D14391" t="s">
        <v>5655</v>
      </c>
      <c r="E14391" s="1">
        <f t="shared" si="224"/>
        <v>42791.704780092594</v>
      </c>
    </row>
    <row r="14392" spans="1:5" x14ac:dyDescent="0.25">
      <c r="A14392">
        <v>1488041801</v>
      </c>
      <c r="B14392" t="s">
        <v>16757</v>
      </c>
      <c r="C14392" t="s">
        <v>2</v>
      </c>
      <c r="D14392" t="s">
        <v>16758</v>
      </c>
      <c r="E14392" s="1">
        <f t="shared" si="224"/>
        <v>42791.706030092595</v>
      </c>
    </row>
    <row r="14393" spans="1:5" x14ac:dyDescent="0.25">
      <c r="A14393">
        <v>1488041938</v>
      </c>
      <c r="B14393" t="s">
        <v>16759</v>
      </c>
      <c r="C14393" t="s">
        <v>2</v>
      </c>
      <c r="D14393" t="s">
        <v>11577</v>
      </c>
      <c r="E14393" s="1">
        <f t="shared" si="224"/>
        <v>42791.707615740743</v>
      </c>
    </row>
    <row r="14394" spans="1:5" x14ac:dyDescent="0.25">
      <c r="A14394">
        <v>1488041990</v>
      </c>
      <c r="B14394" t="s">
        <v>16760</v>
      </c>
      <c r="C14394" t="s">
        <v>2</v>
      </c>
      <c r="D14394" t="s">
        <v>15751</v>
      </c>
      <c r="E14394" s="1">
        <f t="shared" si="224"/>
        <v>42791.70821759259</v>
      </c>
    </row>
    <row r="14395" spans="1:5" x14ac:dyDescent="0.25">
      <c r="A14395">
        <v>1488042910</v>
      </c>
      <c r="B14395" t="s">
        <v>16761</v>
      </c>
      <c r="C14395" t="s">
        <v>0</v>
      </c>
      <c r="D14395" t="s">
        <v>7725</v>
      </c>
      <c r="E14395" s="1">
        <f t="shared" si="224"/>
        <v>42791.718865740739</v>
      </c>
    </row>
    <row r="14396" spans="1:5" x14ac:dyDescent="0.25">
      <c r="A14396">
        <v>1488043080</v>
      </c>
      <c r="B14396" t="s">
        <v>16762</v>
      </c>
      <c r="C14396" t="s">
        <v>2</v>
      </c>
      <c r="D14396" t="s">
        <v>16750</v>
      </c>
      <c r="E14396" s="1">
        <f t="shared" si="224"/>
        <v>42791.720833333333</v>
      </c>
    </row>
    <row r="14397" spans="1:5" x14ac:dyDescent="0.25">
      <c r="A14397">
        <v>1488044000</v>
      </c>
      <c r="B14397" t="s">
        <v>16763</v>
      </c>
      <c r="C14397" t="s">
        <v>0</v>
      </c>
      <c r="D14397" t="s">
        <v>7725</v>
      </c>
      <c r="E14397" s="1">
        <f t="shared" si="224"/>
        <v>42791.731481481482</v>
      </c>
    </row>
    <row r="14398" spans="1:5" x14ac:dyDescent="0.25">
      <c r="A14398">
        <v>1488044552</v>
      </c>
      <c r="B14398" t="s">
        <v>16764</v>
      </c>
      <c r="C14398" t="s">
        <v>2</v>
      </c>
      <c r="D14398" t="s">
        <v>15893</v>
      </c>
      <c r="E14398" s="1">
        <f t="shared" si="224"/>
        <v>42791.737870370373</v>
      </c>
    </row>
    <row r="14399" spans="1:5" x14ac:dyDescent="0.25">
      <c r="A14399">
        <v>1488044660</v>
      </c>
      <c r="B14399" t="s">
        <v>16765</v>
      </c>
      <c r="C14399" t="s">
        <v>2</v>
      </c>
      <c r="D14399" t="s">
        <v>15893</v>
      </c>
      <c r="E14399" s="1">
        <f t="shared" si="224"/>
        <v>42791.739120370374</v>
      </c>
    </row>
    <row r="14400" spans="1:5" x14ac:dyDescent="0.25">
      <c r="A14400">
        <v>1488044747</v>
      </c>
      <c r="B14400" t="s">
        <v>16766</v>
      </c>
      <c r="C14400" t="s">
        <v>2</v>
      </c>
      <c r="D14400" t="s">
        <v>16767</v>
      </c>
      <c r="E14400" s="1">
        <f t="shared" si="224"/>
        <v>42791.740127314813</v>
      </c>
    </row>
    <row r="14401" spans="1:5" x14ac:dyDescent="0.25">
      <c r="A14401">
        <v>1488044809</v>
      </c>
      <c r="B14401" t="s">
        <v>16768</v>
      </c>
      <c r="C14401" t="s">
        <v>2</v>
      </c>
      <c r="D14401" t="s">
        <v>15751</v>
      </c>
      <c r="E14401" s="1">
        <f t="shared" si="224"/>
        <v>42791.740844907406</v>
      </c>
    </row>
    <row r="14402" spans="1:5" x14ac:dyDescent="0.25">
      <c r="A14402">
        <v>1488044975</v>
      </c>
      <c r="B14402" t="s">
        <v>16769</v>
      </c>
      <c r="C14402" t="s">
        <v>2</v>
      </c>
      <c r="D14402" t="s">
        <v>7725</v>
      </c>
      <c r="E14402" s="1">
        <f t="shared" si="224"/>
        <v>42791.742766203708</v>
      </c>
    </row>
    <row r="14403" spans="1:5" x14ac:dyDescent="0.25">
      <c r="A14403">
        <v>1488045112</v>
      </c>
      <c r="B14403" t="s">
        <v>16770</v>
      </c>
      <c r="C14403" t="s">
        <v>2</v>
      </c>
      <c r="D14403" t="s">
        <v>15751</v>
      </c>
      <c r="E14403" s="1">
        <f t="shared" ref="E14403:E14466" si="225">(((A14403/60)/60)/24)+DATE(1970,1,1)</f>
        <v>42791.744351851856</v>
      </c>
    </row>
    <row r="14404" spans="1:5" x14ac:dyDescent="0.25">
      <c r="A14404">
        <v>1488045263</v>
      </c>
      <c r="B14404" t="s">
        <v>16771</v>
      </c>
      <c r="C14404" t="s">
        <v>2</v>
      </c>
      <c r="D14404" t="s">
        <v>12323</v>
      </c>
      <c r="E14404" s="1">
        <f t="shared" si="225"/>
        <v>42791.746099537035</v>
      </c>
    </row>
    <row r="14405" spans="1:5" x14ac:dyDescent="0.25">
      <c r="A14405">
        <v>1488045653</v>
      </c>
      <c r="B14405" t="s">
        <v>16772</v>
      </c>
      <c r="C14405" t="s">
        <v>2</v>
      </c>
      <c r="D14405" t="s">
        <v>11155</v>
      </c>
      <c r="E14405" s="1">
        <f t="shared" si="225"/>
        <v>42791.750613425931</v>
      </c>
    </row>
    <row r="14406" spans="1:5" x14ac:dyDescent="0.25">
      <c r="A14406">
        <v>1488045876</v>
      </c>
      <c r="B14406" t="s">
        <v>16773</v>
      </c>
      <c r="C14406" t="s">
        <v>2</v>
      </c>
      <c r="D14406" t="s">
        <v>6133</v>
      </c>
      <c r="E14406" s="1">
        <f t="shared" si="225"/>
        <v>42791.753194444449</v>
      </c>
    </row>
    <row r="14407" spans="1:5" x14ac:dyDescent="0.25">
      <c r="A14407">
        <v>1488046028</v>
      </c>
      <c r="B14407" t="s">
        <v>16774</v>
      </c>
      <c r="C14407" t="s">
        <v>2</v>
      </c>
      <c r="D14407" t="s">
        <v>16727</v>
      </c>
      <c r="E14407" s="1">
        <f t="shared" si="225"/>
        <v>42791.754953703698</v>
      </c>
    </row>
    <row r="14408" spans="1:5" x14ac:dyDescent="0.25">
      <c r="A14408">
        <v>1488046291</v>
      </c>
      <c r="B14408" t="s">
        <v>16775</v>
      </c>
      <c r="C14408" t="s">
        <v>2</v>
      </c>
      <c r="D14408" t="s">
        <v>11577</v>
      </c>
      <c r="E14408" s="1">
        <f t="shared" si="225"/>
        <v>42791.757997685185</v>
      </c>
    </row>
    <row r="14409" spans="1:5" x14ac:dyDescent="0.25">
      <c r="A14409">
        <v>1488046454</v>
      </c>
      <c r="B14409" t="s">
        <v>16776</v>
      </c>
      <c r="C14409" t="s">
        <v>2</v>
      </c>
      <c r="D14409" t="s">
        <v>11577</v>
      </c>
      <c r="E14409" s="1">
        <f t="shared" si="225"/>
        <v>42791.759884259256</v>
      </c>
    </row>
    <row r="14410" spans="1:5" x14ac:dyDescent="0.25">
      <c r="A14410">
        <v>1488046580</v>
      </c>
      <c r="B14410" t="s">
        <v>16777</v>
      </c>
      <c r="C14410" t="s">
        <v>2</v>
      </c>
      <c r="D14410" t="s">
        <v>15751</v>
      </c>
      <c r="E14410" s="1">
        <f t="shared" si="225"/>
        <v>42791.761342592596</v>
      </c>
    </row>
    <row r="14411" spans="1:5" x14ac:dyDescent="0.25">
      <c r="A14411">
        <v>1488046738</v>
      </c>
      <c r="B14411" t="s">
        <v>16778</v>
      </c>
      <c r="C14411" t="s">
        <v>2</v>
      </c>
      <c r="D14411" t="s">
        <v>5898</v>
      </c>
      <c r="E14411" s="1">
        <f t="shared" si="225"/>
        <v>42791.76317129629</v>
      </c>
    </row>
    <row r="14412" spans="1:5" x14ac:dyDescent="0.25">
      <c r="A14412">
        <v>1488047100</v>
      </c>
      <c r="B14412" t="s">
        <v>16779</v>
      </c>
      <c r="C14412" t="s">
        <v>2</v>
      </c>
      <c r="D14412" t="s">
        <v>16636</v>
      </c>
      <c r="E14412" s="1">
        <f t="shared" si="225"/>
        <v>42791.767361111109</v>
      </c>
    </row>
    <row r="14413" spans="1:5" x14ac:dyDescent="0.25">
      <c r="A14413">
        <v>1488047336</v>
      </c>
      <c r="B14413" t="s">
        <v>16780</v>
      </c>
      <c r="C14413" t="s">
        <v>2</v>
      </c>
      <c r="D14413" t="s">
        <v>7725</v>
      </c>
      <c r="E14413" s="1">
        <f t="shared" si="225"/>
        <v>42791.770092592589</v>
      </c>
    </row>
    <row r="14414" spans="1:5" x14ac:dyDescent="0.25">
      <c r="A14414">
        <v>1488047490</v>
      </c>
      <c r="B14414" t="s">
        <v>16781</v>
      </c>
      <c r="C14414" t="s">
        <v>2</v>
      </c>
      <c r="D14414" t="s">
        <v>5898</v>
      </c>
      <c r="E14414" s="1">
        <f t="shared" si="225"/>
        <v>42791.771875000006</v>
      </c>
    </row>
    <row r="14415" spans="1:5" x14ac:dyDescent="0.25">
      <c r="A14415">
        <v>1488047602</v>
      </c>
      <c r="B14415" t="s">
        <v>16782</v>
      </c>
      <c r="C14415" t="s">
        <v>2</v>
      </c>
      <c r="D14415" t="s">
        <v>16708</v>
      </c>
      <c r="E14415" s="1">
        <f t="shared" si="225"/>
        <v>42791.7731712963</v>
      </c>
    </row>
    <row r="14416" spans="1:5" x14ac:dyDescent="0.25">
      <c r="A14416">
        <v>1488047747</v>
      </c>
      <c r="B14416" t="s">
        <v>16783</v>
      </c>
      <c r="C14416" t="s">
        <v>2</v>
      </c>
      <c r="D14416" t="s">
        <v>16708</v>
      </c>
      <c r="E14416" s="1">
        <f t="shared" si="225"/>
        <v>42791.774849537032</v>
      </c>
    </row>
    <row r="14417" spans="1:5" x14ac:dyDescent="0.25">
      <c r="A14417">
        <v>1488048658</v>
      </c>
      <c r="B14417" t="s">
        <v>16784</v>
      </c>
      <c r="C14417" t="s">
        <v>0</v>
      </c>
      <c r="D14417" t="s">
        <v>16714</v>
      </c>
      <c r="E14417" s="1">
        <f t="shared" si="225"/>
        <v>42791.785393518512</v>
      </c>
    </row>
    <row r="14418" spans="1:5" x14ac:dyDescent="0.25">
      <c r="A14418">
        <v>1488048860</v>
      </c>
      <c r="B14418" t="s">
        <v>16785</v>
      </c>
      <c r="C14418" t="s">
        <v>2</v>
      </c>
      <c r="D14418" t="s">
        <v>6730</v>
      </c>
      <c r="E14418" s="1">
        <f t="shared" si="225"/>
        <v>42791.787731481483</v>
      </c>
    </row>
    <row r="14419" spans="1:5" x14ac:dyDescent="0.25">
      <c r="A14419">
        <v>1488048930</v>
      </c>
      <c r="B14419" t="s">
        <v>16786</v>
      </c>
      <c r="C14419" t="s">
        <v>2</v>
      </c>
      <c r="D14419" t="s">
        <v>5978</v>
      </c>
      <c r="E14419" s="1">
        <f t="shared" si="225"/>
        <v>42791.788541666669</v>
      </c>
    </row>
    <row r="14420" spans="1:5" x14ac:dyDescent="0.25">
      <c r="A14420">
        <v>1488049026</v>
      </c>
      <c r="B14420" t="s">
        <v>16787</v>
      </c>
      <c r="C14420" t="s">
        <v>2</v>
      </c>
      <c r="D14420" t="s">
        <v>12323</v>
      </c>
      <c r="E14420" s="1">
        <f t="shared" si="225"/>
        <v>42791.789652777778</v>
      </c>
    </row>
    <row r="14421" spans="1:5" x14ac:dyDescent="0.25">
      <c r="A14421">
        <v>1488049129</v>
      </c>
      <c r="B14421" t="s">
        <v>16788</v>
      </c>
      <c r="C14421" t="s">
        <v>2</v>
      </c>
      <c r="D14421" t="s">
        <v>16789</v>
      </c>
      <c r="E14421" s="1">
        <f t="shared" si="225"/>
        <v>42791.790844907402</v>
      </c>
    </row>
    <row r="14422" spans="1:5" x14ac:dyDescent="0.25">
      <c r="A14422">
        <v>1488049281</v>
      </c>
      <c r="B14422" t="s">
        <v>16790</v>
      </c>
      <c r="C14422" t="s">
        <v>2</v>
      </c>
      <c r="D14422" t="s">
        <v>16789</v>
      </c>
      <c r="E14422" s="1">
        <f t="shared" si="225"/>
        <v>42791.792604166665</v>
      </c>
    </row>
    <row r="14423" spans="1:5" x14ac:dyDescent="0.25">
      <c r="A14423">
        <v>1488049424</v>
      </c>
      <c r="B14423" t="s">
        <v>16791</v>
      </c>
      <c r="C14423" t="s">
        <v>2</v>
      </c>
      <c r="D14423" t="s">
        <v>16789</v>
      </c>
      <c r="E14423" s="1">
        <f t="shared" si="225"/>
        <v>42791.794259259259</v>
      </c>
    </row>
    <row r="14424" spans="1:5" x14ac:dyDescent="0.25">
      <c r="A14424">
        <v>1488049562</v>
      </c>
      <c r="B14424" t="s">
        <v>16792</v>
      </c>
      <c r="C14424" t="s">
        <v>2</v>
      </c>
      <c r="D14424" t="s">
        <v>16793</v>
      </c>
      <c r="E14424" s="1">
        <f t="shared" si="225"/>
        <v>42791.795856481483</v>
      </c>
    </row>
    <row r="14425" spans="1:5" x14ac:dyDescent="0.25">
      <c r="A14425">
        <v>1488050045</v>
      </c>
      <c r="B14425" t="s">
        <v>16794</v>
      </c>
      <c r="C14425" t="s">
        <v>2</v>
      </c>
      <c r="D14425" t="s">
        <v>12323</v>
      </c>
      <c r="E14425" s="1">
        <f t="shared" si="225"/>
        <v>42791.801446759258</v>
      </c>
    </row>
    <row r="14426" spans="1:5" x14ac:dyDescent="0.25">
      <c r="A14426">
        <v>1488050297</v>
      </c>
      <c r="B14426" t="s">
        <v>16795</v>
      </c>
      <c r="C14426" t="s">
        <v>2</v>
      </c>
      <c r="D14426" t="s">
        <v>10711</v>
      </c>
      <c r="E14426" s="1">
        <f t="shared" si="225"/>
        <v>42791.804363425923</v>
      </c>
    </row>
    <row r="14427" spans="1:5" x14ac:dyDescent="0.25">
      <c r="A14427">
        <v>1488050467</v>
      </c>
      <c r="B14427" t="s">
        <v>16796</v>
      </c>
      <c r="C14427" t="s">
        <v>2</v>
      </c>
      <c r="D14427" t="s">
        <v>15450</v>
      </c>
      <c r="E14427" s="1">
        <f t="shared" si="225"/>
        <v>42791.806331018524</v>
      </c>
    </row>
    <row r="14428" spans="1:5" x14ac:dyDescent="0.25">
      <c r="A14428">
        <v>1488050618</v>
      </c>
      <c r="B14428" t="s">
        <v>16797</v>
      </c>
      <c r="C14428" t="s">
        <v>2</v>
      </c>
      <c r="D14428" t="s">
        <v>11049</v>
      </c>
      <c r="E14428" s="1">
        <f t="shared" si="225"/>
        <v>42791.808078703703</v>
      </c>
    </row>
    <row r="14429" spans="1:5" x14ac:dyDescent="0.25">
      <c r="A14429">
        <v>1488050666</v>
      </c>
      <c r="B14429" t="s">
        <v>16798</v>
      </c>
      <c r="C14429" t="s">
        <v>0</v>
      </c>
      <c r="D14429" t="s">
        <v>16799</v>
      </c>
      <c r="E14429" s="1">
        <f t="shared" si="225"/>
        <v>42791.808634259258</v>
      </c>
    </row>
    <row r="14430" spans="1:5" x14ac:dyDescent="0.25">
      <c r="A14430">
        <v>1488050736</v>
      </c>
      <c r="B14430" t="s">
        <v>16800</v>
      </c>
      <c r="C14430" t="s">
        <v>2</v>
      </c>
      <c r="D14430" t="s">
        <v>16714</v>
      </c>
      <c r="E14430" s="1">
        <f t="shared" si="225"/>
        <v>42791.809444444443</v>
      </c>
    </row>
    <row r="14431" spans="1:5" x14ac:dyDescent="0.25">
      <c r="A14431">
        <v>1488051113</v>
      </c>
      <c r="B14431" t="s">
        <v>16801</v>
      </c>
      <c r="C14431" t="s">
        <v>2</v>
      </c>
      <c r="D14431" t="s">
        <v>15749</v>
      </c>
      <c r="E14431" s="1">
        <f t="shared" si="225"/>
        <v>42791.813807870371</v>
      </c>
    </row>
    <row r="14432" spans="1:5" x14ac:dyDescent="0.25">
      <c r="A14432">
        <v>1488051234</v>
      </c>
      <c r="B14432" t="s">
        <v>16802</v>
      </c>
      <c r="C14432" t="s">
        <v>2</v>
      </c>
      <c r="D14432" t="s">
        <v>5382</v>
      </c>
      <c r="E14432" s="1">
        <f t="shared" si="225"/>
        <v>42791.815208333333</v>
      </c>
    </row>
    <row r="14433" spans="1:5" x14ac:dyDescent="0.25">
      <c r="A14433">
        <v>1488051327</v>
      </c>
      <c r="B14433" t="s">
        <v>16803</v>
      </c>
      <c r="C14433" t="s">
        <v>2</v>
      </c>
      <c r="D14433" t="s">
        <v>16804</v>
      </c>
      <c r="E14433" s="1">
        <f t="shared" si="225"/>
        <v>42791.816284722227</v>
      </c>
    </row>
    <row r="14434" spans="1:5" x14ac:dyDescent="0.25">
      <c r="A14434">
        <v>1488051871</v>
      </c>
      <c r="B14434" t="s">
        <v>16805</v>
      </c>
      <c r="C14434" t="s">
        <v>2</v>
      </c>
      <c r="D14434" t="s">
        <v>16806</v>
      </c>
      <c r="E14434" s="1">
        <f t="shared" si="225"/>
        <v>42791.822581018518</v>
      </c>
    </row>
    <row r="14435" spans="1:5" x14ac:dyDescent="0.25">
      <c r="A14435">
        <v>1488052400</v>
      </c>
      <c r="B14435" t="s">
        <v>16807</v>
      </c>
      <c r="C14435" t="s">
        <v>2</v>
      </c>
      <c r="D14435" t="s">
        <v>506</v>
      </c>
      <c r="E14435" s="1">
        <f t="shared" si="225"/>
        <v>42791.828703703708</v>
      </c>
    </row>
    <row r="14436" spans="1:5" x14ac:dyDescent="0.25">
      <c r="A14436">
        <v>1488052537</v>
      </c>
      <c r="B14436" t="s">
        <v>16808</v>
      </c>
      <c r="C14436" t="s">
        <v>2</v>
      </c>
      <c r="D14436" t="s">
        <v>15450</v>
      </c>
      <c r="E14436" s="1">
        <f t="shared" si="225"/>
        <v>42791.830289351856</v>
      </c>
    </row>
    <row r="14437" spans="1:5" x14ac:dyDescent="0.25">
      <c r="A14437">
        <v>1488052910</v>
      </c>
      <c r="B14437" t="s">
        <v>16809</v>
      </c>
      <c r="C14437" t="s">
        <v>2</v>
      </c>
      <c r="D14437" t="s">
        <v>12323</v>
      </c>
      <c r="E14437" s="1">
        <f t="shared" si="225"/>
        <v>42791.834606481483</v>
      </c>
    </row>
    <row r="14438" spans="1:5" x14ac:dyDescent="0.25">
      <c r="A14438">
        <v>1488053082</v>
      </c>
      <c r="B14438" t="s">
        <v>16810</v>
      </c>
      <c r="C14438" t="s">
        <v>2</v>
      </c>
      <c r="D14438" t="s">
        <v>6681</v>
      </c>
      <c r="E14438" s="1">
        <f t="shared" si="225"/>
        <v>42791.836597222224</v>
      </c>
    </row>
    <row r="14439" spans="1:5" x14ac:dyDescent="0.25">
      <c r="A14439">
        <v>1488053247</v>
      </c>
      <c r="B14439" t="s">
        <v>16811</v>
      </c>
      <c r="C14439" t="s">
        <v>2</v>
      </c>
      <c r="D14439" t="s">
        <v>16812</v>
      </c>
      <c r="E14439" s="1">
        <f t="shared" si="225"/>
        <v>42791.838506944448</v>
      </c>
    </row>
    <row r="14440" spans="1:5" x14ac:dyDescent="0.25">
      <c r="A14440">
        <v>1488053367</v>
      </c>
      <c r="B14440" t="s">
        <v>16813</v>
      </c>
      <c r="C14440" t="s">
        <v>2</v>
      </c>
      <c r="D14440" t="s">
        <v>6257</v>
      </c>
      <c r="E14440" s="1">
        <f t="shared" si="225"/>
        <v>42791.839895833327</v>
      </c>
    </row>
    <row r="14441" spans="1:5" x14ac:dyDescent="0.25">
      <c r="A14441">
        <v>1488053709</v>
      </c>
      <c r="B14441" t="s">
        <v>16814</v>
      </c>
      <c r="C14441" t="s">
        <v>2</v>
      </c>
      <c r="D14441" t="s">
        <v>506</v>
      </c>
      <c r="E14441" s="1">
        <f t="shared" si="225"/>
        <v>42791.843854166669</v>
      </c>
    </row>
    <row r="14442" spans="1:5" x14ac:dyDescent="0.25">
      <c r="A14442">
        <v>1488053816</v>
      </c>
      <c r="B14442" t="s">
        <v>16815</v>
      </c>
      <c r="C14442" t="s">
        <v>2</v>
      </c>
      <c r="D14442" t="s">
        <v>6730</v>
      </c>
      <c r="E14442" s="1">
        <f t="shared" si="225"/>
        <v>42791.845092592594</v>
      </c>
    </row>
    <row r="14443" spans="1:5" x14ac:dyDescent="0.25">
      <c r="A14443">
        <v>1488054012</v>
      </c>
      <c r="B14443" t="s">
        <v>16816</v>
      </c>
      <c r="C14443" t="s">
        <v>2</v>
      </c>
      <c r="D14443" t="s">
        <v>506</v>
      </c>
      <c r="E14443" s="1">
        <f t="shared" si="225"/>
        <v>42791.847361111111</v>
      </c>
    </row>
    <row r="14444" spans="1:5" x14ac:dyDescent="0.25">
      <c r="A14444">
        <v>1488054139</v>
      </c>
      <c r="B14444" t="s">
        <v>16817</v>
      </c>
      <c r="C14444" t="s">
        <v>2</v>
      </c>
      <c r="D14444" t="s">
        <v>16613</v>
      </c>
      <c r="E14444" s="1">
        <f t="shared" si="225"/>
        <v>42791.84883101852</v>
      </c>
    </row>
    <row r="14445" spans="1:5" x14ac:dyDescent="0.25">
      <c r="A14445">
        <v>1488054328</v>
      </c>
      <c r="B14445" t="s">
        <v>16818</v>
      </c>
      <c r="C14445" t="s">
        <v>2</v>
      </c>
      <c r="D14445" t="s">
        <v>16819</v>
      </c>
      <c r="E14445" s="1">
        <f t="shared" si="225"/>
        <v>42791.851018518515</v>
      </c>
    </row>
    <row r="14446" spans="1:5" x14ac:dyDescent="0.25">
      <c r="A14446">
        <v>1488055241</v>
      </c>
      <c r="B14446" t="s">
        <v>16820</v>
      </c>
      <c r="C14446" t="s">
        <v>0</v>
      </c>
      <c r="D14446" t="s">
        <v>506</v>
      </c>
      <c r="E14446" s="1">
        <f t="shared" si="225"/>
        <v>42791.861585648148</v>
      </c>
    </row>
    <row r="14447" spans="1:5" x14ac:dyDescent="0.25">
      <c r="A14447">
        <v>1488055458</v>
      </c>
      <c r="B14447" t="s">
        <v>16821</v>
      </c>
      <c r="C14447" t="s">
        <v>2</v>
      </c>
      <c r="D14447" t="s">
        <v>506</v>
      </c>
      <c r="E14447" s="1">
        <f t="shared" si="225"/>
        <v>42791.86409722222</v>
      </c>
    </row>
    <row r="14448" spans="1:5" x14ac:dyDescent="0.25">
      <c r="A14448">
        <v>1488055675</v>
      </c>
      <c r="B14448" t="s">
        <v>16822</v>
      </c>
      <c r="C14448" t="s">
        <v>2</v>
      </c>
      <c r="D14448" t="s">
        <v>16823</v>
      </c>
      <c r="E14448" s="1">
        <f t="shared" si="225"/>
        <v>42791.866608796292</v>
      </c>
    </row>
    <row r="14449" spans="1:5" x14ac:dyDescent="0.25">
      <c r="A14449">
        <v>1488055810</v>
      </c>
      <c r="B14449" t="s">
        <v>16824</v>
      </c>
      <c r="C14449" t="s">
        <v>2</v>
      </c>
      <c r="D14449" t="s">
        <v>16819</v>
      </c>
      <c r="E14449" s="1">
        <f t="shared" si="225"/>
        <v>42791.868171296301</v>
      </c>
    </row>
    <row r="14450" spans="1:5" x14ac:dyDescent="0.25">
      <c r="A14450">
        <v>1488055995</v>
      </c>
      <c r="B14450" t="s">
        <v>16825</v>
      </c>
      <c r="C14450" t="s">
        <v>2</v>
      </c>
      <c r="D14450" t="s">
        <v>16826</v>
      </c>
      <c r="E14450" s="1">
        <f t="shared" si="225"/>
        <v>42791.870312500003</v>
      </c>
    </row>
    <row r="14451" spans="1:5" x14ac:dyDescent="0.25">
      <c r="A14451">
        <v>1488056637</v>
      </c>
      <c r="B14451" t="s">
        <v>16827</v>
      </c>
      <c r="C14451" t="s">
        <v>2</v>
      </c>
      <c r="D14451" t="s">
        <v>16826</v>
      </c>
      <c r="E14451" s="1">
        <f t="shared" si="225"/>
        <v>42791.877743055549</v>
      </c>
    </row>
    <row r="14452" spans="1:5" x14ac:dyDescent="0.25">
      <c r="A14452">
        <v>1488057343</v>
      </c>
      <c r="B14452" t="s">
        <v>16828</v>
      </c>
      <c r="C14452" t="s">
        <v>2</v>
      </c>
      <c r="D14452" t="s">
        <v>16829</v>
      </c>
      <c r="E14452" s="1">
        <f t="shared" si="225"/>
        <v>42791.885914351849</v>
      </c>
    </row>
    <row r="14453" spans="1:5" x14ac:dyDescent="0.25">
      <c r="A14453">
        <v>1488057426</v>
      </c>
      <c r="B14453" t="s">
        <v>16830</v>
      </c>
      <c r="C14453" t="s">
        <v>0</v>
      </c>
      <c r="D14453" t="s">
        <v>16819</v>
      </c>
      <c r="E14453" s="1">
        <f t="shared" si="225"/>
        <v>42791.886874999997</v>
      </c>
    </row>
    <row r="14454" spans="1:5" x14ac:dyDescent="0.25">
      <c r="A14454">
        <v>1488057520</v>
      </c>
      <c r="B14454" t="s">
        <v>16831</v>
      </c>
      <c r="C14454" t="s">
        <v>2</v>
      </c>
      <c r="D14454" t="s">
        <v>16636</v>
      </c>
      <c r="E14454" s="1">
        <f t="shared" si="225"/>
        <v>42791.887962962966</v>
      </c>
    </row>
    <row r="14455" spans="1:5" x14ac:dyDescent="0.25">
      <c r="A14455">
        <v>1488057699</v>
      </c>
      <c r="B14455" t="s">
        <v>16832</v>
      </c>
      <c r="C14455" t="s">
        <v>0</v>
      </c>
      <c r="D14455" t="s">
        <v>16636</v>
      </c>
      <c r="E14455" s="1">
        <f t="shared" si="225"/>
        <v>42791.890034722222</v>
      </c>
    </row>
    <row r="14456" spans="1:5" x14ac:dyDescent="0.25">
      <c r="A14456">
        <v>1488057792</v>
      </c>
      <c r="B14456" t="s">
        <v>16833</v>
      </c>
      <c r="C14456" t="s">
        <v>2</v>
      </c>
      <c r="D14456" t="s">
        <v>16636</v>
      </c>
      <c r="E14456" s="1">
        <f t="shared" si="225"/>
        <v>42791.891111111108</v>
      </c>
    </row>
    <row r="14457" spans="1:5" x14ac:dyDescent="0.25">
      <c r="A14457">
        <v>1488057969</v>
      </c>
      <c r="B14457" t="s">
        <v>16834</v>
      </c>
      <c r="C14457" t="s">
        <v>2</v>
      </c>
      <c r="D14457" t="s">
        <v>16636</v>
      </c>
      <c r="E14457" s="1">
        <f t="shared" si="225"/>
        <v>42791.893159722225</v>
      </c>
    </row>
    <row r="14458" spans="1:5" x14ac:dyDescent="0.25">
      <c r="A14458">
        <v>1488058785</v>
      </c>
      <c r="B14458" t="s">
        <v>16835</v>
      </c>
      <c r="C14458" t="s">
        <v>2</v>
      </c>
      <c r="D14458" t="s">
        <v>16836</v>
      </c>
      <c r="E14458" s="1">
        <f t="shared" si="225"/>
        <v>42791.902604166666</v>
      </c>
    </row>
    <row r="14459" spans="1:5" x14ac:dyDescent="0.25">
      <c r="A14459">
        <v>1488059064</v>
      </c>
      <c r="B14459" t="s">
        <v>16837</v>
      </c>
      <c r="C14459" t="s">
        <v>2</v>
      </c>
      <c r="D14459" t="s">
        <v>16838</v>
      </c>
      <c r="E14459" s="1">
        <f t="shared" si="225"/>
        <v>42791.905833333338</v>
      </c>
    </row>
    <row r="14460" spans="1:5" x14ac:dyDescent="0.25">
      <c r="A14460">
        <v>1488059183</v>
      </c>
      <c r="B14460" t="s">
        <v>16839</v>
      </c>
      <c r="C14460" t="s">
        <v>2</v>
      </c>
      <c r="D14460" t="s">
        <v>16836</v>
      </c>
      <c r="E14460" s="1">
        <f t="shared" si="225"/>
        <v>42791.907210648147</v>
      </c>
    </row>
    <row r="14461" spans="1:5" x14ac:dyDescent="0.25">
      <c r="A14461">
        <v>1488059658</v>
      </c>
      <c r="B14461" t="s">
        <v>16840</v>
      </c>
      <c r="C14461" t="s">
        <v>2</v>
      </c>
      <c r="D14461" t="s">
        <v>16836</v>
      </c>
      <c r="E14461" s="1">
        <f t="shared" si="225"/>
        <v>42791.91270833333</v>
      </c>
    </row>
    <row r="14462" spans="1:5" x14ac:dyDescent="0.25">
      <c r="A14462">
        <v>1488059819</v>
      </c>
      <c r="B14462" t="s">
        <v>16841</v>
      </c>
      <c r="C14462" t="s">
        <v>2</v>
      </c>
      <c r="D14462" t="s">
        <v>2697</v>
      </c>
      <c r="E14462" s="1">
        <f t="shared" si="225"/>
        <v>42791.914571759262</v>
      </c>
    </row>
    <row r="14463" spans="1:5" x14ac:dyDescent="0.25">
      <c r="A14463">
        <v>1488059909</v>
      </c>
      <c r="B14463" t="s">
        <v>16842</v>
      </c>
      <c r="C14463" t="s">
        <v>2</v>
      </c>
      <c r="D14463" t="s">
        <v>2697</v>
      </c>
      <c r="E14463" s="1">
        <f t="shared" si="225"/>
        <v>42791.915613425925</v>
      </c>
    </row>
    <row r="14464" spans="1:5" x14ac:dyDescent="0.25">
      <c r="A14464">
        <v>1488060785</v>
      </c>
      <c r="B14464" t="s">
        <v>16843</v>
      </c>
      <c r="C14464" t="s">
        <v>0</v>
      </c>
      <c r="D14464" t="s">
        <v>16844</v>
      </c>
      <c r="E14464" s="1">
        <f t="shared" si="225"/>
        <v>42791.925752314812</v>
      </c>
    </row>
    <row r="14465" spans="1:5" x14ac:dyDescent="0.25">
      <c r="A14465">
        <v>1488061445</v>
      </c>
      <c r="B14465" t="s">
        <v>16845</v>
      </c>
      <c r="C14465" t="s">
        <v>2</v>
      </c>
      <c r="D14465" t="s">
        <v>2522</v>
      </c>
      <c r="E14465" s="1">
        <f t="shared" si="225"/>
        <v>42791.933391203704</v>
      </c>
    </row>
    <row r="14466" spans="1:5" x14ac:dyDescent="0.25">
      <c r="A14466">
        <v>1488061606</v>
      </c>
      <c r="B14466" t="s">
        <v>16846</v>
      </c>
      <c r="C14466" t="s">
        <v>2</v>
      </c>
      <c r="D14466" t="s">
        <v>16844</v>
      </c>
      <c r="E14466" s="1">
        <f t="shared" si="225"/>
        <v>42791.935254629629</v>
      </c>
    </row>
    <row r="14467" spans="1:5" x14ac:dyDescent="0.25">
      <c r="A14467">
        <v>1488061748</v>
      </c>
      <c r="B14467" t="s">
        <v>16847</v>
      </c>
      <c r="C14467" t="s">
        <v>2</v>
      </c>
      <c r="D14467" t="s">
        <v>16836</v>
      </c>
      <c r="E14467" s="1">
        <f t="shared" ref="E14467:E14530" si="226">(((A14467/60)/60)/24)+DATE(1970,1,1)</f>
        <v>42791.936898148153</v>
      </c>
    </row>
    <row r="14468" spans="1:5" x14ac:dyDescent="0.25">
      <c r="A14468">
        <v>1488062528</v>
      </c>
      <c r="B14468" t="s">
        <v>16848</v>
      </c>
      <c r="C14468" t="s">
        <v>2</v>
      </c>
      <c r="D14468" t="s">
        <v>16836</v>
      </c>
      <c r="E14468" s="1">
        <f t="shared" si="226"/>
        <v>42791.945925925931</v>
      </c>
    </row>
    <row r="14469" spans="1:5" x14ac:dyDescent="0.25">
      <c r="A14469">
        <v>1488062837</v>
      </c>
      <c r="B14469" t="s">
        <v>16849</v>
      </c>
      <c r="C14469" t="s">
        <v>2</v>
      </c>
      <c r="D14469" t="s">
        <v>16850</v>
      </c>
      <c r="E14469" s="1">
        <f t="shared" si="226"/>
        <v>42791.949502314819</v>
      </c>
    </row>
    <row r="14470" spans="1:5" x14ac:dyDescent="0.25">
      <c r="A14470">
        <v>1488063737</v>
      </c>
      <c r="B14470" t="s">
        <v>16851</v>
      </c>
      <c r="C14470" t="s">
        <v>0</v>
      </c>
      <c r="D14470" t="s">
        <v>16599</v>
      </c>
      <c r="E14470" s="1">
        <f t="shared" si="226"/>
        <v>42791.959918981483</v>
      </c>
    </row>
    <row r="14471" spans="1:5" x14ac:dyDescent="0.25">
      <c r="A14471">
        <v>1488063859</v>
      </c>
      <c r="B14471" t="s">
        <v>16852</v>
      </c>
      <c r="C14471" t="s">
        <v>2</v>
      </c>
      <c r="D14471" t="s">
        <v>9002</v>
      </c>
      <c r="E14471" s="1">
        <f t="shared" si="226"/>
        <v>42791.961331018523</v>
      </c>
    </row>
    <row r="14472" spans="1:5" x14ac:dyDescent="0.25">
      <c r="A14472">
        <v>1488064501</v>
      </c>
      <c r="B14472" t="s">
        <v>16853</v>
      </c>
      <c r="C14472" t="s">
        <v>0</v>
      </c>
      <c r="D14472" t="s">
        <v>8879</v>
      </c>
      <c r="E14472" s="1">
        <f t="shared" si="226"/>
        <v>42791.96876157407</v>
      </c>
    </row>
    <row r="14473" spans="1:5" x14ac:dyDescent="0.25">
      <c r="A14473">
        <v>1488064879</v>
      </c>
      <c r="B14473" t="s">
        <v>16854</v>
      </c>
      <c r="C14473" t="s">
        <v>2</v>
      </c>
      <c r="D14473" t="s">
        <v>12140</v>
      </c>
      <c r="E14473" s="1">
        <f t="shared" si="226"/>
        <v>42791.973136574074</v>
      </c>
    </row>
    <row r="14474" spans="1:5" x14ac:dyDescent="0.25">
      <c r="A14474">
        <v>1488065033</v>
      </c>
      <c r="B14474" t="s">
        <v>16855</v>
      </c>
      <c r="C14474" t="s">
        <v>2</v>
      </c>
      <c r="D14474" t="s">
        <v>16844</v>
      </c>
      <c r="E14474" s="1">
        <f t="shared" si="226"/>
        <v>42791.974918981476</v>
      </c>
    </row>
    <row r="14475" spans="1:5" x14ac:dyDescent="0.25">
      <c r="A14475">
        <v>1488065132</v>
      </c>
      <c r="B14475" t="s">
        <v>16856</v>
      </c>
      <c r="C14475" t="s">
        <v>2</v>
      </c>
      <c r="D14475" t="s">
        <v>16599</v>
      </c>
      <c r="E14475" s="1">
        <f t="shared" si="226"/>
        <v>42791.976064814815</v>
      </c>
    </row>
    <row r="14476" spans="1:5" x14ac:dyDescent="0.25">
      <c r="A14476">
        <v>1488066053</v>
      </c>
      <c r="B14476" t="s">
        <v>16857</v>
      </c>
      <c r="C14476" t="s">
        <v>0</v>
      </c>
      <c r="D14476" t="s">
        <v>6730</v>
      </c>
      <c r="E14476" s="1">
        <f t="shared" si="226"/>
        <v>42791.986724537041</v>
      </c>
    </row>
    <row r="14477" spans="1:5" x14ac:dyDescent="0.25">
      <c r="A14477">
        <v>1488066913</v>
      </c>
      <c r="B14477" t="s">
        <v>16858</v>
      </c>
      <c r="C14477" t="s">
        <v>0</v>
      </c>
      <c r="D14477" t="s">
        <v>1034</v>
      </c>
      <c r="E14477" s="1">
        <f t="shared" si="226"/>
        <v>42791.996678240743</v>
      </c>
    </row>
    <row r="14478" spans="1:5" x14ac:dyDescent="0.25">
      <c r="A14478">
        <v>1488067364</v>
      </c>
      <c r="B14478" t="s">
        <v>16859</v>
      </c>
      <c r="C14478" t="s">
        <v>2</v>
      </c>
      <c r="D14478" t="s">
        <v>1851</v>
      </c>
      <c r="E14478" s="1">
        <f t="shared" si="226"/>
        <v>42792.001898148148</v>
      </c>
    </row>
    <row r="14479" spans="1:5" x14ac:dyDescent="0.25">
      <c r="A14479">
        <v>1488068283</v>
      </c>
      <c r="B14479" t="s">
        <v>16860</v>
      </c>
      <c r="C14479" t="s">
        <v>2</v>
      </c>
      <c r="D14479" t="s">
        <v>15612</v>
      </c>
      <c r="E14479" s="1">
        <f t="shared" si="226"/>
        <v>42792.01253472222</v>
      </c>
    </row>
    <row r="14480" spans="1:5" x14ac:dyDescent="0.25">
      <c r="A14480">
        <v>1488069192</v>
      </c>
      <c r="B14480" t="s">
        <v>16861</v>
      </c>
      <c r="C14480" t="s">
        <v>0</v>
      </c>
      <c r="D14480" t="s">
        <v>11155</v>
      </c>
      <c r="E14480" s="1">
        <f t="shared" si="226"/>
        <v>42792.023055555561</v>
      </c>
    </row>
    <row r="14481" spans="1:5" x14ac:dyDescent="0.25">
      <c r="A14481">
        <v>1488070102</v>
      </c>
      <c r="B14481" t="s">
        <v>16862</v>
      </c>
      <c r="C14481" t="s">
        <v>0</v>
      </c>
      <c r="D14481" t="s">
        <v>11155</v>
      </c>
      <c r="E14481" s="1">
        <f t="shared" si="226"/>
        <v>42792.033587962964</v>
      </c>
    </row>
    <row r="14482" spans="1:5" x14ac:dyDescent="0.25">
      <c r="A14482">
        <v>1488070392</v>
      </c>
      <c r="B14482" t="s">
        <v>16863</v>
      </c>
      <c r="C14482" t="s">
        <v>2</v>
      </c>
      <c r="D14482" t="s">
        <v>16864</v>
      </c>
      <c r="E14482" s="1">
        <f t="shared" si="226"/>
        <v>42792.036944444444</v>
      </c>
    </row>
    <row r="14483" spans="1:5" x14ac:dyDescent="0.25">
      <c r="A14483">
        <v>1488070538</v>
      </c>
      <c r="B14483" t="s">
        <v>16865</v>
      </c>
      <c r="C14483" t="s">
        <v>2</v>
      </c>
      <c r="D14483" t="s">
        <v>14117</v>
      </c>
      <c r="E14483" s="1">
        <f t="shared" si="226"/>
        <v>42792.038634259254</v>
      </c>
    </row>
    <row r="14484" spans="1:5" x14ac:dyDescent="0.25">
      <c r="A14484">
        <v>1488071434</v>
      </c>
      <c r="B14484" t="s">
        <v>16866</v>
      </c>
      <c r="C14484" t="s">
        <v>0</v>
      </c>
      <c r="D14484" t="s">
        <v>16867</v>
      </c>
      <c r="E14484" s="1">
        <f t="shared" si="226"/>
        <v>42792.049004629633</v>
      </c>
    </row>
    <row r="14485" spans="1:5" x14ac:dyDescent="0.25">
      <c r="A14485">
        <v>1488071675</v>
      </c>
      <c r="B14485" t="s">
        <v>16868</v>
      </c>
      <c r="C14485" t="s">
        <v>2</v>
      </c>
      <c r="D14485" t="s">
        <v>15612</v>
      </c>
      <c r="E14485" s="1">
        <f t="shared" si="226"/>
        <v>42792.051793981482</v>
      </c>
    </row>
    <row r="14486" spans="1:5" x14ac:dyDescent="0.25">
      <c r="A14486">
        <v>1488072582</v>
      </c>
      <c r="B14486" t="s">
        <v>16869</v>
      </c>
      <c r="C14486" t="s">
        <v>0</v>
      </c>
      <c r="D14486" t="s">
        <v>877</v>
      </c>
      <c r="E14486" s="1">
        <f t="shared" si="226"/>
        <v>42792.062291666662</v>
      </c>
    </row>
    <row r="14487" spans="1:5" x14ac:dyDescent="0.25">
      <c r="A14487">
        <v>1488072904</v>
      </c>
      <c r="B14487" t="s">
        <v>16870</v>
      </c>
      <c r="C14487" t="s">
        <v>2</v>
      </c>
      <c r="D14487" t="s">
        <v>15751</v>
      </c>
      <c r="E14487" s="1">
        <f t="shared" si="226"/>
        <v>42792.066018518519</v>
      </c>
    </row>
    <row r="14488" spans="1:5" x14ac:dyDescent="0.25">
      <c r="A14488">
        <v>1488073361</v>
      </c>
      <c r="B14488" t="s">
        <v>16871</v>
      </c>
      <c r="C14488" t="s">
        <v>2</v>
      </c>
      <c r="D14488" t="s">
        <v>12179</v>
      </c>
      <c r="E14488" s="1">
        <f t="shared" si="226"/>
        <v>42792.07130787037</v>
      </c>
    </row>
    <row r="14489" spans="1:5" x14ac:dyDescent="0.25">
      <c r="A14489">
        <v>1488073744</v>
      </c>
      <c r="B14489" t="s">
        <v>16872</v>
      </c>
      <c r="C14489" t="s">
        <v>2</v>
      </c>
      <c r="D14489" t="s">
        <v>15751</v>
      </c>
      <c r="E14489" s="1">
        <f t="shared" si="226"/>
        <v>42792.075740740736</v>
      </c>
    </row>
    <row r="14490" spans="1:5" x14ac:dyDescent="0.25">
      <c r="A14490">
        <v>1488074284</v>
      </c>
      <c r="B14490" t="s">
        <v>16873</v>
      </c>
      <c r="C14490" t="s">
        <v>2</v>
      </c>
      <c r="D14490" t="s">
        <v>16874</v>
      </c>
      <c r="E14490" s="1">
        <f t="shared" si="226"/>
        <v>42792.081990740742</v>
      </c>
    </row>
    <row r="14491" spans="1:5" x14ac:dyDescent="0.25">
      <c r="A14491">
        <v>1488074757</v>
      </c>
      <c r="B14491" t="s">
        <v>16875</v>
      </c>
      <c r="C14491" t="s">
        <v>2</v>
      </c>
      <c r="D14491" t="s">
        <v>15751</v>
      </c>
      <c r="E14491" s="1">
        <f t="shared" si="226"/>
        <v>42792.087465277778</v>
      </c>
    </row>
    <row r="14492" spans="1:5" x14ac:dyDescent="0.25">
      <c r="A14492">
        <v>1488075018</v>
      </c>
      <c r="B14492" t="s">
        <v>16876</v>
      </c>
      <c r="C14492" t="s">
        <v>2</v>
      </c>
      <c r="D14492" t="s">
        <v>15751</v>
      </c>
      <c r="E14492" s="1">
        <f t="shared" si="226"/>
        <v>42792.090486111112</v>
      </c>
    </row>
    <row r="14493" spans="1:5" x14ac:dyDescent="0.25">
      <c r="A14493">
        <v>1488075836</v>
      </c>
      <c r="B14493" t="s">
        <v>16877</v>
      </c>
      <c r="C14493" t="s">
        <v>2</v>
      </c>
      <c r="D14493" t="s">
        <v>15612</v>
      </c>
      <c r="E14493" s="1">
        <f t="shared" si="226"/>
        <v>42792.099953703699</v>
      </c>
    </row>
    <row r="14494" spans="1:5" x14ac:dyDescent="0.25">
      <c r="A14494">
        <v>1488076495</v>
      </c>
      <c r="B14494" t="s">
        <v>16878</v>
      </c>
      <c r="C14494" t="s">
        <v>0</v>
      </c>
      <c r="D14494" t="s">
        <v>15751</v>
      </c>
      <c r="E14494" s="1">
        <f t="shared" si="226"/>
        <v>42792.107581018514</v>
      </c>
    </row>
    <row r="14495" spans="1:5" x14ac:dyDescent="0.25">
      <c r="A14495">
        <v>1488076658</v>
      </c>
      <c r="B14495" t="s">
        <v>16879</v>
      </c>
      <c r="C14495" t="s">
        <v>2</v>
      </c>
      <c r="D14495" t="s">
        <v>8856</v>
      </c>
      <c r="E14495" s="1">
        <f t="shared" si="226"/>
        <v>42792.109467592592</v>
      </c>
    </row>
    <row r="14496" spans="1:5" x14ac:dyDescent="0.25">
      <c r="A14496">
        <v>1488076968</v>
      </c>
      <c r="B14496" t="s">
        <v>16880</v>
      </c>
      <c r="C14496" t="s">
        <v>2</v>
      </c>
      <c r="D14496" t="s">
        <v>16881</v>
      </c>
      <c r="E14496" s="1">
        <f t="shared" si="226"/>
        <v>42792.113055555557</v>
      </c>
    </row>
    <row r="14497" spans="1:5" x14ac:dyDescent="0.25">
      <c r="A14497">
        <v>1488077272</v>
      </c>
      <c r="B14497" t="s">
        <v>16882</v>
      </c>
      <c r="C14497" t="s">
        <v>2</v>
      </c>
      <c r="D14497" t="s">
        <v>16812</v>
      </c>
      <c r="E14497" s="1">
        <f t="shared" si="226"/>
        <v>42792.116574074069</v>
      </c>
    </row>
    <row r="14498" spans="1:5" x14ac:dyDescent="0.25">
      <c r="A14498">
        <v>1488077494</v>
      </c>
      <c r="B14498" t="s">
        <v>16883</v>
      </c>
      <c r="C14498" t="s">
        <v>2</v>
      </c>
      <c r="D14498" t="s">
        <v>8879</v>
      </c>
      <c r="E14498" s="1">
        <f t="shared" si="226"/>
        <v>42792.119143518517</v>
      </c>
    </row>
    <row r="14499" spans="1:5" x14ac:dyDescent="0.25">
      <c r="A14499">
        <v>1488077601</v>
      </c>
      <c r="B14499" t="s">
        <v>16884</v>
      </c>
      <c r="C14499" t="s">
        <v>2</v>
      </c>
      <c r="D14499" t="s">
        <v>16812</v>
      </c>
      <c r="E14499" s="1">
        <f t="shared" si="226"/>
        <v>42792.120381944449</v>
      </c>
    </row>
    <row r="14500" spans="1:5" x14ac:dyDescent="0.25">
      <c r="A14500">
        <v>1488077745</v>
      </c>
      <c r="B14500" t="s">
        <v>16885</v>
      </c>
      <c r="C14500" t="s">
        <v>2</v>
      </c>
      <c r="D14500" t="s">
        <v>1757</v>
      </c>
      <c r="E14500" s="1">
        <f t="shared" si="226"/>
        <v>42792.122048611112</v>
      </c>
    </row>
    <row r="14501" spans="1:5" x14ac:dyDescent="0.25">
      <c r="A14501">
        <v>1488077941</v>
      </c>
      <c r="B14501" t="s">
        <v>16886</v>
      </c>
      <c r="C14501" t="s">
        <v>2</v>
      </c>
      <c r="D14501" t="s">
        <v>8856</v>
      </c>
      <c r="E14501" s="1">
        <f t="shared" si="226"/>
        <v>42792.12431712963</v>
      </c>
    </row>
    <row r="14502" spans="1:5" x14ac:dyDescent="0.25">
      <c r="A14502">
        <v>1488078030</v>
      </c>
      <c r="B14502" t="s">
        <v>16887</v>
      </c>
      <c r="C14502" t="s">
        <v>2</v>
      </c>
      <c r="D14502" t="s">
        <v>16812</v>
      </c>
      <c r="E14502" s="1">
        <f t="shared" si="226"/>
        <v>42792.125347222223</v>
      </c>
    </row>
    <row r="14503" spans="1:5" x14ac:dyDescent="0.25">
      <c r="A14503">
        <v>1488078938</v>
      </c>
      <c r="B14503" t="s">
        <v>16888</v>
      </c>
      <c r="C14503" t="s">
        <v>0</v>
      </c>
      <c r="D14503" t="s">
        <v>16602</v>
      </c>
      <c r="E14503" s="1">
        <f t="shared" si="226"/>
        <v>42792.13585648148</v>
      </c>
    </row>
    <row r="14504" spans="1:5" x14ac:dyDescent="0.25">
      <c r="A14504">
        <v>1488079185</v>
      </c>
      <c r="B14504" t="s">
        <v>16889</v>
      </c>
      <c r="C14504" t="s">
        <v>2</v>
      </c>
      <c r="D14504" t="s">
        <v>9981</v>
      </c>
      <c r="E14504" s="1">
        <f t="shared" si="226"/>
        <v>42792.138715277775</v>
      </c>
    </row>
    <row r="14505" spans="1:5" x14ac:dyDescent="0.25">
      <c r="A14505">
        <v>1488079674</v>
      </c>
      <c r="B14505" t="s">
        <v>16890</v>
      </c>
      <c r="C14505" t="s">
        <v>2</v>
      </c>
      <c r="D14505" t="s">
        <v>16812</v>
      </c>
      <c r="E14505" s="1">
        <f t="shared" si="226"/>
        <v>42792.144375000003</v>
      </c>
    </row>
    <row r="14506" spans="1:5" x14ac:dyDescent="0.25">
      <c r="A14506">
        <v>1488080065</v>
      </c>
      <c r="B14506" t="s">
        <v>16891</v>
      </c>
      <c r="C14506" t="s">
        <v>2</v>
      </c>
      <c r="D14506" t="s">
        <v>9981</v>
      </c>
      <c r="E14506" s="1">
        <f t="shared" si="226"/>
        <v>42792.148900462969</v>
      </c>
    </row>
    <row r="14507" spans="1:5" x14ac:dyDescent="0.25">
      <c r="A14507">
        <v>1488080973</v>
      </c>
      <c r="B14507" t="s">
        <v>16892</v>
      </c>
      <c r="C14507" t="s">
        <v>0</v>
      </c>
      <c r="D14507" t="s">
        <v>1034</v>
      </c>
      <c r="E14507" s="1">
        <f t="shared" si="226"/>
        <v>42792.159409722226</v>
      </c>
    </row>
    <row r="14508" spans="1:5" x14ac:dyDescent="0.25">
      <c r="A14508">
        <v>1488081238</v>
      </c>
      <c r="B14508" t="s">
        <v>16893</v>
      </c>
      <c r="C14508" t="s">
        <v>2</v>
      </c>
      <c r="D14508" t="s">
        <v>2058</v>
      </c>
      <c r="E14508" s="1">
        <f t="shared" si="226"/>
        <v>42792.162476851852</v>
      </c>
    </row>
    <row r="14509" spans="1:5" x14ac:dyDescent="0.25">
      <c r="A14509">
        <v>1488082101</v>
      </c>
      <c r="B14509" t="s">
        <v>16894</v>
      </c>
      <c r="C14509" t="s">
        <v>0</v>
      </c>
      <c r="D14509" t="s">
        <v>16895</v>
      </c>
      <c r="E14509" s="1">
        <f t="shared" si="226"/>
        <v>42792.172465277778</v>
      </c>
    </row>
    <row r="14510" spans="1:5" x14ac:dyDescent="0.25">
      <c r="A14510">
        <v>1488082331</v>
      </c>
      <c r="B14510" t="s">
        <v>16896</v>
      </c>
      <c r="C14510" t="s">
        <v>2</v>
      </c>
      <c r="D14510" t="s">
        <v>9981</v>
      </c>
      <c r="E14510" s="1">
        <f t="shared" si="226"/>
        <v>42792.175127314811</v>
      </c>
    </row>
    <row r="14511" spans="1:5" x14ac:dyDescent="0.25">
      <c r="A14511">
        <v>1488082498</v>
      </c>
      <c r="B14511" t="s">
        <v>16897</v>
      </c>
      <c r="C14511" t="s">
        <v>2</v>
      </c>
      <c r="D14511" t="s">
        <v>2058</v>
      </c>
      <c r="E14511" s="1">
        <f t="shared" si="226"/>
        <v>42792.177060185189</v>
      </c>
    </row>
    <row r="14512" spans="1:5" x14ac:dyDescent="0.25">
      <c r="A14512">
        <v>1488082663</v>
      </c>
      <c r="B14512" t="s">
        <v>16898</v>
      </c>
      <c r="C14512" t="s">
        <v>0</v>
      </c>
      <c r="D14512" t="s">
        <v>15832</v>
      </c>
      <c r="E14512" s="1">
        <f t="shared" si="226"/>
        <v>42792.178969907407</v>
      </c>
    </row>
    <row r="14513" spans="1:5" x14ac:dyDescent="0.25">
      <c r="A14513">
        <v>1488082886</v>
      </c>
      <c r="B14513" t="s">
        <v>16899</v>
      </c>
      <c r="C14513" t="s">
        <v>2</v>
      </c>
      <c r="D14513" t="s">
        <v>9981</v>
      </c>
      <c r="E14513" s="1">
        <f t="shared" si="226"/>
        <v>42792.181550925925</v>
      </c>
    </row>
    <row r="14514" spans="1:5" x14ac:dyDescent="0.25">
      <c r="A14514">
        <v>1488082997</v>
      </c>
      <c r="B14514" t="s">
        <v>16900</v>
      </c>
      <c r="C14514" t="s">
        <v>0</v>
      </c>
      <c r="D14514" t="s">
        <v>15832</v>
      </c>
      <c r="E14514" s="1">
        <f t="shared" si="226"/>
        <v>42792.182835648149</v>
      </c>
    </row>
    <row r="14515" spans="1:5" x14ac:dyDescent="0.25">
      <c r="A14515">
        <v>1488083434</v>
      </c>
      <c r="B14515" t="s">
        <v>16901</v>
      </c>
      <c r="C14515" t="s">
        <v>2</v>
      </c>
      <c r="D14515" t="s">
        <v>15832</v>
      </c>
      <c r="E14515" s="1">
        <f t="shared" si="226"/>
        <v>42792.187893518523</v>
      </c>
    </row>
    <row r="14516" spans="1:5" x14ac:dyDescent="0.25">
      <c r="A14516">
        <v>1488083716</v>
      </c>
      <c r="B14516" t="s">
        <v>16902</v>
      </c>
      <c r="C14516" t="s">
        <v>2</v>
      </c>
      <c r="D14516" t="s">
        <v>8856</v>
      </c>
      <c r="E14516" s="1">
        <f t="shared" si="226"/>
        <v>42792.191157407404</v>
      </c>
    </row>
    <row r="14517" spans="1:5" x14ac:dyDescent="0.25">
      <c r="A14517">
        <v>1488083890</v>
      </c>
      <c r="B14517" t="s">
        <v>16903</v>
      </c>
      <c r="C14517" t="s">
        <v>0</v>
      </c>
      <c r="D14517" t="s">
        <v>8856</v>
      </c>
      <c r="E14517" s="1">
        <f t="shared" si="226"/>
        <v>42792.193171296298</v>
      </c>
    </row>
    <row r="14518" spans="1:5" x14ac:dyDescent="0.25">
      <c r="A14518">
        <v>1488084337</v>
      </c>
      <c r="B14518" t="s">
        <v>16904</v>
      </c>
      <c r="C14518" t="s">
        <v>2</v>
      </c>
      <c r="D14518" t="s">
        <v>8856</v>
      </c>
      <c r="E14518" s="1">
        <f t="shared" si="226"/>
        <v>42792.198344907403</v>
      </c>
    </row>
    <row r="14519" spans="1:5" x14ac:dyDescent="0.25">
      <c r="A14519">
        <v>1488084575</v>
      </c>
      <c r="B14519" t="s">
        <v>16905</v>
      </c>
      <c r="C14519" t="s">
        <v>2</v>
      </c>
      <c r="D14519" t="s">
        <v>8879</v>
      </c>
      <c r="E14519" s="1">
        <f t="shared" si="226"/>
        <v>42792.201099537036</v>
      </c>
    </row>
    <row r="14520" spans="1:5" x14ac:dyDescent="0.25">
      <c r="A14520">
        <v>1488085048</v>
      </c>
      <c r="B14520" t="s">
        <v>16906</v>
      </c>
      <c r="C14520" t="s">
        <v>2</v>
      </c>
      <c r="D14520" t="s">
        <v>8856</v>
      </c>
      <c r="E14520" s="1">
        <f t="shared" si="226"/>
        <v>42792.206574074073</v>
      </c>
    </row>
    <row r="14521" spans="1:5" x14ac:dyDescent="0.25">
      <c r="A14521">
        <v>1488085581</v>
      </c>
      <c r="B14521" t="s">
        <v>16907</v>
      </c>
      <c r="C14521" t="s">
        <v>2</v>
      </c>
      <c r="D14521" t="s">
        <v>16599</v>
      </c>
      <c r="E14521" s="1">
        <f t="shared" si="226"/>
        <v>42792.212743055556</v>
      </c>
    </row>
    <row r="14522" spans="1:5" x14ac:dyDescent="0.25">
      <c r="A14522">
        <v>1488085786</v>
      </c>
      <c r="B14522" t="s">
        <v>16908</v>
      </c>
      <c r="C14522" t="s">
        <v>0</v>
      </c>
      <c r="D14522" t="s">
        <v>8879</v>
      </c>
      <c r="E14522" s="1">
        <f t="shared" si="226"/>
        <v>42792.215115740735</v>
      </c>
    </row>
    <row r="14523" spans="1:5" x14ac:dyDescent="0.25">
      <c r="A14523">
        <v>1488086176</v>
      </c>
      <c r="B14523" t="s">
        <v>16909</v>
      </c>
      <c r="C14523" t="s">
        <v>2</v>
      </c>
      <c r="D14523" t="s">
        <v>8856</v>
      </c>
      <c r="E14523" s="1">
        <f t="shared" si="226"/>
        <v>42792.219629629632</v>
      </c>
    </row>
    <row r="14524" spans="1:5" x14ac:dyDescent="0.25">
      <c r="A14524">
        <v>1488086312</v>
      </c>
      <c r="B14524" t="s">
        <v>16910</v>
      </c>
      <c r="C14524" t="s">
        <v>2</v>
      </c>
      <c r="D14524" t="s">
        <v>8856</v>
      </c>
      <c r="E14524" s="1">
        <f t="shared" si="226"/>
        <v>42792.22120370371</v>
      </c>
    </row>
    <row r="14525" spans="1:5" x14ac:dyDescent="0.25">
      <c r="A14525">
        <v>1488086536</v>
      </c>
      <c r="B14525" t="s">
        <v>16911</v>
      </c>
      <c r="C14525" t="s">
        <v>2</v>
      </c>
      <c r="D14525" t="s">
        <v>15323</v>
      </c>
      <c r="E14525" s="1">
        <f t="shared" si="226"/>
        <v>42792.223796296297</v>
      </c>
    </row>
    <row r="14526" spans="1:5" x14ac:dyDescent="0.25">
      <c r="A14526">
        <v>1488089287</v>
      </c>
      <c r="B14526" t="s">
        <v>16912</v>
      </c>
      <c r="C14526" t="s">
        <v>2</v>
      </c>
      <c r="D14526" t="s">
        <v>12323</v>
      </c>
      <c r="E14526" s="1">
        <f t="shared" si="226"/>
        <v>42792.255636574075</v>
      </c>
    </row>
    <row r="14527" spans="1:5" x14ac:dyDescent="0.25">
      <c r="A14527">
        <v>1488091326</v>
      </c>
      <c r="B14527" t="s">
        <v>16913</v>
      </c>
      <c r="C14527" t="s">
        <v>2</v>
      </c>
      <c r="D14527" t="s">
        <v>16619</v>
      </c>
      <c r="E14527" s="1">
        <f t="shared" si="226"/>
        <v>42792.279236111113</v>
      </c>
    </row>
    <row r="14528" spans="1:5" x14ac:dyDescent="0.25">
      <c r="A14528">
        <v>1488092332</v>
      </c>
      <c r="B14528" t="s">
        <v>16914</v>
      </c>
      <c r="C14528" t="s">
        <v>2</v>
      </c>
      <c r="D14528" t="s">
        <v>16619</v>
      </c>
      <c r="E14528" s="1">
        <f t="shared" si="226"/>
        <v>42792.290879629625</v>
      </c>
    </row>
    <row r="14529" spans="1:5" x14ac:dyDescent="0.25">
      <c r="A14529">
        <v>1488092416</v>
      </c>
      <c r="B14529" t="s">
        <v>16915</v>
      </c>
      <c r="C14529" t="s">
        <v>0</v>
      </c>
      <c r="D14529" t="s">
        <v>16619</v>
      </c>
      <c r="E14529" s="1">
        <f t="shared" si="226"/>
        <v>42792.291851851856</v>
      </c>
    </row>
    <row r="14530" spans="1:5" x14ac:dyDescent="0.25">
      <c r="A14530">
        <v>1488093584</v>
      </c>
      <c r="B14530" t="s">
        <v>16916</v>
      </c>
      <c r="C14530" t="s">
        <v>2</v>
      </c>
      <c r="D14530" t="s">
        <v>16619</v>
      </c>
      <c r="E14530" s="1">
        <f t="shared" si="226"/>
        <v>42792.30537037037</v>
      </c>
    </row>
    <row r="14531" spans="1:5" x14ac:dyDescent="0.25">
      <c r="A14531">
        <v>1488093698</v>
      </c>
      <c r="B14531" t="s">
        <v>16917</v>
      </c>
      <c r="C14531" t="s">
        <v>2</v>
      </c>
      <c r="D14531" t="s">
        <v>16918</v>
      </c>
      <c r="E14531" s="1">
        <f t="shared" ref="E14531:E14594" si="227">(((A14531/60)/60)/24)+DATE(1970,1,1)</f>
        <v>42792.30668981481</v>
      </c>
    </row>
    <row r="14532" spans="1:5" x14ac:dyDescent="0.25">
      <c r="A14532">
        <v>1488094054</v>
      </c>
      <c r="B14532" t="s">
        <v>16919</v>
      </c>
      <c r="C14532" t="s">
        <v>2</v>
      </c>
      <c r="D14532" t="s">
        <v>16619</v>
      </c>
      <c r="E14532" s="1">
        <f t="shared" si="227"/>
        <v>42792.310810185183</v>
      </c>
    </row>
    <row r="14533" spans="1:5" x14ac:dyDescent="0.25">
      <c r="A14533">
        <v>1488094947</v>
      </c>
      <c r="B14533" t="s">
        <v>16920</v>
      </c>
      <c r="C14533" t="s">
        <v>0</v>
      </c>
      <c r="D14533" t="s">
        <v>16921</v>
      </c>
      <c r="E14533" s="1">
        <f t="shared" si="227"/>
        <v>42792.321145833332</v>
      </c>
    </row>
    <row r="14534" spans="1:5" x14ac:dyDescent="0.25">
      <c r="A14534">
        <v>1488095277</v>
      </c>
      <c r="B14534" t="s">
        <v>16922</v>
      </c>
      <c r="C14534" t="s">
        <v>2</v>
      </c>
      <c r="D14534" t="s">
        <v>16918</v>
      </c>
      <c r="E14534" s="1">
        <f t="shared" si="227"/>
        <v>42792.324965277774</v>
      </c>
    </row>
    <row r="14535" spans="1:5" x14ac:dyDescent="0.25">
      <c r="A14535">
        <v>1488095944</v>
      </c>
      <c r="B14535" t="s">
        <v>16923</v>
      </c>
      <c r="C14535" t="s">
        <v>2</v>
      </c>
      <c r="D14535" t="s">
        <v>16345</v>
      </c>
      <c r="E14535" s="1">
        <f t="shared" si="227"/>
        <v>42792.332685185189</v>
      </c>
    </row>
    <row r="14536" spans="1:5" x14ac:dyDescent="0.25">
      <c r="A14536">
        <v>1488096272</v>
      </c>
      <c r="B14536" t="s">
        <v>16924</v>
      </c>
      <c r="C14536" t="s">
        <v>0</v>
      </c>
      <c r="D14536" t="s">
        <v>16925</v>
      </c>
      <c r="E14536" s="1">
        <f t="shared" si="227"/>
        <v>42792.336481481485</v>
      </c>
    </row>
    <row r="14537" spans="1:5" x14ac:dyDescent="0.25">
      <c r="A14537">
        <v>1488097279</v>
      </c>
      <c r="B14537" t="s">
        <v>16926</v>
      </c>
      <c r="C14537" t="s">
        <v>2</v>
      </c>
      <c r="D14537" t="s">
        <v>16804</v>
      </c>
      <c r="E14537" s="1">
        <f t="shared" si="227"/>
        <v>42792.348136574074</v>
      </c>
    </row>
    <row r="14538" spans="1:5" x14ac:dyDescent="0.25">
      <c r="A14538">
        <v>1488097461</v>
      </c>
      <c r="B14538" t="s">
        <v>16927</v>
      </c>
      <c r="C14538" t="s">
        <v>2</v>
      </c>
      <c r="D14538" t="s">
        <v>16804</v>
      </c>
      <c r="E14538" s="1">
        <f t="shared" si="227"/>
        <v>42792.350243055553</v>
      </c>
    </row>
    <row r="14539" spans="1:5" x14ac:dyDescent="0.25">
      <c r="A14539">
        <v>1488097658</v>
      </c>
      <c r="B14539" t="s">
        <v>16928</v>
      </c>
      <c r="C14539" t="s">
        <v>2</v>
      </c>
      <c r="D14539" t="s">
        <v>16804</v>
      </c>
      <c r="E14539" s="1">
        <f t="shared" si="227"/>
        <v>42792.352523148147</v>
      </c>
    </row>
    <row r="14540" spans="1:5" x14ac:dyDescent="0.25">
      <c r="A14540">
        <v>1488097797</v>
      </c>
      <c r="B14540" t="s">
        <v>16929</v>
      </c>
      <c r="C14540" t="s">
        <v>0</v>
      </c>
      <c r="D14540" t="s">
        <v>16804</v>
      </c>
      <c r="E14540" s="1">
        <f t="shared" si="227"/>
        <v>42792.354131944448</v>
      </c>
    </row>
    <row r="14541" spans="1:5" x14ac:dyDescent="0.25">
      <c r="A14541">
        <v>1488098693</v>
      </c>
      <c r="B14541" t="s">
        <v>16930</v>
      </c>
      <c r="C14541" t="s">
        <v>2</v>
      </c>
      <c r="D14541" t="s">
        <v>16921</v>
      </c>
      <c r="E14541" s="1">
        <f t="shared" si="227"/>
        <v>42792.364502314813</v>
      </c>
    </row>
    <row r="14542" spans="1:5" x14ac:dyDescent="0.25">
      <c r="A14542">
        <v>1488098845</v>
      </c>
      <c r="B14542" t="s">
        <v>16931</v>
      </c>
      <c r="C14542" t="s">
        <v>0</v>
      </c>
      <c r="D14542" t="s">
        <v>16804</v>
      </c>
      <c r="E14542" s="1">
        <f t="shared" si="227"/>
        <v>42792.366261574076</v>
      </c>
    </row>
    <row r="14543" spans="1:5" x14ac:dyDescent="0.25">
      <c r="A14543">
        <v>1488099157</v>
      </c>
      <c r="B14543" t="s">
        <v>16932</v>
      </c>
      <c r="C14543" t="s">
        <v>2</v>
      </c>
      <c r="D14543" t="s">
        <v>16804</v>
      </c>
      <c r="E14543" s="1">
        <f t="shared" si="227"/>
        <v>42792.369872685187</v>
      </c>
    </row>
    <row r="14544" spans="1:5" x14ac:dyDescent="0.25">
      <c r="A14544">
        <v>1488100025</v>
      </c>
      <c r="B14544" t="s">
        <v>16933</v>
      </c>
      <c r="C14544" t="s">
        <v>0</v>
      </c>
      <c r="D14544" t="s">
        <v>16934</v>
      </c>
      <c r="E14544" s="1">
        <f t="shared" si="227"/>
        <v>42792.379918981482</v>
      </c>
    </row>
    <row r="14545" spans="1:5" x14ac:dyDescent="0.25">
      <c r="A14545">
        <v>1488100976</v>
      </c>
      <c r="B14545" t="s">
        <v>16935</v>
      </c>
      <c r="C14545" t="s">
        <v>2</v>
      </c>
      <c r="D14545" t="s">
        <v>5978</v>
      </c>
      <c r="E14545" s="1">
        <f t="shared" si="227"/>
        <v>42792.390925925924</v>
      </c>
    </row>
    <row r="14546" spans="1:5" x14ac:dyDescent="0.25">
      <c r="A14546">
        <v>1488101850</v>
      </c>
      <c r="B14546" t="s">
        <v>16936</v>
      </c>
      <c r="C14546" t="s">
        <v>0</v>
      </c>
      <c r="D14546" t="s">
        <v>16636</v>
      </c>
      <c r="E14546" s="1">
        <f t="shared" si="227"/>
        <v>42792.401041666672</v>
      </c>
    </row>
    <row r="14547" spans="1:5" x14ac:dyDescent="0.25">
      <c r="A14547">
        <v>1488102088</v>
      </c>
      <c r="B14547" t="s">
        <v>16937</v>
      </c>
      <c r="C14547" t="s">
        <v>2</v>
      </c>
      <c r="D14547" t="s">
        <v>16918</v>
      </c>
      <c r="E14547" s="1">
        <f t="shared" si="227"/>
        <v>42792.40379629629</v>
      </c>
    </row>
    <row r="14548" spans="1:5" x14ac:dyDescent="0.25">
      <c r="A14548">
        <v>1488103006</v>
      </c>
      <c r="B14548" t="s">
        <v>16938</v>
      </c>
      <c r="C14548" t="s">
        <v>0</v>
      </c>
      <c r="D14548" t="s">
        <v>16939</v>
      </c>
      <c r="E14548" s="1">
        <f t="shared" si="227"/>
        <v>42792.4144212963</v>
      </c>
    </row>
    <row r="14549" spans="1:5" x14ac:dyDescent="0.25">
      <c r="A14549">
        <v>1488103672</v>
      </c>
      <c r="B14549" t="s">
        <v>16940</v>
      </c>
      <c r="C14549" t="s">
        <v>0</v>
      </c>
      <c r="D14549" t="s">
        <v>1757</v>
      </c>
      <c r="E14549" s="1">
        <f t="shared" si="227"/>
        <v>42792.422129629631</v>
      </c>
    </row>
    <row r="14550" spans="1:5" x14ac:dyDescent="0.25">
      <c r="A14550">
        <v>1488104594</v>
      </c>
      <c r="B14550" t="s">
        <v>16941</v>
      </c>
      <c r="C14550" t="s">
        <v>0</v>
      </c>
      <c r="D14550" t="s">
        <v>16939</v>
      </c>
      <c r="E14550" s="1">
        <f t="shared" si="227"/>
        <v>42792.432800925926</v>
      </c>
    </row>
    <row r="14551" spans="1:5" x14ac:dyDescent="0.25">
      <c r="A14551">
        <v>1488104792</v>
      </c>
      <c r="B14551" t="s">
        <v>16942</v>
      </c>
      <c r="C14551" t="s">
        <v>2</v>
      </c>
      <c r="D14551" t="s">
        <v>16943</v>
      </c>
      <c r="E14551" s="1">
        <f t="shared" si="227"/>
        <v>42792.435092592597</v>
      </c>
    </row>
    <row r="14552" spans="1:5" x14ac:dyDescent="0.25">
      <c r="A14552">
        <v>1488105208</v>
      </c>
      <c r="B14552" t="s">
        <v>16944</v>
      </c>
      <c r="C14552" t="s">
        <v>0</v>
      </c>
      <c r="D14552" t="s">
        <v>1757</v>
      </c>
      <c r="E14552" s="1">
        <f t="shared" si="227"/>
        <v>42792.439907407403</v>
      </c>
    </row>
    <row r="14553" spans="1:5" x14ac:dyDescent="0.25">
      <c r="A14553">
        <v>1488105741</v>
      </c>
      <c r="B14553" t="s">
        <v>16945</v>
      </c>
      <c r="C14553" t="s">
        <v>2</v>
      </c>
      <c r="D14553" t="s">
        <v>15683</v>
      </c>
      <c r="E14553" s="1">
        <f t="shared" si="227"/>
        <v>42792.446076388893</v>
      </c>
    </row>
    <row r="14554" spans="1:5" x14ac:dyDescent="0.25">
      <c r="A14554">
        <v>1488106330</v>
      </c>
      <c r="B14554" t="s">
        <v>16946</v>
      </c>
      <c r="C14554" t="s">
        <v>2</v>
      </c>
      <c r="D14554" t="s">
        <v>506</v>
      </c>
      <c r="E14554" s="1">
        <f t="shared" si="227"/>
        <v>42792.452893518523</v>
      </c>
    </row>
    <row r="14555" spans="1:5" x14ac:dyDescent="0.25">
      <c r="A14555">
        <v>1488106933</v>
      </c>
      <c r="B14555" t="s">
        <v>16947</v>
      </c>
      <c r="C14555" t="s">
        <v>0</v>
      </c>
      <c r="D14555" t="s">
        <v>16939</v>
      </c>
      <c r="E14555" s="1">
        <f t="shared" si="227"/>
        <v>42792.459872685184</v>
      </c>
    </row>
    <row r="14556" spans="1:5" x14ac:dyDescent="0.25">
      <c r="A14556">
        <v>1488108701</v>
      </c>
      <c r="B14556" t="s">
        <v>16948</v>
      </c>
      <c r="C14556" t="s">
        <v>2</v>
      </c>
      <c r="D14556" t="s">
        <v>16345</v>
      </c>
      <c r="E14556" s="1">
        <f t="shared" si="227"/>
        <v>42792.480335648142</v>
      </c>
    </row>
    <row r="14557" spans="1:5" x14ac:dyDescent="0.25">
      <c r="A14557">
        <v>1488109259</v>
      </c>
      <c r="B14557" t="s">
        <v>16949</v>
      </c>
      <c r="C14557" t="s">
        <v>2</v>
      </c>
      <c r="D14557" t="s">
        <v>16345</v>
      </c>
      <c r="E14557" s="1">
        <f t="shared" si="227"/>
        <v>42792.486793981487</v>
      </c>
    </row>
    <row r="14558" spans="1:5" x14ac:dyDescent="0.25">
      <c r="A14558">
        <v>1488110169</v>
      </c>
      <c r="B14558" t="s">
        <v>16950</v>
      </c>
      <c r="C14558" t="s">
        <v>0</v>
      </c>
      <c r="D14558" t="s">
        <v>16345</v>
      </c>
      <c r="E14558" s="1">
        <f t="shared" si="227"/>
        <v>42792.497326388882</v>
      </c>
    </row>
    <row r="14559" spans="1:5" x14ac:dyDescent="0.25">
      <c r="A14559">
        <v>1488110308</v>
      </c>
      <c r="B14559" t="s">
        <v>16951</v>
      </c>
      <c r="C14559" t="s">
        <v>2</v>
      </c>
      <c r="D14559" t="s">
        <v>16952</v>
      </c>
      <c r="E14559" s="1">
        <f t="shared" si="227"/>
        <v>42792.498935185184</v>
      </c>
    </row>
    <row r="14560" spans="1:5" x14ac:dyDescent="0.25">
      <c r="A14560">
        <v>1488110420</v>
      </c>
      <c r="B14560" t="s">
        <v>16953</v>
      </c>
      <c r="C14560" t="s">
        <v>2</v>
      </c>
      <c r="D14560" t="s">
        <v>16952</v>
      </c>
      <c r="E14560" s="1">
        <f t="shared" si="227"/>
        <v>42792.500231481477</v>
      </c>
    </row>
    <row r="14561" spans="1:5" x14ac:dyDescent="0.25">
      <c r="A14561">
        <v>1488110470</v>
      </c>
      <c r="B14561" t="s">
        <v>16954</v>
      </c>
      <c r="C14561" t="s">
        <v>0</v>
      </c>
      <c r="D14561" t="s">
        <v>16345</v>
      </c>
      <c r="E14561" s="1">
        <f t="shared" si="227"/>
        <v>42792.500810185185</v>
      </c>
    </row>
    <row r="14562" spans="1:5" x14ac:dyDescent="0.25">
      <c r="A14562">
        <v>1488110782</v>
      </c>
      <c r="B14562" t="s">
        <v>16955</v>
      </c>
      <c r="C14562" t="s">
        <v>2</v>
      </c>
      <c r="D14562" t="s">
        <v>16345</v>
      </c>
      <c r="E14562" s="1">
        <f t="shared" si="227"/>
        <v>42792.504421296297</v>
      </c>
    </row>
    <row r="14563" spans="1:5" x14ac:dyDescent="0.25">
      <c r="A14563">
        <v>1488111016</v>
      </c>
      <c r="B14563" t="s">
        <v>16956</v>
      </c>
      <c r="C14563" t="s">
        <v>2</v>
      </c>
      <c r="D14563" t="s">
        <v>10711</v>
      </c>
      <c r="E14563" s="1">
        <f t="shared" si="227"/>
        <v>42792.50712962963</v>
      </c>
    </row>
    <row r="14564" spans="1:5" x14ac:dyDescent="0.25">
      <c r="A14564">
        <v>1488111911</v>
      </c>
      <c r="B14564" t="s">
        <v>16957</v>
      </c>
      <c r="C14564" t="s">
        <v>2</v>
      </c>
      <c r="D14564" t="s">
        <v>10711</v>
      </c>
      <c r="E14564" s="1">
        <f t="shared" si="227"/>
        <v>42792.517488425925</v>
      </c>
    </row>
    <row r="14565" spans="1:5" x14ac:dyDescent="0.25">
      <c r="A14565">
        <v>1488112048</v>
      </c>
      <c r="B14565" t="s">
        <v>16958</v>
      </c>
      <c r="C14565" t="s">
        <v>2</v>
      </c>
      <c r="D14565" t="s">
        <v>2522</v>
      </c>
      <c r="E14565" s="1">
        <f t="shared" si="227"/>
        <v>42792.519074074073</v>
      </c>
    </row>
    <row r="14566" spans="1:5" x14ac:dyDescent="0.25">
      <c r="A14566">
        <v>1488112148</v>
      </c>
      <c r="B14566" t="s">
        <v>16959</v>
      </c>
      <c r="C14566" t="s">
        <v>2</v>
      </c>
      <c r="D14566" t="s">
        <v>16960</v>
      </c>
      <c r="E14566" s="1">
        <f t="shared" si="227"/>
        <v>42792.520231481481</v>
      </c>
    </row>
    <row r="14567" spans="1:5" x14ac:dyDescent="0.25">
      <c r="A14567">
        <v>1488112271</v>
      </c>
      <c r="B14567" t="s">
        <v>16961</v>
      </c>
      <c r="C14567" t="s">
        <v>2</v>
      </c>
      <c r="D14567" t="s">
        <v>2522</v>
      </c>
      <c r="E14567" s="1">
        <f t="shared" si="227"/>
        <v>42792.521655092598</v>
      </c>
    </row>
    <row r="14568" spans="1:5" x14ac:dyDescent="0.25">
      <c r="A14568">
        <v>1488112328</v>
      </c>
      <c r="B14568" t="s">
        <v>16962</v>
      </c>
      <c r="C14568" t="s">
        <v>2</v>
      </c>
      <c r="D14568" t="s">
        <v>16960</v>
      </c>
      <c r="E14568" s="1">
        <f t="shared" si="227"/>
        <v>42792.522314814814</v>
      </c>
    </row>
    <row r="14569" spans="1:5" x14ac:dyDescent="0.25">
      <c r="A14569">
        <v>1488112458</v>
      </c>
      <c r="B14569" t="s">
        <v>16963</v>
      </c>
      <c r="C14569" t="s">
        <v>2</v>
      </c>
      <c r="D14569" t="s">
        <v>16964</v>
      </c>
      <c r="E14569" s="1">
        <f t="shared" si="227"/>
        <v>42792.523819444439</v>
      </c>
    </row>
    <row r="14570" spans="1:5" x14ac:dyDescent="0.25">
      <c r="A14570">
        <v>1488113359</v>
      </c>
      <c r="B14570" t="s">
        <v>16965</v>
      </c>
      <c r="C14570" t="s">
        <v>0</v>
      </c>
      <c r="D14570" t="s">
        <v>16836</v>
      </c>
      <c r="E14570" s="1">
        <f t="shared" si="227"/>
        <v>42792.53424768518</v>
      </c>
    </row>
    <row r="14571" spans="1:5" x14ac:dyDescent="0.25">
      <c r="A14571">
        <v>1488113741</v>
      </c>
      <c r="B14571" t="s">
        <v>16966</v>
      </c>
      <c r="C14571" t="s">
        <v>2</v>
      </c>
      <c r="D14571" t="s">
        <v>16836</v>
      </c>
      <c r="E14571" s="1">
        <f t="shared" si="227"/>
        <v>42792.538668981477</v>
      </c>
    </row>
    <row r="14572" spans="1:5" x14ac:dyDescent="0.25">
      <c r="A14572">
        <v>1488113940</v>
      </c>
      <c r="B14572" t="s">
        <v>16967</v>
      </c>
      <c r="C14572" t="s">
        <v>2</v>
      </c>
      <c r="D14572" t="s">
        <v>3341</v>
      </c>
      <c r="E14572" s="1">
        <f t="shared" si="227"/>
        <v>42792.540972222225</v>
      </c>
    </row>
    <row r="14573" spans="1:5" x14ac:dyDescent="0.25">
      <c r="A14573">
        <v>1488114131</v>
      </c>
      <c r="B14573" t="s">
        <v>16968</v>
      </c>
      <c r="C14573" t="s">
        <v>2</v>
      </c>
      <c r="D14573" t="s">
        <v>16960</v>
      </c>
      <c r="E14573" s="1">
        <f t="shared" si="227"/>
        <v>42792.543182870373</v>
      </c>
    </row>
    <row r="14574" spans="1:5" x14ac:dyDescent="0.25">
      <c r="A14574">
        <v>1488114233</v>
      </c>
      <c r="B14574" t="s">
        <v>16969</v>
      </c>
      <c r="C14574" t="s">
        <v>2</v>
      </c>
      <c r="D14574" t="s">
        <v>12323</v>
      </c>
      <c r="E14574" s="1">
        <f t="shared" si="227"/>
        <v>42792.544363425928</v>
      </c>
    </row>
    <row r="14575" spans="1:5" x14ac:dyDescent="0.25">
      <c r="A14575">
        <v>1488114318</v>
      </c>
      <c r="B14575" t="s">
        <v>16970</v>
      </c>
      <c r="C14575" t="s">
        <v>2</v>
      </c>
      <c r="D14575" t="s">
        <v>16960</v>
      </c>
      <c r="E14575" s="1">
        <f t="shared" si="227"/>
        <v>42792.545347222222</v>
      </c>
    </row>
    <row r="14576" spans="1:5" x14ac:dyDescent="0.25">
      <c r="A14576">
        <v>1488114828</v>
      </c>
      <c r="B14576" t="s">
        <v>16971</v>
      </c>
      <c r="C14576" t="s">
        <v>2</v>
      </c>
      <c r="D14576" t="s">
        <v>2522</v>
      </c>
      <c r="E14576" s="1">
        <f t="shared" si="227"/>
        <v>42792.551250000004</v>
      </c>
    </row>
    <row r="14577" spans="1:5" x14ac:dyDescent="0.25">
      <c r="A14577">
        <v>1488114973</v>
      </c>
      <c r="B14577" t="s">
        <v>16972</v>
      </c>
      <c r="C14577" t="s">
        <v>0</v>
      </c>
      <c r="D14577" t="s">
        <v>16960</v>
      </c>
      <c r="E14577" s="1">
        <f t="shared" si="227"/>
        <v>42792.552928240737</v>
      </c>
    </row>
    <row r="14578" spans="1:5" x14ac:dyDescent="0.25">
      <c r="A14578">
        <v>1488115120</v>
      </c>
      <c r="B14578" t="s">
        <v>16973</v>
      </c>
      <c r="C14578" t="s">
        <v>2</v>
      </c>
      <c r="D14578" t="s">
        <v>16960</v>
      </c>
      <c r="E14578" s="1">
        <f t="shared" si="227"/>
        <v>42792.554629629631</v>
      </c>
    </row>
    <row r="14579" spans="1:5" x14ac:dyDescent="0.25">
      <c r="A14579">
        <v>1488115450</v>
      </c>
      <c r="B14579" t="s">
        <v>16974</v>
      </c>
      <c r="C14579" t="s">
        <v>0</v>
      </c>
      <c r="D14579" t="s">
        <v>12323</v>
      </c>
      <c r="E14579" s="1">
        <f t="shared" si="227"/>
        <v>42792.558449074073</v>
      </c>
    </row>
    <row r="14580" spans="1:5" x14ac:dyDescent="0.25">
      <c r="A14580">
        <v>1488116368</v>
      </c>
      <c r="B14580" t="s">
        <v>16975</v>
      </c>
      <c r="C14580" t="s">
        <v>0</v>
      </c>
      <c r="D14580" t="s">
        <v>12179</v>
      </c>
      <c r="E14580" s="1">
        <f t="shared" si="227"/>
        <v>42792.569074074068</v>
      </c>
    </row>
    <row r="14581" spans="1:5" x14ac:dyDescent="0.25">
      <c r="A14581">
        <v>1488116500</v>
      </c>
      <c r="B14581" t="s">
        <v>16976</v>
      </c>
      <c r="C14581" t="s">
        <v>2</v>
      </c>
      <c r="D14581" t="s">
        <v>2307</v>
      </c>
      <c r="E14581" s="1">
        <f t="shared" si="227"/>
        <v>42792.570601851854</v>
      </c>
    </row>
    <row r="14582" spans="1:5" x14ac:dyDescent="0.25">
      <c r="A14582">
        <v>1488116817</v>
      </c>
      <c r="B14582" t="s">
        <v>16977</v>
      </c>
      <c r="C14582" t="s">
        <v>2</v>
      </c>
      <c r="D14582" t="s">
        <v>2307</v>
      </c>
      <c r="E14582" s="1">
        <f t="shared" si="227"/>
        <v>42792.574270833327</v>
      </c>
    </row>
    <row r="14583" spans="1:5" x14ac:dyDescent="0.25">
      <c r="A14583">
        <v>1488117091</v>
      </c>
      <c r="B14583" t="s">
        <v>16978</v>
      </c>
      <c r="C14583" t="s">
        <v>2</v>
      </c>
      <c r="D14583" t="s">
        <v>12668</v>
      </c>
      <c r="E14583" s="1">
        <f t="shared" si="227"/>
        <v>42792.57744212963</v>
      </c>
    </row>
    <row r="14584" spans="1:5" x14ac:dyDescent="0.25">
      <c r="A14584">
        <v>1488117199</v>
      </c>
      <c r="B14584" t="s">
        <v>16979</v>
      </c>
      <c r="C14584" t="s">
        <v>2</v>
      </c>
      <c r="D14584" t="s">
        <v>16952</v>
      </c>
      <c r="E14584" s="1">
        <f t="shared" si="227"/>
        <v>42792.578692129624</v>
      </c>
    </row>
    <row r="14585" spans="1:5" x14ac:dyDescent="0.25">
      <c r="A14585">
        <v>1488117361</v>
      </c>
      <c r="B14585" t="s">
        <v>16980</v>
      </c>
      <c r="C14585" t="s">
        <v>2</v>
      </c>
      <c r="D14585" t="s">
        <v>16952</v>
      </c>
      <c r="E14585" s="1">
        <f t="shared" si="227"/>
        <v>42792.580567129626</v>
      </c>
    </row>
    <row r="14586" spans="1:5" x14ac:dyDescent="0.25">
      <c r="A14586">
        <v>1488117460</v>
      </c>
      <c r="B14586" t="s">
        <v>16981</v>
      </c>
      <c r="C14586" t="s">
        <v>0</v>
      </c>
      <c r="D14586" t="s">
        <v>16581</v>
      </c>
      <c r="E14586" s="1">
        <f t="shared" si="227"/>
        <v>42792.581712962965</v>
      </c>
    </row>
    <row r="14587" spans="1:5" x14ac:dyDescent="0.25">
      <c r="A14587">
        <v>1488118359</v>
      </c>
      <c r="B14587" t="s">
        <v>16982</v>
      </c>
      <c r="C14587" t="s">
        <v>0</v>
      </c>
      <c r="D14587" t="s">
        <v>16952</v>
      </c>
      <c r="E14587" s="1">
        <f t="shared" si="227"/>
        <v>42792.59211805556</v>
      </c>
    </row>
    <row r="14588" spans="1:5" x14ac:dyDescent="0.25">
      <c r="A14588">
        <v>1488119295</v>
      </c>
      <c r="B14588" t="s">
        <v>16983</v>
      </c>
      <c r="C14588" t="s">
        <v>0</v>
      </c>
      <c r="D14588" t="s">
        <v>16952</v>
      </c>
      <c r="E14588" s="1">
        <f t="shared" si="227"/>
        <v>42792.602951388893</v>
      </c>
    </row>
    <row r="14589" spans="1:5" x14ac:dyDescent="0.25">
      <c r="A14589">
        <v>1488119387</v>
      </c>
      <c r="B14589" t="s">
        <v>16984</v>
      </c>
      <c r="C14589" t="s">
        <v>2</v>
      </c>
      <c r="D14589" t="s">
        <v>16985</v>
      </c>
      <c r="E14589" s="1">
        <f t="shared" si="227"/>
        <v>42792.60401620371</v>
      </c>
    </row>
    <row r="14590" spans="1:5" x14ac:dyDescent="0.25">
      <c r="A14590">
        <v>1488119690</v>
      </c>
      <c r="B14590" t="s">
        <v>16986</v>
      </c>
      <c r="C14590" t="s">
        <v>2</v>
      </c>
      <c r="D14590" t="s">
        <v>16345</v>
      </c>
      <c r="E14590" s="1">
        <f t="shared" si="227"/>
        <v>42792.607523148152</v>
      </c>
    </row>
    <row r="14591" spans="1:5" x14ac:dyDescent="0.25">
      <c r="A14591">
        <v>1488120044</v>
      </c>
      <c r="B14591" t="s">
        <v>16987</v>
      </c>
      <c r="C14591" t="s">
        <v>2</v>
      </c>
      <c r="D14591" t="s">
        <v>16952</v>
      </c>
      <c r="E14591" s="1">
        <f t="shared" si="227"/>
        <v>42792.611620370371</v>
      </c>
    </row>
    <row r="14592" spans="1:5" x14ac:dyDescent="0.25">
      <c r="A14592">
        <v>1488120685</v>
      </c>
      <c r="B14592" t="s">
        <v>16988</v>
      </c>
      <c r="C14592" t="s">
        <v>2</v>
      </c>
      <c r="D14592" t="s">
        <v>15612</v>
      </c>
      <c r="E14592" s="1">
        <f t="shared" si="227"/>
        <v>42792.619039351848</v>
      </c>
    </row>
    <row r="14593" spans="1:5" x14ac:dyDescent="0.25">
      <c r="A14593">
        <v>1488120905</v>
      </c>
      <c r="B14593" t="s">
        <v>16989</v>
      </c>
      <c r="C14593" t="s">
        <v>2</v>
      </c>
      <c r="D14593" t="s">
        <v>14044</v>
      </c>
      <c r="E14593" s="1">
        <f t="shared" si="227"/>
        <v>42792.621585648143</v>
      </c>
    </row>
    <row r="14594" spans="1:5" x14ac:dyDescent="0.25">
      <c r="A14594">
        <v>1488120972</v>
      </c>
      <c r="B14594" t="s">
        <v>16990</v>
      </c>
      <c r="C14594" t="s">
        <v>0</v>
      </c>
      <c r="D14594" t="s">
        <v>3861</v>
      </c>
      <c r="E14594" s="1">
        <f t="shared" si="227"/>
        <v>42792.622361111105</v>
      </c>
    </row>
    <row r="14595" spans="1:5" x14ac:dyDescent="0.25">
      <c r="A14595">
        <v>1488121252</v>
      </c>
      <c r="B14595" t="s">
        <v>16991</v>
      </c>
      <c r="C14595" t="s">
        <v>2</v>
      </c>
      <c r="D14595" t="s">
        <v>16992</v>
      </c>
      <c r="E14595" s="1">
        <f t="shared" ref="E14595:E14658" si="228">(((A14595/60)/60)/24)+DATE(1970,1,1)</f>
        <v>42792.625601851847</v>
      </c>
    </row>
    <row r="14596" spans="1:5" x14ac:dyDescent="0.25">
      <c r="A14596">
        <v>1488121424</v>
      </c>
      <c r="B14596" t="s">
        <v>16993</v>
      </c>
      <c r="C14596" t="s">
        <v>0</v>
      </c>
      <c r="D14596" t="s">
        <v>16994</v>
      </c>
      <c r="E14596" s="1">
        <f t="shared" si="228"/>
        <v>42792.627592592587</v>
      </c>
    </row>
    <row r="14597" spans="1:5" x14ac:dyDescent="0.25">
      <c r="A14597">
        <v>1488121684</v>
      </c>
      <c r="B14597" t="s">
        <v>16995</v>
      </c>
      <c r="C14597" t="s">
        <v>2</v>
      </c>
      <c r="D14597" t="s">
        <v>16829</v>
      </c>
      <c r="E14597" s="1">
        <f t="shared" si="228"/>
        <v>42792.630601851852</v>
      </c>
    </row>
    <row r="14598" spans="1:5" x14ac:dyDescent="0.25">
      <c r="A14598">
        <v>1488121965</v>
      </c>
      <c r="B14598" t="s">
        <v>16996</v>
      </c>
      <c r="C14598" t="s">
        <v>2</v>
      </c>
      <c r="D14598" t="s">
        <v>16997</v>
      </c>
      <c r="E14598" s="1">
        <f t="shared" si="228"/>
        <v>42792.633854166663</v>
      </c>
    </row>
    <row r="14599" spans="1:5" x14ac:dyDescent="0.25">
      <c r="A14599">
        <v>1488122545</v>
      </c>
      <c r="B14599" t="s">
        <v>16998</v>
      </c>
      <c r="C14599" t="s">
        <v>2</v>
      </c>
      <c r="D14599" t="s">
        <v>16345</v>
      </c>
      <c r="E14599" s="1">
        <f t="shared" si="228"/>
        <v>42792.640567129631</v>
      </c>
    </row>
    <row r="14600" spans="1:5" x14ac:dyDescent="0.25">
      <c r="A14600">
        <v>1488123450</v>
      </c>
      <c r="B14600" t="s">
        <v>16999</v>
      </c>
      <c r="C14600" t="s">
        <v>0</v>
      </c>
      <c r="D14600" t="s">
        <v>39</v>
      </c>
      <c r="E14600" s="1">
        <f t="shared" si="228"/>
        <v>42792.651041666672</v>
      </c>
    </row>
    <row r="14601" spans="1:5" x14ac:dyDescent="0.25">
      <c r="A14601">
        <v>1488124000</v>
      </c>
      <c r="B14601" t="s">
        <v>17000</v>
      </c>
      <c r="C14601" t="s">
        <v>2</v>
      </c>
      <c r="D14601" t="s">
        <v>17001</v>
      </c>
      <c r="E14601" s="1">
        <f t="shared" si="228"/>
        <v>42792.657407407409</v>
      </c>
    </row>
    <row r="14602" spans="1:5" x14ac:dyDescent="0.25">
      <c r="A14602">
        <v>1488124114</v>
      </c>
      <c r="B14602" t="s">
        <v>17002</v>
      </c>
      <c r="C14602" t="s">
        <v>2</v>
      </c>
      <c r="D14602" t="s">
        <v>16345</v>
      </c>
      <c r="E14602" s="1">
        <f t="shared" si="228"/>
        <v>42792.658726851849</v>
      </c>
    </row>
    <row r="14603" spans="1:5" x14ac:dyDescent="0.25">
      <c r="A14603">
        <v>1488124207</v>
      </c>
      <c r="B14603" t="s">
        <v>17003</v>
      </c>
      <c r="C14603" t="s">
        <v>2</v>
      </c>
      <c r="D14603" t="s">
        <v>39</v>
      </c>
      <c r="E14603" s="1">
        <f t="shared" si="228"/>
        <v>42792.659803240742</v>
      </c>
    </row>
    <row r="14604" spans="1:5" x14ac:dyDescent="0.25">
      <c r="A14604">
        <v>1488124531</v>
      </c>
      <c r="B14604" t="s">
        <v>17004</v>
      </c>
      <c r="C14604" t="s">
        <v>2</v>
      </c>
      <c r="D14604" t="s">
        <v>17005</v>
      </c>
      <c r="E14604" s="1">
        <f t="shared" si="228"/>
        <v>42792.663553240738</v>
      </c>
    </row>
    <row r="14605" spans="1:5" x14ac:dyDescent="0.25">
      <c r="A14605">
        <v>1488124803</v>
      </c>
      <c r="B14605" t="s">
        <v>17006</v>
      </c>
      <c r="C14605" t="s">
        <v>2</v>
      </c>
      <c r="D14605" t="s">
        <v>1187</v>
      </c>
      <c r="E14605" s="1">
        <f t="shared" si="228"/>
        <v>42792.666701388895</v>
      </c>
    </row>
    <row r="14606" spans="1:5" x14ac:dyDescent="0.25">
      <c r="A14606">
        <v>1488125620</v>
      </c>
      <c r="B14606" t="s">
        <v>17007</v>
      </c>
      <c r="C14606" t="s">
        <v>2</v>
      </c>
      <c r="D14606" t="s">
        <v>2058</v>
      </c>
      <c r="E14606" s="1">
        <f t="shared" si="228"/>
        <v>42792.676157407404</v>
      </c>
    </row>
    <row r="14607" spans="1:5" x14ac:dyDescent="0.25">
      <c r="A14607">
        <v>1488125860</v>
      </c>
      <c r="B14607" t="s">
        <v>17008</v>
      </c>
      <c r="C14607" t="s">
        <v>2</v>
      </c>
      <c r="D14607" t="s">
        <v>2058</v>
      </c>
      <c r="E14607" s="1">
        <f t="shared" si="228"/>
        <v>42792.678935185191</v>
      </c>
    </row>
    <row r="14608" spans="1:5" x14ac:dyDescent="0.25">
      <c r="A14608">
        <v>1488125979</v>
      </c>
      <c r="B14608" t="s">
        <v>17009</v>
      </c>
      <c r="C14608" t="s">
        <v>2</v>
      </c>
      <c r="D14608" t="s">
        <v>5409</v>
      </c>
      <c r="E14608" s="1">
        <f t="shared" si="228"/>
        <v>42792.680312500001</v>
      </c>
    </row>
    <row r="14609" spans="1:5" x14ac:dyDescent="0.25">
      <c r="A14609">
        <v>1488126884</v>
      </c>
      <c r="B14609" t="s">
        <v>17010</v>
      </c>
      <c r="C14609" t="s">
        <v>0</v>
      </c>
      <c r="D14609" t="s">
        <v>16345</v>
      </c>
      <c r="E14609" s="1">
        <f t="shared" si="228"/>
        <v>42792.690787037034</v>
      </c>
    </row>
    <row r="14610" spans="1:5" x14ac:dyDescent="0.25">
      <c r="A14610">
        <v>1488127035</v>
      </c>
      <c r="B14610" t="s">
        <v>17011</v>
      </c>
      <c r="C14610" t="s">
        <v>2</v>
      </c>
      <c r="D14610" t="s">
        <v>17012</v>
      </c>
      <c r="E14610" s="1">
        <f t="shared" si="228"/>
        <v>42792.692534722228</v>
      </c>
    </row>
    <row r="14611" spans="1:5" x14ac:dyDescent="0.25">
      <c r="A14611">
        <v>1488127173</v>
      </c>
      <c r="B14611" t="s">
        <v>17013</v>
      </c>
      <c r="C14611" t="s">
        <v>2</v>
      </c>
      <c r="D14611" t="s">
        <v>16345</v>
      </c>
      <c r="E14611" s="1">
        <f t="shared" si="228"/>
        <v>42792.694131944445</v>
      </c>
    </row>
    <row r="14612" spans="1:5" x14ac:dyDescent="0.25">
      <c r="A14612">
        <v>1488127454</v>
      </c>
      <c r="B14612" t="s">
        <v>17014</v>
      </c>
      <c r="C14612" t="s">
        <v>2</v>
      </c>
      <c r="D14612" t="s">
        <v>9143</v>
      </c>
      <c r="E14612" s="1">
        <f t="shared" si="228"/>
        <v>42792.697384259256</v>
      </c>
    </row>
    <row r="14613" spans="1:5" x14ac:dyDescent="0.25">
      <c r="A14613">
        <v>1488127594</v>
      </c>
      <c r="B14613" t="s">
        <v>17015</v>
      </c>
      <c r="C14613" t="s">
        <v>2</v>
      </c>
      <c r="D14613" t="s">
        <v>7737</v>
      </c>
      <c r="E14613" s="1">
        <f t="shared" si="228"/>
        <v>42792.699004629627</v>
      </c>
    </row>
    <row r="14614" spans="1:5" x14ac:dyDescent="0.25">
      <c r="A14614">
        <v>1488127975</v>
      </c>
      <c r="B14614" t="s">
        <v>17016</v>
      </c>
      <c r="C14614" t="s">
        <v>2</v>
      </c>
      <c r="D14614" t="s">
        <v>39</v>
      </c>
      <c r="E14614" s="1">
        <f t="shared" si="228"/>
        <v>42792.703414351854</v>
      </c>
    </row>
    <row r="14615" spans="1:5" x14ac:dyDescent="0.25">
      <c r="A14615">
        <v>1488128099</v>
      </c>
      <c r="B14615" t="s">
        <v>17017</v>
      </c>
      <c r="C14615" t="s">
        <v>2</v>
      </c>
      <c r="D14615" t="s">
        <v>15612</v>
      </c>
      <c r="E14615" s="1">
        <f t="shared" si="228"/>
        <v>42792.70484953704</v>
      </c>
    </row>
    <row r="14616" spans="1:5" x14ac:dyDescent="0.25">
      <c r="A14616">
        <v>1488129004</v>
      </c>
      <c r="B14616" t="s">
        <v>17018</v>
      </c>
      <c r="C14616" t="s">
        <v>0</v>
      </c>
      <c r="D14616" t="s">
        <v>8833</v>
      </c>
      <c r="E14616" s="1">
        <f t="shared" si="228"/>
        <v>42792.715324074074</v>
      </c>
    </row>
    <row r="14617" spans="1:5" x14ac:dyDescent="0.25">
      <c r="A14617">
        <v>1488129487</v>
      </c>
      <c r="B14617" t="s">
        <v>17019</v>
      </c>
      <c r="C14617" t="s">
        <v>2</v>
      </c>
      <c r="D14617" t="s">
        <v>16812</v>
      </c>
      <c r="E14617" s="1">
        <f t="shared" si="228"/>
        <v>42792.720914351856</v>
      </c>
    </row>
    <row r="14618" spans="1:5" x14ac:dyDescent="0.25">
      <c r="A14618">
        <v>1488129649</v>
      </c>
      <c r="B14618" t="s">
        <v>17020</v>
      </c>
      <c r="C14618" t="s">
        <v>2</v>
      </c>
      <c r="D14618" t="s">
        <v>9381</v>
      </c>
      <c r="E14618" s="1">
        <f t="shared" si="228"/>
        <v>42792.722789351858</v>
      </c>
    </row>
    <row r="14619" spans="1:5" x14ac:dyDescent="0.25">
      <c r="A14619">
        <v>1488129811</v>
      </c>
      <c r="B14619" t="s">
        <v>17021</v>
      </c>
      <c r="C14619" t="s">
        <v>2</v>
      </c>
      <c r="D14619" t="s">
        <v>5893</v>
      </c>
      <c r="E14619" s="1">
        <f t="shared" si="228"/>
        <v>42792.724664351852</v>
      </c>
    </row>
    <row r="14620" spans="1:5" x14ac:dyDescent="0.25">
      <c r="A14620">
        <v>1488129972</v>
      </c>
      <c r="B14620" t="s">
        <v>17022</v>
      </c>
      <c r="C14620" t="s">
        <v>2</v>
      </c>
      <c r="D14620" t="s">
        <v>15612</v>
      </c>
      <c r="E14620" s="1">
        <f t="shared" si="228"/>
        <v>42792.726527777777</v>
      </c>
    </row>
    <row r="14621" spans="1:5" x14ac:dyDescent="0.25">
      <c r="A14621">
        <v>1488130177</v>
      </c>
      <c r="B14621" t="s">
        <v>17023</v>
      </c>
      <c r="C14621" t="s">
        <v>2</v>
      </c>
      <c r="D14621" t="s">
        <v>6511</v>
      </c>
      <c r="E14621" s="1">
        <f t="shared" si="228"/>
        <v>42792.728900462964</v>
      </c>
    </row>
    <row r="14622" spans="1:5" x14ac:dyDescent="0.25">
      <c r="A14622">
        <v>1488130287</v>
      </c>
      <c r="B14622" t="s">
        <v>17024</v>
      </c>
      <c r="C14622" t="s">
        <v>2</v>
      </c>
      <c r="D14622" t="s">
        <v>9002</v>
      </c>
      <c r="E14622" s="1">
        <f t="shared" si="228"/>
        <v>42792.730173611111</v>
      </c>
    </row>
    <row r="14623" spans="1:5" x14ac:dyDescent="0.25">
      <c r="A14623">
        <v>1488130599</v>
      </c>
      <c r="B14623" t="s">
        <v>17025</v>
      </c>
      <c r="C14623" t="s">
        <v>2</v>
      </c>
      <c r="D14623" t="s">
        <v>16345</v>
      </c>
      <c r="E14623" s="1">
        <f t="shared" si="228"/>
        <v>42792.733784722222</v>
      </c>
    </row>
    <row r="14624" spans="1:5" x14ac:dyDescent="0.25">
      <c r="A14624">
        <v>1488130836</v>
      </c>
      <c r="B14624" t="s">
        <v>17026</v>
      </c>
      <c r="C14624" t="s">
        <v>2</v>
      </c>
      <c r="D14624" t="s">
        <v>5893</v>
      </c>
      <c r="E14624" s="1">
        <f t="shared" si="228"/>
        <v>42792.736527777779</v>
      </c>
    </row>
    <row r="14625" spans="1:5" x14ac:dyDescent="0.25">
      <c r="A14625">
        <v>1488131541</v>
      </c>
      <c r="B14625" t="s">
        <v>17027</v>
      </c>
      <c r="C14625" t="s">
        <v>2</v>
      </c>
      <c r="D14625" t="s">
        <v>16345</v>
      </c>
      <c r="E14625" s="1">
        <f t="shared" si="228"/>
        <v>42792.744687500002</v>
      </c>
    </row>
    <row r="14626" spans="1:5" x14ac:dyDescent="0.25">
      <c r="A14626">
        <v>1488131698</v>
      </c>
      <c r="B14626" t="s">
        <v>17028</v>
      </c>
      <c r="C14626" t="s">
        <v>0</v>
      </c>
      <c r="D14626" t="s">
        <v>16014</v>
      </c>
      <c r="E14626" s="1">
        <f t="shared" si="228"/>
        <v>42792.746504629627</v>
      </c>
    </row>
    <row r="14627" spans="1:5" x14ac:dyDescent="0.25">
      <c r="A14627">
        <v>1488131999</v>
      </c>
      <c r="B14627" t="s">
        <v>17029</v>
      </c>
      <c r="C14627" t="s">
        <v>2</v>
      </c>
      <c r="D14627" t="s">
        <v>15749</v>
      </c>
      <c r="E14627" s="1">
        <f t="shared" si="228"/>
        <v>42792.74998842593</v>
      </c>
    </row>
    <row r="14628" spans="1:5" x14ac:dyDescent="0.25">
      <c r="A14628">
        <v>1488132172</v>
      </c>
      <c r="B14628" t="s">
        <v>17030</v>
      </c>
      <c r="C14628" t="s">
        <v>2</v>
      </c>
      <c r="D14628" t="s">
        <v>4848</v>
      </c>
      <c r="E14628" s="1">
        <f t="shared" si="228"/>
        <v>42792.75199074074</v>
      </c>
    </row>
    <row r="14629" spans="1:5" x14ac:dyDescent="0.25">
      <c r="A14629">
        <v>1488132292</v>
      </c>
      <c r="B14629" t="s">
        <v>17031</v>
      </c>
      <c r="C14629" t="s">
        <v>2</v>
      </c>
      <c r="D14629" t="s">
        <v>1606</v>
      </c>
      <c r="E14629" s="1">
        <f t="shared" si="228"/>
        <v>42792.753379629634</v>
      </c>
    </row>
    <row r="14630" spans="1:5" x14ac:dyDescent="0.25">
      <c r="A14630">
        <v>1488132430</v>
      </c>
      <c r="B14630" t="s">
        <v>17032</v>
      </c>
      <c r="C14630" t="s">
        <v>2</v>
      </c>
      <c r="D14630" t="s">
        <v>15749</v>
      </c>
      <c r="E14630" s="1">
        <f t="shared" si="228"/>
        <v>42792.754976851851</v>
      </c>
    </row>
    <row r="14631" spans="1:5" x14ac:dyDescent="0.25">
      <c r="A14631">
        <v>1488132638</v>
      </c>
      <c r="B14631" t="s">
        <v>17033</v>
      </c>
      <c r="C14631" t="s">
        <v>2</v>
      </c>
      <c r="D14631" t="s">
        <v>16812</v>
      </c>
      <c r="E14631" s="1">
        <f t="shared" si="228"/>
        <v>42792.757384259254</v>
      </c>
    </row>
    <row r="14632" spans="1:5" x14ac:dyDescent="0.25">
      <c r="A14632">
        <v>1488132896</v>
      </c>
      <c r="B14632" t="s">
        <v>17034</v>
      </c>
      <c r="C14632" t="s">
        <v>2</v>
      </c>
      <c r="D14632" t="s">
        <v>17035</v>
      </c>
      <c r="E14632" s="1">
        <f t="shared" si="228"/>
        <v>42792.760370370372</v>
      </c>
    </row>
    <row r="14633" spans="1:5" x14ac:dyDescent="0.25">
      <c r="A14633">
        <v>1488133034</v>
      </c>
      <c r="B14633" t="s">
        <v>17036</v>
      </c>
      <c r="C14633" t="s">
        <v>2</v>
      </c>
      <c r="D14633" t="s">
        <v>16992</v>
      </c>
      <c r="E14633" s="1">
        <f t="shared" si="228"/>
        <v>42792.761967592596</v>
      </c>
    </row>
    <row r="14634" spans="1:5" x14ac:dyDescent="0.25">
      <c r="A14634">
        <v>1488133130</v>
      </c>
      <c r="B14634" t="s">
        <v>17037</v>
      </c>
      <c r="C14634" t="s">
        <v>2</v>
      </c>
      <c r="D14634" t="s">
        <v>4848</v>
      </c>
      <c r="E14634" s="1">
        <f t="shared" si="228"/>
        <v>42792.763078703705</v>
      </c>
    </row>
    <row r="14635" spans="1:5" x14ac:dyDescent="0.25">
      <c r="A14635">
        <v>1488133564</v>
      </c>
      <c r="B14635" t="s">
        <v>17038</v>
      </c>
      <c r="C14635" t="s">
        <v>2</v>
      </c>
      <c r="D14635" t="s">
        <v>2522</v>
      </c>
      <c r="E14635" s="1">
        <f t="shared" si="228"/>
        <v>42792.768101851849</v>
      </c>
    </row>
    <row r="14636" spans="1:5" x14ac:dyDescent="0.25">
      <c r="A14636">
        <v>1488134009</v>
      </c>
      <c r="B14636" t="s">
        <v>17039</v>
      </c>
      <c r="C14636" t="s">
        <v>2</v>
      </c>
      <c r="D14636" t="s">
        <v>2522</v>
      </c>
      <c r="E14636" s="1">
        <f t="shared" si="228"/>
        <v>42792.773252314815</v>
      </c>
    </row>
    <row r="14637" spans="1:5" x14ac:dyDescent="0.25">
      <c r="A14637">
        <v>1488134160</v>
      </c>
      <c r="B14637" t="s">
        <v>17040</v>
      </c>
      <c r="C14637" t="s">
        <v>2</v>
      </c>
      <c r="D14637" t="s">
        <v>1606</v>
      </c>
      <c r="E14637" s="1">
        <f t="shared" si="228"/>
        <v>42792.774999999994</v>
      </c>
    </row>
    <row r="14638" spans="1:5" x14ac:dyDescent="0.25">
      <c r="A14638">
        <v>1488134315</v>
      </c>
      <c r="B14638" t="s">
        <v>17041</v>
      </c>
      <c r="C14638" t="s">
        <v>2</v>
      </c>
      <c r="D14638" t="s">
        <v>15749</v>
      </c>
      <c r="E14638" s="1">
        <f t="shared" si="228"/>
        <v>42792.77679398148</v>
      </c>
    </row>
    <row r="14639" spans="1:5" x14ac:dyDescent="0.25">
      <c r="A14639">
        <v>1488135235</v>
      </c>
      <c r="B14639" t="s">
        <v>17042</v>
      </c>
      <c r="C14639" t="s">
        <v>0</v>
      </c>
      <c r="D14639" t="s">
        <v>11645</v>
      </c>
      <c r="E14639" s="1">
        <f t="shared" si="228"/>
        <v>42792.787442129629</v>
      </c>
    </row>
    <row r="14640" spans="1:5" x14ac:dyDescent="0.25">
      <c r="A14640">
        <v>1488135353</v>
      </c>
      <c r="B14640" t="s">
        <v>17043</v>
      </c>
      <c r="C14640" t="s">
        <v>2</v>
      </c>
      <c r="D14640" t="s">
        <v>15046</v>
      </c>
      <c r="E14640" s="1">
        <f t="shared" si="228"/>
        <v>42792.788807870369</v>
      </c>
    </row>
    <row r="14641" spans="1:5" x14ac:dyDescent="0.25">
      <c r="A14641">
        <v>1488135474</v>
      </c>
      <c r="B14641" t="s">
        <v>17044</v>
      </c>
      <c r="C14641" t="s">
        <v>2</v>
      </c>
      <c r="D14641" t="s">
        <v>11094</v>
      </c>
      <c r="E14641" s="1">
        <f t="shared" si="228"/>
        <v>42792.790208333332</v>
      </c>
    </row>
    <row r="14642" spans="1:5" x14ac:dyDescent="0.25">
      <c r="A14642">
        <v>1488135655</v>
      </c>
      <c r="B14642" t="s">
        <v>17045</v>
      </c>
      <c r="C14642" t="s">
        <v>2</v>
      </c>
      <c r="D14642" t="s">
        <v>17046</v>
      </c>
      <c r="E14642" s="1">
        <f t="shared" si="228"/>
        <v>42792.792303240742</v>
      </c>
    </row>
    <row r="14643" spans="1:5" x14ac:dyDescent="0.25">
      <c r="A14643">
        <v>1488135745</v>
      </c>
      <c r="B14643" t="s">
        <v>17047</v>
      </c>
      <c r="C14643" t="s">
        <v>2</v>
      </c>
      <c r="D14643" t="s">
        <v>16758</v>
      </c>
      <c r="E14643" s="1">
        <f t="shared" si="228"/>
        <v>42792.793344907404</v>
      </c>
    </row>
    <row r="14644" spans="1:5" x14ac:dyDescent="0.25">
      <c r="A14644">
        <v>1488135849</v>
      </c>
      <c r="B14644" t="s">
        <v>17048</v>
      </c>
      <c r="C14644" t="s">
        <v>0</v>
      </c>
      <c r="D14644" t="s">
        <v>16758</v>
      </c>
      <c r="E14644" s="1">
        <f t="shared" si="228"/>
        <v>42792.794548611113</v>
      </c>
    </row>
    <row r="14645" spans="1:5" x14ac:dyDescent="0.25">
      <c r="A14645">
        <v>1488136242</v>
      </c>
      <c r="B14645" t="s">
        <v>17049</v>
      </c>
      <c r="C14645" t="s">
        <v>2</v>
      </c>
      <c r="D14645" t="s">
        <v>506</v>
      </c>
      <c r="E14645" s="1">
        <f t="shared" si="228"/>
        <v>42792.799097222218</v>
      </c>
    </row>
    <row r="14646" spans="1:5" x14ac:dyDescent="0.25">
      <c r="A14646">
        <v>1488137147</v>
      </c>
      <c r="B14646" t="s">
        <v>17050</v>
      </c>
      <c r="C14646" t="s">
        <v>0</v>
      </c>
      <c r="D14646" t="s">
        <v>573</v>
      </c>
      <c r="E14646" s="1">
        <f t="shared" si="228"/>
        <v>42792.809571759266</v>
      </c>
    </row>
    <row r="14647" spans="1:5" x14ac:dyDescent="0.25">
      <c r="A14647">
        <v>1488137235</v>
      </c>
      <c r="B14647" t="s">
        <v>17051</v>
      </c>
      <c r="C14647" t="s">
        <v>2</v>
      </c>
      <c r="D14647" t="s">
        <v>11645</v>
      </c>
      <c r="E14647" s="1">
        <f t="shared" si="228"/>
        <v>42792.810590277775</v>
      </c>
    </row>
    <row r="14648" spans="1:5" x14ac:dyDescent="0.25">
      <c r="A14648">
        <v>1488138144</v>
      </c>
      <c r="B14648" t="s">
        <v>17052</v>
      </c>
      <c r="C14648" t="s">
        <v>0</v>
      </c>
      <c r="D14648" t="s">
        <v>2058</v>
      </c>
      <c r="E14648" s="1">
        <f t="shared" si="228"/>
        <v>42792.821111111116</v>
      </c>
    </row>
    <row r="14649" spans="1:5" x14ac:dyDescent="0.25">
      <c r="A14649">
        <v>1488139065</v>
      </c>
      <c r="B14649" t="s">
        <v>17053</v>
      </c>
      <c r="C14649" t="s">
        <v>0</v>
      </c>
      <c r="D14649" t="s">
        <v>361</v>
      </c>
      <c r="E14649" s="1">
        <f t="shared" si="228"/>
        <v>42792.831770833334</v>
      </c>
    </row>
    <row r="14650" spans="1:5" x14ac:dyDescent="0.25">
      <c r="A14650">
        <v>1488139465</v>
      </c>
      <c r="B14650" t="s">
        <v>17054</v>
      </c>
      <c r="C14650" t="s">
        <v>2</v>
      </c>
      <c r="D14650" t="s">
        <v>17001</v>
      </c>
      <c r="E14650" s="1">
        <f t="shared" si="228"/>
        <v>42792.836400462969</v>
      </c>
    </row>
    <row r="14651" spans="1:5" x14ac:dyDescent="0.25">
      <c r="A14651">
        <v>1488140389</v>
      </c>
      <c r="B14651" t="s">
        <v>17055</v>
      </c>
      <c r="C14651" t="s">
        <v>2</v>
      </c>
      <c r="D14651" t="s">
        <v>15612</v>
      </c>
      <c r="E14651" s="1">
        <f t="shared" si="228"/>
        <v>42792.847094907411</v>
      </c>
    </row>
    <row r="14652" spans="1:5" x14ac:dyDescent="0.25">
      <c r="A14652">
        <v>1488140461</v>
      </c>
      <c r="B14652" t="s">
        <v>17056</v>
      </c>
      <c r="C14652" t="s">
        <v>0</v>
      </c>
      <c r="D14652" t="s">
        <v>12888</v>
      </c>
      <c r="E14652" s="1">
        <f t="shared" si="228"/>
        <v>42792.847928240735</v>
      </c>
    </row>
    <row r="14653" spans="1:5" x14ac:dyDescent="0.25">
      <c r="A14653">
        <v>1488140599</v>
      </c>
      <c r="B14653" t="s">
        <v>17057</v>
      </c>
      <c r="C14653" t="s">
        <v>2</v>
      </c>
      <c r="D14653" t="s">
        <v>39</v>
      </c>
      <c r="E14653" s="1">
        <f t="shared" si="228"/>
        <v>42792.849525462967</v>
      </c>
    </row>
    <row r="14654" spans="1:5" x14ac:dyDescent="0.25">
      <c r="A14654">
        <v>1488140792</v>
      </c>
      <c r="B14654" t="s">
        <v>17058</v>
      </c>
      <c r="C14654" t="s">
        <v>2</v>
      </c>
      <c r="D14654" t="s">
        <v>17059</v>
      </c>
      <c r="E14654" s="1">
        <f t="shared" si="228"/>
        <v>42792.851759259262</v>
      </c>
    </row>
    <row r="14655" spans="1:5" x14ac:dyDescent="0.25">
      <c r="A14655">
        <v>1488140926</v>
      </c>
      <c r="B14655" t="s">
        <v>17060</v>
      </c>
      <c r="C14655" t="s">
        <v>2</v>
      </c>
      <c r="D14655" t="s">
        <v>2826</v>
      </c>
      <c r="E14655" s="1">
        <f t="shared" si="228"/>
        <v>42792.853310185179</v>
      </c>
    </row>
    <row r="14656" spans="1:5" x14ac:dyDescent="0.25">
      <c r="A14656">
        <v>1488141043</v>
      </c>
      <c r="B14656" t="s">
        <v>17061</v>
      </c>
      <c r="C14656" t="s">
        <v>2</v>
      </c>
      <c r="D14656" t="s">
        <v>15749</v>
      </c>
      <c r="E14656" s="1">
        <f t="shared" si="228"/>
        <v>42792.854664351849</v>
      </c>
    </row>
    <row r="14657" spans="1:5" x14ac:dyDescent="0.25">
      <c r="A14657">
        <v>1488141346</v>
      </c>
      <c r="B14657" t="s">
        <v>17062</v>
      </c>
      <c r="C14657" t="s">
        <v>2</v>
      </c>
      <c r="D14657" t="s">
        <v>10711</v>
      </c>
      <c r="E14657" s="1">
        <f t="shared" si="228"/>
        <v>42792.858171296291</v>
      </c>
    </row>
    <row r="14658" spans="1:5" x14ac:dyDescent="0.25">
      <c r="A14658">
        <v>1488141558</v>
      </c>
      <c r="B14658" t="s">
        <v>17063</v>
      </c>
      <c r="C14658" t="s">
        <v>2</v>
      </c>
      <c r="D14658" t="s">
        <v>15749</v>
      </c>
      <c r="E14658" s="1">
        <f t="shared" si="228"/>
        <v>42792.860625000001</v>
      </c>
    </row>
    <row r="14659" spans="1:5" x14ac:dyDescent="0.25">
      <c r="A14659">
        <v>1488141706</v>
      </c>
      <c r="B14659" t="s">
        <v>17064</v>
      </c>
      <c r="C14659" t="s">
        <v>2</v>
      </c>
      <c r="D14659" t="s">
        <v>12552</v>
      </c>
      <c r="E14659" s="1">
        <f t="shared" ref="E14659:E14722" si="229">(((A14659/60)/60)/24)+DATE(1970,1,1)</f>
        <v>42792.862337962957</v>
      </c>
    </row>
    <row r="14660" spans="1:5" x14ac:dyDescent="0.25">
      <c r="A14660">
        <v>1488141815</v>
      </c>
      <c r="B14660" t="s">
        <v>17065</v>
      </c>
      <c r="C14660" t="s">
        <v>0</v>
      </c>
      <c r="D14660" t="s">
        <v>17066</v>
      </c>
      <c r="E14660" s="1">
        <f t="shared" si="229"/>
        <v>42792.863599537035</v>
      </c>
    </row>
    <row r="14661" spans="1:5" x14ac:dyDescent="0.25">
      <c r="A14661">
        <v>1488141911</v>
      </c>
      <c r="B14661" t="s">
        <v>17067</v>
      </c>
      <c r="C14661" t="s">
        <v>2</v>
      </c>
      <c r="D14661" t="s">
        <v>16823</v>
      </c>
      <c r="E14661" s="1">
        <f t="shared" si="229"/>
        <v>42792.864710648151</v>
      </c>
    </row>
    <row r="14662" spans="1:5" x14ac:dyDescent="0.25">
      <c r="A14662">
        <v>1488142002</v>
      </c>
      <c r="B14662" t="s">
        <v>17068</v>
      </c>
      <c r="C14662" t="s">
        <v>2</v>
      </c>
      <c r="D14662" t="s">
        <v>10711</v>
      </c>
      <c r="E14662" s="1">
        <f t="shared" si="229"/>
        <v>42792.865763888884</v>
      </c>
    </row>
    <row r="14663" spans="1:5" x14ac:dyDescent="0.25">
      <c r="A14663">
        <v>1488142118</v>
      </c>
      <c r="B14663" t="s">
        <v>17069</v>
      </c>
      <c r="C14663" t="s">
        <v>2</v>
      </c>
      <c r="D14663" t="s">
        <v>12888</v>
      </c>
      <c r="E14663" s="1">
        <f t="shared" si="229"/>
        <v>42792.867106481484</v>
      </c>
    </row>
    <row r="14664" spans="1:5" x14ac:dyDescent="0.25">
      <c r="A14664">
        <v>1488142317</v>
      </c>
      <c r="B14664" t="s">
        <v>17070</v>
      </c>
      <c r="C14664" t="s">
        <v>2</v>
      </c>
      <c r="D14664" t="s">
        <v>16823</v>
      </c>
      <c r="E14664" s="1">
        <f t="shared" si="229"/>
        <v>42792.869409722218</v>
      </c>
    </row>
    <row r="14665" spans="1:5" x14ac:dyDescent="0.25">
      <c r="A14665">
        <v>1488142723</v>
      </c>
      <c r="B14665" t="s">
        <v>17071</v>
      </c>
      <c r="C14665" t="s">
        <v>2</v>
      </c>
      <c r="D14665" t="s">
        <v>4848</v>
      </c>
      <c r="E14665" s="1">
        <f t="shared" si="229"/>
        <v>42792.874108796299</v>
      </c>
    </row>
    <row r="14666" spans="1:5" x14ac:dyDescent="0.25">
      <c r="A14666">
        <v>1488142876</v>
      </c>
      <c r="B14666" t="s">
        <v>17072</v>
      </c>
      <c r="C14666" t="s">
        <v>2</v>
      </c>
      <c r="D14666" t="s">
        <v>17059</v>
      </c>
      <c r="E14666" s="1">
        <f t="shared" si="229"/>
        <v>42792.875879629632</v>
      </c>
    </row>
    <row r="14667" spans="1:5" x14ac:dyDescent="0.25">
      <c r="A14667">
        <v>1488143034</v>
      </c>
      <c r="B14667" t="s">
        <v>17073</v>
      </c>
      <c r="C14667" t="s">
        <v>2</v>
      </c>
      <c r="D14667" t="s">
        <v>15749</v>
      </c>
      <c r="E14667" s="1">
        <f t="shared" si="229"/>
        <v>42792.877708333333</v>
      </c>
    </row>
    <row r="14668" spans="1:5" x14ac:dyDescent="0.25">
      <c r="A14668">
        <v>1488143150</v>
      </c>
      <c r="B14668" t="s">
        <v>17074</v>
      </c>
      <c r="C14668" t="s">
        <v>2</v>
      </c>
      <c r="D14668" t="s">
        <v>10711</v>
      </c>
      <c r="E14668" s="1">
        <f t="shared" si="229"/>
        <v>42792.879050925927</v>
      </c>
    </row>
    <row r="14669" spans="1:5" x14ac:dyDescent="0.25">
      <c r="A14669">
        <v>1488143283</v>
      </c>
      <c r="B14669" t="s">
        <v>17075</v>
      </c>
      <c r="C14669" t="s">
        <v>2</v>
      </c>
      <c r="D14669" t="s">
        <v>39</v>
      </c>
      <c r="E14669" s="1">
        <f t="shared" si="229"/>
        <v>42792.880590277782</v>
      </c>
    </row>
    <row r="14670" spans="1:5" x14ac:dyDescent="0.25">
      <c r="A14670">
        <v>1488143416</v>
      </c>
      <c r="B14670" t="s">
        <v>17076</v>
      </c>
      <c r="C14670" t="s">
        <v>2</v>
      </c>
      <c r="D14670" t="s">
        <v>17077</v>
      </c>
      <c r="E14670" s="1">
        <f t="shared" si="229"/>
        <v>42792.88212962963</v>
      </c>
    </row>
    <row r="14671" spans="1:5" x14ac:dyDescent="0.25">
      <c r="A14671">
        <v>1488143735</v>
      </c>
      <c r="B14671" t="s">
        <v>17078</v>
      </c>
      <c r="C14671" t="s">
        <v>2</v>
      </c>
      <c r="D14671" t="s">
        <v>15749</v>
      </c>
      <c r="E14671" s="1">
        <f t="shared" si="229"/>
        <v>42792.885821759264</v>
      </c>
    </row>
    <row r="14672" spans="1:5" x14ac:dyDescent="0.25">
      <c r="A14672">
        <v>1488143968</v>
      </c>
      <c r="B14672" t="s">
        <v>17079</v>
      </c>
      <c r="C14672" t="s">
        <v>2</v>
      </c>
      <c r="D14672" t="s">
        <v>39</v>
      </c>
      <c r="E14672" s="1">
        <f t="shared" si="229"/>
        <v>42792.888518518521</v>
      </c>
    </row>
    <row r="14673" spans="1:5" x14ac:dyDescent="0.25">
      <c r="A14673">
        <v>1488144086</v>
      </c>
      <c r="B14673" t="s">
        <v>17080</v>
      </c>
      <c r="C14673" t="s">
        <v>2</v>
      </c>
      <c r="D14673" t="s">
        <v>17077</v>
      </c>
      <c r="E14673" s="1">
        <f t="shared" si="229"/>
        <v>42792.889884259261</v>
      </c>
    </row>
    <row r="14674" spans="1:5" x14ac:dyDescent="0.25">
      <c r="A14674">
        <v>1488144202</v>
      </c>
      <c r="B14674" t="s">
        <v>17081</v>
      </c>
      <c r="C14674" t="s">
        <v>2</v>
      </c>
      <c r="D14674" t="s">
        <v>16758</v>
      </c>
      <c r="E14674" s="1">
        <f t="shared" si="229"/>
        <v>42792.891226851847</v>
      </c>
    </row>
    <row r="14675" spans="1:5" x14ac:dyDescent="0.25">
      <c r="A14675">
        <v>1488144336</v>
      </c>
      <c r="B14675" t="s">
        <v>17082</v>
      </c>
      <c r="C14675" t="s">
        <v>2</v>
      </c>
      <c r="D14675" t="s">
        <v>17077</v>
      </c>
      <c r="E14675" s="1">
        <f t="shared" si="229"/>
        <v>42792.892777777779</v>
      </c>
    </row>
    <row r="14676" spans="1:5" x14ac:dyDescent="0.25">
      <c r="A14676">
        <v>1488144462</v>
      </c>
      <c r="B14676" t="s">
        <v>17083</v>
      </c>
      <c r="C14676" t="s">
        <v>2</v>
      </c>
      <c r="D14676" t="s">
        <v>5471</v>
      </c>
      <c r="E14676" s="1">
        <f t="shared" si="229"/>
        <v>42792.894236111111</v>
      </c>
    </row>
    <row r="14677" spans="1:5" x14ac:dyDescent="0.25">
      <c r="A14677">
        <v>1488145125</v>
      </c>
      <c r="B14677" t="s">
        <v>17084</v>
      </c>
      <c r="C14677" t="s">
        <v>0</v>
      </c>
      <c r="D14677" t="s">
        <v>16758</v>
      </c>
      <c r="E14677" s="1">
        <f t="shared" si="229"/>
        <v>42792.901909722219</v>
      </c>
    </row>
    <row r="14678" spans="1:5" x14ac:dyDescent="0.25">
      <c r="A14678">
        <v>1488145513</v>
      </c>
      <c r="B14678" t="s">
        <v>17085</v>
      </c>
      <c r="C14678" t="s">
        <v>2</v>
      </c>
      <c r="D14678" t="s">
        <v>17059</v>
      </c>
      <c r="E14678" s="1">
        <f t="shared" si="229"/>
        <v>42792.906400462962</v>
      </c>
    </row>
    <row r="14679" spans="1:5" x14ac:dyDescent="0.25">
      <c r="A14679">
        <v>1488145904</v>
      </c>
      <c r="B14679" t="s">
        <v>17086</v>
      </c>
      <c r="C14679" t="s">
        <v>2</v>
      </c>
      <c r="D14679" t="s">
        <v>16758</v>
      </c>
      <c r="E14679" s="1">
        <f t="shared" si="229"/>
        <v>42792.910925925928</v>
      </c>
    </row>
    <row r="14680" spans="1:5" x14ac:dyDescent="0.25">
      <c r="A14680">
        <v>1488146571</v>
      </c>
      <c r="B14680" t="s">
        <v>17087</v>
      </c>
      <c r="C14680" t="s">
        <v>0</v>
      </c>
      <c r="D14680" t="s">
        <v>17088</v>
      </c>
      <c r="E14680" s="1">
        <f t="shared" si="229"/>
        <v>42792.918645833335</v>
      </c>
    </row>
    <row r="14681" spans="1:5" x14ac:dyDescent="0.25">
      <c r="A14681">
        <v>1488147491</v>
      </c>
      <c r="B14681" t="s">
        <v>17089</v>
      </c>
      <c r="C14681" t="s">
        <v>2</v>
      </c>
      <c r="D14681" t="s">
        <v>12074</v>
      </c>
      <c r="E14681" s="1">
        <f t="shared" si="229"/>
        <v>42792.929293981477</v>
      </c>
    </row>
    <row r="14682" spans="1:5" x14ac:dyDescent="0.25">
      <c r="A14682">
        <v>1488148069</v>
      </c>
      <c r="B14682" t="s">
        <v>17090</v>
      </c>
      <c r="C14682" t="s">
        <v>2</v>
      </c>
      <c r="D14682" t="s">
        <v>6257</v>
      </c>
      <c r="E14682" s="1">
        <f t="shared" si="229"/>
        <v>42792.935983796298</v>
      </c>
    </row>
    <row r="14683" spans="1:5" x14ac:dyDescent="0.25">
      <c r="A14683">
        <v>1488148484</v>
      </c>
      <c r="B14683" t="s">
        <v>17091</v>
      </c>
      <c r="C14683" t="s">
        <v>2</v>
      </c>
      <c r="D14683" t="s">
        <v>15612</v>
      </c>
      <c r="E14683" s="1">
        <f t="shared" si="229"/>
        <v>42792.940787037034</v>
      </c>
    </row>
    <row r="14684" spans="1:5" x14ac:dyDescent="0.25">
      <c r="A14684">
        <v>1488148731</v>
      </c>
      <c r="B14684" t="s">
        <v>17092</v>
      </c>
      <c r="C14684" t="s">
        <v>2</v>
      </c>
      <c r="D14684" t="s">
        <v>15612</v>
      </c>
      <c r="E14684" s="1">
        <f t="shared" si="229"/>
        <v>42792.943645833337</v>
      </c>
    </row>
    <row r="14685" spans="1:5" x14ac:dyDescent="0.25">
      <c r="A14685">
        <v>1488149584</v>
      </c>
      <c r="B14685" t="s">
        <v>17093</v>
      </c>
      <c r="C14685" t="s">
        <v>2</v>
      </c>
      <c r="D14685" t="s">
        <v>15832</v>
      </c>
      <c r="E14685" s="1">
        <f t="shared" si="229"/>
        <v>42792.953518518523</v>
      </c>
    </row>
    <row r="14686" spans="1:5" x14ac:dyDescent="0.25">
      <c r="A14686">
        <v>1488150085</v>
      </c>
      <c r="B14686" t="s">
        <v>17094</v>
      </c>
      <c r="C14686" t="s">
        <v>2</v>
      </c>
      <c r="D14686" t="s">
        <v>15832</v>
      </c>
      <c r="E14686" s="1">
        <f t="shared" si="229"/>
        <v>42792.959317129629</v>
      </c>
    </row>
    <row r="14687" spans="1:5" x14ac:dyDescent="0.25">
      <c r="A14687">
        <v>1488150240</v>
      </c>
      <c r="B14687" t="s">
        <v>17095</v>
      </c>
      <c r="C14687" t="s">
        <v>2</v>
      </c>
      <c r="D14687" t="s">
        <v>141</v>
      </c>
      <c r="E14687" s="1">
        <f t="shared" si="229"/>
        <v>42792.961111111115</v>
      </c>
    </row>
    <row r="14688" spans="1:5" x14ac:dyDescent="0.25">
      <c r="A14688">
        <v>1488150694</v>
      </c>
      <c r="B14688" t="s">
        <v>17096</v>
      </c>
      <c r="C14688" t="s">
        <v>2</v>
      </c>
      <c r="D14688" t="s">
        <v>17097</v>
      </c>
      <c r="E14688" s="1">
        <f t="shared" si="229"/>
        <v>42792.966365740736</v>
      </c>
    </row>
    <row r="14689" spans="1:5" x14ac:dyDescent="0.25">
      <c r="A14689">
        <v>1488150853</v>
      </c>
      <c r="B14689" t="s">
        <v>17098</v>
      </c>
      <c r="C14689" t="s">
        <v>2</v>
      </c>
      <c r="D14689" t="s">
        <v>8833</v>
      </c>
      <c r="E14689" s="1">
        <f t="shared" si="229"/>
        <v>42792.968206018515</v>
      </c>
    </row>
    <row r="14690" spans="1:5" x14ac:dyDescent="0.25">
      <c r="A14690">
        <v>1488151037</v>
      </c>
      <c r="B14690" t="s">
        <v>17099</v>
      </c>
      <c r="C14690" t="s">
        <v>2</v>
      </c>
      <c r="D14690" t="s">
        <v>6257</v>
      </c>
      <c r="E14690" s="1">
        <f t="shared" si="229"/>
        <v>42792.970335648148</v>
      </c>
    </row>
    <row r="14691" spans="1:5" x14ac:dyDescent="0.25">
      <c r="A14691">
        <v>1488151205</v>
      </c>
      <c r="B14691" t="s">
        <v>17100</v>
      </c>
      <c r="C14691" t="s">
        <v>2</v>
      </c>
      <c r="D14691" t="s">
        <v>4848</v>
      </c>
      <c r="E14691" s="1">
        <f t="shared" si="229"/>
        <v>42792.972280092596</v>
      </c>
    </row>
    <row r="14692" spans="1:5" x14ac:dyDescent="0.25">
      <c r="A14692">
        <v>1488151346</v>
      </c>
      <c r="B14692" t="s">
        <v>17101</v>
      </c>
      <c r="C14692" t="s">
        <v>2</v>
      </c>
      <c r="D14692" t="s">
        <v>15749</v>
      </c>
      <c r="E14692" s="1">
        <f t="shared" si="229"/>
        <v>42792.973912037036</v>
      </c>
    </row>
    <row r="14693" spans="1:5" x14ac:dyDescent="0.25">
      <c r="A14693">
        <v>1488151575</v>
      </c>
      <c r="B14693" t="s">
        <v>17102</v>
      </c>
      <c r="C14693" t="s">
        <v>2</v>
      </c>
      <c r="D14693" t="s">
        <v>17088</v>
      </c>
      <c r="E14693" s="1">
        <f t="shared" si="229"/>
        <v>42792.9765625</v>
      </c>
    </row>
    <row r="14694" spans="1:5" x14ac:dyDescent="0.25">
      <c r="A14694">
        <v>1488151641</v>
      </c>
      <c r="B14694" t="s">
        <v>17103</v>
      </c>
      <c r="C14694" t="s">
        <v>2</v>
      </c>
      <c r="D14694" t="s">
        <v>16829</v>
      </c>
      <c r="E14694" s="1">
        <f t="shared" si="229"/>
        <v>42792.977326388893</v>
      </c>
    </row>
    <row r="14695" spans="1:5" x14ac:dyDescent="0.25">
      <c r="A14695">
        <v>1488152559</v>
      </c>
      <c r="B14695" t="s">
        <v>17104</v>
      </c>
      <c r="C14695" t="s">
        <v>2</v>
      </c>
      <c r="D14695" t="s">
        <v>15612</v>
      </c>
      <c r="E14695" s="1">
        <f t="shared" si="229"/>
        <v>42792.987951388888</v>
      </c>
    </row>
    <row r="14696" spans="1:5" x14ac:dyDescent="0.25">
      <c r="A14696">
        <v>1488152705</v>
      </c>
      <c r="B14696" t="s">
        <v>17105</v>
      </c>
      <c r="C14696" t="s">
        <v>0</v>
      </c>
      <c r="D14696" t="s">
        <v>4848</v>
      </c>
      <c r="E14696" s="1">
        <f t="shared" si="229"/>
        <v>42792.989641203705</v>
      </c>
    </row>
    <row r="14697" spans="1:5" x14ac:dyDescent="0.25">
      <c r="A14697">
        <v>1488153148</v>
      </c>
      <c r="B14697" t="s">
        <v>17106</v>
      </c>
      <c r="C14697" t="s">
        <v>2</v>
      </c>
      <c r="D14697" t="s">
        <v>12888</v>
      </c>
      <c r="E14697" s="1">
        <f t="shared" si="229"/>
        <v>42792.994768518518</v>
      </c>
    </row>
    <row r="14698" spans="1:5" x14ac:dyDescent="0.25">
      <c r="A14698">
        <v>1488153379</v>
      </c>
      <c r="B14698" t="s">
        <v>17107</v>
      </c>
      <c r="C14698" t="s">
        <v>2</v>
      </c>
      <c r="D14698" t="s">
        <v>17088</v>
      </c>
      <c r="E14698" s="1">
        <f t="shared" si="229"/>
        <v>42792.997442129628</v>
      </c>
    </row>
    <row r="14699" spans="1:5" x14ac:dyDescent="0.25">
      <c r="A14699">
        <v>1488154234</v>
      </c>
      <c r="B14699" t="s">
        <v>17108</v>
      </c>
      <c r="C14699" t="s">
        <v>2</v>
      </c>
      <c r="D14699" t="s">
        <v>16081</v>
      </c>
      <c r="E14699" s="1">
        <f t="shared" si="229"/>
        <v>42793.007337962961</v>
      </c>
    </row>
    <row r="14700" spans="1:5" x14ac:dyDescent="0.25">
      <c r="A14700">
        <v>1488154355</v>
      </c>
      <c r="B14700" t="s">
        <v>17109</v>
      </c>
      <c r="C14700" t="s">
        <v>2</v>
      </c>
      <c r="D14700" t="s">
        <v>16081</v>
      </c>
      <c r="E14700" s="1">
        <f t="shared" si="229"/>
        <v>42793.008738425924</v>
      </c>
    </row>
    <row r="14701" spans="1:5" x14ac:dyDescent="0.25">
      <c r="A14701">
        <v>1488154521</v>
      </c>
      <c r="B14701" t="s">
        <v>17110</v>
      </c>
      <c r="C14701" t="s">
        <v>2</v>
      </c>
      <c r="D14701" t="s">
        <v>16081</v>
      </c>
      <c r="E14701" s="1">
        <f t="shared" si="229"/>
        <v>42793.010659722218</v>
      </c>
    </row>
    <row r="14702" spans="1:5" x14ac:dyDescent="0.25">
      <c r="A14702">
        <v>1488154990</v>
      </c>
      <c r="B14702" t="s">
        <v>17111</v>
      </c>
      <c r="C14702" t="s">
        <v>2</v>
      </c>
      <c r="D14702" t="s">
        <v>16081</v>
      </c>
      <c r="E14702" s="1">
        <f t="shared" si="229"/>
        <v>42793.016087962969</v>
      </c>
    </row>
    <row r="14703" spans="1:5" x14ac:dyDescent="0.25">
      <c r="A14703">
        <v>1488155099</v>
      </c>
      <c r="B14703" t="s">
        <v>17112</v>
      </c>
      <c r="C14703" t="s">
        <v>2</v>
      </c>
      <c r="D14703" t="s">
        <v>15749</v>
      </c>
      <c r="E14703" s="1">
        <f t="shared" si="229"/>
        <v>42793.01734953704</v>
      </c>
    </row>
    <row r="14704" spans="1:5" x14ac:dyDescent="0.25">
      <c r="A14704">
        <v>1488155202</v>
      </c>
      <c r="B14704" t="s">
        <v>17113</v>
      </c>
      <c r="C14704" t="s">
        <v>2</v>
      </c>
      <c r="D14704" t="s">
        <v>15749</v>
      </c>
      <c r="E14704" s="1">
        <f t="shared" si="229"/>
        <v>42793.018541666665</v>
      </c>
    </row>
    <row r="14705" spans="1:5" x14ac:dyDescent="0.25">
      <c r="A14705">
        <v>1488156096</v>
      </c>
      <c r="B14705" t="s">
        <v>17114</v>
      </c>
      <c r="C14705" t="s">
        <v>0</v>
      </c>
      <c r="D14705" t="s">
        <v>16829</v>
      </c>
      <c r="E14705" s="1">
        <f t="shared" si="229"/>
        <v>42793.02888888889</v>
      </c>
    </row>
    <row r="14706" spans="1:5" x14ac:dyDescent="0.25">
      <c r="A14706">
        <v>1488156446</v>
      </c>
      <c r="B14706" t="s">
        <v>17115</v>
      </c>
      <c r="C14706" t="s">
        <v>2</v>
      </c>
      <c r="D14706" t="s">
        <v>16826</v>
      </c>
      <c r="E14706" s="1">
        <f t="shared" si="229"/>
        <v>42793.032939814817</v>
      </c>
    </row>
    <row r="14707" spans="1:5" x14ac:dyDescent="0.25">
      <c r="A14707">
        <v>1488156597</v>
      </c>
      <c r="B14707" t="s">
        <v>17116</v>
      </c>
      <c r="C14707" t="s">
        <v>2</v>
      </c>
      <c r="D14707" t="s">
        <v>9002</v>
      </c>
      <c r="E14707" s="1">
        <f t="shared" si="229"/>
        <v>42793.034687499996</v>
      </c>
    </row>
    <row r="14708" spans="1:5" x14ac:dyDescent="0.25">
      <c r="A14708">
        <v>1488156673</v>
      </c>
      <c r="B14708" t="s">
        <v>17117</v>
      </c>
      <c r="C14708" t="s">
        <v>2</v>
      </c>
      <c r="D14708" t="s">
        <v>16829</v>
      </c>
      <c r="E14708" s="1">
        <f t="shared" si="229"/>
        <v>42793.035567129627</v>
      </c>
    </row>
    <row r="14709" spans="1:5" x14ac:dyDescent="0.25">
      <c r="A14709">
        <v>1488156829</v>
      </c>
      <c r="B14709" t="s">
        <v>17118</v>
      </c>
      <c r="C14709" t="s">
        <v>2</v>
      </c>
      <c r="D14709" t="s">
        <v>16826</v>
      </c>
      <c r="E14709" s="1">
        <f t="shared" si="229"/>
        <v>42793.037372685183</v>
      </c>
    </row>
    <row r="14710" spans="1:5" x14ac:dyDescent="0.25">
      <c r="A14710">
        <v>1488156993</v>
      </c>
      <c r="B14710" t="s">
        <v>17119</v>
      </c>
      <c r="C14710" t="s">
        <v>2</v>
      </c>
      <c r="D14710" t="s">
        <v>17120</v>
      </c>
      <c r="E14710" s="1">
        <f t="shared" si="229"/>
        <v>42793.039270833338</v>
      </c>
    </row>
    <row r="14711" spans="1:5" x14ac:dyDescent="0.25">
      <c r="A14711">
        <v>1488157843</v>
      </c>
      <c r="B14711" t="s">
        <v>17121</v>
      </c>
      <c r="C14711" t="s">
        <v>0</v>
      </c>
      <c r="D14711" t="s">
        <v>13815</v>
      </c>
      <c r="E14711" s="1">
        <f t="shared" si="229"/>
        <v>42793.049108796295</v>
      </c>
    </row>
    <row r="14712" spans="1:5" x14ac:dyDescent="0.25">
      <c r="A14712">
        <v>1488158297</v>
      </c>
      <c r="B14712" t="s">
        <v>17122</v>
      </c>
      <c r="C14712" t="s">
        <v>2</v>
      </c>
      <c r="D14712" t="s">
        <v>39</v>
      </c>
      <c r="E14712" s="1">
        <f t="shared" si="229"/>
        <v>42793.054363425923</v>
      </c>
    </row>
    <row r="14713" spans="1:5" x14ac:dyDescent="0.25">
      <c r="A14713">
        <v>1488158437</v>
      </c>
      <c r="B14713" t="s">
        <v>17123</v>
      </c>
      <c r="C14713" t="s">
        <v>2</v>
      </c>
      <c r="D14713" t="s">
        <v>13815</v>
      </c>
      <c r="E14713" s="1">
        <f t="shared" si="229"/>
        <v>42793.055983796294</v>
      </c>
    </row>
    <row r="14714" spans="1:5" x14ac:dyDescent="0.25">
      <c r="A14714">
        <v>1488158682</v>
      </c>
      <c r="B14714" t="s">
        <v>17124</v>
      </c>
      <c r="C14714" t="s">
        <v>2</v>
      </c>
      <c r="D14714" t="s">
        <v>39</v>
      </c>
      <c r="E14714" s="1">
        <f t="shared" si="229"/>
        <v>42793.058819444443</v>
      </c>
    </row>
    <row r="14715" spans="1:5" x14ac:dyDescent="0.25">
      <c r="A14715">
        <v>1488158761</v>
      </c>
      <c r="B14715" t="s">
        <v>17125</v>
      </c>
      <c r="C14715" t="s">
        <v>2</v>
      </c>
      <c r="D14715" t="s">
        <v>9002</v>
      </c>
      <c r="E14715" s="1">
        <f t="shared" si="229"/>
        <v>42793.059733796297</v>
      </c>
    </row>
    <row r="14716" spans="1:5" x14ac:dyDescent="0.25">
      <c r="A14716">
        <v>1488159671</v>
      </c>
      <c r="B14716" t="s">
        <v>17126</v>
      </c>
      <c r="C14716" t="s">
        <v>0</v>
      </c>
      <c r="D14716" t="s">
        <v>16599</v>
      </c>
      <c r="E14716" s="1">
        <f t="shared" si="229"/>
        <v>42793.070266203707</v>
      </c>
    </row>
    <row r="14717" spans="1:5" x14ac:dyDescent="0.25">
      <c r="A14717">
        <v>1488159757</v>
      </c>
      <c r="B14717" t="s">
        <v>17127</v>
      </c>
      <c r="C14717" t="s">
        <v>2</v>
      </c>
      <c r="D14717" t="s">
        <v>16826</v>
      </c>
      <c r="E14717" s="1">
        <f t="shared" si="229"/>
        <v>42793.071261574078</v>
      </c>
    </row>
    <row r="14718" spans="1:5" x14ac:dyDescent="0.25">
      <c r="A14718">
        <v>1488160667</v>
      </c>
      <c r="B14718" t="s">
        <v>17128</v>
      </c>
      <c r="C14718" t="s">
        <v>0</v>
      </c>
      <c r="D14718" t="s">
        <v>16829</v>
      </c>
      <c r="E14718" s="1">
        <f t="shared" si="229"/>
        <v>42793.081793981488</v>
      </c>
    </row>
    <row r="14719" spans="1:5" x14ac:dyDescent="0.25">
      <c r="A14719">
        <v>1488161283</v>
      </c>
      <c r="B14719" t="s">
        <v>17129</v>
      </c>
      <c r="C14719" t="s">
        <v>2</v>
      </c>
      <c r="D14719" t="s">
        <v>16829</v>
      </c>
      <c r="E14719" s="1">
        <f t="shared" si="229"/>
        <v>42793.088923611111</v>
      </c>
    </row>
    <row r="14720" spans="1:5" x14ac:dyDescent="0.25">
      <c r="A14720">
        <v>1488161338</v>
      </c>
      <c r="B14720" t="s">
        <v>17130</v>
      </c>
      <c r="C14720" t="s">
        <v>2</v>
      </c>
      <c r="D14720" t="s">
        <v>17131</v>
      </c>
      <c r="E14720" s="1">
        <f t="shared" si="229"/>
        <v>42793.089560185181</v>
      </c>
    </row>
    <row r="14721" spans="1:5" x14ac:dyDescent="0.25">
      <c r="A14721">
        <v>1488161565</v>
      </c>
      <c r="B14721" t="s">
        <v>17132</v>
      </c>
      <c r="C14721" t="s">
        <v>2</v>
      </c>
      <c r="D14721" t="s">
        <v>16826</v>
      </c>
      <c r="E14721" s="1">
        <f t="shared" si="229"/>
        <v>42793.092187500006</v>
      </c>
    </row>
    <row r="14722" spans="1:5" x14ac:dyDescent="0.25">
      <c r="A14722">
        <v>1488161774</v>
      </c>
      <c r="B14722" t="s">
        <v>17133</v>
      </c>
      <c r="C14722" t="s">
        <v>0</v>
      </c>
      <c r="D14722" t="s">
        <v>15323</v>
      </c>
      <c r="E14722" s="1">
        <f t="shared" si="229"/>
        <v>42793.094606481478</v>
      </c>
    </row>
    <row r="14723" spans="1:5" x14ac:dyDescent="0.25">
      <c r="A14723">
        <v>1488161867</v>
      </c>
      <c r="B14723" t="s">
        <v>17134</v>
      </c>
      <c r="C14723" t="s">
        <v>2</v>
      </c>
      <c r="D14723" t="s">
        <v>17005</v>
      </c>
      <c r="E14723" s="1">
        <f t="shared" ref="E14723:E14786" si="230">(((A14723/60)/60)/24)+DATE(1970,1,1)</f>
        <v>42793.095682870371</v>
      </c>
    </row>
    <row r="14724" spans="1:5" x14ac:dyDescent="0.25">
      <c r="A14724">
        <v>1488162023</v>
      </c>
      <c r="B14724" t="s">
        <v>17135</v>
      </c>
      <c r="C14724" t="s">
        <v>2</v>
      </c>
      <c r="D14724" t="s">
        <v>11155</v>
      </c>
      <c r="E14724" s="1">
        <f t="shared" si="230"/>
        <v>42793.097488425927</v>
      </c>
    </row>
    <row r="14725" spans="1:5" x14ac:dyDescent="0.25">
      <c r="A14725">
        <v>1488162365</v>
      </c>
      <c r="B14725" t="s">
        <v>17136</v>
      </c>
      <c r="C14725" t="s">
        <v>2</v>
      </c>
      <c r="D14725" t="s">
        <v>11155</v>
      </c>
      <c r="E14725" s="1">
        <f t="shared" si="230"/>
        <v>42793.101446759261</v>
      </c>
    </row>
    <row r="14726" spans="1:5" x14ac:dyDescent="0.25">
      <c r="A14726">
        <v>1488163080</v>
      </c>
      <c r="B14726" t="s">
        <v>17137</v>
      </c>
      <c r="C14726" t="s">
        <v>0</v>
      </c>
      <c r="D14726" t="s">
        <v>16850</v>
      </c>
      <c r="E14726" s="1">
        <f t="shared" si="230"/>
        <v>42793.109722222223</v>
      </c>
    </row>
    <row r="14727" spans="1:5" x14ac:dyDescent="0.25">
      <c r="A14727">
        <v>1488164201</v>
      </c>
      <c r="B14727" t="s">
        <v>17138</v>
      </c>
      <c r="C14727" t="s">
        <v>2</v>
      </c>
      <c r="D14727" t="s">
        <v>17005</v>
      </c>
      <c r="E14727" s="1">
        <f t="shared" si="230"/>
        <v>42793.122696759259</v>
      </c>
    </row>
    <row r="14728" spans="1:5" x14ac:dyDescent="0.25">
      <c r="A14728">
        <v>1488164316</v>
      </c>
      <c r="B14728" t="s">
        <v>17139</v>
      </c>
      <c r="C14728" t="s">
        <v>0</v>
      </c>
      <c r="D14728" t="s">
        <v>11155</v>
      </c>
      <c r="E14728" s="1">
        <f t="shared" si="230"/>
        <v>42793.124027777783</v>
      </c>
    </row>
    <row r="14729" spans="1:5" x14ac:dyDescent="0.25">
      <c r="A14729">
        <v>1488164851</v>
      </c>
      <c r="B14729" t="s">
        <v>17140</v>
      </c>
      <c r="C14729" t="s">
        <v>2</v>
      </c>
      <c r="D14729" t="s">
        <v>11155</v>
      </c>
      <c r="E14729" s="1">
        <f t="shared" si="230"/>
        <v>42793.130219907413</v>
      </c>
    </row>
    <row r="14730" spans="1:5" x14ac:dyDescent="0.25">
      <c r="A14730">
        <v>1488164931</v>
      </c>
      <c r="B14730" t="s">
        <v>17141</v>
      </c>
      <c r="C14730" t="s">
        <v>2</v>
      </c>
      <c r="D14730" t="s">
        <v>17142</v>
      </c>
      <c r="E14730" s="1">
        <f t="shared" si="230"/>
        <v>42793.131145833337</v>
      </c>
    </row>
    <row r="14731" spans="1:5" x14ac:dyDescent="0.25">
      <c r="A14731">
        <v>1488165856</v>
      </c>
      <c r="B14731" t="s">
        <v>17143</v>
      </c>
      <c r="C14731" t="s">
        <v>0</v>
      </c>
      <c r="D14731" t="s">
        <v>11155</v>
      </c>
      <c r="E14731" s="1">
        <f t="shared" si="230"/>
        <v>42793.141851851848</v>
      </c>
    </row>
    <row r="14732" spans="1:5" x14ac:dyDescent="0.25">
      <c r="A14732">
        <v>1488166089</v>
      </c>
      <c r="B14732" t="s">
        <v>17144</v>
      </c>
      <c r="C14732" t="s">
        <v>2</v>
      </c>
      <c r="D14732" t="s">
        <v>15832</v>
      </c>
      <c r="E14732" s="1">
        <f t="shared" si="230"/>
        <v>42793.144548611104</v>
      </c>
    </row>
    <row r="14733" spans="1:5" x14ac:dyDescent="0.25">
      <c r="A14733">
        <v>1488166147</v>
      </c>
      <c r="B14733" t="s">
        <v>17145</v>
      </c>
      <c r="C14733" t="s">
        <v>2</v>
      </c>
      <c r="D14733" t="s">
        <v>11155</v>
      </c>
      <c r="E14733" s="1">
        <f t="shared" si="230"/>
        <v>42793.145219907412</v>
      </c>
    </row>
    <row r="14734" spans="1:5" x14ac:dyDescent="0.25">
      <c r="A14734">
        <v>1488166393</v>
      </c>
      <c r="B14734" t="s">
        <v>17146</v>
      </c>
      <c r="C14734" t="s">
        <v>2</v>
      </c>
      <c r="D14734" t="s">
        <v>15832</v>
      </c>
      <c r="E14734" s="1">
        <f t="shared" si="230"/>
        <v>42793.14806712963</v>
      </c>
    </row>
    <row r="14735" spans="1:5" x14ac:dyDescent="0.25">
      <c r="A14735">
        <v>1488166946</v>
      </c>
      <c r="B14735" t="s">
        <v>17147</v>
      </c>
      <c r="C14735" t="s">
        <v>2</v>
      </c>
      <c r="D14735" t="s">
        <v>17148</v>
      </c>
      <c r="E14735" s="1">
        <f t="shared" si="230"/>
        <v>42793.154467592598</v>
      </c>
    </row>
    <row r="14736" spans="1:5" x14ac:dyDescent="0.25">
      <c r="A14736">
        <v>1488169259</v>
      </c>
      <c r="B14736" t="s">
        <v>17149</v>
      </c>
      <c r="C14736" t="s">
        <v>0</v>
      </c>
      <c r="D14736" t="s">
        <v>6511</v>
      </c>
      <c r="E14736" s="1">
        <f t="shared" si="230"/>
        <v>42793.181238425925</v>
      </c>
    </row>
    <row r="14737" spans="1:5" x14ac:dyDescent="0.25">
      <c r="A14737">
        <v>1488170128</v>
      </c>
      <c r="B14737" t="s">
        <v>17150</v>
      </c>
      <c r="C14737" t="s">
        <v>2</v>
      </c>
      <c r="D14737" t="s">
        <v>6511</v>
      </c>
      <c r="E14737" s="1">
        <f t="shared" si="230"/>
        <v>42793.191296296296</v>
      </c>
    </row>
    <row r="14738" spans="1:5" x14ac:dyDescent="0.25">
      <c r="A14738">
        <v>1488171635</v>
      </c>
      <c r="B14738" t="s">
        <v>17151</v>
      </c>
      <c r="C14738" t="s">
        <v>0</v>
      </c>
      <c r="D14738" t="s">
        <v>6511</v>
      </c>
      <c r="E14738" s="1">
        <f t="shared" si="230"/>
        <v>42793.208738425921</v>
      </c>
    </row>
    <row r="14739" spans="1:5" x14ac:dyDescent="0.25">
      <c r="A14739">
        <v>1488172493</v>
      </c>
      <c r="B14739" t="s">
        <v>17152</v>
      </c>
      <c r="C14739" t="s">
        <v>2</v>
      </c>
      <c r="D14739" t="s">
        <v>13336</v>
      </c>
      <c r="E14739" s="1">
        <f t="shared" si="230"/>
        <v>42793.218668981484</v>
      </c>
    </row>
    <row r="14740" spans="1:5" x14ac:dyDescent="0.25">
      <c r="A14740">
        <v>1488172918</v>
      </c>
      <c r="B14740" t="s">
        <v>17153</v>
      </c>
      <c r="C14740" t="s">
        <v>0</v>
      </c>
      <c r="D14740" t="s">
        <v>13336</v>
      </c>
      <c r="E14740" s="1">
        <f t="shared" si="230"/>
        <v>42793.223587962959</v>
      </c>
    </row>
    <row r="14741" spans="1:5" x14ac:dyDescent="0.25">
      <c r="A14741">
        <v>1488173643</v>
      </c>
      <c r="B14741" t="s">
        <v>17154</v>
      </c>
      <c r="C14741" t="s">
        <v>0</v>
      </c>
      <c r="D14741" t="s">
        <v>17155</v>
      </c>
      <c r="E14741" s="1">
        <f t="shared" si="230"/>
        <v>42793.231979166667</v>
      </c>
    </row>
    <row r="14742" spans="1:5" x14ac:dyDescent="0.25">
      <c r="A14742">
        <v>1488178308</v>
      </c>
      <c r="B14742" t="s">
        <v>17156</v>
      </c>
      <c r="C14742" t="s">
        <v>0</v>
      </c>
      <c r="D14742" t="s">
        <v>10430</v>
      </c>
      <c r="E14742" s="1">
        <f t="shared" si="230"/>
        <v>42793.28597222222</v>
      </c>
    </row>
    <row r="14743" spans="1:5" x14ac:dyDescent="0.25">
      <c r="A14743">
        <v>1488180773</v>
      </c>
      <c r="B14743" t="s">
        <v>17157</v>
      </c>
      <c r="C14743" t="s">
        <v>2</v>
      </c>
      <c r="D14743" t="s">
        <v>17158</v>
      </c>
      <c r="E14743" s="1">
        <f t="shared" si="230"/>
        <v>42793.31450231481</v>
      </c>
    </row>
    <row r="14744" spans="1:5" x14ac:dyDescent="0.25">
      <c r="A14744">
        <v>1488180927</v>
      </c>
      <c r="B14744" t="s">
        <v>17159</v>
      </c>
      <c r="C14744" t="s">
        <v>2</v>
      </c>
      <c r="D14744" t="s">
        <v>17158</v>
      </c>
      <c r="E14744" s="1">
        <f t="shared" si="230"/>
        <v>42793.316284722227</v>
      </c>
    </row>
    <row r="14745" spans="1:5" x14ac:dyDescent="0.25">
      <c r="A14745">
        <v>1488181849</v>
      </c>
      <c r="B14745" t="s">
        <v>17160</v>
      </c>
      <c r="C14745" t="s">
        <v>2</v>
      </c>
      <c r="D14745" t="s">
        <v>16345</v>
      </c>
      <c r="E14745" s="1">
        <f t="shared" si="230"/>
        <v>42793.326956018514</v>
      </c>
    </row>
    <row r="14746" spans="1:5" x14ac:dyDescent="0.25">
      <c r="A14746">
        <v>1488188366</v>
      </c>
      <c r="B14746" t="s">
        <v>17161</v>
      </c>
      <c r="C14746" t="s">
        <v>2</v>
      </c>
      <c r="D14746" t="s">
        <v>1757</v>
      </c>
      <c r="E14746" s="1">
        <f t="shared" si="230"/>
        <v>42793.402384259258</v>
      </c>
    </row>
    <row r="14747" spans="1:5" x14ac:dyDescent="0.25">
      <c r="A14747">
        <v>1488188524</v>
      </c>
      <c r="B14747" t="s">
        <v>17162</v>
      </c>
      <c r="C14747" t="s">
        <v>0</v>
      </c>
      <c r="D14747" t="s">
        <v>1757</v>
      </c>
      <c r="E14747" s="1">
        <f t="shared" si="230"/>
        <v>42793.404212962967</v>
      </c>
    </row>
    <row r="14748" spans="1:5" x14ac:dyDescent="0.25">
      <c r="A14748">
        <v>1488189451</v>
      </c>
      <c r="B14748" t="s">
        <v>17163</v>
      </c>
      <c r="C14748" t="s">
        <v>2</v>
      </c>
      <c r="D14748" t="s">
        <v>17164</v>
      </c>
      <c r="E14748" s="1">
        <f t="shared" si="230"/>
        <v>42793.414942129632</v>
      </c>
    </row>
    <row r="14749" spans="1:5" x14ac:dyDescent="0.25">
      <c r="A14749">
        <v>1488189901</v>
      </c>
      <c r="B14749" t="s">
        <v>17165</v>
      </c>
      <c r="C14749" t="s">
        <v>0</v>
      </c>
      <c r="D14749" t="s">
        <v>17097</v>
      </c>
      <c r="E14749" s="1">
        <f t="shared" si="230"/>
        <v>42793.42015046296</v>
      </c>
    </row>
    <row r="14750" spans="1:5" x14ac:dyDescent="0.25">
      <c r="A14750">
        <v>1488190372</v>
      </c>
      <c r="B14750" t="s">
        <v>17166</v>
      </c>
      <c r="C14750" t="s">
        <v>2</v>
      </c>
      <c r="D14750" t="s">
        <v>17164</v>
      </c>
      <c r="E14750" s="1">
        <f t="shared" si="230"/>
        <v>42793.42560185185</v>
      </c>
    </row>
    <row r="14751" spans="1:5" x14ac:dyDescent="0.25">
      <c r="A14751">
        <v>1488190837</v>
      </c>
      <c r="B14751" t="s">
        <v>17167</v>
      </c>
      <c r="C14751" t="s">
        <v>2</v>
      </c>
      <c r="D14751" t="s">
        <v>1757</v>
      </c>
      <c r="E14751" s="1">
        <f t="shared" si="230"/>
        <v>42793.430983796294</v>
      </c>
    </row>
    <row r="14752" spans="1:5" x14ac:dyDescent="0.25">
      <c r="A14752">
        <v>1488191006</v>
      </c>
      <c r="B14752" t="s">
        <v>17168</v>
      </c>
      <c r="C14752" t="s">
        <v>0</v>
      </c>
      <c r="D14752" t="s">
        <v>12323</v>
      </c>
      <c r="E14752" s="1">
        <f t="shared" si="230"/>
        <v>42793.432939814811</v>
      </c>
    </row>
    <row r="14753" spans="1:5" x14ac:dyDescent="0.25">
      <c r="A14753">
        <v>1488191830</v>
      </c>
      <c r="B14753" t="s">
        <v>17169</v>
      </c>
      <c r="C14753" t="s">
        <v>2</v>
      </c>
      <c r="D14753" t="s">
        <v>12323</v>
      </c>
      <c r="E14753" s="1">
        <f t="shared" si="230"/>
        <v>42793.442476851851</v>
      </c>
    </row>
    <row r="14754" spans="1:5" x14ac:dyDescent="0.25">
      <c r="A14754">
        <v>1488192192</v>
      </c>
      <c r="B14754" t="s">
        <v>17170</v>
      </c>
      <c r="C14754" t="s">
        <v>2</v>
      </c>
      <c r="D14754" t="s">
        <v>16345</v>
      </c>
      <c r="E14754" s="1">
        <f t="shared" si="230"/>
        <v>42793.44666666667</v>
      </c>
    </row>
    <row r="14755" spans="1:5" x14ac:dyDescent="0.25">
      <c r="A14755">
        <v>1488192377</v>
      </c>
      <c r="B14755" t="s">
        <v>17171</v>
      </c>
      <c r="C14755" t="s">
        <v>2</v>
      </c>
      <c r="D14755" t="s">
        <v>16345</v>
      </c>
      <c r="E14755" s="1">
        <f t="shared" si="230"/>
        <v>42793.448807870373</v>
      </c>
    </row>
    <row r="14756" spans="1:5" x14ac:dyDescent="0.25">
      <c r="A14756">
        <v>1488192564</v>
      </c>
      <c r="B14756" t="s">
        <v>17172</v>
      </c>
      <c r="C14756" t="s">
        <v>0</v>
      </c>
      <c r="D14756" t="s">
        <v>16345</v>
      </c>
      <c r="E14756" s="1">
        <f t="shared" si="230"/>
        <v>42793.450972222221</v>
      </c>
    </row>
    <row r="14757" spans="1:5" x14ac:dyDescent="0.25">
      <c r="A14757">
        <v>1488192810</v>
      </c>
      <c r="B14757" t="s">
        <v>17173</v>
      </c>
      <c r="C14757" t="s">
        <v>2</v>
      </c>
      <c r="D14757" t="s">
        <v>12323</v>
      </c>
      <c r="E14757" s="1">
        <f t="shared" si="230"/>
        <v>42793.453819444447</v>
      </c>
    </row>
    <row r="14758" spans="1:5" x14ac:dyDescent="0.25">
      <c r="A14758">
        <v>1488192943</v>
      </c>
      <c r="B14758" t="s">
        <v>17174</v>
      </c>
      <c r="C14758" t="s">
        <v>0</v>
      </c>
      <c r="D14758" t="s">
        <v>16345</v>
      </c>
      <c r="E14758" s="1">
        <f t="shared" si="230"/>
        <v>42793.455358796295</v>
      </c>
    </row>
    <row r="14759" spans="1:5" x14ac:dyDescent="0.25">
      <c r="A14759">
        <v>1488193282</v>
      </c>
      <c r="B14759" t="s">
        <v>17175</v>
      </c>
      <c r="C14759" t="s">
        <v>2</v>
      </c>
      <c r="D14759" t="s">
        <v>12323</v>
      </c>
      <c r="E14759" s="1">
        <f t="shared" si="230"/>
        <v>42793.459282407406</v>
      </c>
    </row>
    <row r="14760" spans="1:5" x14ac:dyDescent="0.25">
      <c r="A14760">
        <v>1488193740</v>
      </c>
      <c r="B14760" t="s">
        <v>17176</v>
      </c>
      <c r="C14760" t="s">
        <v>2</v>
      </c>
      <c r="D14760" t="s">
        <v>16345</v>
      </c>
      <c r="E14760" s="1">
        <f t="shared" si="230"/>
        <v>42793.464583333334</v>
      </c>
    </row>
    <row r="14761" spans="1:5" x14ac:dyDescent="0.25">
      <c r="A14761">
        <v>1488193869</v>
      </c>
      <c r="B14761" t="s">
        <v>17177</v>
      </c>
      <c r="C14761" t="s">
        <v>2</v>
      </c>
      <c r="D14761" t="s">
        <v>12323</v>
      </c>
      <c r="E14761" s="1">
        <f t="shared" si="230"/>
        <v>42793.466076388882</v>
      </c>
    </row>
    <row r="14762" spans="1:5" x14ac:dyDescent="0.25">
      <c r="A14762">
        <v>1488193952</v>
      </c>
      <c r="B14762" t="s">
        <v>17178</v>
      </c>
      <c r="C14762" t="s">
        <v>2</v>
      </c>
      <c r="D14762" t="s">
        <v>6197</v>
      </c>
      <c r="E14762" s="1">
        <f t="shared" si="230"/>
        <v>42793.467037037044</v>
      </c>
    </row>
    <row r="14763" spans="1:5" x14ac:dyDescent="0.25">
      <c r="A14763">
        <v>1488194081</v>
      </c>
      <c r="B14763" t="s">
        <v>17179</v>
      </c>
      <c r="C14763" t="s">
        <v>0</v>
      </c>
      <c r="D14763" t="s">
        <v>17097</v>
      </c>
      <c r="E14763" s="1">
        <f t="shared" si="230"/>
        <v>42793.468530092592</v>
      </c>
    </row>
    <row r="14764" spans="1:5" x14ac:dyDescent="0.25">
      <c r="A14764">
        <v>1488194423</v>
      </c>
      <c r="B14764" t="s">
        <v>17180</v>
      </c>
      <c r="C14764" t="s">
        <v>2</v>
      </c>
      <c r="D14764" t="s">
        <v>16345</v>
      </c>
      <c r="E14764" s="1">
        <f t="shared" si="230"/>
        <v>42793.472488425927</v>
      </c>
    </row>
    <row r="14765" spans="1:5" x14ac:dyDescent="0.25">
      <c r="A14765">
        <v>1488194542</v>
      </c>
      <c r="B14765" t="s">
        <v>17181</v>
      </c>
      <c r="C14765" t="s">
        <v>2</v>
      </c>
      <c r="D14765" t="s">
        <v>6197</v>
      </c>
      <c r="E14765" s="1">
        <f t="shared" si="230"/>
        <v>42793.473865740743</v>
      </c>
    </row>
    <row r="14766" spans="1:5" x14ac:dyDescent="0.25">
      <c r="A14766">
        <v>1488194763</v>
      </c>
      <c r="B14766" t="s">
        <v>17182</v>
      </c>
      <c r="C14766" t="s">
        <v>2</v>
      </c>
      <c r="D14766" t="s">
        <v>12323</v>
      </c>
      <c r="E14766" s="1">
        <f t="shared" si="230"/>
        <v>42793.476423611108</v>
      </c>
    </row>
    <row r="14767" spans="1:5" x14ac:dyDescent="0.25">
      <c r="A14767">
        <v>1488194835</v>
      </c>
      <c r="B14767" t="s">
        <v>17183</v>
      </c>
      <c r="C14767" t="s">
        <v>0</v>
      </c>
      <c r="D14767" t="s">
        <v>6197</v>
      </c>
      <c r="E14767" s="1">
        <f t="shared" si="230"/>
        <v>42793.477256944447</v>
      </c>
    </row>
    <row r="14768" spans="1:5" x14ac:dyDescent="0.25">
      <c r="A14768">
        <v>1488194979</v>
      </c>
      <c r="B14768" t="s">
        <v>17184</v>
      </c>
      <c r="C14768" t="s">
        <v>2</v>
      </c>
      <c r="D14768" t="s">
        <v>3861</v>
      </c>
      <c r="E14768" s="1">
        <f t="shared" si="230"/>
        <v>42793.47892361111</v>
      </c>
    </row>
    <row r="14769" spans="1:5" x14ac:dyDescent="0.25">
      <c r="A14769">
        <v>1488195252</v>
      </c>
      <c r="B14769" t="s">
        <v>17185</v>
      </c>
      <c r="C14769" t="s">
        <v>2</v>
      </c>
      <c r="D14769" t="s">
        <v>16345</v>
      </c>
      <c r="E14769" s="1">
        <f t="shared" si="230"/>
        <v>42793.482083333336</v>
      </c>
    </row>
    <row r="14770" spans="1:5" x14ac:dyDescent="0.25">
      <c r="A14770">
        <v>1488196172</v>
      </c>
      <c r="B14770" t="s">
        <v>17186</v>
      </c>
      <c r="C14770" t="s">
        <v>0</v>
      </c>
      <c r="D14770" t="s">
        <v>15466</v>
      </c>
      <c r="E14770" s="1">
        <f t="shared" si="230"/>
        <v>42793.492731481485</v>
      </c>
    </row>
    <row r="14771" spans="1:5" x14ac:dyDescent="0.25">
      <c r="A14771">
        <v>1488196307</v>
      </c>
      <c r="B14771" t="s">
        <v>17187</v>
      </c>
      <c r="C14771" t="s">
        <v>2</v>
      </c>
      <c r="D14771" t="s">
        <v>14044</v>
      </c>
      <c r="E14771" s="1">
        <f t="shared" si="230"/>
        <v>42793.494293981479</v>
      </c>
    </row>
    <row r="14772" spans="1:5" x14ac:dyDescent="0.25">
      <c r="A14772">
        <v>1488196693</v>
      </c>
      <c r="B14772" t="s">
        <v>17188</v>
      </c>
      <c r="C14772" t="s">
        <v>2</v>
      </c>
      <c r="D14772" t="s">
        <v>22</v>
      </c>
      <c r="E14772" s="1">
        <f t="shared" si="230"/>
        <v>42793.498761574068</v>
      </c>
    </row>
    <row r="14773" spans="1:5" x14ac:dyDescent="0.25">
      <c r="A14773">
        <v>1488196821</v>
      </c>
      <c r="B14773" t="s">
        <v>17189</v>
      </c>
      <c r="C14773" t="s">
        <v>2</v>
      </c>
      <c r="D14773" t="s">
        <v>17190</v>
      </c>
      <c r="E14773" s="1">
        <f t="shared" si="230"/>
        <v>42793.500243055561</v>
      </c>
    </row>
    <row r="14774" spans="1:5" x14ac:dyDescent="0.25">
      <c r="A14774">
        <v>1488197157</v>
      </c>
      <c r="B14774" t="s">
        <v>17191</v>
      </c>
      <c r="C14774" t="s">
        <v>2</v>
      </c>
      <c r="D14774" t="s">
        <v>16345</v>
      </c>
      <c r="E14774" s="1">
        <f t="shared" si="230"/>
        <v>42793.504131944443</v>
      </c>
    </row>
    <row r="14775" spans="1:5" x14ac:dyDescent="0.25">
      <c r="A14775">
        <v>1488197280</v>
      </c>
      <c r="B14775" t="s">
        <v>17192</v>
      </c>
      <c r="C14775" t="s">
        <v>2</v>
      </c>
      <c r="D14775" t="s">
        <v>16345</v>
      </c>
      <c r="E14775" s="1">
        <f t="shared" si="230"/>
        <v>42793.505555555559</v>
      </c>
    </row>
    <row r="14776" spans="1:5" x14ac:dyDescent="0.25">
      <c r="A14776">
        <v>1488197444</v>
      </c>
      <c r="B14776" t="s">
        <v>17193</v>
      </c>
      <c r="C14776" t="s">
        <v>2</v>
      </c>
      <c r="D14776" t="s">
        <v>14044</v>
      </c>
      <c r="E14776" s="1">
        <f t="shared" si="230"/>
        <v>42793.5074537037</v>
      </c>
    </row>
    <row r="14777" spans="1:5" x14ac:dyDescent="0.25">
      <c r="A14777">
        <v>1488197622</v>
      </c>
      <c r="B14777" t="s">
        <v>17194</v>
      </c>
      <c r="C14777" t="s">
        <v>2</v>
      </c>
      <c r="D14777" t="s">
        <v>14044</v>
      </c>
      <c r="E14777" s="1">
        <f t="shared" si="230"/>
        <v>42793.509513888886</v>
      </c>
    </row>
    <row r="14778" spans="1:5" x14ac:dyDescent="0.25">
      <c r="A14778">
        <v>1488197745</v>
      </c>
      <c r="B14778" t="s">
        <v>17195</v>
      </c>
      <c r="C14778" t="s">
        <v>2</v>
      </c>
      <c r="D14778" t="s">
        <v>14044</v>
      </c>
      <c r="E14778" s="1">
        <f t="shared" si="230"/>
        <v>42793.510937500003</v>
      </c>
    </row>
    <row r="14779" spans="1:5" x14ac:dyDescent="0.25">
      <c r="A14779">
        <v>1488197991</v>
      </c>
      <c r="B14779" t="s">
        <v>17196</v>
      </c>
      <c r="C14779" t="s">
        <v>2</v>
      </c>
      <c r="D14779" t="s">
        <v>2307</v>
      </c>
      <c r="E14779" s="1">
        <f t="shared" si="230"/>
        <v>42793.513784722221</v>
      </c>
    </row>
    <row r="14780" spans="1:5" x14ac:dyDescent="0.25">
      <c r="A14780">
        <v>1488198294</v>
      </c>
      <c r="B14780" t="s">
        <v>17197</v>
      </c>
      <c r="C14780" t="s">
        <v>2</v>
      </c>
      <c r="D14780" t="s">
        <v>8452</v>
      </c>
      <c r="E14780" s="1">
        <f t="shared" si="230"/>
        <v>42793.517291666663</v>
      </c>
    </row>
    <row r="14781" spans="1:5" x14ac:dyDescent="0.25">
      <c r="A14781">
        <v>1488198364</v>
      </c>
      <c r="B14781" t="s">
        <v>17198</v>
      </c>
      <c r="C14781" t="s">
        <v>2</v>
      </c>
      <c r="D14781" t="s">
        <v>8452</v>
      </c>
      <c r="E14781" s="1">
        <f t="shared" si="230"/>
        <v>42793.518101851849</v>
      </c>
    </row>
    <row r="14782" spans="1:5" x14ac:dyDescent="0.25">
      <c r="A14782">
        <v>1488198507</v>
      </c>
      <c r="B14782" t="s">
        <v>17199</v>
      </c>
      <c r="C14782" t="s">
        <v>2</v>
      </c>
      <c r="D14782" t="s">
        <v>8452</v>
      </c>
      <c r="E14782" s="1">
        <f t="shared" si="230"/>
        <v>42793.519756944443</v>
      </c>
    </row>
    <row r="14783" spans="1:5" x14ac:dyDescent="0.25">
      <c r="A14783">
        <v>1488198635</v>
      </c>
      <c r="B14783" t="s">
        <v>17200</v>
      </c>
      <c r="C14783" t="s">
        <v>2</v>
      </c>
      <c r="D14783" t="s">
        <v>8452</v>
      </c>
      <c r="E14783" s="1">
        <f t="shared" si="230"/>
        <v>42793.521238425921</v>
      </c>
    </row>
    <row r="14784" spans="1:5" x14ac:dyDescent="0.25">
      <c r="A14784">
        <v>1488198899</v>
      </c>
      <c r="B14784" t="s">
        <v>17201</v>
      </c>
      <c r="C14784" t="s">
        <v>2</v>
      </c>
      <c r="D14784" t="s">
        <v>14044</v>
      </c>
      <c r="E14784" s="1">
        <f t="shared" si="230"/>
        <v>42793.524293981478</v>
      </c>
    </row>
    <row r="14785" spans="1:5" x14ac:dyDescent="0.25">
      <c r="A14785">
        <v>1488199017</v>
      </c>
      <c r="B14785" t="s">
        <v>17202</v>
      </c>
      <c r="C14785" t="s">
        <v>0</v>
      </c>
      <c r="D14785" t="s">
        <v>15466</v>
      </c>
      <c r="E14785" s="1">
        <f t="shared" si="230"/>
        <v>42793.525659722218</v>
      </c>
    </row>
    <row r="14786" spans="1:5" x14ac:dyDescent="0.25">
      <c r="A14786">
        <v>1488199757</v>
      </c>
      <c r="B14786" t="s">
        <v>17203</v>
      </c>
      <c r="C14786" t="s">
        <v>2</v>
      </c>
      <c r="D14786" t="s">
        <v>16345</v>
      </c>
      <c r="E14786" s="1">
        <f t="shared" si="230"/>
        <v>42793.534224537041</v>
      </c>
    </row>
    <row r="14787" spans="1:5" x14ac:dyDescent="0.25">
      <c r="A14787">
        <v>1488199908</v>
      </c>
      <c r="B14787" t="s">
        <v>17204</v>
      </c>
      <c r="C14787" t="s">
        <v>2</v>
      </c>
      <c r="D14787" t="s">
        <v>8452</v>
      </c>
      <c r="E14787" s="1">
        <f t="shared" ref="E14787:E14850" si="231">(((A14787/60)/60)/24)+DATE(1970,1,1)</f>
        <v>42793.53597222222</v>
      </c>
    </row>
    <row r="14788" spans="1:5" x14ac:dyDescent="0.25">
      <c r="A14788">
        <v>1488200761</v>
      </c>
      <c r="B14788" t="s">
        <v>17205</v>
      </c>
      <c r="C14788" t="s">
        <v>2</v>
      </c>
      <c r="D14788" t="s">
        <v>12323</v>
      </c>
      <c r="E14788" s="1">
        <f t="shared" si="231"/>
        <v>42793.545844907407</v>
      </c>
    </row>
    <row r="14789" spans="1:5" x14ac:dyDescent="0.25">
      <c r="A14789">
        <v>1488200956</v>
      </c>
      <c r="B14789" t="s">
        <v>17206</v>
      </c>
      <c r="C14789" t="s">
        <v>0</v>
      </c>
      <c r="D14789" t="s">
        <v>16345</v>
      </c>
      <c r="E14789" s="1">
        <f t="shared" si="231"/>
        <v>42793.548101851848</v>
      </c>
    </row>
    <row r="14790" spans="1:5" x14ac:dyDescent="0.25">
      <c r="A14790">
        <v>1488201126</v>
      </c>
      <c r="B14790" t="s">
        <v>17207</v>
      </c>
      <c r="C14790" t="s">
        <v>2</v>
      </c>
      <c r="D14790" t="s">
        <v>17208</v>
      </c>
      <c r="E14790" s="1">
        <f t="shared" si="231"/>
        <v>42793.550069444449</v>
      </c>
    </row>
    <row r="14791" spans="1:5" x14ac:dyDescent="0.25">
      <c r="A14791">
        <v>1488201246</v>
      </c>
      <c r="B14791" t="s">
        <v>17209</v>
      </c>
      <c r="C14791" t="s">
        <v>2</v>
      </c>
      <c r="D14791" t="s">
        <v>1606</v>
      </c>
      <c r="E14791" s="1">
        <f t="shared" si="231"/>
        <v>42793.551458333335</v>
      </c>
    </row>
    <row r="14792" spans="1:5" x14ac:dyDescent="0.25">
      <c r="A14792">
        <v>1488201360</v>
      </c>
      <c r="B14792" t="s">
        <v>17210</v>
      </c>
      <c r="C14792" t="s">
        <v>2</v>
      </c>
      <c r="D14792" t="s">
        <v>17211</v>
      </c>
      <c r="E14792" s="1">
        <f t="shared" si="231"/>
        <v>42793.552777777775</v>
      </c>
    </row>
    <row r="14793" spans="1:5" x14ac:dyDescent="0.25">
      <c r="A14793">
        <v>1488201983</v>
      </c>
      <c r="B14793" t="s">
        <v>17212</v>
      </c>
      <c r="C14793" t="s">
        <v>2</v>
      </c>
      <c r="D14793" t="s">
        <v>1606</v>
      </c>
      <c r="E14793" s="1">
        <f t="shared" si="231"/>
        <v>42793.559988425928</v>
      </c>
    </row>
    <row r="14794" spans="1:5" x14ac:dyDescent="0.25">
      <c r="A14794">
        <v>1488202195</v>
      </c>
      <c r="B14794" t="s">
        <v>17213</v>
      </c>
      <c r="C14794" t="s">
        <v>2</v>
      </c>
      <c r="D14794" t="s">
        <v>17214</v>
      </c>
      <c r="E14794" s="1">
        <f t="shared" si="231"/>
        <v>42793.562442129631</v>
      </c>
    </row>
    <row r="14795" spans="1:5" x14ac:dyDescent="0.25">
      <c r="A14795">
        <v>1488202438</v>
      </c>
      <c r="B14795" t="s">
        <v>17215</v>
      </c>
      <c r="C14795" t="s">
        <v>2</v>
      </c>
      <c r="D14795" t="s">
        <v>9155</v>
      </c>
      <c r="E14795" s="1">
        <f t="shared" si="231"/>
        <v>42793.565254629633</v>
      </c>
    </row>
    <row r="14796" spans="1:5" x14ac:dyDescent="0.25">
      <c r="A14796">
        <v>1488202572</v>
      </c>
      <c r="B14796" t="s">
        <v>17216</v>
      </c>
      <c r="C14796" t="s">
        <v>2</v>
      </c>
      <c r="D14796" t="s">
        <v>16345</v>
      </c>
      <c r="E14796" s="1">
        <f t="shared" si="231"/>
        <v>42793.566805555558</v>
      </c>
    </row>
    <row r="14797" spans="1:5" x14ac:dyDescent="0.25">
      <c r="A14797">
        <v>1488202927</v>
      </c>
      <c r="B14797" t="s">
        <v>17217</v>
      </c>
      <c r="C14797" t="s">
        <v>2</v>
      </c>
      <c r="D14797" t="s">
        <v>16345</v>
      </c>
      <c r="E14797" s="1">
        <f t="shared" si="231"/>
        <v>42793.570914351847</v>
      </c>
    </row>
    <row r="14798" spans="1:5" x14ac:dyDescent="0.25">
      <c r="A14798">
        <v>1488203824</v>
      </c>
      <c r="B14798" t="s">
        <v>17218</v>
      </c>
      <c r="C14798" t="s">
        <v>0</v>
      </c>
      <c r="D14798" t="s">
        <v>5409</v>
      </c>
      <c r="E14798" s="1">
        <f t="shared" si="231"/>
        <v>42793.581296296295</v>
      </c>
    </row>
    <row r="14799" spans="1:5" x14ac:dyDescent="0.25">
      <c r="A14799">
        <v>1488204727</v>
      </c>
      <c r="B14799" t="s">
        <v>17219</v>
      </c>
      <c r="C14799" t="s">
        <v>0</v>
      </c>
      <c r="D14799" t="s">
        <v>980</v>
      </c>
      <c r="E14799" s="1">
        <f t="shared" si="231"/>
        <v>42793.59174768519</v>
      </c>
    </row>
    <row r="14800" spans="1:5" x14ac:dyDescent="0.25">
      <c r="A14800">
        <v>1488205218</v>
      </c>
      <c r="B14800" t="s">
        <v>17220</v>
      </c>
      <c r="C14800" t="s">
        <v>2</v>
      </c>
      <c r="D14800" t="s">
        <v>16345</v>
      </c>
      <c r="E14800" s="1">
        <f t="shared" si="231"/>
        <v>42793.597430555557</v>
      </c>
    </row>
    <row r="14801" spans="1:5" x14ac:dyDescent="0.25">
      <c r="A14801">
        <v>1488205348</v>
      </c>
      <c r="B14801" t="s">
        <v>17221</v>
      </c>
      <c r="C14801" t="s">
        <v>2</v>
      </c>
      <c r="D14801" t="s">
        <v>4848</v>
      </c>
      <c r="E14801" s="1">
        <f t="shared" si="231"/>
        <v>42793.598935185189</v>
      </c>
    </row>
    <row r="14802" spans="1:5" x14ac:dyDescent="0.25">
      <c r="A14802">
        <v>1488205538</v>
      </c>
      <c r="B14802" t="s">
        <v>17222</v>
      </c>
      <c r="C14802" t="s">
        <v>2</v>
      </c>
      <c r="D14802" t="s">
        <v>16345</v>
      </c>
      <c r="E14802" s="1">
        <f t="shared" si="231"/>
        <v>42793.601134259254</v>
      </c>
    </row>
    <row r="14803" spans="1:5" x14ac:dyDescent="0.25">
      <c r="A14803">
        <v>1488205625</v>
      </c>
      <c r="B14803" t="s">
        <v>17223</v>
      </c>
      <c r="C14803" t="s">
        <v>2</v>
      </c>
      <c r="D14803" t="s">
        <v>1498</v>
      </c>
      <c r="E14803" s="1">
        <f t="shared" si="231"/>
        <v>42793.602141203708</v>
      </c>
    </row>
    <row r="14804" spans="1:5" x14ac:dyDescent="0.25">
      <c r="A14804">
        <v>1488205687</v>
      </c>
      <c r="B14804" t="s">
        <v>17224</v>
      </c>
      <c r="C14804" t="s">
        <v>0</v>
      </c>
      <c r="D14804" t="s">
        <v>16345</v>
      </c>
      <c r="E14804" s="1">
        <f t="shared" si="231"/>
        <v>42793.602858796294</v>
      </c>
    </row>
    <row r="14805" spans="1:5" x14ac:dyDescent="0.25">
      <c r="A14805">
        <v>1488206028</v>
      </c>
      <c r="B14805" t="s">
        <v>17225</v>
      </c>
      <c r="C14805" t="s">
        <v>2</v>
      </c>
      <c r="D14805" t="s">
        <v>1498</v>
      </c>
      <c r="E14805" s="1">
        <f t="shared" si="231"/>
        <v>42793.606805555552</v>
      </c>
    </row>
    <row r="14806" spans="1:5" x14ac:dyDescent="0.25">
      <c r="A14806">
        <v>1488206136</v>
      </c>
      <c r="B14806" t="s">
        <v>17226</v>
      </c>
      <c r="C14806" t="s">
        <v>2</v>
      </c>
      <c r="D14806" t="s">
        <v>11835</v>
      </c>
      <c r="E14806" s="1">
        <f t="shared" si="231"/>
        <v>42793.608055555553</v>
      </c>
    </row>
    <row r="14807" spans="1:5" x14ac:dyDescent="0.25">
      <c r="A14807">
        <v>1488206363</v>
      </c>
      <c r="B14807" t="s">
        <v>17227</v>
      </c>
      <c r="C14807" t="s">
        <v>2</v>
      </c>
      <c r="D14807" t="s">
        <v>16345</v>
      </c>
      <c r="E14807" s="1">
        <f t="shared" si="231"/>
        <v>42793.610682870371</v>
      </c>
    </row>
    <row r="14808" spans="1:5" x14ac:dyDescent="0.25">
      <c r="A14808">
        <v>1488206712</v>
      </c>
      <c r="B14808" t="s">
        <v>17228</v>
      </c>
      <c r="C14808" t="s">
        <v>2</v>
      </c>
      <c r="D14808" t="s">
        <v>15466</v>
      </c>
      <c r="E14808" s="1">
        <f t="shared" si="231"/>
        <v>42793.614722222221</v>
      </c>
    </row>
    <row r="14809" spans="1:5" x14ac:dyDescent="0.25">
      <c r="A14809">
        <v>1488206931</v>
      </c>
      <c r="B14809" t="s">
        <v>17229</v>
      </c>
      <c r="C14809" t="s">
        <v>2</v>
      </c>
      <c r="D14809" t="s">
        <v>16345</v>
      </c>
      <c r="E14809" s="1">
        <f t="shared" si="231"/>
        <v>42793.617256944446</v>
      </c>
    </row>
    <row r="14810" spans="1:5" x14ac:dyDescent="0.25">
      <c r="A14810">
        <v>1488207793</v>
      </c>
      <c r="B14810" t="s">
        <v>17230</v>
      </c>
      <c r="C14810" t="s">
        <v>2</v>
      </c>
      <c r="D14810" t="s">
        <v>16345</v>
      </c>
      <c r="E14810" s="1">
        <f t="shared" si="231"/>
        <v>42793.627233796295</v>
      </c>
    </row>
    <row r="14811" spans="1:5" x14ac:dyDescent="0.25">
      <c r="A14811">
        <v>1488208510</v>
      </c>
      <c r="B14811" t="s">
        <v>17231</v>
      </c>
      <c r="C14811" t="s">
        <v>2</v>
      </c>
      <c r="D14811" t="s">
        <v>16345</v>
      </c>
      <c r="E14811" s="1">
        <f t="shared" si="231"/>
        <v>42793.63553240741</v>
      </c>
    </row>
    <row r="14812" spans="1:5" x14ac:dyDescent="0.25">
      <c r="A14812">
        <v>1488208807</v>
      </c>
      <c r="B14812" t="s">
        <v>17232</v>
      </c>
      <c r="C14812" t="s">
        <v>2</v>
      </c>
      <c r="D14812" t="s">
        <v>17233</v>
      </c>
      <c r="E14812" s="1">
        <f t="shared" si="231"/>
        <v>42793.638969907406</v>
      </c>
    </row>
    <row r="14813" spans="1:5" x14ac:dyDescent="0.25">
      <c r="A14813">
        <v>1488209126</v>
      </c>
      <c r="B14813" t="s">
        <v>17234</v>
      </c>
      <c r="C14813" t="s">
        <v>2</v>
      </c>
      <c r="D14813" t="s">
        <v>16345</v>
      </c>
      <c r="E14813" s="1">
        <f t="shared" si="231"/>
        <v>42793.642662037033</v>
      </c>
    </row>
    <row r="14814" spans="1:5" x14ac:dyDescent="0.25">
      <c r="A14814">
        <v>1488209240</v>
      </c>
      <c r="B14814" t="s">
        <v>17235</v>
      </c>
      <c r="C14814" t="s">
        <v>2</v>
      </c>
      <c r="D14814" t="s">
        <v>141</v>
      </c>
      <c r="E14814" s="1">
        <f t="shared" si="231"/>
        <v>42793.64398148148</v>
      </c>
    </row>
    <row r="14815" spans="1:5" x14ac:dyDescent="0.25">
      <c r="A14815">
        <v>1488209387</v>
      </c>
      <c r="B14815" t="s">
        <v>17236</v>
      </c>
      <c r="C14815" t="s">
        <v>2</v>
      </c>
      <c r="D14815" t="s">
        <v>16579</v>
      </c>
      <c r="E14815" s="1">
        <f t="shared" si="231"/>
        <v>42793.645682870367</v>
      </c>
    </row>
    <row r="14816" spans="1:5" x14ac:dyDescent="0.25">
      <c r="A14816">
        <v>1488209651</v>
      </c>
      <c r="B14816" t="s">
        <v>17237</v>
      </c>
      <c r="C14816" t="s">
        <v>2</v>
      </c>
      <c r="D14816" t="s">
        <v>16829</v>
      </c>
      <c r="E14816" s="1">
        <f t="shared" si="231"/>
        <v>42793.648738425924</v>
      </c>
    </row>
    <row r="14817" spans="1:5" x14ac:dyDescent="0.25">
      <c r="A14817">
        <v>1488209745</v>
      </c>
      <c r="B14817" t="s">
        <v>17238</v>
      </c>
      <c r="C14817" t="s">
        <v>2</v>
      </c>
      <c r="D14817" t="s">
        <v>16345</v>
      </c>
      <c r="E14817" s="1">
        <f t="shared" si="231"/>
        <v>42793.649826388893</v>
      </c>
    </row>
    <row r="14818" spans="1:5" x14ac:dyDescent="0.25">
      <c r="A14818">
        <v>1488209834</v>
      </c>
      <c r="B14818" t="s">
        <v>17239</v>
      </c>
      <c r="C14818" t="s">
        <v>0</v>
      </c>
      <c r="D14818" t="s">
        <v>14746</v>
      </c>
      <c r="E14818" s="1">
        <f t="shared" si="231"/>
        <v>42793.650856481487</v>
      </c>
    </row>
    <row r="14819" spans="1:5" x14ac:dyDescent="0.25">
      <c r="A14819">
        <v>1488210103</v>
      </c>
      <c r="B14819" t="s">
        <v>17240</v>
      </c>
      <c r="C14819" t="s">
        <v>2</v>
      </c>
      <c r="D14819" t="s">
        <v>16345</v>
      </c>
      <c r="E14819" s="1">
        <f t="shared" si="231"/>
        <v>42793.653969907406</v>
      </c>
    </row>
    <row r="14820" spans="1:5" x14ac:dyDescent="0.25">
      <c r="A14820">
        <v>1488210315</v>
      </c>
      <c r="B14820" t="s">
        <v>17241</v>
      </c>
      <c r="C14820" t="s">
        <v>2</v>
      </c>
      <c r="D14820" t="s">
        <v>16345</v>
      </c>
      <c r="E14820" s="1">
        <f t="shared" si="231"/>
        <v>42793.656423611115</v>
      </c>
    </row>
    <row r="14821" spans="1:5" x14ac:dyDescent="0.25">
      <c r="A14821">
        <v>1488210473</v>
      </c>
      <c r="B14821" t="s">
        <v>17242</v>
      </c>
      <c r="C14821" t="s">
        <v>2</v>
      </c>
      <c r="D14821" t="s">
        <v>16826</v>
      </c>
      <c r="E14821" s="1">
        <f t="shared" si="231"/>
        <v>42793.65825231481</v>
      </c>
    </row>
    <row r="14822" spans="1:5" x14ac:dyDescent="0.25">
      <c r="A14822">
        <v>1488211230</v>
      </c>
      <c r="B14822" t="s">
        <v>17243</v>
      </c>
      <c r="C14822" t="s">
        <v>2</v>
      </c>
      <c r="D14822" t="s">
        <v>16345</v>
      </c>
      <c r="E14822" s="1">
        <f t="shared" si="231"/>
        <v>42793.667013888888</v>
      </c>
    </row>
    <row r="14823" spans="1:5" x14ac:dyDescent="0.25">
      <c r="A14823">
        <v>1488211362</v>
      </c>
      <c r="B14823" t="s">
        <v>17244</v>
      </c>
      <c r="C14823" t="s">
        <v>2</v>
      </c>
      <c r="D14823" t="s">
        <v>16826</v>
      </c>
      <c r="E14823" s="1">
        <f t="shared" si="231"/>
        <v>42793.668541666666</v>
      </c>
    </row>
    <row r="14824" spans="1:5" x14ac:dyDescent="0.25">
      <c r="A14824">
        <v>1488211731</v>
      </c>
      <c r="B14824" t="s">
        <v>17245</v>
      </c>
      <c r="C14824" t="s">
        <v>2</v>
      </c>
      <c r="D14824" t="s">
        <v>16345</v>
      </c>
      <c r="E14824" s="1">
        <f t="shared" si="231"/>
        <v>42793.672812500001</v>
      </c>
    </row>
    <row r="14825" spans="1:5" x14ac:dyDescent="0.25">
      <c r="A14825">
        <v>1488211925</v>
      </c>
      <c r="B14825" t="s">
        <v>17246</v>
      </c>
      <c r="C14825" t="s">
        <v>2</v>
      </c>
      <c r="D14825" t="s">
        <v>16081</v>
      </c>
      <c r="E14825" s="1">
        <f t="shared" si="231"/>
        <v>42793.675057870365</v>
      </c>
    </row>
    <row r="14826" spans="1:5" x14ac:dyDescent="0.25">
      <c r="A14826">
        <v>1488212113</v>
      </c>
      <c r="B14826" t="s">
        <v>17247</v>
      </c>
      <c r="C14826" t="s">
        <v>2</v>
      </c>
      <c r="D14826" t="s">
        <v>16345</v>
      </c>
      <c r="E14826" s="1">
        <f t="shared" si="231"/>
        <v>42793.67723379629</v>
      </c>
    </row>
    <row r="14827" spans="1:5" x14ac:dyDescent="0.25">
      <c r="A14827">
        <v>1488212371</v>
      </c>
      <c r="B14827" t="s">
        <v>17248</v>
      </c>
      <c r="C14827" t="s">
        <v>2</v>
      </c>
      <c r="D14827" t="s">
        <v>1498</v>
      </c>
      <c r="E14827" s="1">
        <f t="shared" si="231"/>
        <v>42793.680219907401</v>
      </c>
    </row>
    <row r="14828" spans="1:5" x14ac:dyDescent="0.25">
      <c r="A14828">
        <v>1488212645</v>
      </c>
      <c r="B14828" t="s">
        <v>17249</v>
      </c>
      <c r="C14828" t="s">
        <v>2</v>
      </c>
      <c r="D14828" t="s">
        <v>17233</v>
      </c>
      <c r="E14828" s="1">
        <f t="shared" si="231"/>
        <v>42793.683391203704</v>
      </c>
    </row>
    <row r="14829" spans="1:5" x14ac:dyDescent="0.25">
      <c r="A14829">
        <v>1488213544</v>
      </c>
      <c r="B14829" t="s">
        <v>17250</v>
      </c>
      <c r="C14829" t="s">
        <v>0</v>
      </c>
      <c r="D14829" t="s">
        <v>9143</v>
      </c>
      <c r="E14829" s="1">
        <f t="shared" si="231"/>
        <v>42793.693796296298</v>
      </c>
    </row>
    <row r="14830" spans="1:5" x14ac:dyDescent="0.25">
      <c r="A14830">
        <v>1488214477</v>
      </c>
      <c r="B14830" t="s">
        <v>17251</v>
      </c>
      <c r="C14830" t="s">
        <v>0</v>
      </c>
      <c r="D14830" t="s">
        <v>17252</v>
      </c>
      <c r="E14830" s="1">
        <f t="shared" si="231"/>
        <v>42793.704594907409</v>
      </c>
    </row>
    <row r="14831" spans="1:5" x14ac:dyDescent="0.25">
      <c r="A14831">
        <v>1488215200</v>
      </c>
      <c r="B14831" t="s">
        <v>17253</v>
      </c>
      <c r="C14831" t="s">
        <v>2</v>
      </c>
      <c r="D14831" t="s">
        <v>16819</v>
      </c>
      <c r="E14831" s="1">
        <f t="shared" si="231"/>
        <v>42793.712962962964</v>
      </c>
    </row>
    <row r="14832" spans="1:5" x14ac:dyDescent="0.25">
      <c r="A14832">
        <v>1488215425</v>
      </c>
      <c r="B14832" t="s">
        <v>17254</v>
      </c>
      <c r="C14832" t="s">
        <v>2</v>
      </c>
      <c r="D14832" t="s">
        <v>7737</v>
      </c>
      <c r="E14832" s="1">
        <f t="shared" si="231"/>
        <v>42793.715567129635</v>
      </c>
    </row>
    <row r="14833" spans="1:5" x14ac:dyDescent="0.25">
      <c r="A14833">
        <v>1488216199</v>
      </c>
      <c r="B14833" t="s">
        <v>17255</v>
      </c>
      <c r="C14833" t="s">
        <v>2</v>
      </c>
      <c r="D14833" t="s">
        <v>2522</v>
      </c>
      <c r="E14833" s="1">
        <f t="shared" si="231"/>
        <v>42793.724525462967</v>
      </c>
    </row>
    <row r="14834" spans="1:5" x14ac:dyDescent="0.25">
      <c r="A14834">
        <v>1488217115</v>
      </c>
      <c r="B14834" t="s">
        <v>17256</v>
      </c>
      <c r="C14834" t="s">
        <v>0</v>
      </c>
      <c r="D14834" t="s">
        <v>790</v>
      </c>
      <c r="E14834" s="1">
        <f t="shared" si="231"/>
        <v>42793.735127314809</v>
      </c>
    </row>
    <row r="14835" spans="1:5" x14ac:dyDescent="0.25">
      <c r="A14835">
        <v>1488217732</v>
      </c>
      <c r="B14835" t="s">
        <v>17257</v>
      </c>
      <c r="C14835" t="s">
        <v>0</v>
      </c>
      <c r="D14835" t="s">
        <v>17258</v>
      </c>
      <c r="E14835" s="1">
        <f t="shared" si="231"/>
        <v>42793.742268518516</v>
      </c>
    </row>
    <row r="14836" spans="1:5" x14ac:dyDescent="0.25">
      <c r="A14836">
        <v>1488217914</v>
      </c>
      <c r="B14836" t="s">
        <v>17259</v>
      </c>
      <c r="C14836" t="s">
        <v>2</v>
      </c>
      <c r="D14836" t="s">
        <v>17260</v>
      </c>
      <c r="E14836" s="1">
        <f t="shared" si="231"/>
        <v>42793.744374999995</v>
      </c>
    </row>
    <row r="14837" spans="1:5" x14ac:dyDescent="0.25">
      <c r="A14837">
        <v>1488218024</v>
      </c>
      <c r="B14837" t="s">
        <v>17261</v>
      </c>
      <c r="C14837" t="s">
        <v>2</v>
      </c>
      <c r="D14837" t="s">
        <v>2471</v>
      </c>
      <c r="E14837" s="1">
        <f t="shared" si="231"/>
        <v>42793.745648148149</v>
      </c>
    </row>
    <row r="14838" spans="1:5" x14ac:dyDescent="0.25">
      <c r="A14838">
        <v>1488218110</v>
      </c>
      <c r="B14838" t="s">
        <v>17262</v>
      </c>
      <c r="C14838" t="s">
        <v>0</v>
      </c>
      <c r="D14838" t="s">
        <v>7737</v>
      </c>
      <c r="E14838" s="1">
        <f t="shared" si="231"/>
        <v>42793.74664351852</v>
      </c>
    </row>
    <row r="14839" spans="1:5" x14ac:dyDescent="0.25">
      <c r="A14839">
        <v>1488219011</v>
      </c>
      <c r="B14839" t="s">
        <v>17263</v>
      </c>
      <c r="C14839" t="s">
        <v>0</v>
      </c>
      <c r="D14839" t="s">
        <v>17264</v>
      </c>
      <c r="E14839" s="1">
        <f t="shared" si="231"/>
        <v>42793.757071759261</v>
      </c>
    </row>
    <row r="14840" spans="1:5" x14ac:dyDescent="0.25">
      <c r="A14840">
        <v>1488219122</v>
      </c>
      <c r="B14840" t="s">
        <v>17265</v>
      </c>
      <c r="C14840" t="s">
        <v>2</v>
      </c>
      <c r="D14840" t="s">
        <v>17266</v>
      </c>
      <c r="E14840" s="1">
        <f t="shared" si="231"/>
        <v>42793.758356481485</v>
      </c>
    </row>
    <row r="14841" spans="1:5" x14ac:dyDescent="0.25">
      <c r="A14841">
        <v>1488219314</v>
      </c>
      <c r="B14841" t="s">
        <v>17267</v>
      </c>
      <c r="C14841" t="s">
        <v>2</v>
      </c>
      <c r="D14841" t="s">
        <v>17258</v>
      </c>
      <c r="E14841" s="1">
        <f t="shared" si="231"/>
        <v>42793.760578703703</v>
      </c>
    </row>
    <row r="14842" spans="1:5" x14ac:dyDescent="0.25">
      <c r="A14842">
        <v>1488220225</v>
      </c>
      <c r="B14842" t="s">
        <v>17268</v>
      </c>
      <c r="C14842" t="s">
        <v>0</v>
      </c>
      <c r="D14842" t="s">
        <v>17269</v>
      </c>
      <c r="E14842" s="1">
        <f t="shared" si="231"/>
        <v>42793.771122685182</v>
      </c>
    </row>
    <row r="14843" spans="1:5" x14ac:dyDescent="0.25">
      <c r="A14843">
        <v>1488220401</v>
      </c>
      <c r="B14843" t="s">
        <v>17270</v>
      </c>
      <c r="C14843" t="s">
        <v>2</v>
      </c>
      <c r="D14843" t="s">
        <v>17271</v>
      </c>
      <c r="E14843" s="1">
        <f t="shared" si="231"/>
        <v>42793.773159722223</v>
      </c>
    </row>
    <row r="14844" spans="1:5" x14ac:dyDescent="0.25">
      <c r="A14844">
        <v>1488220570</v>
      </c>
      <c r="B14844" t="s">
        <v>17272</v>
      </c>
      <c r="C14844" t="s">
        <v>2</v>
      </c>
      <c r="D14844" t="s">
        <v>17271</v>
      </c>
      <c r="E14844" s="1">
        <f t="shared" si="231"/>
        <v>42793.775115740747</v>
      </c>
    </row>
    <row r="14845" spans="1:5" x14ac:dyDescent="0.25">
      <c r="A14845">
        <v>1488220824</v>
      </c>
      <c r="B14845" t="s">
        <v>17273</v>
      </c>
      <c r="C14845" t="s">
        <v>2</v>
      </c>
      <c r="D14845" t="s">
        <v>17274</v>
      </c>
      <c r="E14845" s="1">
        <f t="shared" si="231"/>
        <v>42793.778055555551</v>
      </c>
    </row>
    <row r="14846" spans="1:5" x14ac:dyDescent="0.25">
      <c r="A14846">
        <v>1488221259</v>
      </c>
      <c r="B14846" t="s">
        <v>17275</v>
      </c>
      <c r="C14846" t="s">
        <v>2</v>
      </c>
      <c r="D14846" t="s">
        <v>16829</v>
      </c>
      <c r="E14846" s="1">
        <f t="shared" si="231"/>
        <v>42793.783090277779</v>
      </c>
    </row>
    <row r="14847" spans="1:5" x14ac:dyDescent="0.25">
      <c r="A14847">
        <v>1488221396</v>
      </c>
      <c r="B14847" t="s">
        <v>17276</v>
      </c>
      <c r="C14847" t="s">
        <v>2</v>
      </c>
      <c r="D14847" t="s">
        <v>11094</v>
      </c>
      <c r="E14847" s="1">
        <f t="shared" si="231"/>
        <v>42793.784675925926</v>
      </c>
    </row>
    <row r="14848" spans="1:5" x14ac:dyDescent="0.25">
      <c r="A14848">
        <v>1488221510</v>
      </c>
      <c r="B14848" t="s">
        <v>17277</v>
      </c>
      <c r="C14848" t="s">
        <v>2</v>
      </c>
      <c r="D14848" t="s">
        <v>2522</v>
      </c>
      <c r="E14848" s="1">
        <f t="shared" si="231"/>
        <v>42793.785995370374</v>
      </c>
    </row>
    <row r="14849" spans="1:5" x14ac:dyDescent="0.25">
      <c r="A14849">
        <v>1488221912</v>
      </c>
      <c r="B14849" t="s">
        <v>17278</v>
      </c>
      <c r="C14849" t="s">
        <v>0</v>
      </c>
      <c r="D14849" t="s">
        <v>10920</v>
      </c>
      <c r="E14849" s="1">
        <f t="shared" si="231"/>
        <v>42793.790648148148</v>
      </c>
    </row>
    <row r="14850" spans="1:5" x14ac:dyDescent="0.25">
      <c r="A14850">
        <v>1488222277</v>
      </c>
      <c r="B14850" t="s">
        <v>17279</v>
      </c>
      <c r="C14850" t="s">
        <v>2</v>
      </c>
      <c r="D14850" t="s">
        <v>17190</v>
      </c>
      <c r="E14850" s="1">
        <f t="shared" si="231"/>
        <v>42793.79487268519</v>
      </c>
    </row>
    <row r="14851" spans="1:5" x14ac:dyDescent="0.25">
      <c r="A14851">
        <v>1488222728</v>
      </c>
      <c r="B14851" t="s">
        <v>17280</v>
      </c>
      <c r="C14851" t="s">
        <v>2</v>
      </c>
      <c r="D14851" t="s">
        <v>15612</v>
      </c>
      <c r="E14851" s="1">
        <f t="shared" ref="E14851:E14905" si="232">(((A14851/60)/60)/24)+DATE(1970,1,1)</f>
        <v>42793.800092592588</v>
      </c>
    </row>
    <row r="14852" spans="1:5" x14ac:dyDescent="0.25">
      <c r="A14852">
        <v>1488223078</v>
      </c>
      <c r="B14852" t="s">
        <v>17281</v>
      </c>
      <c r="C14852" t="s">
        <v>2</v>
      </c>
      <c r="D14852" t="s">
        <v>15612</v>
      </c>
      <c r="E14852" s="1">
        <f t="shared" si="232"/>
        <v>42793.804143518515</v>
      </c>
    </row>
    <row r="14853" spans="1:5" x14ac:dyDescent="0.25">
      <c r="A14853">
        <v>1488223325</v>
      </c>
      <c r="B14853" t="s">
        <v>17282</v>
      </c>
      <c r="C14853" t="s">
        <v>2</v>
      </c>
      <c r="D14853" t="s">
        <v>16826</v>
      </c>
      <c r="E14853" s="1">
        <f t="shared" si="232"/>
        <v>42793.807002314818</v>
      </c>
    </row>
    <row r="14854" spans="1:5" x14ac:dyDescent="0.25">
      <c r="A14854">
        <v>1488223567</v>
      </c>
      <c r="B14854" t="s">
        <v>17283</v>
      </c>
      <c r="C14854" t="s">
        <v>2</v>
      </c>
      <c r="D14854" t="s">
        <v>506</v>
      </c>
      <c r="E14854" s="1">
        <f t="shared" si="232"/>
        <v>42793.809803240743</v>
      </c>
    </row>
    <row r="14855" spans="1:5" x14ac:dyDescent="0.25">
      <c r="A14855">
        <v>1488223674</v>
      </c>
      <c r="B14855" t="s">
        <v>17284</v>
      </c>
      <c r="C14855" t="s">
        <v>0</v>
      </c>
      <c r="D14855" t="s">
        <v>16826</v>
      </c>
      <c r="E14855" s="1">
        <f t="shared" si="232"/>
        <v>42793.81104166666</v>
      </c>
    </row>
    <row r="14856" spans="1:5" x14ac:dyDescent="0.25">
      <c r="A14856">
        <v>1488223822</v>
      </c>
      <c r="B14856" t="s">
        <v>17285</v>
      </c>
      <c r="C14856" t="s">
        <v>2</v>
      </c>
      <c r="D14856" t="s">
        <v>506</v>
      </c>
      <c r="E14856" s="1">
        <f t="shared" si="232"/>
        <v>42793.812754629631</v>
      </c>
    </row>
    <row r="14857" spans="1:5" x14ac:dyDescent="0.25">
      <c r="A14857">
        <v>1488224012</v>
      </c>
      <c r="B14857" t="s">
        <v>17286</v>
      </c>
      <c r="C14857" t="s">
        <v>2</v>
      </c>
      <c r="D14857" t="s">
        <v>17287</v>
      </c>
      <c r="E14857" s="1">
        <f t="shared" si="232"/>
        <v>42793.81495370371</v>
      </c>
    </row>
    <row r="14858" spans="1:5" x14ac:dyDescent="0.25">
      <c r="A14858">
        <v>1488224161</v>
      </c>
      <c r="B14858" t="s">
        <v>17288</v>
      </c>
      <c r="C14858" t="s">
        <v>2</v>
      </c>
      <c r="D14858" t="s">
        <v>17258</v>
      </c>
      <c r="E14858" s="1">
        <f t="shared" si="232"/>
        <v>42793.816678240735</v>
      </c>
    </row>
    <row r="14859" spans="1:5" x14ac:dyDescent="0.25">
      <c r="A14859">
        <v>1488224314</v>
      </c>
      <c r="B14859" t="s">
        <v>17289</v>
      </c>
      <c r="C14859" t="s">
        <v>2</v>
      </c>
      <c r="D14859" t="s">
        <v>16844</v>
      </c>
      <c r="E14859" s="1">
        <f t="shared" si="232"/>
        <v>42793.818449074075</v>
      </c>
    </row>
    <row r="14860" spans="1:5" x14ac:dyDescent="0.25">
      <c r="A14860">
        <v>1488224511</v>
      </c>
      <c r="B14860" t="s">
        <v>17290</v>
      </c>
      <c r="C14860" t="s">
        <v>2</v>
      </c>
      <c r="D14860" t="s">
        <v>7737</v>
      </c>
      <c r="E14860" s="1">
        <f t="shared" si="232"/>
        <v>42793.820729166662</v>
      </c>
    </row>
    <row r="14861" spans="1:5" x14ac:dyDescent="0.25">
      <c r="A14861">
        <v>1488224605</v>
      </c>
      <c r="B14861" t="s">
        <v>17291</v>
      </c>
      <c r="C14861" t="s">
        <v>2</v>
      </c>
      <c r="D14861" t="s">
        <v>17271</v>
      </c>
      <c r="E14861" s="1">
        <f t="shared" si="232"/>
        <v>42793.821817129632</v>
      </c>
    </row>
    <row r="14862" spans="1:5" x14ac:dyDescent="0.25">
      <c r="A14862">
        <v>1488224829</v>
      </c>
      <c r="B14862" t="s">
        <v>17292</v>
      </c>
      <c r="C14862" t="s">
        <v>2</v>
      </c>
      <c r="D14862" t="s">
        <v>17271</v>
      </c>
      <c r="E14862" s="1">
        <f t="shared" si="232"/>
        <v>42793.82440972222</v>
      </c>
    </row>
    <row r="14863" spans="1:5" x14ac:dyDescent="0.25">
      <c r="A14863">
        <v>1488225167</v>
      </c>
      <c r="B14863" t="s">
        <v>17293</v>
      </c>
      <c r="C14863" t="s">
        <v>2</v>
      </c>
      <c r="D14863" t="s">
        <v>11155</v>
      </c>
      <c r="E14863" s="1">
        <f t="shared" si="232"/>
        <v>42793.828321759262</v>
      </c>
    </row>
    <row r="14864" spans="1:5" x14ac:dyDescent="0.25">
      <c r="A14864">
        <v>1488226068</v>
      </c>
      <c r="B14864" t="s">
        <v>17294</v>
      </c>
      <c r="C14864" t="s">
        <v>0</v>
      </c>
      <c r="D14864" t="s">
        <v>1469</v>
      </c>
      <c r="E14864" s="1">
        <f t="shared" si="232"/>
        <v>42793.838749999995</v>
      </c>
    </row>
    <row r="14865" spans="1:5" x14ac:dyDescent="0.25">
      <c r="A14865">
        <v>1488226363</v>
      </c>
      <c r="B14865" t="s">
        <v>17295</v>
      </c>
      <c r="C14865" t="s">
        <v>2</v>
      </c>
      <c r="D14865" t="s">
        <v>573</v>
      </c>
      <c r="E14865" s="1">
        <f t="shared" si="232"/>
        <v>42793.842164351852</v>
      </c>
    </row>
    <row r="14866" spans="1:5" x14ac:dyDescent="0.25">
      <c r="A14866">
        <v>1488226560</v>
      </c>
      <c r="B14866" t="s">
        <v>17296</v>
      </c>
      <c r="C14866" t="s">
        <v>2</v>
      </c>
      <c r="D14866" t="s">
        <v>4848</v>
      </c>
      <c r="E14866" s="1">
        <f t="shared" si="232"/>
        <v>42793.844444444447</v>
      </c>
    </row>
    <row r="14867" spans="1:5" x14ac:dyDescent="0.25">
      <c r="A14867">
        <v>1488226730</v>
      </c>
      <c r="B14867" t="s">
        <v>17297</v>
      </c>
      <c r="C14867" t="s">
        <v>2</v>
      </c>
      <c r="D14867" t="s">
        <v>16850</v>
      </c>
      <c r="E14867" s="1">
        <f t="shared" si="232"/>
        <v>42793.846412037034</v>
      </c>
    </row>
    <row r="14868" spans="1:5" x14ac:dyDescent="0.25">
      <c r="A14868">
        <v>1488226824</v>
      </c>
      <c r="B14868" t="s">
        <v>17298</v>
      </c>
      <c r="C14868" t="s">
        <v>2</v>
      </c>
      <c r="D14868" t="s">
        <v>11155</v>
      </c>
      <c r="E14868" s="1">
        <f t="shared" si="232"/>
        <v>42793.847500000003</v>
      </c>
    </row>
    <row r="14869" spans="1:5" x14ac:dyDescent="0.25">
      <c r="A14869">
        <v>1488227109</v>
      </c>
      <c r="B14869" t="s">
        <v>17299</v>
      </c>
      <c r="C14869" t="s">
        <v>2</v>
      </c>
      <c r="D14869" t="s">
        <v>17300</v>
      </c>
      <c r="E14869" s="1">
        <f t="shared" si="232"/>
        <v>42793.850798611107</v>
      </c>
    </row>
    <row r="14870" spans="1:5" x14ac:dyDescent="0.25">
      <c r="A14870">
        <v>1488227257</v>
      </c>
      <c r="B14870" t="s">
        <v>17301</v>
      </c>
      <c r="C14870" t="s">
        <v>2</v>
      </c>
      <c r="D14870" t="s">
        <v>15466</v>
      </c>
      <c r="E14870" s="1">
        <f t="shared" si="232"/>
        <v>42793.852511574078</v>
      </c>
    </row>
    <row r="14871" spans="1:5" x14ac:dyDescent="0.25">
      <c r="A14871">
        <v>1488227467</v>
      </c>
      <c r="B14871" t="s">
        <v>17302</v>
      </c>
      <c r="C14871" t="s">
        <v>2</v>
      </c>
      <c r="D14871" t="s">
        <v>12888</v>
      </c>
      <c r="E14871" s="1">
        <f t="shared" si="232"/>
        <v>42793.854942129634</v>
      </c>
    </row>
    <row r="14872" spans="1:5" x14ac:dyDescent="0.25">
      <c r="A14872">
        <v>1488227611</v>
      </c>
      <c r="B14872" t="s">
        <v>17303</v>
      </c>
      <c r="C14872" t="s">
        <v>2</v>
      </c>
      <c r="D14872" t="s">
        <v>17097</v>
      </c>
      <c r="E14872" s="1">
        <f t="shared" si="232"/>
        <v>42793.856608796297</v>
      </c>
    </row>
    <row r="14873" spans="1:5" x14ac:dyDescent="0.25">
      <c r="A14873">
        <v>1488227692</v>
      </c>
      <c r="B14873" t="s">
        <v>17304</v>
      </c>
      <c r="C14873" t="s">
        <v>2</v>
      </c>
      <c r="D14873" t="s">
        <v>17005</v>
      </c>
      <c r="E14873" s="1">
        <f t="shared" si="232"/>
        <v>42793.857546296291</v>
      </c>
    </row>
    <row r="14874" spans="1:5" x14ac:dyDescent="0.25">
      <c r="A14874">
        <v>1488227831</v>
      </c>
      <c r="B14874" t="s">
        <v>17305</v>
      </c>
      <c r="C14874" t="s">
        <v>2</v>
      </c>
      <c r="D14874" t="s">
        <v>573</v>
      </c>
      <c r="E14874" s="1">
        <f t="shared" si="232"/>
        <v>42793.859155092592</v>
      </c>
    </row>
    <row r="14875" spans="1:5" x14ac:dyDescent="0.25">
      <c r="A14875">
        <v>1488228077</v>
      </c>
      <c r="B14875" t="s">
        <v>17306</v>
      </c>
      <c r="C14875" t="s">
        <v>2</v>
      </c>
      <c r="D14875" t="s">
        <v>16844</v>
      </c>
      <c r="E14875" s="1">
        <f t="shared" si="232"/>
        <v>42793.862002314811</v>
      </c>
    </row>
    <row r="14876" spans="1:5" x14ac:dyDescent="0.25">
      <c r="A14876">
        <v>1488228231</v>
      </c>
      <c r="B14876" t="s">
        <v>17307</v>
      </c>
      <c r="C14876" t="s">
        <v>2</v>
      </c>
      <c r="D14876" t="s">
        <v>17308</v>
      </c>
      <c r="E14876" s="1">
        <f t="shared" si="232"/>
        <v>42793.863784722227</v>
      </c>
    </row>
    <row r="14877" spans="1:5" x14ac:dyDescent="0.25">
      <c r="A14877">
        <v>1488228683</v>
      </c>
      <c r="B14877" t="s">
        <v>17309</v>
      </c>
      <c r="C14877" t="s">
        <v>2</v>
      </c>
      <c r="D14877" t="s">
        <v>16844</v>
      </c>
      <c r="E14877" s="1">
        <f t="shared" si="232"/>
        <v>42793.869016203709</v>
      </c>
    </row>
    <row r="14878" spans="1:5" x14ac:dyDescent="0.25">
      <c r="A14878">
        <v>1488229589</v>
      </c>
      <c r="B14878" t="s">
        <v>17310</v>
      </c>
      <c r="C14878" t="s">
        <v>0</v>
      </c>
      <c r="D14878" t="s">
        <v>3747</v>
      </c>
      <c r="E14878" s="1">
        <f t="shared" si="232"/>
        <v>42793.879502314812</v>
      </c>
    </row>
    <row r="14879" spans="1:5" x14ac:dyDescent="0.25">
      <c r="A14879">
        <v>1488230496</v>
      </c>
      <c r="B14879" t="s">
        <v>17311</v>
      </c>
      <c r="C14879" t="s">
        <v>0</v>
      </c>
      <c r="D14879" t="s">
        <v>16844</v>
      </c>
      <c r="E14879" s="1">
        <f t="shared" si="232"/>
        <v>42793.89</v>
      </c>
    </row>
    <row r="14880" spans="1:5" x14ac:dyDescent="0.25">
      <c r="A14880">
        <v>1488230876</v>
      </c>
      <c r="B14880" t="s">
        <v>17312</v>
      </c>
      <c r="C14880" t="s">
        <v>2</v>
      </c>
      <c r="D14880" t="s">
        <v>16844</v>
      </c>
      <c r="E14880" s="1">
        <f t="shared" si="232"/>
        <v>42793.894398148142</v>
      </c>
    </row>
    <row r="14881" spans="1:5" x14ac:dyDescent="0.25">
      <c r="A14881">
        <v>1488231339</v>
      </c>
      <c r="B14881" t="s">
        <v>17313</v>
      </c>
      <c r="C14881" t="s">
        <v>2</v>
      </c>
      <c r="D14881" t="s">
        <v>4848</v>
      </c>
      <c r="E14881" s="1">
        <f t="shared" si="232"/>
        <v>42793.899756944447</v>
      </c>
    </row>
    <row r="14882" spans="1:5" x14ac:dyDescent="0.25">
      <c r="A14882">
        <v>1488231754</v>
      </c>
      <c r="B14882" t="s">
        <v>17314</v>
      </c>
      <c r="C14882" t="s">
        <v>2</v>
      </c>
      <c r="D14882" t="s">
        <v>4848</v>
      </c>
      <c r="E14882" s="1">
        <f t="shared" si="232"/>
        <v>42793.904560185183</v>
      </c>
    </row>
    <row r="14883" spans="1:5" x14ac:dyDescent="0.25">
      <c r="A14883">
        <v>1488232051</v>
      </c>
      <c r="B14883" t="s">
        <v>17315</v>
      </c>
      <c r="C14883" t="s">
        <v>2</v>
      </c>
      <c r="D14883" t="s">
        <v>4848</v>
      </c>
      <c r="E14883" s="1">
        <f t="shared" si="232"/>
        <v>42793.907997685179</v>
      </c>
    </row>
    <row r="14884" spans="1:5" x14ac:dyDescent="0.25">
      <c r="A14884">
        <v>1488232530</v>
      </c>
      <c r="B14884" t="s">
        <v>17316</v>
      </c>
      <c r="C14884" t="s">
        <v>2</v>
      </c>
      <c r="D14884" t="s">
        <v>4848</v>
      </c>
      <c r="E14884" s="1">
        <f t="shared" si="232"/>
        <v>42793.913541666669</v>
      </c>
    </row>
    <row r="14885" spans="1:5" x14ac:dyDescent="0.25">
      <c r="A14885">
        <v>1488232831</v>
      </c>
      <c r="B14885" t="s">
        <v>17317</v>
      </c>
      <c r="C14885" t="s">
        <v>2</v>
      </c>
      <c r="D14885" t="s">
        <v>17318</v>
      </c>
      <c r="E14885" s="1">
        <f t="shared" si="232"/>
        <v>42793.917025462957</v>
      </c>
    </row>
    <row r="14886" spans="1:5" x14ac:dyDescent="0.25">
      <c r="A14886">
        <v>1488233080</v>
      </c>
      <c r="B14886" t="s">
        <v>17319</v>
      </c>
      <c r="C14886" t="s">
        <v>2</v>
      </c>
      <c r="D14886" t="s">
        <v>12888</v>
      </c>
      <c r="E14886" s="1">
        <f t="shared" si="232"/>
        <v>42793.919907407413</v>
      </c>
    </row>
    <row r="14887" spans="1:5" x14ac:dyDescent="0.25">
      <c r="A14887">
        <v>1488233280</v>
      </c>
      <c r="B14887" t="s">
        <v>17320</v>
      </c>
      <c r="C14887" t="s">
        <v>2</v>
      </c>
      <c r="D14887" t="s">
        <v>12888</v>
      </c>
      <c r="E14887" s="1">
        <f t="shared" si="232"/>
        <v>42793.922222222223</v>
      </c>
    </row>
    <row r="14888" spans="1:5" x14ac:dyDescent="0.25">
      <c r="A14888">
        <v>1488233672</v>
      </c>
      <c r="B14888" t="s">
        <v>17321</v>
      </c>
      <c r="C14888" t="s">
        <v>2</v>
      </c>
      <c r="D14888" t="s">
        <v>16599</v>
      </c>
      <c r="E14888" s="1">
        <f t="shared" si="232"/>
        <v>42793.926759259266</v>
      </c>
    </row>
    <row r="14889" spans="1:5" x14ac:dyDescent="0.25">
      <c r="A14889">
        <v>1488233896</v>
      </c>
      <c r="B14889" t="s">
        <v>17322</v>
      </c>
      <c r="C14889" t="s">
        <v>2</v>
      </c>
      <c r="D14889" t="s">
        <v>4848</v>
      </c>
      <c r="E14889" s="1">
        <f t="shared" si="232"/>
        <v>42793.929351851853</v>
      </c>
    </row>
    <row r="14890" spans="1:5" x14ac:dyDescent="0.25">
      <c r="A14890">
        <v>1488234391</v>
      </c>
      <c r="B14890" t="s">
        <v>17323</v>
      </c>
      <c r="C14890" t="s">
        <v>2</v>
      </c>
      <c r="D14890" t="s">
        <v>17324</v>
      </c>
      <c r="E14890" s="1">
        <f t="shared" si="232"/>
        <v>42793.935081018513</v>
      </c>
    </row>
    <row r="14891" spans="1:5" x14ac:dyDescent="0.25">
      <c r="A14891">
        <v>1488234545</v>
      </c>
      <c r="B14891" t="s">
        <v>17325</v>
      </c>
      <c r="C14891" t="s">
        <v>2</v>
      </c>
      <c r="D14891" t="s">
        <v>4848</v>
      </c>
      <c r="E14891" s="1">
        <f t="shared" si="232"/>
        <v>42793.93686342593</v>
      </c>
    </row>
    <row r="14892" spans="1:5" x14ac:dyDescent="0.25">
      <c r="A14892">
        <v>1488234628</v>
      </c>
      <c r="B14892" t="s">
        <v>17326</v>
      </c>
      <c r="C14892" t="s">
        <v>2</v>
      </c>
      <c r="D14892" t="s">
        <v>12888</v>
      </c>
      <c r="E14892" s="1">
        <f t="shared" si="232"/>
        <v>42793.937824074077</v>
      </c>
    </row>
    <row r="14893" spans="1:5" x14ac:dyDescent="0.25">
      <c r="A14893">
        <v>1488234919</v>
      </c>
      <c r="B14893" t="s">
        <v>17327</v>
      </c>
      <c r="C14893" t="s">
        <v>2</v>
      </c>
      <c r="D14893" t="s">
        <v>12888</v>
      </c>
      <c r="E14893" s="1">
        <f t="shared" si="232"/>
        <v>42793.941192129627</v>
      </c>
    </row>
    <row r="14894" spans="1:5" x14ac:dyDescent="0.25">
      <c r="A14894">
        <v>1488235776</v>
      </c>
      <c r="B14894" t="s">
        <v>17328</v>
      </c>
      <c r="C14894" t="s">
        <v>0</v>
      </c>
      <c r="D14894" t="s">
        <v>14688</v>
      </c>
      <c r="E14894" s="1">
        <f t="shared" si="232"/>
        <v>42793.951111111113</v>
      </c>
    </row>
    <row r="14895" spans="1:5" x14ac:dyDescent="0.25">
      <c r="A14895">
        <v>1488236157</v>
      </c>
      <c r="B14895" t="s">
        <v>17329</v>
      </c>
      <c r="C14895" t="s">
        <v>2</v>
      </c>
      <c r="D14895" t="s">
        <v>4848</v>
      </c>
      <c r="E14895" s="1">
        <f t="shared" si="232"/>
        <v>42793.955520833333</v>
      </c>
    </row>
    <row r="14896" spans="1:5" x14ac:dyDescent="0.25">
      <c r="A14896">
        <v>1488236856</v>
      </c>
      <c r="B14896" t="s">
        <v>17330</v>
      </c>
      <c r="C14896" t="s">
        <v>2</v>
      </c>
      <c r="D14896" t="s">
        <v>15832</v>
      </c>
      <c r="E14896" s="1">
        <f t="shared" si="232"/>
        <v>42793.963611111118</v>
      </c>
    </row>
    <row r="14897" spans="1:5" x14ac:dyDescent="0.25">
      <c r="A14897">
        <v>1488237083</v>
      </c>
      <c r="B14897" t="s">
        <v>17331</v>
      </c>
      <c r="C14897" t="s">
        <v>2</v>
      </c>
      <c r="D14897" t="s">
        <v>4262</v>
      </c>
      <c r="E14897" s="1">
        <f t="shared" si="232"/>
        <v>42793.966238425928</v>
      </c>
    </row>
    <row r="14898" spans="1:5" x14ac:dyDescent="0.25">
      <c r="A14898">
        <v>1488237326</v>
      </c>
      <c r="B14898" t="s">
        <v>17332</v>
      </c>
      <c r="C14898" t="s">
        <v>2</v>
      </c>
      <c r="D14898" t="s">
        <v>11835</v>
      </c>
      <c r="E14898" s="1">
        <f t="shared" si="232"/>
        <v>42793.969050925924</v>
      </c>
    </row>
    <row r="14899" spans="1:5" x14ac:dyDescent="0.25">
      <c r="A14899">
        <v>1488237498</v>
      </c>
      <c r="B14899" t="s">
        <v>17333</v>
      </c>
      <c r="C14899" t="s">
        <v>2</v>
      </c>
      <c r="D14899" t="s">
        <v>15832</v>
      </c>
      <c r="E14899" s="1">
        <f t="shared" si="232"/>
        <v>42793.971041666664</v>
      </c>
    </row>
    <row r="14900" spans="1:5" x14ac:dyDescent="0.25">
      <c r="A14900">
        <v>1488237649</v>
      </c>
      <c r="B14900" t="s">
        <v>17334</v>
      </c>
      <c r="C14900" t="s">
        <v>2</v>
      </c>
      <c r="D14900" t="s">
        <v>6681</v>
      </c>
      <c r="E14900" s="1">
        <f t="shared" si="232"/>
        <v>42793.972789351858</v>
      </c>
    </row>
    <row r="14901" spans="1:5" x14ac:dyDescent="0.25">
      <c r="A14901">
        <v>1488238260</v>
      </c>
      <c r="B14901" t="s">
        <v>17335</v>
      </c>
      <c r="C14901" t="s">
        <v>2</v>
      </c>
      <c r="D14901" t="s">
        <v>6681</v>
      </c>
      <c r="E14901" s="1">
        <f t="shared" si="232"/>
        <v>42793.979861111111</v>
      </c>
    </row>
    <row r="14902" spans="1:5" x14ac:dyDescent="0.25">
      <c r="A14902">
        <v>1488238789</v>
      </c>
      <c r="B14902" t="s">
        <v>17336</v>
      </c>
      <c r="C14902" t="s">
        <v>2</v>
      </c>
      <c r="D14902" t="s">
        <v>17337</v>
      </c>
      <c r="E14902" s="1">
        <f t="shared" si="232"/>
        <v>42793.985983796301</v>
      </c>
    </row>
    <row r="14903" spans="1:5" x14ac:dyDescent="0.25">
      <c r="A14903">
        <v>1488238925</v>
      </c>
      <c r="B14903" t="s">
        <v>17338</v>
      </c>
      <c r="C14903" t="s">
        <v>2</v>
      </c>
      <c r="D14903" t="s">
        <v>17339</v>
      </c>
      <c r="E14903" s="1">
        <f t="shared" si="232"/>
        <v>42793.987557870365</v>
      </c>
    </row>
    <row r="14904" spans="1:5" x14ac:dyDescent="0.25">
      <c r="A14904">
        <v>1488239000</v>
      </c>
      <c r="B14904" t="s">
        <v>17340</v>
      </c>
      <c r="C14904" t="s">
        <v>2</v>
      </c>
      <c r="D14904" t="s">
        <v>17339</v>
      </c>
      <c r="E14904" s="1">
        <f t="shared" si="232"/>
        <v>42793.988425925927</v>
      </c>
    </row>
    <row r="14905" spans="1:5" x14ac:dyDescent="0.25">
      <c r="A14905">
        <v>1488239068</v>
      </c>
      <c r="B14905" t="s">
        <v>17341</v>
      </c>
      <c r="C14905" t="s">
        <v>2</v>
      </c>
      <c r="D14905" t="s">
        <v>17342</v>
      </c>
      <c r="E14905" s="1">
        <f t="shared" si="232"/>
        <v>42793.989212962959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pivot table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2017-02-28T00:26:56Z</dcterms:modified>
</cp:coreProperties>
</file>