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E7CEBAFC-0D0C-4425-9628-71CEE7FEEE3D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<sst xmlns="http://schemas.openxmlformats.org/spreadsheetml/2006/main" count="23" uniqueCount="23">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</sst>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2.7109380000000001</c:v>
                </c:pt>
                <c:pt idx="1">
                  <c:v>62.625</c:v>
                </c:pt>
                <c:pt idx="2">
                  <c:v>122.67189999999999</c:v>
                </c:pt>
                <c:pt idx="3">
                  <c:v>182.7148</c:v>
                </c:pt>
                <c:pt idx="4">
                  <c:v>242.76169999999999</c:v>
                </c:pt>
                <c:pt idx="5">
                  <c:v>302.80860000000001</c:v>
                </c:pt>
                <c:pt idx="6">
                  <c:v>362.85160000000002</c:v>
                </c:pt>
                <c:pt idx="7">
                  <c:v>422.89449999999999</c:v>
                </c:pt>
                <c:pt idx="8">
                  <c:v>482.94139999999999</c:v>
                </c:pt>
                <c:pt idx="9">
                  <c:v>542.98829999999998</c:v>
                </c:pt>
                <c:pt idx="10">
                  <c:v>603.03129999999999</c:v>
                </c:pt>
                <c:pt idx="11">
                  <c:v>663.09379999999999</c:v>
                </c:pt>
                <c:pt idx="12">
                  <c:v>723.12109999999996</c:v>
                </c:pt>
                <c:pt idx="13">
                  <c:v>783.16800000000001</c:v>
                </c:pt>
                <c:pt idx="14">
                  <c:v>843.23050000000001</c:v>
                </c:pt>
                <c:pt idx="15">
                  <c:v>903.27340000000004</c:v>
                </c:pt>
                <c:pt idx="16">
                  <c:v>963.30470000000003</c:v>
                </c:pt>
                <c:pt idx="17">
                  <c:v>1023.352</c:v>
                </c:pt>
                <c:pt idx="18">
                  <c:v>1083.395</c:v>
                </c:pt>
                <c:pt idx="19">
                  <c:v>1143.4570000000001</c:v>
                </c:pt>
                <c:pt idx="20">
                  <c:v>1203.4880000000001</c:v>
                </c:pt>
                <c:pt idx="21">
                  <c:v>1263.5309999999999</c:v>
                </c:pt>
                <c:pt idx="22">
                  <c:v>1323.5740000000001</c:v>
                </c:pt>
                <c:pt idx="23">
                  <c:v>1383.6369999999999</c:v>
                </c:pt>
                <c:pt idx="24">
                  <c:v>1443.6679999999999</c:v>
                </c:pt>
                <c:pt idx="25">
                  <c:v>1503.711</c:v>
                </c:pt>
                <c:pt idx="26">
                  <c:v>1563.7539999999999</c:v>
                </c:pt>
                <c:pt idx="27">
                  <c:v>1623.82</c:v>
                </c:pt>
                <c:pt idx="28">
                  <c:v>1683.848</c:v>
                </c:pt>
                <c:pt idx="29">
                  <c:v>1743.895</c:v>
                </c:pt>
                <c:pt idx="30">
                  <c:v>1803.941</c:v>
                </c:pt>
                <c:pt idx="31">
                  <c:v>1863.9960000000001</c:v>
                </c:pt>
                <c:pt idx="32">
                  <c:v>1924.027</c:v>
                </c:pt>
                <c:pt idx="33">
                  <c:v>1984.0740000000001</c:v>
                </c:pt>
                <c:pt idx="34">
                  <c:v>2044.117</c:v>
                </c:pt>
                <c:pt idx="35">
                  <c:v>2104.1840000000002</c:v>
                </c:pt>
                <c:pt idx="36">
                  <c:v>2164.2109999999998</c:v>
                </c:pt>
                <c:pt idx="37">
                  <c:v>2224.2539999999999</c:v>
                </c:pt>
                <c:pt idx="38">
                  <c:v>2284.297</c:v>
                </c:pt>
                <c:pt idx="39">
                  <c:v>2344.3589999999999</c:v>
                </c:pt>
                <c:pt idx="40">
                  <c:v>2404.3910000000001</c:v>
                </c:pt>
                <c:pt idx="41">
                  <c:v>2464.4340000000002</c:v>
                </c:pt>
                <c:pt idx="42">
                  <c:v>2524.4839999999999</c:v>
                </c:pt>
                <c:pt idx="43">
                  <c:v>2584.547</c:v>
                </c:pt>
                <c:pt idx="44">
                  <c:v>2644.57</c:v>
                </c:pt>
                <c:pt idx="45">
                  <c:v>2704.6170000000002</c:v>
                </c:pt>
                <c:pt idx="46">
                  <c:v>2764.6640000000002</c:v>
                </c:pt>
                <c:pt idx="47">
                  <c:v>2824.7190000000001</c:v>
                </c:pt>
                <c:pt idx="48">
                  <c:v>2884.77</c:v>
                </c:pt>
                <c:pt idx="49">
                  <c:v>2944.8009999999999</c:v>
                </c:pt>
                <c:pt idx="50">
                  <c:v>3004.8440000000001</c:v>
                </c:pt>
                <c:pt idx="51">
                  <c:v>3064.9059999999999</c:v>
                </c:pt>
                <c:pt idx="52">
                  <c:v>3124.9490000000001</c:v>
                </c:pt>
                <c:pt idx="53">
                  <c:v>3184.98</c:v>
                </c:pt>
                <c:pt idx="54">
                  <c:v>3245.0230000000001</c:v>
                </c:pt>
                <c:pt idx="55">
                  <c:v>3305.07</c:v>
                </c:pt>
                <c:pt idx="56">
                  <c:v>3365.1129999999998</c:v>
                </c:pt>
                <c:pt idx="57">
                  <c:v>3425.1559999999999</c:v>
                </c:pt>
                <c:pt idx="58">
                  <c:v>3485.203</c:v>
                </c:pt>
                <c:pt idx="59">
                  <c:v>3545.2460000000001</c:v>
                </c:pt>
                <c:pt idx="60">
                  <c:v>3605.2930000000001</c:v>
                </c:pt>
                <c:pt idx="61">
                  <c:v>3665.34</c:v>
                </c:pt>
                <c:pt idx="62">
                  <c:v>3725.3870000000002</c:v>
                </c:pt>
                <c:pt idx="63">
                  <c:v>3785.43</c:v>
                </c:pt>
                <c:pt idx="64">
                  <c:v>3845.4769999999999</c:v>
                </c:pt>
                <c:pt idx="65">
                  <c:v>3905.52</c:v>
                </c:pt>
                <c:pt idx="66">
                  <c:v>3965.5659999999998</c:v>
                </c:pt>
                <c:pt idx="67">
                  <c:v>4025.6129999999998</c:v>
                </c:pt>
                <c:pt idx="68">
                  <c:v>4085.6559999999999</c:v>
                </c:pt>
                <c:pt idx="69">
                  <c:v>4145.6989999999996</c:v>
                </c:pt>
                <c:pt idx="70">
                  <c:v>4205.7460000000001</c:v>
                </c:pt>
                <c:pt idx="71">
                  <c:v>4265.7929999999997</c:v>
                </c:pt>
                <c:pt idx="72">
                  <c:v>4325.8360000000002</c:v>
                </c:pt>
                <c:pt idx="73">
                  <c:v>4385.8789999999999</c:v>
                </c:pt>
                <c:pt idx="74">
                  <c:v>4445.93</c:v>
                </c:pt>
                <c:pt idx="75">
                  <c:v>4505.973</c:v>
                </c:pt>
                <c:pt idx="76">
                  <c:v>4566.0159999999996</c:v>
                </c:pt>
                <c:pt idx="77">
                  <c:v>4626.0659999999998</c:v>
                </c:pt>
                <c:pt idx="78">
                  <c:v>4686.1130000000003</c:v>
                </c:pt>
                <c:pt idx="79">
                  <c:v>4746.152</c:v>
                </c:pt>
                <c:pt idx="80">
                  <c:v>4806.1989999999996</c:v>
                </c:pt>
                <c:pt idx="81">
                  <c:v>4866.2460000000001</c:v>
                </c:pt>
                <c:pt idx="82">
                  <c:v>4926.2889999999998</c:v>
                </c:pt>
                <c:pt idx="83">
                  <c:v>4986.34</c:v>
                </c:pt>
                <c:pt idx="84">
                  <c:v>5046.3789999999999</c:v>
                </c:pt>
                <c:pt idx="85">
                  <c:v>5106.4260000000004</c:v>
                </c:pt>
                <c:pt idx="86">
                  <c:v>5166.473</c:v>
                </c:pt>
                <c:pt idx="87">
                  <c:v>5226.5159999999996</c:v>
                </c:pt>
                <c:pt idx="88">
                  <c:v>5286.5630000000001</c:v>
                </c:pt>
                <c:pt idx="89">
                  <c:v>5346.6090000000004</c:v>
                </c:pt>
                <c:pt idx="90">
                  <c:v>5406.652</c:v>
                </c:pt>
                <c:pt idx="91">
                  <c:v>5466.6949999999997</c:v>
                </c:pt>
                <c:pt idx="92">
                  <c:v>5526.7460000000001</c:v>
                </c:pt>
                <c:pt idx="93">
                  <c:v>5586.7929999999997</c:v>
                </c:pt>
                <c:pt idx="94">
                  <c:v>5646.8320000000003</c:v>
                </c:pt>
                <c:pt idx="95">
                  <c:v>5706.8789999999999</c:v>
                </c:pt>
                <c:pt idx="96">
                  <c:v>5766.9219999999996</c:v>
                </c:pt>
                <c:pt idx="97">
                  <c:v>5826.9690000000001</c:v>
                </c:pt>
                <c:pt idx="98">
                  <c:v>5887.02</c:v>
                </c:pt>
                <c:pt idx="99">
                  <c:v>5947.0630000000001</c:v>
                </c:pt>
                <c:pt idx="100">
                  <c:v>6007.1049999999996</c:v>
                </c:pt>
                <c:pt idx="101">
                  <c:v>6067.152</c:v>
                </c:pt>
                <c:pt idx="102">
                  <c:v>6127.1949999999997</c:v>
                </c:pt>
                <c:pt idx="103">
                  <c:v>6187.2420000000002</c:v>
                </c:pt>
                <c:pt idx="104">
                  <c:v>6247.2889999999998</c:v>
                </c:pt>
                <c:pt idx="105">
                  <c:v>6307.3320000000003</c:v>
                </c:pt>
                <c:pt idx="106">
                  <c:v>6367.375</c:v>
                </c:pt>
                <c:pt idx="107">
                  <c:v>6427.4219999999996</c:v>
                </c:pt>
                <c:pt idx="108">
                  <c:v>6487.473</c:v>
                </c:pt>
                <c:pt idx="109">
                  <c:v>6547.5119999999997</c:v>
                </c:pt>
                <c:pt idx="110">
                  <c:v>6607.5590000000002</c:v>
                </c:pt>
                <c:pt idx="111">
                  <c:v>6667.6049999999996</c:v>
                </c:pt>
                <c:pt idx="112">
                  <c:v>6727.6480000000001</c:v>
                </c:pt>
                <c:pt idx="113">
                  <c:v>6787.6949999999997</c:v>
                </c:pt>
                <c:pt idx="114">
                  <c:v>6847.7380000000003</c:v>
                </c:pt>
                <c:pt idx="115">
                  <c:v>6907.7849999999999</c:v>
                </c:pt>
                <c:pt idx="116">
                  <c:v>6967.8280000000004</c:v>
                </c:pt>
                <c:pt idx="117">
                  <c:v>7027.875</c:v>
                </c:pt>
                <c:pt idx="118">
                  <c:v>7087.9260000000004</c:v>
                </c:pt>
                <c:pt idx="119">
                  <c:v>7147.9650000000001</c:v>
                </c:pt>
                <c:pt idx="120">
                  <c:v>7208.0119999999997</c:v>
                </c:pt>
                <c:pt idx="121">
                  <c:v>7268.0550000000003</c:v>
                </c:pt>
                <c:pt idx="122">
                  <c:v>7328.1019999999999</c:v>
                </c:pt>
                <c:pt idx="123">
                  <c:v>7388.152</c:v>
                </c:pt>
                <c:pt idx="124">
                  <c:v>7448.1909999999998</c:v>
                </c:pt>
                <c:pt idx="125">
                  <c:v>7508.2380000000003</c:v>
                </c:pt>
                <c:pt idx="126">
                  <c:v>7568.2849999999999</c:v>
                </c:pt>
                <c:pt idx="127">
                  <c:v>7628.3280000000004</c:v>
                </c:pt>
                <c:pt idx="128">
                  <c:v>7688.375</c:v>
                </c:pt>
                <c:pt idx="129">
                  <c:v>7748.4219999999996</c:v>
                </c:pt>
                <c:pt idx="130">
                  <c:v>7808.4650000000001</c:v>
                </c:pt>
                <c:pt idx="131">
                  <c:v>7868.5079999999998</c:v>
                </c:pt>
                <c:pt idx="132">
                  <c:v>7928.5550000000003</c:v>
                </c:pt>
                <c:pt idx="133">
                  <c:v>7988.6049999999996</c:v>
                </c:pt>
                <c:pt idx="134">
                  <c:v>8048.6450000000004</c:v>
                </c:pt>
                <c:pt idx="135">
                  <c:v>8108.6909999999998</c:v>
                </c:pt>
                <c:pt idx="136">
                  <c:v>8168.7340000000004</c:v>
                </c:pt>
                <c:pt idx="137">
                  <c:v>8228.7810000000009</c:v>
                </c:pt>
                <c:pt idx="138">
                  <c:v>8288.8320000000003</c:v>
                </c:pt>
                <c:pt idx="139">
                  <c:v>8348.8709999999992</c:v>
                </c:pt>
                <c:pt idx="140">
                  <c:v>8408.9179999999997</c:v>
                </c:pt>
                <c:pt idx="141">
                  <c:v>8468.9650000000001</c:v>
                </c:pt>
                <c:pt idx="142">
                  <c:v>8529.0079999999998</c:v>
                </c:pt>
                <c:pt idx="143">
                  <c:v>8589.0550000000003</c:v>
                </c:pt>
                <c:pt idx="144">
                  <c:v>8649.1020000000008</c:v>
                </c:pt>
                <c:pt idx="145">
                  <c:v>8709.1450000000004</c:v>
                </c:pt>
                <c:pt idx="146">
                  <c:v>8769.1880000000001</c:v>
                </c:pt>
                <c:pt idx="147">
                  <c:v>8829.2340000000004</c:v>
                </c:pt>
                <c:pt idx="148">
                  <c:v>8889.2810000000009</c:v>
                </c:pt>
                <c:pt idx="149">
                  <c:v>8949.3240000000005</c:v>
                </c:pt>
                <c:pt idx="150">
                  <c:v>9009.3670000000002</c:v>
                </c:pt>
                <c:pt idx="151">
                  <c:v>9069.4140000000007</c:v>
                </c:pt>
                <c:pt idx="152">
                  <c:v>9129.4609999999993</c:v>
                </c:pt>
                <c:pt idx="153">
                  <c:v>9189.5079999999998</c:v>
                </c:pt>
                <c:pt idx="154">
                  <c:v>9249.5509999999995</c:v>
                </c:pt>
                <c:pt idx="155">
                  <c:v>9309.598</c:v>
                </c:pt>
                <c:pt idx="156">
                  <c:v>9369.6409999999996</c:v>
                </c:pt>
                <c:pt idx="157">
                  <c:v>9429.6880000000001</c:v>
                </c:pt>
                <c:pt idx="158">
                  <c:v>9489.7340000000004</c:v>
                </c:pt>
                <c:pt idx="159">
                  <c:v>9549.777</c:v>
                </c:pt>
                <c:pt idx="160">
                  <c:v>9609.8240000000005</c:v>
                </c:pt>
                <c:pt idx="161">
                  <c:v>9669.8670000000002</c:v>
                </c:pt>
                <c:pt idx="162">
                  <c:v>9729.91</c:v>
                </c:pt>
                <c:pt idx="163">
                  <c:v>9789.9650000000001</c:v>
                </c:pt>
                <c:pt idx="164">
                  <c:v>9850.0040000000008</c:v>
                </c:pt>
                <c:pt idx="165">
                  <c:v>9910.0470000000005</c:v>
                </c:pt>
                <c:pt idx="166">
                  <c:v>9970.098</c:v>
                </c:pt>
                <c:pt idx="167">
                  <c:v>10030.14</c:v>
                </c:pt>
                <c:pt idx="168">
                  <c:v>10090.19</c:v>
                </c:pt>
                <c:pt idx="169">
                  <c:v>10150.23</c:v>
                </c:pt>
                <c:pt idx="170">
                  <c:v>10210.280000000001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10390.42</c:v>
                </c:pt>
                <c:pt idx="174">
                  <c:v>10450.459999999999</c:v>
                </c:pt>
                <c:pt idx="175">
                  <c:v>10510.5</c:v>
                </c:pt>
                <c:pt idx="176">
                  <c:v>10570.55</c:v>
                </c:pt>
                <c:pt idx="177">
                  <c:v>10630.59</c:v>
                </c:pt>
                <c:pt idx="178">
                  <c:v>10690.64</c:v>
                </c:pt>
                <c:pt idx="179">
                  <c:v>10750.68</c:v>
                </c:pt>
                <c:pt idx="180">
                  <c:v>10810.73</c:v>
                </c:pt>
                <c:pt idx="181">
                  <c:v>10870.77</c:v>
                </c:pt>
                <c:pt idx="182">
                  <c:v>10930.82</c:v>
                </c:pt>
                <c:pt idx="183">
                  <c:v>10990.86</c:v>
                </c:pt>
                <c:pt idx="184">
                  <c:v>11050.91</c:v>
                </c:pt>
                <c:pt idx="185">
                  <c:v>11110.96</c:v>
                </c:pt>
                <c:pt idx="186">
                  <c:v>11171</c:v>
                </c:pt>
                <c:pt idx="187">
                  <c:v>11231.04</c:v>
                </c:pt>
                <c:pt idx="188">
                  <c:v>11291.09</c:v>
                </c:pt>
                <c:pt idx="189">
                  <c:v>11351.14</c:v>
                </c:pt>
                <c:pt idx="190">
                  <c:v>11411.18</c:v>
                </c:pt>
                <c:pt idx="191">
                  <c:v>11471.23</c:v>
                </c:pt>
                <c:pt idx="192">
                  <c:v>11531.27</c:v>
                </c:pt>
                <c:pt idx="193">
                  <c:v>11591.32</c:v>
                </c:pt>
                <c:pt idx="194">
                  <c:v>11651.36</c:v>
                </c:pt>
                <c:pt idx="195">
                  <c:v>11711.41</c:v>
                </c:pt>
                <c:pt idx="196">
                  <c:v>11771.46</c:v>
                </c:pt>
                <c:pt idx="197">
                  <c:v>11831.5</c:v>
                </c:pt>
                <c:pt idx="198">
                  <c:v>11891.54</c:v>
                </c:pt>
                <c:pt idx="199">
                  <c:v>11951.59</c:v>
                </c:pt>
                <c:pt idx="200">
                  <c:v>12011.64</c:v>
                </c:pt>
                <c:pt idx="201">
                  <c:v>12071.68</c:v>
                </c:pt>
                <c:pt idx="202">
                  <c:v>12131.73</c:v>
                </c:pt>
                <c:pt idx="203">
                  <c:v>12191.77</c:v>
                </c:pt>
                <c:pt idx="204">
                  <c:v>12251.82</c:v>
                </c:pt>
                <c:pt idx="205">
                  <c:v>12311.91</c:v>
                </c:pt>
                <c:pt idx="206">
                  <c:v>12371.91</c:v>
                </c:pt>
                <c:pt idx="207">
                  <c:v>12431.95</c:v>
                </c:pt>
                <c:pt idx="208">
                  <c:v>12492</c:v>
                </c:pt>
                <c:pt idx="209">
                  <c:v>12552.04</c:v>
                </c:pt>
                <c:pt idx="210">
                  <c:v>12612.09</c:v>
                </c:pt>
                <c:pt idx="211">
                  <c:v>12672.13</c:v>
                </c:pt>
                <c:pt idx="212">
                  <c:v>12732.18</c:v>
                </c:pt>
                <c:pt idx="213">
                  <c:v>12792.23</c:v>
                </c:pt>
                <c:pt idx="214">
                  <c:v>12852.27</c:v>
                </c:pt>
                <c:pt idx="215">
                  <c:v>12912.32</c:v>
                </c:pt>
                <c:pt idx="216">
                  <c:v>12972.36</c:v>
                </c:pt>
                <c:pt idx="217">
                  <c:v>13032.41</c:v>
                </c:pt>
                <c:pt idx="218">
                  <c:v>13092.45</c:v>
                </c:pt>
                <c:pt idx="219">
                  <c:v>13152.5</c:v>
                </c:pt>
                <c:pt idx="220">
                  <c:v>13212.54</c:v>
                </c:pt>
                <c:pt idx="221">
                  <c:v>13272.59</c:v>
                </c:pt>
                <c:pt idx="222">
                  <c:v>13332.63</c:v>
                </c:pt>
                <c:pt idx="223">
                  <c:v>13392.68</c:v>
                </c:pt>
                <c:pt idx="224">
                  <c:v>13452.72</c:v>
                </c:pt>
                <c:pt idx="225">
                  <c:v>13512.77</c:v>
                </c:pt>
                <c:pt idx="226">
                  <c:v>13572.81</c:v>
                </c:pt>
                <c:pt idx="227">
                  <c:v>13632.86</c:v>
                </c:pt>
                <c:pt idx="228">
                  <c:v>13692.91</c:v>
                </c:pt>
                <c:pt idx="229">
                  <c:v>13752.95</c:v>
                </c:pt>
                <c:pt idx="230">
                  <c:v>13813</c:v>
                </c:pt>
                <c:pt idx="231">
                  <c:v>13873.04</c:v>
                </c:pt>
                <c:pt idx="232">
                  <c:v>13933.09</c:v>
                </c:pt>
                <c:pt idx="233">
                  <c:v>13993.13</c:v>
                </c:pt>
                <c:pt idx="234">
                  <c:v>14053.18</c:v>
                </c:pt>
                <c:pt idx="235">
                  <c:v>14113.23</c:v>
                </c:pt>
                <c:pt idx="236">
                  <c:v>14173.27</c:v>
                </c:pt>
                <c:pt idx="237">
                  <c:v>14233.31</c:v>
                </c:pt>
                <c:pt idx="238">
                  <c:v>14293.36</c:v>
                </c:pt>
                <c:pt idx="239">
                  <c:v>14353.4</c:v>
                </c:pt>
                <c:pt idx="240">
                  <c:v>14413.45</c:v>
                </c:pt>
                <c:pt idx="241">
                  <c:v>14473.49</c:v>
                </c:pt>
                <c:pt idx="242">
                  <c:v>14533.54</c:v>
                </c:pt>
                <c:pt idx="243">
                  <c:v>14593.59</c:v>
                </c:pt>
                <c:pt idx="244">
                  <c:v>14653.63</c:v>
                </c:pt>
                <c:pt idx="245">
                  <c:v>14713.68</c:v>
                </c:pt>
                <c:pt idx="246">
                  <c:v>14773.72</c:v>
                </c:pt>
                <c:pt idx="247">
                  <c:v>14833.77</c:v>
                </c:pt>
                <c:pt idx="248">
                  <c:v>14893.81</c:v>
                </c:pt>
                <c:pt idx="249">
                  <c:v>14953.85</c:v>
                </c:pt>
                <c:pt idx="250">
                  <c:v>15013.91</c:v>
                </c:pt>
                <c:pt idx="251">
                  <c:v>15073.95</c:v>
                </c:pt>
                <c:pt idx="252">
                  <c:v>15133.99</c:v>
                </c:pt>
                <c:pt idx="253">
                  <c:v>15194.04</c:v>
                </c:pt>
                <c:pt idx="254">
                  <c:v>15254.08</c:v>
                </c:pt>
                <c:pt idx="255">
                  <c:v>15314.13</c:v>
                </c:pt>
                <c:pt idx="256">
                  <c:v>15374.17</c:v>
                </c:pt>
                <c:pt idx="257">
                  <c:v>15434.22</c:v>
                </c:pt>
                <c:pt idx="258">
                  <c:v>15494.26</c:v>
                </c:pt>
                <c:pt idx="259">
                  <c:v>15554.31</c:v>
                </c:pt>
                <c:pt idx="260">
                  <c:v>15614.36</c:v>
                </c:pt>
                <c:pt idx="261">
                  <c:v>15674.4</c:v>
                </c:pt>
                <c:pt idx="262">
                  <c:v>15734.45</c:v>
                </c:pt>
                <c:pt idx="263">
                  <c:v>15794.49</c:v>
                </c:pt>
                <c:pt idx="264">
                  <c:v>15854.53</c:v>
                </c:pt>
                <c:pt idx="265">
                  <c:v>15914.59</c:v>
                </c:pt>
                <c:pt idx="266">
                  <c:v>15974.63</c:v>
                </c:pt>
                <c:pt idx="267">
                  <c:v>16034.67</c:v>
                </c:pt>
                <c:pt idx="268">
                  <c:v>16094.71</c:v>
                </c:pt>
                <c:pt idx="269">
                  <c:v>16154.77</c:v>
                </c:pt>
                <c:pt idx="270">
                  <c:v>16214.81</c:v>
                </c:pt>
                <c:pt idx="271">
                  <c:v>16274.85</c:v>
                </c:pt>
                <c:pt idx="272">
                  <c:v>16334.9</c:v>
                </c:pt>
                <c:pt idx="273">
                  <c:v>16394.939999999999</c:v>
                </c:pt>
                <c:pt idx="274">
                  <c:v>16454.98</c:v>
                </c:pt>
                <c:pt idx="275">
                  <c:v>16515.04</c:v>
                </c:pt>
                <c:pt idx="276">
                  <c:v>16575.080000000002</c:v>
                </c:pt>
                <c:pt idx="277">
                  <c:v>16635.12</c:v>
                </c:pt>
                <c:pt idx="278">
                  <c:v>16695.169999999998</c:v>
                </c:pt>
                <c:pt idx="279">
                  <c:v>16755.21</c:v>
                </c:pt>
                <c:pt idx="280">
                  <c:v>16815.259999999998</c:v>
                </c:pt>
                <c:pt idx="281">
                  <c:v>16875.3</c:v>
                </c:pt>
                <c:pt idx="282">
                  <c:v>16935.349999999999</c:v>
                </c:pt>
                <c:pt idx="283">
                  <c:v>16995.39</c:v>
                </c:pt>
                <c:pt idx="284">
                  <c:v>17055.439999999999</c:v>
                </c:pt>
                <c:pt idx="285">
                  <c:v>17115.490000000002</c:v>
                </c:pt>
                <c:pt idx="286">
                  <c:v>17175.53</c:v>
                </c:pt>
                <c:pt idx="287">
                  <c:v>17235.580000000002</c:v>
                </c:pt>
                <c:pt idx="288">
                  <c:v>17295.63</c:v>
                </c:pt>
                <c:pt idx="289">
                  <c:v>17355.66</c:v>
                </c:pt>
                <c:pt idx="290">
                  <c:v>17415.72</c:v>
                </c:pt>
                <c:pt idx="291">
                  <c:v>17475.759999999998</c:v>
                </c:pt>
                <c:pt idx="292">
                  <c:v>17535.8</c:v>
                </c:pt>
                <c:pt idx="293">
                  <c:v>17595.849999999999</c:v>
                </c:pt>
                <c:pt idx="294">
                  <c:v>17655.89</c:v>
                </c:pt>
                <c:pt idx="295">
                  <c:v>17715.939999999999</c:v>
                </c:pt>
                <c:pt idx="296">
                  <c:v>17775.98</c:v>
                </c:pt>
                <c:pt idx="297">
                  <c:v>17836.03</c:v>
                </c:pt>
                <c:pt idx="298">
                  <c:v>17896.07</c:v>
                </c:pt>
                <c:pt idx="299">
                  <c:v>17956.13</c:v>
                </c:pt>
                <c:pt idx="300">
                  <c:v>18016.169999999998</c:v>
                </c:pt>
                <c:pt idx="301">
                  <c:v>18076.21</c:v>
                </c:pt>
                <c:pt idx="302">
                  <c:v>18136.259999999998</c:v>
                </c:pt>
                <c:pt idx="303">
                  <c:v>18196.3</c:v>
                </c:pt>
                <c:pt idx="304">
                  <c:v>18256.34</c:v>
                </c:pt>
                <c:pt idx="305">
                  <c:v>18316.400000000001</c:v>
                </c:pt>
                <c:pt idx="306">
                  <c:v>18376.439999999999</c:v>
                </c:pt>
                <c:pt idx="307">
                  <c:v>18436.48</c:v>
                </c:pt>
                <c:pt idx="308">
                  <c:v>18496.53</c:v>
                </c:pt>
                <c:pt idx="309">
                  <c:v>18556.57</c:v>
                </c:pt>
                <c:pt idx="310">
                  <c:v>18616.63</c:v>
                </c:pt>
                <c:pt idx="311">
                  <c:v>18676.66</c:v>
                </c:pt>
                <c:pt idx="312">
                  <c:v>18736.71</c:v>
                </c:pt>
                <c:pt idx="313">
                  <c:v>18796.75</c:v>
                </c:pt>
                <c:pt idx="314">
                  <c:v>18856.8</c:v>
                </c:pt>
                <c:pt idx="315">
                  <c:v>18916.849999999999</c:v>
                </c:pt>
                <c:pt idx="316">
                  <c:v>18976.89</c:v>
                </c:pt>
                <c:pt idx="317">
                  <c:v>19036.939999999999</c:v>
                </c:pt>
                <c:pt idx="318">
                  <c:v>19096.98</c:v>
                </c:pt>
                <c:pt idx="319">
                  <c:v>19157.02</c:v>
                </c:pt>
                <c:pt idx="320">
                  <c:v>19217.080000000002</c:v>
                </c:pt>
                <c:pt idx="321">
                  <c:v>19277.12</c:v>
                </c:pt>
                <c:pt idx="322">
                  <c:v>19337.16</c:v>
                </c:pt>
                <c:pt idx="323">
                  <c:v>19397.2</c:v>
                </c:pt>
                <c:pt idx="324">
                  <c:v>19457.25</c:v>
                </c:pt>
                <c:pt idx="325">
                  <c:v>19517.3</c:v>
                </c:pt>
                <c:pt idx="326">
                  <c:v>19577.34</c:v>
                </c:pt>
                <c:pt idx="327">
                  <c:v>19637.39</c:v>
                </c:pt>
                <c:pt idx="328">
                  <c:v>19697.439999999999</c:v>
                </c:pt>
                <c:pt idx="329">
                  <c:v>19757.48</c:v>
                </c:pt>
                <c:pt idx="330">
                  <c:v>19817.53</c:v>
                </c:pt>
                <c:pt idx="331">
                  <c:v>19877.57</c:v>
                </c:pt>
                <c:pt idx="332">
                  <c:v>19937.62</c:v>
                </c:pt>
                <c:pt idx="333">
                  <c:v>19997.66</c:v>
                </c:pt>
                <c:pt idx="334">
                  <c:v>20057.7</c:v>
                </c:pt>
                <c:pt idx="335">
                  <c:v>20117.75</c:v>
                </c:pt>
                <c:pt idx="336">
                  <c:v>20177.8</c:v>
                </c:pt>
                <c:pt idx="337">
                  <c:v>20237.84</c:v>
                </c:pt>
                <c:pt idx="338">
                  <c:v>20297.88</c:v>
                </c:pt>
                <c:pt idx="339">
                  <c:v>20357.939999999999</c:v>
                </c:pt>
                <c:pt idx="340">
                  <c:v>20417.98</c:v>
                </c:pt>
                <c:pt idx="341">
                  <c:v>20478.02</c:v>
                </c:pt>
                <c:pt idx="342">
                  <c:v>20538.07</c:v>
                </c:pt>
                <c:pt idx="343">
                  <c:v>20598.12</c:v>
                </c:pt>
                <c:pt idx="344">
                  <c:v>20658.16</c:v>
                </c:pt>
                <c:pt idx="345">
                  <c:v>20718.21</c:v>
                </c:pt>
                <c:pt idx="346">
                  <c:v>20778.25</c:v>
                </c:pt>
                <c:pt idx="347">
                  <c:v>20838.3</c:v>
                </c:pt>
                <c:pt idx="348">
                  <c:v>20898.34</c:v>
                </c:pt>
                <c:pt idx="349">
                  <c:v>20958.38</c:v>
                </c:pt>
                <c:pt idx="350">
                  <c:v>21018.43</c:v>
                </c:pt>
                <c:pt idx="351">
                  <c:v>21078.48</c:v>
                </c:pt>
                <c:pt idx="352">
                  <c:v>21138.52</c:v>
                </c:pt>
                <c:pt idx="353">
                  <c:v>21198.560000000001</c:v>
                </c:pt>
                <c:pt idx="354">
                  <c:v>21258.62</c:v>
                </c:pt>
                <c:pt idx="355">
                  <c:v>21318.66</c:v>
                </c:pt>
                <c:pt idx="356">
                  <c:v>21378.7</c:v>
                </c:pt>
                <c:pt idx="357">
                  <c:v>21438.75</c:v>
                </c:pt>
                <c:pt idx="358">
                  <c:v>21498.799999999999</c:v>
                </c:pt>
                <c:pt idx="359">
                  <c:v>21558.84</c:v>
                </c:pt>
                <c:pt idx="360">
                  <c:v>21618.89</c:v>
                </c:pt>
                <c:pt idx="361">
                  <c:v>21678.93</c:v>
                </c:pt>
                <c:pt idx="362">
                  <c:v>21738.98</c:v>
                </c:pt>
                <c:pt idx="363">
                  <c:v>21799.02</c:v>
                </c:pt>
                <c:pt idx="364">
                  <c:v>21859.06</c:v>
                </c:pt>
                <c:pt idx="365">
                  <c:v>21919.119999999999</c:v>
                </c:pt>
                <c:pt idx="366">
                  <c:v>21979.16</c:v>
                </c:pt>
                <c:pt idx="367">
                  <c:v>22039.200000000001</c:v>
                </c:pt>
                <c:pt idx="368">
                  <c:v>22099.25</c:v>
                </c:pt>
                <c:pt idx="369">
                  <c:v>22159.3</c:v>
                </c:pt>
                <c:pt idx="370">
                  <c:v>22219.34</c:v>
                </c:pt>
                <c:pt idx="371">
                  <c:v>22279.38</c:v>
                </c:pt>
                <c:pt idx="372">
                  <c:v>22339.43</c:v>
                </c:pt>
                <c:pt idx="373">
                  <c:v>22399.48</c:v>
                </c:pt>
                <c:pt idx="374">
                  <c:v>22459.52</c:v>
                </c:pt>
                <c:pt idx="375">
                  <c:v>22519.57</c:v>
                </c:pt>
                <c:pt idx="376">
                  <c:v>22579.61</c:v>
                </c:pt>
                <c:pt idx="377">
                  <c:v>22639.66</c:v>
                </c:pt>
                <c:pt idx="378">
                  <c:v>22699.7</c:v>
                </c:pt>
                <c:pt idx="379">
                  <c:v>22759.74</c:v>
                </c:pt>
                <c:pt idx="380">
                  <c:v>22819.8</c:v>
                </c:pt>
                <c:pt idx="381">
                  <c:v>22879.84</c:v>
                </c:pt>
                <c:pt idx="382">
                  <c:v>22939.88</c:v>
                </c:pt>
                <c:pt idx="383">
                  <c:v>22999.93</c:v>
                </c:pt>
                <c:pt idx="384">
                  <c:v>23059.98</c:v>
                </c:pt>
                <c:pt idx="385">
                  <c:v>23120.02</c:v>
                </c:pt>
                <c:pt idx="386">
                  <c:v>23180.07</c:v>
                </c:pt>
                <c:pt idx="387">
                  <c:v>23240.11</c:v>
                </c:pt>
                <c:pt idx="388">
                  <c:v>23300.16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108.5</c:v>
                </c:pt>
                <c:pt idx="1">
                  <c:v>108.25</c:v>
                </c:pt>
                <c:pt idx="2">
                  <c:v>108.25</c:v>
                </c:pt>
                <c:pt idx="3">
                  <c:v>109.75</c:v>
                </c:pt>
                <c:pt idx="4">
                  <c:v>111.25</c:v>
                </c:pt>
                <c:pt idx="5">
                  <c:v>110.5</c:v>
                </c:pt>
                <c:pt idx="6">
                  <c:v>110.75</c:v>
                </c:pt>
                <c:pt idx="7">
                  <c:v>110.75</c:v>
                </c:pt>
                <c:pt idx="8">
                  <c:v>111</c:v>
                </c:pt>
                <c:pt idx="9">
                  <c:v>112</c:v>
                </c:pt>
                <c:pt idx="10">
                  <c:v>113.25</c:v>
                </c:pt>
                <c:pt idx="11">
                  <c:v>114.5</c:v>
                </c:pt>
                <c:pt idx="12">
                  <c:v>114.75</c:v>
                </c:pt>
                <c:pt idx="13">
                  <c:v>116.25</c:v>
                </c:pt>
                <c:pt idx="14">
                  <c:v>117</c:v>
                </c:pt>
                <c:pt idx="15">
                  <c:v>117.5</c:v>
                </c:pt>
                <c:pt idx="16">
                  <c:v>116.25</c:v>
                </c:pt>
                <c:pt idx="17">
                  <c:v>115.75</c:v>
                </c:pt>
                <c:pt idx="18">
                  <c:v>115</c:v>
                </c:pt>
                <c:pt idx="19">
                  <c:v>114.75</c:v>
                </c:pt>
                <c:pt idx="20">
                  <c:v>116</c:v>
                </c:pt>
                <c:pt idx="21">
                  <c:v>117</c:v>
                </c:pt>
                <c:pt idx="22">
                  <c:v>116.75</c:v>
                </c:pt>
                <c:pt idx="23">
                  <c:v>117.25</c:v>
                </c:pt>
                <c:pt idx="24">
                  <c:v>117.5</c:v>
                </c:pt>
                <c:pt idx="25">
                  <c:v>118.25</c:v>
                </c:pt>
                <c:pt idx="26">
                  <c:v>119.25</c:v>
                </c:pt>
                <c:pt idx="27">
                  <c:v>119.75</c:v>
                </c:pt>
                <c:pt idx="28">
                  <c:v>119.75</c:v>
                </c:pt>
                <c:pt idx="29">
                  <c:v>120.5</c:v>
                </c:pt>
                <c:pt idx="30">
                  <c:v>120</c:v>
                </c:pt>
                <c:pt idx="31">
                  <c:v>119.75</c:v>
                </c:pt>
                <c:pt idx="32">
                  <c:v>119</c:v>
                </c:pt>
                <c:pt idx="33">
                  <c:v>119.5</c:v>
                </c:pt>
                <c:pt idx="34">
                  <c:v>119.5</c:v>
                </c:pt>
                <c:pt idx="35">
                  <c:v>119.5</c:v>
                </c:pt>
                <c:pt idx="36">
                  <c:v>120.75</c:v>
                </c:pt>
                <c:pt idx="37">
                  <c:v>122.5</c:v>
                </c:pt>
                <c:pt idx="38">
                  <c:v>123</c:v>
                </c:pt>
                <c:pt idx="39">
                  <c:v>123</c:v>
                </c:pt>
                <c:pt idx="40">
                  <c:v>122.75</c:v>
                </c:pt>
                <c:pt idx="41">
                  <c:v>121.75</c:v>
                </c:pt>
                <c:pt idx="42">
                  <c:v>120.75</c:v>
                </c:pt>
                <c:pt idx="43">
                  <c:v>121.75</c:v>
                </c:pt>
                <c:pt idx="44">
                  <c:v>121.5</c:v>
                </c:pt>
                <c:pt idx="45">
                  <c:v>122.25</c:v>
                </c:pt>
                <c:pt idx="46">
                  <c:v>123.5</c:v>
                </c:pt>
                <c:pt idx="47">
                  <c:v>123.5</c:v>
                </c:pt>
                <c:pt idx="48">
                  <c:v>124.5</c:v>
                </c:pt>
                <c:pt idx="49">
                  <c:v>123.75</c:v>
                </c:pt>
                <c:pt idx="50">
                  <c:v>123</c:v>
                </c:pt>
                <c:pt idx="51">
                  <c:v>124.5</c:v>
                </c:pt>
                <c:pt idx="52">
                  <c:v>124.5</c:v>
                </c:pt>
                <c:pt idx="53">
                  <c:v>123.75</c:v>
                </c:pt>
                <c:pt idx="54">
                  <c:v>124</c:v>
                </c:pt>
                <c:pt idx="55">
                  <c:v>123.5</c:v>
                </c:pt>
                <c:pt idx="56">
                  <c:v>123.5</c:v>
                </c:pt>
                <c:pt idx="57">
                  <c:v>123.75</c:v>
                </c:pt>
                <c:pt idx="58">
                  <c:v>125</c:v>
                </c:pt>
                <c:pt idx="59">
                  <c:v>125.75</c:v>
                </c:pt>
                <c:pt idx="60">
                  <c:v>127</c:v>
                </c:pt>
                <c:pt idx="61">
                  <c:v>127</c:v>
                </c:pt>
                <c:pt idx="62">
                  <c:v>126.75</c:v>
                </c:pt>
                <c:pt idx="63">
                  <c:v>125.25</c:v>
                </c:pt>
                <c:pt idx="64">
                  <c:v>125</c:v>
                </c:pt>
                <c:pt idx="65">
                  <c:v>124.75</c:v>
                </c:pt>
                <c:pt idx="66">
                  <c:v>125.25</c:v>
                </c:pt>
                <c:pt idx="67">
                  <c:v>125</c:v>
                </c:pt>
                <c:pt idx="68">
                  <c:v>124.5</c:v>
                </c:pt>
                <c:pt idx="69">
                  <c:v>125.5</c:v>
                </c:pt>
                <c:pt idx="70">
                  <c:v>126</c:v>
                </c:pt>
                <c:pt idx="71">
                  <c:v>126.75</c:v>
                </c:pt>
                <c:pt idx="72">
                  <c:v>127.5</c:v>
                </c:pt>
                <c:pt idx="73">
                  <c:v>128.25</c:v>
                </c:pt>
                <c:pt idx="74">
                  <c:v>127.75</c:v>
                </c:pt>
                <c:pt idx="75">
                  <c:v>127.25</c:v>
                </c:pt>
                <c:pt idx="76">
                  <c:v>126.5</c:v>
                </c:pt>
                <c:pt idx="77">
                  <c:v>126</c:v>
                </c:pt>
                <c:pt idx="78">
                  <c:v>126</c:v>
                </c:pt>
                <c:pt idx="79">
                  <c:v>125.5</c:v>
                </c:pt>
                <c:pt idx="80">
                  <c:v>126.75</c:v>
                </c:pt>
                <c:pt idx="81">
                  <c:v>127.25</c:v>
                </c:pt>
                <c:pt idx="82">
                  <c:v>127.25</c:v>
                </c:pt>
                <c:pt idx="83">
                  <c:v>127.25</c:v>
                </c:pt>
                <c:pt idx="84">
                  <c:v>128.25</c:v>
                </c:pt>
                <c:pt idx="85">
                  <c:v>128.5</c:v>
                </c:pt>
                <c:pt idx="86">
                  <c:v>128.75</c:v>
                </c:pt>
                <c:pt idx="87">
                  <c:v>128.5</c:v>
                </c:pt>
                <c:pt idx="88">
                  <c:v>127.5</c:v>
                </c:pt>
                <c:pt idx="89">
                  <c:v>126.25</c:v>
                </c:pt>
                <c:pt idx="90">
                  <c:v>126.25</c:v>
                </c:pt>
                <c:pt idx="91">
                  <c:v>126.25</c:v>
                </c:pt>
                <c:pt idx="92">
                  <c:v>126.75</c:v>
                </c:pt>
                <c:pt idx="93">
                  <c:v>127.75</c:v>
                </c:pt>
                <c:pt idx="94">
                  <c:v>128.75</c:v>
                </c:pt>
                <c:pt idx="95">
                  <c:v>129.25</c:v>
                </c:pt>
                <c:pt idx="96">
                  <c:v>129.25</c:v>
                </c:pt>
                <c:pt idx="97">
                  <c:v>128.25</c:v>
                </c:pt>
                <c:pt idx="98">
                  <c:v>127.75</c:v>
                </c:pt>
                <c:pt idx="99">
                  <c:v>128.25</c:v>
                </c:pt>
                <c:pt idx="100">
                  <c:v>127.25</c:v>
                </c:pt>
                <c:pt idx="101">
                  <c:v>126.75</c:v>
                </c:pt>
                <c:pt idx="102">
                  <c:v>127.5</c:v>
                </c:pt>
                <c:pt idx="103">
                  <c:v>128.25</c:v>
                </c:pt>
                <c:pt idx="104">
                  <c:v>129</c:v>
                </c:pt>
                <c:pt idx="105">
                  <c:v>129.5</c:v>
                </c:pt>
                <c:pt idx="106">
                  <c:v>128.75</c:v>
                </c:pt>
                <c:pt idx="107">
                  <c:v>128.5</c:v>
                </c:pt>
                <c:pt idx="108">
                  <c:v>128.25</c:v>
                </c:pt>
                <c:pt idx="109">
                  <c:v>127.5</c:v>
                </c:pt>
                <c:pt idx="110">
                  <c:v>127</c:v>
                </c:pt>
                <c:pt idx="111">
                  <c:v>127.5</c:v>
                </c:pt>
                <c:pt idx="112">
                  <c:v>126.5</c:v>
                </c:pt>
                <c:pt idx="113">
                  <c:v>127.25</c:v>
                </c:pt>
                <c:pt idx="114">
                  <c:v>127.75</c:v>
                </c:pt>
                <c:pt idx="115">
                  <c:v>128.75</c:v>
                </c:pt>
                <c:pt idx="116">
                  <c:v>129.25</c:v>
                </c:pt>
                <c:pt idx="117">
                  <c:v>129.25</c:v>
                </c:pt>
                <c:pt idx="118">
                  <c:v>130</c:v>
                </c:pt>
                <c:pt idx="119">
                  <c:v>129</c:v>
                </c:pt>
                <c:pt idx="120">
                  <c:v>128.25</c:v>
                </c:pt>
                <c:pt idx="121">
                  <c:v>127</c:v>
                </c:pt>
                <c:pt idx="122">
                  <c:v>128</c:v>
                </c:pt>
                <c:pt idx="123">
                  <c:v>128</c:v>
                </c:pt>
                <c:pt idx="124">
                  <c:v>128.75</c:v>
                </c:pt>
                <c:pt idx="125">
                  <c:v>129</c:v>
                </c:pt>
                <c:pt idx="126">
                  <c:v>129</c:v>
                </c:pt>
                <c:pt idx="127">
                  <c:v>129.5</c:v>
                </c:pt>
                <c:pt idx="128">
                  <c:v>131</c:v>
                </c:pt>
                <c:pt idx="129">
                  <c:v>129.75</c:v>
                </c:pt>
                <c:pt idx="130">
                  <c:v>129</c:v>
                </c:pt>
                <c:pt idx="131">
                  <c:v>128</c:v>
                </c:pt>
                <c:pt idx="132">
                  <c:v>127.5</c:v>
                </c:pt>
                <c:pt idx="133">
                  <c:v>127.75</c:v>
                </c:pt>
                <c:pt idx="134">
                  <c:v>128</c:v>
                </c:pt>
                <c:pt idx="135">
                  <c:v>128.25</c:v>
                </c:pt>
                <c:pt idx="136">
                  <c:v>128.75</c:v>
                </c:pt>
                <c:pt idx="137">
                  <c:v>128.5</c:v>
                </c:pt>
                <c:pt idx="138">
                  <c:v>130.75</c:v>
                </c:pt>
                <c:pt idx="139">
                  <c:v>130</c:v>
                </c:pt>
                <c:pt idx="140">
                  <c:v>130.5</c:v>
                </c:pt>
                <c:pt idx="141">
                  <c:v>129.25</c:v>
                </c:pt>
                <c:pt idx="142">
                  <c:v>129</c:v>
                </c:pt>
                <c:pt idx="143">
                  <c:v>128.25</c:v>
                </c:pt>
                <c:pt idx="144">
                  <c:v>127.5</c:v>
                </c:pt>
                <c:pt idx="145">
                  <c:v>128</c:v>
                </c:pt>
                <c:pt idx="146">
                  <c:v>128.75</c:v>
                </c:pt>
                <c:pt idx="147">
                  <c:v>128.5</c:v>
                </c:pt>
                <c:pt idx="148">
                  <c:v>130</c:v>
                </c:pt>
                <c:pt idx="149">
                  <c:v>130</c:v>
                </c:pt>
                <c:pt idx="150">
                  <c:v>130.5</c:v>
                </c:pt>
                <c:pt idx="151">
                  <c:v>130</c:v>
                </c:pt>
                <c:pt idx="152">
                  <c:v>129.5</c:v>
                </c:pt>
                <c:pt idx="153">
                  <c:v>129</c:v>
                </c:pt>
                <c:pt idx="154">
                  <c:v>128.5</c:v>
                </c:pt>
                <c:pt idx="155">
                  <c:v>127.5</c:v>
                </c:pt>
                <c:pt idx="156">
                  <c:v>128.5</c:v>
                </c:pt>
                <c:pt idx="157">
                  <c:v>129.25</c:v>
                </c:pt>
                <c:pt idx="158">
                  <c:v>129.75</c:v>
                </c:pt>
                <c:pt idx="159">
                  <c:v>130.5</c:v>
                </c:pt>
                <c:pt idx="160">
                  <c:v>130.75</c:v>
                </c:pt>
                <c:pt idx="161">
                  <c:v>130.25</c:v>
                </c:pt>
                <c:pt idx="162">
                  <c:v>129.25</c:v>
                </c:pt>
                <c:pt idx="163">
                  <c:v>129</c:v>
                </c:pt>
                <c:pt idx="164">
                  <c:v>128.5</c:v>
                </c:pt>
                <c:pt idx="165">
                  <c:v>128.75</c:v>
                </c:pt>
                <c:pt idx="166">
                  <c:v>129.5</c:v>
                </c:pt>
                <c:pt idx="167">
                  <c:v>130.25</c:v>
                </c:pt>
                <c:pt idx="168">
                  <c:v>130.75</c:v>
                </c:pt>
                <c:pt idx="169">
                  <c:v>130.5</c:v>
                </c:pt>
                <c:pt idx="170">
                  <c:v>131.25</c:v>
                </c:pt>
                <c:pt idx="171">
                  <c:v>129.25</c:v>
                </c:pt>
                <c:pt idx="172">
                  <c:v>129.75</c:v>
                </c:pt>
                <c:pt idx="173">
                  <c:v>129.5</c:v>
                </c:pt>
                <c:pt idx="174">
                  <c:v>129.25</c:v>
                </c:pt>
                <c:pt idx="175">
                  <c:v>129</c:v>
                </c:pt>
                <c:pt idx="176">
                  <c:v>128</c:v>
                </c:pt>
                <c:pt idx="177">
                  <c:v>128</c:v>
                </c:pt>
                <c:pt idx="178">
                  <c:v>129</c:v>
                </c:pt>
                <c:pt idx="179">
                  <c:v>128.5</c:v>
                </c:pt>
                <c:pt idx="180">
                  <c:v>129.75</c:v>
                </c:pt>
                <c:pt idx="181">
                  <c:v>130.75</c:v>
                </c:pt>
                <c:pt idx="182">
                  <c:v>130.5</c:v>
                </c:pt>
                <c:pt idx="183">
                  <c:v>131</c:v>
                </c:pt>
                <c:pt idx="184">
                  <c:v>131.5</c:v>
                </c:pt>
                <c:pt idx="185">
                  <c:v>130.25</c:v>
                </c:pt>
                <c:pt idx="186">
                  <c:v>130</c:v>
                </c:pt>
                <c:pt idx="187">
                  <c:v>129.25</c:v>
                </c:pt>
                <c:pt idx="188">
                  <c:v>129</c:v>
                </c:pt>
                <c:pt idx="189">
                  <c:v>128.75</c:v>
                </c:pt>
                <c:pt idx="190">
                  <c:v>129.5</c:v>
                </c:pt>
                <c:pt idx="191">
                  <c:v>129.5</c:v>
                </c:pt>
                <c:pt idx="192">
                  <c:v>130.75</c:v>
                </c:pt>
                <c:pt idx="193">
                  <c:v>131</c:v>
                </c:pt>
                <c:pt idx="194">
                  <c:v>131</c:v>
                </c:pt>
                <c:pt idx="195">
                  <c:v>130</c:v>
                </c:pt>
                <c:pt idx="196">
                  <c:v>129.75</c:v>
                </c:pt>
                <c:pt idx="197">
                  <c:v>130</c:v>
                </c:pt>
                <c:pt idx="198">
                  <c:v>129</c:v>
                </c:pt>
                <c:pt idx="199">
                  <c:v>128.75</c:v>
                </c:pt>
                <c:pt idx="200">
                  <c:v>128.75</c:v>
                </c:pt>
                <c:pt idx="201">
                  <c:v>129.75</c:v>
                </c:pt>
                <c:pt idx="202">
                  <c:v>129.5</c:v>
                </c:pt>
                <c:pt idx="203">
                  <c:v>130.75</c:v>
                </c:pt>
                <c:pt idx="204">
                  <c:v>130.75</c:v>
                </c:pt>
                <c:pt idx="205">
                  <c:v>131.5</c:v>
                </c:pt>
                <c:pt idx="206">
                  <c:v>131.5</c:v>
                </c:pt>
                <c:pt idx="207">
                  <c:v>130.25</c:v>
                </c:pt>
                <c:pt idx="208">
                  <c:v>130</c:v>
                </c:pt>
                <c:pt idx="209">
                  <c:v>128.75</c:v>
                </c:pt>
                <c:pt idx="210">
                  <c:v>129</c:v>
                </c:pt>
                <c:pt idx="211">
                  <c:v>128</c:v>
                </c:pt>
                <c:pt idx="212">
                  <c:v>129</c:v>
                </c:pt>
                <c:pt idx="213">
                  <c:v>130</c:v>
                </c:pt>
                <c:pt idx="214">
                  <c:v>130</c:v>
                </c:pt>
                <c:pt idx="215">
                  <c:v>131.25</c:v>
                </c:pt>
                <c:pt idx="216">
                  <c:v>131.25</c:v>
                </c:pt>
                <c:pt idx="217">
                  <c:v>131.75</c:v>
                </c:pt>
                <c:pt idx="218">
                  <c:v>131.75</c:v>
                </c:pt>
                <c:pt idx="219">
                  <c:v>130.75</c:v>
                </c:pt>
                <c:pt idx="220">
                  <c:v>129.5</c:v>
                </c:pt>
                <c:pt idx="221">
                  <c:v>129.75</c:v>
                </c:pt>
                <c:pt idx="222">
                  <c:v>129.25</c:v>
                </c:pt>
                <c:pt idx="223">
                  <c:v>129.25</c:v>
                </c:pt>
                <c:pt idx="224">
                  <c:v>130.25</c:v>
                </c:pt>
                <c:pt idx="225">
                  <c:v>131.25</c:v>
                </c:pt>
                <c:pt idx="226">
                  <c:v>131.75</c:v>
                </c:pt>
                <c:pt idx="227">
                  <c:v>132.25</c:v>
                </c:pt>
                <c:pt idx="228">
                  <c:v>132.25</c:v>
                </c:pt>
                <c:pt idx="229">
                  <c:v>130.75</c:v>
                </c:pt>
                <c:pt idx="230">
                  <c:v>130.5</c:v>
                </c:pt>
                <c:pt idx="231">
                  <c:v>129</c:v>
                </c:pt>
                <c:pt idx="232">
                  <c:v>129.75</c:v>
                </c:pt>
                <c:pt idx="233">
                  <c:v>129.5</c:v>
                </c:pt>
                <c:pt idx="234">
                  <c:v>129.25</c:v>
                </c:pt>
                <c:pt idx="235">
                  <c:v>129.75</c:v>
                </c:pt>
                <c:pt idx="236">
                  <c:v>131</c:v>
                </c:pt>
                <c:pt idx="237">
                  <c:v>131</c:v>
                </c:pt>
                <c:pt idx="238">
                  <c:v>130</c:v>
                </c:pt>
                <c:pt idx="239">
                  <c:v>130.25</c:v>
                </c:pt>
                <c:pt idx="240">
                  <c:v>129.5</c:v>
                </c:pt>
                <c:pt idx="241">
                  <c:v>129.25</c:v>
                </c:pt>
                <c:pt idx="242">
                  <c:v>129.5</c:v>
                </c:pt>
                <c:pt idx="243">
                  <c:v>129.75</c:v>
                </c:pt>
                <c:pt idx="244">
                  <c:v>130</c:v>
                </c:pt>
                <c:pt idx="245">
                  <c:v>132</c:v>
                </c:pt>
                <c:pt idx="246">
                  <c:v>131.75</c:v>
                </c:pt>
                <c:pt idx="247">
                  <c:v>130.25</c:v>
                </c:pt>
                <c:pt idx="248">
                  <c:v>130</c:v>
                </c:pt>
                <c:pt idx="249">
                  <c:v>129.25</c:v>
                </c:pt>
                <c:pt idx="250">
                  <c:v>128.75</c:v>
                </c:pt>
                <c:pt idx="251">
                  <c:v>128.75</c:v>
                </c:pt>
                <c:pt idx="252">
                  <c:v>129.5</c:v>
                </c:pt>
                <c:pt idx="253">
                  <c:v>130.25</c:v>
                </c:pt>
                <c:pt idx="254">
                  <c:v>130</c:v>
                </c:pt>
                <c:pt idx="255">
                  <c:v>130.25</c:v>
                </c:pt>
                <c:pt idx="256">
                  <c:v>129.75</c:v>
                </c:pt>
                <c:pt idx="257">
                  <c:v>129.25</c:v>
                </c:pt>
                <c:pt idx="258">
                  <c:v>129.75</c:v>
                </c:pt>
                <c:pt idx="259">
                  <c:v>129.25</c:v>
                </c:pt>
                <c:pt idx="260">
                  <c:v>128.75</c:v>
                </c:pt>
                <c:pt idx="261">
                  <c:v>129.25</c:v>
                </c:pt>
                <c:pt idx="262">
                  <c:v>129.5</c:v>
                </c:pt>
                <c:pt idx="263">
                  <c:v>130</c:v>
                </c:pt>
                <c:pt idx="264">
                  <c:v>131.5</c:v>
                </c:pt>
                <c:pt idx="265">
                  <c:v>130.5</c:v>
                </c:pt>
                <c:pt idx="266">
                  <c:v>130</c:v>
                </c:pt>
                <c:pt idx="267">
                  <c:v>129.25</c:v>
                </c:pt>
                <c:pt idx="268">
                  <c:v>128</c:v>
                </c:pt>
                <c:pt idx="269">
                  <c:v>128.75</c:v>
                </c:pt>
                <c:pt idx="270">
                  <c:v>129.25</c:v>
                </c:pt>
                <c:pt idx="271">
                  <c:v>130</c:v>
                </c:pt>
                <c:pt idx="272">
                  <c:v>130.75</c:v>
                </c:pt>
                <c:pt idx="273">
                  <c:v>130.75</c:v>
                </c:pt>
                <c:pt idx="274">
                  <c:v>130.5</c:v>
                </c:pt>
                <c:pt idx="275">
                  <c:v>130.25</c:v>
                </c:pt>
                <c:pt idx="276">
                  <c:v>129.5</c:v>
                </c:pt>
                <c:pt idx="277">
                  <c:v>129</c:v>
                </c:pt>
                <c:pt idx="278">
                  <c:v>129.25</c:v>
                </c:pt>
                <c:pt idx="279">
                  <c:v>129.25</c:v>
                </c:pt>
                <c:pt idx="280">
                  <c:v>129.5</c:v>
                </c:pt>
                <c:pt idx="281">
                  <c:v>130</c:v>
                </c:pt>
                <c:pt idx="282">
                  <c:v>130.75</c:v>
                </c:pt>
                <c:pt idx="283">
                  <c:v>130.75</c:v>
                </c:pt>
                <c:pt idx="284">
                  <c:v>131.5</c:v>
                </c:pt>
                <c:pt idx="285">
                  <c:v>131.75</c:v>
                </c:pt>
                <c:pt idx="286">
                  <c:v>131</c:v>
                </c:pt>
                <c:pt idx="287">
                  <c:v>130</c:v>
                </c:pt>
                <c:pt idx="288">
                  <c:v>130.25</c:v>
                </c:pt>
                <c:pt idx="289">
                  <c:v>129.25</c:v>
                </c:pt>
                <c:pt idx="290">
                  <c:v>128.75</c:v>
                </c:pt>
                <c:pt idx="291">
                  <c:v>128.5</c:v>
                </c:pt>
                <c:pt idx="292">
                  <c:v>129.75</c:v>
                </c:pt>
                <c:pt idx="293">
                  <c:v>130.75</c:v>
                </c:pt>
                <c:pt idx="294">
                  <c:v>130.75</c:v>
                </c:pt>
                <c:pt idx="295">
                  <c:v>132.25</c:v>
                </c:pt>
                <c:pt idx="296">
                  <c:v>131.25</c:v>
                </c:pt>
                <c:pt idx="297">
                  <c:v>131</c:v>
                </c:pt>
                <c:pt idx="298">
                  <c:v>130.25</c:v>
                </c:pt>
                <c:pt idx="299">
                  <c:v>129.25</c:v>
                </c:pt>
                <c:pt idx="300">
                  <c:v>129</c:v>
                </c:pt>
                <c:pt idx="301">
                  <c:v>130</c:v>
                </c:pt>
                <c:pt idx="302">
                  <c:v>130.75</c:v>
                </c:pt>
                <c:pt idx="303">
                  <c:v>130.75</c:v>
                </c:pt>
                <c:pt idx="304">
                  <c:v>130</c:v>
                </c:pt>
                <c:pt idx="305">
                  <c:v>130.25</c:v>
                </c:pt>
                <c:pt idx="306">
                  <c:v>130.75</c:v>
                </c:pt>
                <c:pt idx="307">
                  <c:v>129.75</c:v>
                </c:pt>
                <c:pt idx="308">
                  <c:v>129.5</c:v>
                </c:pt>
                <c:pt idx="309">
                  <c:v>128.75</c:v>
                </c:pt>
                <c:pt idx="310">
                  <c:v>129.25</c:v>
                </c:pt>
                <c:pt idx="311">
                  <c:v>130</c:v>
                </c:pt>
                <c:pt idx="312">
                  <c:v>130</c:v>
                </c:pt>
                <c:pt idx="313">
                  <c:v>129.75</c:v>
                </c:pt>
                <c:pt idx="314">
                  <c:v>131.25</c:v>
                </c:pt>
                <c:pt idx="315">
                  <c:v>132.25</c:v>
                </c:pt>
                <c:pt idx="316">
                  <c:v>131.75</c:v>
                </c:pt>
                <c:pt idx="317">
                  <c:v>131.75</c:v>
                </c:pt>
                <c:pt idx="318">
                  <c:v>131.75</c:v>
                </c:pt>
                <c:pt idx="319">
                  <c:v>130.75</c:v>
                </c:pt>
                <c:pt idx="320">
                  <c:v>131</c:v>
                </c:pt>
                <c:pt idx="321">
                  <c:v>130.25</c:v>
                </c:pt>
                <c:pt idx="322">
                  <c:v>129</c:v>
                </c:pt>
                <c:pt idx="323">
                  <c:v>130.5</c:v>
                </c:pt>
                <c:pt idx="324">
                  <c:v>130.75</c:v>
                </c:pt>
                <c:pt idx="325">
                  <c:v>131.25</c:v>
                </c:pt>
                <c:pt idx="326">
                  <c:v>131.5</c:v>
                </c:pt>
                <c:pt idx="327">
                  <c:v>131.25</c:v>
                </c:pt>
                <c:pt idx="328">
                  <c:v>132.75</c:v>
                </c:pt>
                <c:pt idx="329">
                  <c:v>131.75</c:v>
                </c:pt>
                <c:pt idx="330">
                  <c:v>133.25</c:v>
                </c:pt>
                <c:pt idx="331">
                  <c:v>133.5</c:v>
                </c:pt>
                <c:pt idx="332">
                  <c:v>132.5</c:v>
                </c:pt>
                <c:pt idx="333">
                  <c:v>130.75</c:v>
                </c:pt>
                <c:pt idx="334">
                  <c:v>130.75</c:v>
                </c:pt>
                <c:pt idx="335">
                  <c:v>131</c:v>
                </c:pt>
                <c:pt idx="336">
                  <c:v>132.25</c:v>
                </c:pt>
                <c:pt idx="337">
                  <c:v>132.75</c:v>
                </c:pt>
                <c:pt idx="338">
                  <c:v>132.5</c:v>
                </c:pt>
                <c:pt idx="339">
                  <c:v>132.5</c:v>
                </c:pt>
                <c:pt idx="340">
                  <c:v>132</c:v>
                </c:pt>
                <c:pt idx="341">
                  <c:v>132.75</c:v>
                </c:pt>
                <c:pt idx="342">
                  <c:v>133</c:v>
                </c:pt>
                <c:pt idx="343">
                  <c:v>131.25</c:v>
                </c:pt>
                <c:pt idx="344">
                  <c:v>129.75</c:v>
                </c:pt>
                <c:pt idx="345">
                  <c:v>128.75</c:v>
                </c:pt>
                <c:pt idx="346">
                  <c:v>129.5</c:v>
                </c:pt>
                <c:pt idx="347">
                  <c:v>130.75</c:v>
                </c:pt>
                <c:pt idx="348">
                  <c:v>131.25</c:v>
                </c:pt>
                <c:pt idx="349">
                  <c:v>130.25</c:v>
                </c:pt>
                <c:pt idx="350">
                  <c:v>131.5</c:v>
                </c:pt>
                <c:pt idx="351">
                  <c:v>131.25</c:v>
                </c:pt>
                <c:pt idx="352">
                  <c:v>132</c:v>
                </c:pt>
                <c:pt idx="353">
                  <c:v>131.5</c:v>
                </c:pt>
                <c:pt idx="354">
                  <c:v>131.75</c:v>
                </c:pt>
                <c:pt idx="355">
                  <c:v>131.75</c:v>
                </c:pt>
                <c:pt idx="356">
                  <c:v>130.5</c:v>
                </c:pt>
                <c:pt idx="357">
                  <c:v>130.5</c:v>
                </c:pt>
                <c:pt idx="358">
                  <c:v>130.5</c:v>
                </c:pt>
                <c:pt idx="359">
                  <c:v>130.5</c:v>
                </c:pt>
                <c:pt idx="360">
                  <c:v>132</c:v>
                </c:pt>
                <c:pt idx="361">
                  <c:v>133.25</c:v>
                </c:pt>
                <c:pt idx="362">
                  <c:v>133.75</c:v>
                </c:pt>
                <c:pt idx="363">
                  <c:v>134.25</c:v>
                </c:pt>
                <c:pt idx="364">
                  <c:v>132.5</c:v>
                </c:pt>
                <c:pt idx="365">
                  <c:v>130.5</c:v>
                </c:pt>
                <c:pt idx="366">
                  <c:v>130</c:v>
                </c:pt>
                <c:pt idx="367">
                  <c:v>130.25</c:v>
                </c:pt>
                <c:pt idx="368">
                  <c:v>130</c:v>
                </c:pt>
                <c:pt idx="369">
                  <c:v>130.25</c:v>
                </c:pt>
                <c:pt idx="370">
                  <c:v>130.5</c:v>
                </c:pt>
                <c:pt idx="371">
                  <c:v>131.25</c:v>
                </c:pt>
                <c:pt idx="372">
                  <c:v>131</c:v>
                </c:pt>
                <c:pt idx="373">
                  <c:v>131.75</c:v>
                </c:pt>
                <c:pt idx="374">
                  <c:v>133</c:v>
                </c:pt>
                <c:pt idx="375">
                  <c:v>131.75</c:v>
                </c:pt>
                <c:pt idx="376">
                  <c:v>131</c:v>
                </c:pt>
                <c:pt idx="377">
                  <c:v>130.5</c:v>
                </c:pt>
                <c:pt idx="378">
                  <c:v>131</c:v>
                </c:pt>
                <c:pt idx="379">
                  <c:v>131.25</c:v>
                </c:pt>
                <c:pt idx="380">
                  <c:v>132.5</c:v>
                </c:pt>
                <c:pt idx="381">
                  <c:v>132.5</c:v>
                </c:pt>
                <c:pt idx="382">
                  <c:v>132.25</c:v>
                </c:pt>
                <c:pt idx="383">
                  <c:v>133.25</c:v>
                </c:pt>
                <c:pt idx="384">
                  <c:v>132</c:v>
                </c:pt>
                <c:pt idx="385">
                  <c:v>132</c:v>
                </c:pt>
                <c:pt idx="386">
                  <c:v>132</c:v>
                </c:pt>
                <c:pt idx="387">
                  <c:v>132.5</c:v>
                </c:pt>
                <c:pt idx="388">
                  <c:v>133.5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2.7109380000000001</c:v>
                </c:pt>
                <c:pt idx="1">
                  <c:v>62.625</c:v>
                </c:pt>
                <c:pt idx="2">
                  <c:v>122.67189999999999</c:v>
                </c:pt>
                <c:pt idx="3">
                  <c:v>182.7148</c:v>
                </c:pt>
                <c:pt idx="4">
                  <c:v>242.76169999999999</c:v>
                </c:pt>
                <c:pt idx="5">
                  <c:v>302.80860000000001</c:v>
                </c:pt>
                <c:pt idx="6">
                  <c:v>362.85160000000002</c:v>
                </c:pt>
                <c:pt idx="7">
                  <c:v>422.89449999999999</c:v>
                </c:pt>
                <c:pt idx="8">
                  <c:v>482.94139999999999</c:v>
                </c:pt>
                <c:pt idx="9">
                  <c:v>542.98829999999998</c:v>
                </c:pt>
                <c:pt idx="10">
                  <c:v>603.03129999999999</c:v>
                </c:pt>
                <c:pt idx="11">
                  <c:v>663.09379999999999</c:v>
                </c:pt>
                <c:pt idx="12">
                  <c:v>723.12109999999996</c:v>
                </c:pt>
                <c:pt idx="13">
                  <c:v>783.16800000000001</c:v>
                </c:pt>
                <c:pt idx="14">
                  <c:v>843.23050000000001</c:v>
                </c:pt>
                <c:pt idx="15">
                  <c:v>903.27340000000004</c:v>
                </c:pt>
                <c:pt idx="16">
                  <c:v>963.30470000000003</c:v>
                </c:pt>
                <c:pt idx="17">
                  <c:v>1023.352</c:v>
                </c:pt>
                <c:pt idx="18">
                  <c:v>1083.395</c:v>
                </c:pt>
                <c:pt idx="19">
                  <c:v>1143.4570000000001</c:v>
                </c:pt>
                <c:pt idx="20">
                  <c:v>1203.4880000000001</c:v>
                </c:pt>
                <c:pt idx="21">
                  <c:v>1263.5309999999999</c:v>
                </c:pt>
                <c:pt idx="22">
                  <c:v>1323.5740000000001</c:v>
                </c:pt>
                <c:pt idx="23">
                  <c:v>1383.6369999999999</c:v>
                </c:pt>
                <c:pt idx="24">
                  <c:v>1443.6679999999999</c:v>
                </c:pt>
                <c:pt idx="25">
                  <c:v>1503.711</c:v>
                </c:pt>
                <c:pt idx="26">
                  <c:v>1563.7539999999999</c:v>
                </c:pt>
                <c:pt idx="27">
                  <c:v>1623.82</c:v>
                </c:pt>
                <c:pt idx="28">
                  <c:v>1683.848</c:v>
                </c:pt>
                <c:pt idx="29">
                  <c:v>1743.895</c:v>
                </c:pt>
                <c:pt idx="30">
                  <c:v>1803.941</c:v>
                </c:pt>
                <c:pt idx="31">
                  <c:v>1863.9960000000001</c:v>
                </c:pt>
                <c:pt idx="32">
                  <c:v>1924.027</c:v>
                </c:pt>
                <c:pt idx="33">
                  <c:v>1984.0740000000001</c:v>
                </c:pt>
                <c:pt idx="34">
                  <c:v>2044.117</c:v>
                </c:pt>
                <c:pt idx="35">
                  <c:v>2104.1840000000002</c:v>
                </c:pt>
                <c:pt idx="36">
                  <c:v>2164.2109999999998</c:v>
                </c:pt>
                <c:pt idx="37">
                  <c:v>2224.2539999999999</c:v>
                </c:pt>
                <c:pt idx="38">
                  <c:v>2284.297</c:v>
                </c:pt>
                <c:pt idx="39">
                  <c:v>2344.3589999999999</c:v>
                </c:pt>
                <c:pt idx="40">
                  <c:v>2404.3910000000001</c:v>
                </c:pt>
                <c:pt idx="41">
                  <c:v>2464.4340000000002</c:v>
                </c:pt>
                <c:pt idx="42">
                  <c:v>2524.4839999999999</c:v>
                </c:pt>
                <c:pt idx="43">
                  <c:v>2584.547</c:v>
                </c:pt>
                <c:pt idx="44">
                  <c:v>2644.57</c:v>
                </c:pt>
                <c:pt idx="45">
                  <c:v>2704.6170000000002</c:v>
                </c:pt>
                <c:pt idx="46">
                  <c:v>2764.6640000000002</c:v>
                </c:pt>
                <c:pt idx="47">
                  <c:v>2824.7190000000001</c:v>
                </c:pt>
                <c:pt idx="48">
                  <c:v>2884.77</c:v>
                </c:pt>
                <c:pt idx="49">
                  <c:v>2944.8009999999999</c:v>
                </c:pt>
                <c:pt idx="50">
                  <c:v>3004.8440000000001</c:v>
                </c:pt>
                <c:pt idx="51">
                  <c:v>3064.9059999999999</c:v>
                </c:pt>
                <c:pt idx="52">
                  <c:v>3124.9490000000001</c:v>
                </c:pt>
                <c:pt idx="53">
                  <c:v>3184.98</c:v>
                </c:pt>
                <c:pt idx="54">
                  <c:v>3245.0230000000001</c:v>
                </c:pt>
                <c:pt idx="55">
                  <c:v>3305.07</c:v>
                </c:pt>
                <c:pt idx="56">
                  <c:v>3365.1129999999998</c:v>
                </c:pt>
                <c:pt idx="57">
                  <c:v>3425.1559999999999</c:v>
                </c:pt>
                <c:pt idx="58">
                  <c:v>3485.203</c:v>
                </c:pt>
                <c:pt idx="59">
                  <c:v>3545.2460000000001</c:v>
                </c:pt>
                <c:pt idx="60">
                  <c:v>3605.2930000000001</c:v>
                </c:pt>
                <c:pt idx="61">
                  <c:v>3665.34</c:v>
                </c:pt>
                <c:pt idx="62">
                  <c:v>3725.3870000000002</c:v>
                </c:pt>
                <c:pt idx="63">
                  <c:v>3785.43</c:v>
                </c:pt>
                <c:pt idx="64">
                  <c:v>3845.4769999999999</c:v>
                </c:pt>
                <c:pt idx="65">
                  <c:v>3905.52</c:v>
                </c:pt>
                <c:pt idx="66">
                  <c:v>3965.5659999999998</c:v>
                </c:pt>
                <c:pt idx="67">
                  <c:v>4025.6129999999998</c:v>
                </c:pt>
                <c:pt idx="68">
                  <c:v>4085.6559999999999</c:v>
                </c:pt>
                <c:pt idx="69">
                  <c:v>4145.6989999999996</c:v>
                </c:pt>
                <c:pt idx="70">
                  <c:v>4205.7460000000001</c:v>
                </c:pt>
                <c:pt idx="71">
                  <c:v>4265.7929999999997</c:v>
                </c:pt>
                <c:pt idx="72">
                  <c:v>4325.8360000000002</c:v>
                </c:pt>
                <c:pt idx="73">
                  <c:v>4385.8789999999999</c:v>
                </c:pt>
                <c:pt idx="74">
                  <c:v>4445.93</c:v>
                </c:pt>
                <c:pt idx="75">
                  <c:v>4505.973</c:v>
                </c:pt>
                <c:pt idx="76">
                  <c:v>4566.0159999999996</c:v>
                </c:pt>
                <c:pt idx="77">
                  <c:v>4626.0659999999998</c:v>
                </c:pt>
                <c:pt idx="78">
                  <c:v>4686.1130000000003</c:v>
                </c:pt>
                <c:pt idx="79">
                  <c:v>4746.152</c:v>
                </c:pt>
                <c:pt idx="80">
                  <c:v>4806.1989999999996</c:v>
                </c:pt>
                <c:pt idx="81">
                  <c:v>4866.2460000000001</c:v>
                </c:pt>
                <c:pt idx="82">
                  <c:v>4926.2889999999998</c:v>
                </c:pt>
                <c:pt idx="83">
                  <c:v>4986.34</c:v>
                </c:pt>
                <c:pt idx="84">
                  <c:v>5046.3789999999999</c:v>
                </c:pt>
                <c:pt idx="85">
                  <c:v>5106.4260000000004</c:v>
                </c:pt>
                <c:pt idx="86">
                  <c:v>5166.473</c:v>
                </c:pt>
                <c:pt idx="87">
                  <c:v>5226.5159999999996</c:v>
                </c:pt>
                <c:pt idx="88">
                  <c:v>5286.5630000000001</c:v>
                </c:pt>
                <c:pt idx="89">
                  <c:v>5346.6090000000004</c:v>
                </c:pt>
                <c:pt idx="90">
                  <c:v>5406.652</c:v>
                </c:pt>
                <c:pt idx="91">
                  <c:v>5466.6949999999997</c:v>
                </c:pt>
                <c:pt idx="92">
                  <c:v>5526.7460000000001</c:v>
                </c:pt>
                <c:pt idx="93">
                  <c:v>5586.7929999999997</c:v>
                </c:pt>
                <c:pt idx="94">
                  <c:v>5646.8320000000003</c:v>
                </c:pt>
                <c:pt idx="95">
                  <c:v>5706.8789999999999</c:v>
                </c:pt>
                <c:pt idx="96">
                  <c:v>5766.9219999999996</c:v>
                </c:pt>
                <c:pt idx="97">
                  <c:v>5826.9690000000001</c:v>
                </c:pt>
                <c:pt idx="98">
                  <c:v>5887.02</c:v>
                </c:pt>
                <c:pt idx="99">
                  <c:v>5947.0630000000001</c:v>
                </c:pt>
                <c:pt idx="100">
                  <c:v>6007.1049999999996</c:v>
                </c:pt>
                <c:pt idx="101">
                  <c:v>6067.152</c:v>
                </c:pt>
                <c:pt idx="102">
                  <c:v>6127.1949999999997</c:v>
                </c:pt>
                <c:pt idx="103">
                  <c:v>6187.2420000000002</c:v>
                </c:pt>
                <c:pt idx="104">
                  <c:v>6247.2889999999998</c:v>
                </c:pt>
                <c:pt idx="105">
                  <c:v>6307.3320000000003</c:v>
                </c:pt>
                <c:pt idx="106">
                  <c:v>6367.375</c:v>
                </c:pt>
                <c:pt idx="107">
                  <c:v>6427.4219999999996</c:v>
                </c:pt>
                <c:pt idx="108">
                  <c:v>6487.473</c:v>
                </c:pt>
                <c:pt idx="109">
                  <c:v>6547.5119999999997</c:v>
                </c:pt>
                <c:pt idx="110">
                  <c:v>6607.5590000000002</c:v>
                </c:pt>
                <c:pt idx="111">
                  <c:v>6667.6049999999996</c:v>
                </c:pt>
                <c:pt idx="112">
                  <c:v>6727.6480000000001</c:v>
                </c:pt>
                <c:pt idx="113">
                  <c:v>6787.6949999999997</c:v>
                </c:pt>
                <c:pt idx="114">
                  <c:v>6847.7380000000003</c:v>
                </c:pt>
                <c:pt idx="115">
                  <c:v>6907.7849999999999</c:v>
                </c:pt>
                <c:pt idx="116">
                  <c:v>6967.8280000000004</c:v>
                </c:pt>
                <c:pt idx="117">
                  <c:v>7027.875</c:v>
                </c:pt>
                <c:pt idx="118">
                  <c:v>7087.9260000000004</c:v>
                </c:pt>
                <c:pt idx="119">
                  <c:v>7147.9650000000001</c:v>
                </c:pt>
                <c:pt idx="120">
                  <c:v>7208.0119999999997</c:v>
                </c:pt>
                <c:pt idx="121">
                  <c:v>7268.0550000000003</c:v>
                </c:pt>
                <c:pt idx="122">
                  <c:v>7328.1019999999999</c:v>
                </c:pt>
                <c:pt idx="123">
                  <c:v>7388.152</c:v>
                </c:pt>
                <c:pt idx="124">
                  <c:v>7448.1909999999998</c:v>
                </c:pt>
                <c:pt idx="125">
                  <c:v>7508.2380000000003</c:v>
                </c:pt>
                <c:pt idx="126">
                  <c:v>7568.2849999999999</c:v>
                </c:pt>
                <c:pt idx="127">
                  <c:v>7628.3280000000004</c:v>
                </c:pt>
                <c:pt idx="128">
                  <c:v>7688.375</c:v>
                </c:pt>
                <c:pt idx="129">
                  <c:v>7748.4219999999996</c:v>
                </c:pt>
                <c:pt idx="130">
                  <c:v>7808.4650000000001</c:v>
                </c:pt>
                <c:pt idx="131">
                  <c:v>7868.5079999999998</c:v>
                </c:pt>
                <c:pt idx="132">
                  <c:v>7928.5550000000003</c:v>
                </c:pt>
                <c:pt idx="133">
                  <c:v>7988.6049999999996</c:v>
                </c:pt>
                <c:pt idx="134">
                  <c:v>8048.6450000000004</c:v>
                </c:pt>
                <c:pt idx="135">
                  <c:v>8108.6909999999998</c:v>
                </c:pt>
                <c:pt idx="136">
                  <c:v>8168.7340000000004</c:v>
                </c:pt>
                <c:pt idx="137">
                  <c:v>8228.7810000000009</c:v>
                </c:pt>
                <c:pt idx="138">
                  <c:v>8288.8320000000003</c:v>
                </c:pt>
                <c:pt idx="139">
                  <c:v>8348.8709999999992</c:v>
                </c:pt>
                <c:pt idx="140">
                  <c:v>8408.9179999999997</c:v>
                </c:pt>
                <c:pt idx="141">
                  <c:v>8468.9650000000001</c:v>
                </c:pt>
                <c:pt idx="142">
                  <c:v>8529.0079999999998</c:v>
                </c:pt>
                <c:pt idx="143">
                  <c:v>8589.0550000000003</c:v>
                </c:pt>
                <c:pt idx="144">
                  <c:v>8649.1020000000008</c:v>
                </c:pt>
                <c:pt idx="145">
                  <c:v>8709.1450000000004</c:v>
                </c:pt>
                <c:pt idx="146">
                  <c:v>8769.1880000000001</c:v>
                </c:pt>
                <c:pt idx="147">
                  <c:v>8829.2340000000004</c:v>
                </c:pt>
                <c:pt idx="148">
                  <c:v>8889.2810000000009</c:v>
                </c:pt>
                <c:pt idx="149">
                  <c:v>8949.3240000000005</c:v>
                </c:pt>
                <c:pt idx="150">
                  <c:v>9009.3670000000002</c:v>
                </c:pt>
                <c:pt idx="151">
                  <c:v>9069.4140000000007</c:v>
                </c:pt>
                <c:pt idx="152">
                  <c:v>9129.4609999999993</c:v>
                </c:pt>
                <c:pt idx="153">
                  <c:v>9189.5079999999998</c:v>
                </c:pt>
                <c:pt idx="154">
                  <c:v>9249.5509999999995</c:v>
                </c:pt>
                <c:pt idx="155">
                  <c:v>9309.598</c:v>
                </c:pt>
                <c:pt idx="156">
                  <c:v>9369.6409999999996</c:v>
                </c:pt>
                <c:pt idx="157">
                  <c:v>9429.6880000000001</c:v>
                </c:pt>
                <c:pt idx="158">
                  <c:v>9489.7340000000004</c:v>
                </c:pt>
                <c:pt idx="159">
                  <c:v>9549.777</c:v>
                </c:pt>
                <c:pt idx="160">
                  <c:v>9609.8240000000005</c:v>
                </c:pt>
                <c:pt idx="161">
                  <c:v>9669.8670000000002</c:v>
                </c:pt>
                <c:pt idx="162">
                  <c:v>9729.91</c:v>
                </c:pt>
                <c:pt idx="163">
                  <c:v>9789.9650000000001</c:v>
                </c:pt>
                <c:pt idx="164">
                  <c:v>9850.0040000000008</c:v>
                </c:pt>
                <c:pt idx="165">
                  <c:v>9910.0470000000005</c:v>
                </c:pt>
                <c:pt idx="166">
                  <c:v>9970.098</c:v>
                </c:pt>
                <c:pt idx="167">
                  <c:v>10030.14</c:v>
                </c:pt>
                <c:pt idx="168">
                  <c:v>10090.19</c:v>
                </c:pt>
                <c:pt idx="169">
                  <c:v>10150.23</c:v>
                </c:pt>
                <c:pt idx="170">
                  <c:v>10210.280000000001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10390.42</c:v>
                </c:pt>
                <c:pt idx="174">
                  <c:v>10450.459999999999</c:v>
                </c:pt>
                <c:pt idx="175">
                  <c:v>10510.5</c:v>
                </c:pt>
                <c:pt idx="176">
                  <c:v>10570.55</c:v>
                </c:pt>
                <c:pt idx="177">
                  <c:v>10630.59</c:v>
                </c:pt>
                <c:pt idx="178">
                  <c:v>10690.64</c:v>
                </c:pt>
                <c:pt idx="179">
                  <c:v>10750.68</c:v>
                </c:pt>
                <c:pt idx="180">
                  <c:v>10810.73</c:v>
                </c:pt>
                <c:pt idx="181">
                  <c:v>10870.77</c:v>
                </c:pt>
                <c:pt idx="182">
                  <c:v>10930.82</c:v>
                </c:pt>
                <c:pt idx="183">
                  <c:v>10990.86</c:v>
                </c:pt>
                <c:pt idx="184">
                  <c:v>11050.91</c:v>
                </c:pt>
                <c:pt idx="185">
                  <c:v>11110.96</c:v>
                </c:pt>
                <c:pt idx="186">
                  <c:v>11171</c:v>
                </c:pt>
                <c:pt idx="187">
                  <c:v>11231.04</c:v>
                </c:pt>
                <c:pt idx="188">
                  <c:v>11291.09</c:v>
                </c:pt>
                <c:pt idx="189">
                  <c:v>11351.14</c:v>
                </c:pt>
                <c:pt idx="190">
                  <c:v>11411.18</c:v>
                </c:pt>
                <c:pt idx="191">
                  <c:v>11471.23</c:v>
                </c:pt>
                <c:pt idx="192">
                  <c:v>11531.27</c:v>
                </c:pt>
                <c:pt idx="193">
                  <c:v>11591.32</c:v>
                </c:pt>
                <c:pt idx="194">
                  <c:v>11651.36</c:v>
                </c:pt>
                <c:pt idx="195">
                  <c:v>11711.41</c:v>
                </c:pt>
                <c:pt idx="196">
                  <c:v>11771.46</c:v>
                </c:pt>
                <c:pt idx="197">
                  <c:v>11831.5</c:v>
                </c:pt>
                <c:pt idx="198">
                  <c:v>11891.54</c:v>
                </c:pt>
                <c:pt idx="199">
                  <c:v>11951.59</c:v>
                </c:pt>
                <c:pt idx="200">
                  <c:v>12011.64</c:v>
                </c:pt>
                <c:pt idx="201">
                  <c:v>12071.68</c:v>
                </c:pt>
                <c:pt idx="202">
                  <c:v>12131.73</c:v>
                </c:pt>
                <c:pt idx="203">
                  <c:v>12191.77</c:v>
                </c:pt>
                <c:pt idx="204">
                  <c:v>12251.82</c:v>
                </c:pt>
                <c:pt idx="205">
                  <c:v>12311.91</c:v>
                </c:pt>
                <c:pt idx="206">
                  <c:v>12371.91</c:v>
                </c:pt>
                <c:pt idx="207">
                  <c:v>12431.95</c:v>
                </c:pt>
                <c:pt idx="208">
                  <c:v>12492</c:v>
                </c:pt>
                <c:pt idx="209">
                  <c:v>12552.04</c:v>
                </c:pt>
                <c:pt idx="210">
                  <c:v>12612.09</c:v>
                </c:pt>
                <c:pt idx="211">
                  <c:v>12672.13</c:v>
                </c:pt>
                <c:pt idx="212">
                  <c:v>12732.18</c:v>
                </c:pt>
                <c:pt idx="213">
                  <c:v>12792.23</c:v>
                </c:pt>
                <c:pt idx="214">
                  <c:v>12852.27</c:v>
                </c:pt>
                <c:pt idx="215">
                  <c:v>12912.32</c:v>
                </c:pt>
                <c:pt idx="216">
                  <c:v>12972.36</c:v>
                </c:pt>
                <c:pt idx="217">
                  <c:v>13032.41</c:v>
                </c:pt>
                <c:pt idx="218">
                  <c:v>13092.45</c:v>
                </c:pt>
                <c:pt idx="219">
                  <c:v>13152.5</c:v>
                </c:pt>
                <c:pt idx="220">
                  <c:v>13212.54</c:v>
                </c:pt>
                <c:pt idx="221">
                  <c:v>13272.59</c:v>
                </c:pt>
                <c:pt idx="222">
                  <c:v>13332.63</c:v>
                </c:pt>
                <c:pt idx="223">
                  <c:v>13392.68</c:v>
                </c:pt>
                <c:pt idx="224">
                  <c:v>13452.72</c:v>
                </c:pt>
                <c:pt idx="225">
                  <c:v>13512.77</c:v>
                </c:pt>
                <c:pt idx="226">
                  <c:v>13572.81</c:v>
                </c:pt>
                <c:pt idx="227">
                  <c:v>13632.86</c:v>
                </c:pt>
                <c:pt idx="228">
                  <c:v>13692.91</c:v>
                </c:pt>
                <c:pt idx="229">
                  <c:v>13752.95</c:v>
                </c:pt>
                <c:pt idx="230">
                  <c:v>13813</c:v>
                </c:pt>
                <c:pt idx="231">
                  <c:v>13873.04</c:v>
                </c:pt>
                <c:pt idx="232">
                  <c:v>13933.09</c:v>
                </c:pt>
                <c:pt idx="233">
                  <c:v>13993.13</c:v>
                </c:pt>
                <c:pt idx="234">
                  <c:v>14053.18</c:v>
                </c:pt>
                <c:pt idx="235">
                  <c:v>14113.23</c:v>
                </c:pt>
                <c:pt idx="236">
                  <c:v>14173.27</c:v>
                </c:pt>
                <c:pt idx="237">
                  <c:v>14233.31</c:v>
                </c:pt>
                <c:pt idx="238">
                  <c:v>14293.36</c:v>
                </c:pt>
                <c:pt idx="239">
                  <c:v>14353.4</c:v>
                </c:pt>
                <c:pt idx="240">
                  <c:v>14413.45</c:v>
                </c:pt>
                <c:pt idx="241">
                  <c:v>14473.49</c:v>
                </c:pt>
                <c:pt idx="242">
                  <c:v>14533.54</c:v>
                </c:pt>
                <c:pt idx="243">
                  <c:v>14593.59</c:v>
                </c:pt>
                <c:pt idx="244">
                  <c:v>14653.63</c:v>
                </c:pt>
                <c:pt idx="245">
                  <c:v>14713.68</c:v>
                </c:pt>
                <c:pt idx="246">
                  <c:v>14773.72</c:v>
                </c:pt>
                <c:pt idx="247">
                  <c:v>14833.77</c:v>
                </c:pt>
                <c:pt idx="248">
                  <c:v>14893.81</c:v>
                </c:pt>
                <c:pt idx="249">
                  <c:v>14953.85</c:v>
                </c:pt>
                <c:pt idx="250">
                  <c:v>15013.91</c:v>
                </c:pt>
                <c:pt idx="251">
                  <c:v>15073.95</c:v>
                </c:pt>
                <c:pt idx="252">
                  <c:v>15133.99</c:v>
                </c:pt>
                <c:pt idx="253">
                  <c:v>15194.04</c:v>
                </c:pt>
                <c:pt idx="254">
                  <c:v>15254.08</c:v>
                </c:pt>
                <c:pt idx="255">
                  <c:v>15314.13</c:v>
                </c:pt>
                <c:pt idx="256">
                  <c:v>15374.17</c:v>
                </c:pt>
                <c:pt idx="257">
                  <c:v>15434.22</c:v>
                </c:pt>
                <c:pt idx="258">
                  <c:v>15494.26</c:v>
                </c:pt>
                <c:pt idx="259">
                  <c:v>15554.31</c:v>
                </c:pt>
                <c:pt idx="260">
                  <c:v>15614.36</c:v>
                </c:pt>
                <c:pt idx="261">
                  <c:v>15674.4</c:v>
                </c:pt>
                <c:pt idx="262">
                  <c:v>15734.45</c:v>
                </c:pt>
                <c:pt idx="263">
                  <c:v>15794.49</c:v>
                </c:pt>
                <c:pt idx="264">
                  <c:v>15854.53</c:v>
                </c:pt>
                <c:pt idx="265">
                  <c:v>15914.59</c:v>
                </c:pt>
                <c:pt idx="266">
                  <c:v>15974.63</c:v>
                </c:pt>
                <c:pt idx="267">
                  <c:v>16034.67</c:v>
                </c:pt>
                <c:pt idx="268">
                  <c:v>16094.71</c:v>
                </c:pt>
                <c:pt idx="269">
                  <c:v>16154.77</c:v>
                </c:pt>
                <c:pt idx="270">
                  <c:v>16214.81</c:v>
                </c:pt>
                <c:pt idx="271">
                  <c:v>16274.85</c:v>
                </c:pt>
                <c:pt idx="272">
                  <c:v>16334.9</c:v>
                </c:pt>
                <c:pt idx="273">
                  <c:v>16394.939999999999</c:v>
                </c:pt>
                <c:pt idx="274">
                  <c:v>16454.98</c:v>
                </c:pt>
                <c:pt idx="275">
                  <c:v>16515.04</c:v>
                </c:pt>
                <c:pt idx="276">
                  <c:v>16575.080000000002</c:v>
                </c:pt>
                <c:pt idx="277">
                  <c:v>16635.12</c:v>
                </c:pt>
                <c:pt idx="278">
                  <c:v>16695.169999999998</c:v>
                </c:pt>
                <c:pt idx="279">
                  <c:v>16755.21</c:v>
                </c:pt>
                <c:pt idx="280">
                  <c:v>16815.259999999998</c:v>
                </c:pt>
                <c:pt idx="281">
                  <c:v>16875.3</c:v>
                </c:pt>
                <c:pt idx="282">
                  <c:v>16935.349999999999</c:v>
                </c:pt>
                <c:pt idx="283">
                  <c:v>16995.39</c:v>
                </c:pt>
                <c:pt idx="284">
                  <c:v>17055.439999999999</c:v>
                </c:pt>
                <c:pt idx="285">
                  <c:v>17115.490000000002</c:v>
                </c:pt>
                <c:pt idx="286">
                  <c:v>17175.53</c:v>
                </c:pt>
                <c:pt idx="287">
                  <c:v>17235.580000000002</c:v>
                </c:pt>
                <c:pt idx="288">
                  <c:v>17295.63</c:v>
                </c:pt>
                <c:pt idx="289">
                  <c:v>17355.66</c:v>
                </c:pt>
                <c:pt idx="290">
                  <c:v>17415.72</c:v>
                </c:pt>
                <c:pt idx="291">
                  <c:v>17475.759999999998</c:v>
                </c:pt>
                <c:pt idx="292">
                  <c:v>17535.8</c:v>
                </c:pt>
                <c:pt idx="293">
                  <c:v>17595.849999999999</c:v>
                </c:pt>
                <c:pt idx="294">
                  <c:v>17655.89</c:v>
                </c:pt>
                <c:pt idx="295">
                  <c:v>17715.939999999999</c:v>
                </c:pt>
                <c:pt idx="296">
                  <c:v>17775.98</c:v>
                </c:pt>
                <c:pt idx="297">
                  <c:v>17836.03</c:v>
                </c:pt>
                <c:pt idx="298">
                  <c:v>17896.07</c:v>
                </c:pt>
                <c:pt idx="299">
                  <c:v>17956.13</c:v>
                </c:pt>
                <c:pt idx="300">
                  <c:v>18016.169999999998</c:v>
                </c:pt>
                <c:pt idx="301">
                  <c:v>18076.21</c:v>
                </c:pt>
                <c:pt idx="302">
                  <c:v>18136.259999999998</c:v>
                </c:pt>
                <c:pt idx="303">
                  <c:v>18196.3</c:v>
                </c:pt>
                <c:pt idx="304">
                  <c:v>18256.34</c:v>
                </c:pt>
                <c:pt idx="305">
                  <c:v>18316.400000000001</c:v>
                </c:pt>
                <c:pt idx="306">
                  <c:v>18376.439999999999</c:v>
                </c:pt>
                <c:pt idx="307">
                  <c:v>18436.48</c:v>
                </c:pt>
                <c:pt idx="308">
                  <c:v>18496.53</c:v>
                </c:pt>
                <c:pt idx="309">
                  <c:v>18556.57</c:v>
                </c:pt>
                <c:pt idx="310">
                  <c:v>18616.63</c:v>
                </c:pt>
                <c:pt idx="311">
                  <c:v>18676.66</c:v>
                </c:pt>
                <c:pt idx="312">
                  <c:v>18736.71</c:v>
                </c:pt>
                <c:pt idx="313">
                  <c:v>18796.75</c:v>
                </c:pt>
                <c:pt idx="314">
                  <c:v>18856.8</c:v>
                </c:pt>
                <c:pt idx="315">
                  <c:v>18916.849999999999</c:v>
                </c:pt>
                <c:pt idx="316">
                  <c:v>18976.89</c:v>
                </c:pt>
                <c:pt idx="317">
                  <c:v>19036.939999999999</c:v>
                </c:pt>
                <c:pt idx="318">
                  <c:v>19096.98</c:v>
                </c:pt>
                <c:pt idx="319">
                  <c:v>19157.02</c:v>
                </c:pt>
                <c:pt idx="320">
                  <c:v>19217.080000000002</c:v>
                </c:pt>
                <c:pt idx="321">
                  <c:v>19277.12</c:v>
                </c:pt>
                <c:pt idx="322">
                  <c:v>19337.16</c:v>
                </c:pt>
                <c:pt idx="323">
                  <c:v>19397.2</c:v>
                </c:pt>
                <c:pt idx="324">
                  <c:v>19457.25</c:v>
                </c:pt>
                <c:pt idx="325">
                  <c:v>19517.3</c:v>
                </c:pt>
                <c:pt idx="326">
                  <c:v>19577.34</c:v>
                </c:pt>
                <c:pt idx="327">
                  <c:v>19637.39</c:v>
                </c:pt>
                <c:pt idx="328">
                  <c:v>19697.439999999999</c:v>
                </c:pt>
                <c:pt idx="329">
                  <c:v>19757.48</c:v>
                </c:pt>
                <c:pt idx="330">
                  <c:v>19817.53</c:v>
                </c:pt>
                <c:pt idx="331">
                  <c:v>19877.57</c:v>
                </c:pt>
                <c:pt idx="332">
                  <c:v>19937.62</c:v>
                </c:pt>
                <c:pt idx="333">
                  <c:v>19997.66</c:v>
                </c:pt>
                <c:pt idx="334">
                  <c:v>20057.7</c:v>
                </c:pt>
                <c:pt idx="335">
                  <c:v>20117.75</c:v>
                </c:pt>
                <c:pt idx="336">
                  <c:v>20177.8</c:v>
                </c:pt>
                <c:pt idx="337">
                  <c:v>20237.84</c:v>
                </c:pt>
                <c:pt idx="338">
                  <c:v>20297.88</c:v>
                </c:pt>
                <c:pt idx="339">
                  <c:v>20357.939999999999</c:v>
                </c:pt>
                <c:pt idx="340">
                  <c:v>20417.98</c:v>
                </c:pt>
                <c:pt idx="341">
                  <c:v>20478.02</c:v>
                </c:pt>
                <c:pt idx="342">
                  <c:v>20538.07</c:v>
                </c:pt>
                <c:pt idx="343">
                  <c:v>20598.12</c:v>
                </c:pt>
                <c:pt idx="344">
                  <c:v>20658.16</c:v>
                </c:pt>
                <c:pt idx="345">
                  <c:v>20718.21</c:v>
                </c:pt>
                <c:pt idx="346">
                  <c:v>20778.25</c:v>
                </c:pt>
                <c:pt idx="347">
                  <c:v>20838.3</c:v>
                </c:pt>
                <c:pt idx="348">
                  <c:v>20898.34</c:v>
                </c:pt>
                <c:pt idx="349">
                  <c:v>20958.38</c:v>
                </c:pt>
                <c:pt idx="350">
                  <c:v>21018.43</c:v>
                </c:pt>
                <c:pt idx="351">
                  <c:v>21078.48</c:v>
                </c:pt>
                <c:pt idx="352">
                  <c:v>21138.52</c:v>
                </c:pt>
                <c:pt idx="353">
                  <c:v>21198.560000000001</c:v>
                </c:pt>
                <c:pt idx="354">
                  <c:v>21258.62</c:v>
                </c:pt>
                <c:pt idx="355">
                  <c:v>21318.66</c:v>
                </c:pt>
                <c:pt idx="356">
                  <c:v>21378.7</c:v>
                </c:pt>
                <c:pt idx="357">
                  <c:v>21438.75</c:v>
                </c:pt>
                <c:pt idx="358">
                  <c:v>21498.799999999999</c:v>
                </c:pt>
                <c:pt idx="359">
                  <c:v>21558.84</c:v>
                </c:pt>
                <c:pt idx="360">
                  <c:v>21618.89</c:v>
                </c:pt>
                <c:pt idx="361">
                  <c:v>21678.93</c:v>
                </c:pt>
                <c:pt idx="362">
                  <c:v>21738.98</c:v>
                </c:pt>
                <c:pt idx="363">
                  <c:v>21799.02</c:v>
                </c:pt>
                <c:pt idx="364">
                  <c:v>21859.06</c:v>
                </c:pt>
                <c:pt idx="365">
                  <c:v>21919.119999999999</c:v>
                </c:pt>
                <c:pt idx="366">
                  <c:v>21979.16</c:v>
                </c:pt>
                <c:pt idx="367">
                  <c:v>22039.200000000001</c:v>
                </c:pt>
                <c:pt idx="368">
                  <c:v>22099.25</c:v>
                </c:pt>
                <c:pt idx="369">
                  <c:v>22159.3</c:v>
                </c:pt>
                <c:pt idx="370">
                  <c:v>22219.34</c:v>
                </c:pt>
                <c:pt idx="371">
                  <c:v>22279.38</c:v>
                </c:pt>
                <c:pt idx="372">
                  <c:v>22339.43</c:v>
                </c:pt>
                <c:pt idx="373">
                  <c:v>22399.48</c:v>
                </c:pt>
                <c:pt idx="374">
                  <c:v>22459.52</c:v>
                </c:pt>
                <c:pt idx="375">
                  <c:v>22519.57</c:v>
                </c:pt>
                <c:pt idx="376">
                  <c:v>22579.61</c:v>
                </c:pt>
                <c:pt idx="377">
                  <c:v>22639.66</c:v>
                </c:pt>
                <c:pt idx="378">
                  <c:v>22699.7</c:v>
                </c:pt>
                <c:pt idx="379">
                  <c:v>22759.74</c:v>
                </c:pt>
                <c:pt idx="380">
                  <c:v>22819.8</c:v>
                </c:pt>
                <c:pt idx="381">
                  <c:v>22879.84</c:v>
                </c:pt>
                <c:pt idx="382">
                  <c:v>22939.88</c:v>
                </c:pt>
                <c:pt idx="383">
                  <c:v>22999.93</c:v>
                </c:pt>
                <c:pt idx="384">
                  <c:v>23059.98</c:v>
                </c:pt>
                <c:pt idx="385">
                  <c:v>23120.02</c:v>
                </c:pt>
                <c:pt idx="386">
                  <c:v>23180.07</c:v>
                </c:pt>
                <c:pt idx="387">
                  <c:v>23240.11</c:v>
                </c:pt>
                <c:pt idx="388">
                  <c:v>23300.16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25.75</c:v>
                </c:pt>
                <c:pt idx="1">
                  <c:v>26</c:v>
                </c:pt>
                <c:pt idx="2">
                  <c:v>25.5</c:v>
                </c:pt>
                <c:pt idx="3">
                  <c:v>26</c:v>
                </c:pt>
                <c:pt idx="4">
                  <c:v>26</c:v>
                </c:pt>
                <c:pt idx="5">
                  <c:v>25.75</c:v>
                </c:pt>
                <c:pt idx="6">
                  <c:v>26.25</c:v>
                </c:pt>
                <c:pt idx="7">
                  <c:v>25.75</c:v>
                </c:pt>
                <c:pt idx="8">
                  <c:v>26.25</c:v>
                </c:pt>
                <c:pt idx="9">
                  <c:v>25.75</c:v>
                </c:pt>
                <c:pt idx="10">
                  <c:v>25.75</c:v>
                </c:pt>
                <c:pt idx="11">
                  <c:v>26.25</c:v>
                </c:pt>
                <c:pt idx="12">
                  <c:v>25.5</c:v>
                </c:pt>
                <c:pt idx="13">
                  <c:v>26</c:v>
                </c:pt>
                <c:pt idx="14">
                  <c:v>26.25</c:v>
                </c:pt>
                <c:pt idx="15">
                  <c:v>26</c:v>
                </c:pt>
                <c:pt idx="16">
                  <c:v>26.25</c:v>
                </c:pt>
                <c:pt idx="17">
                  <c:v>26</c:v>
                </c:pt>
                <c:pt idx="18">
                  <c:v>25.25</c:v>
                </c:pt>
                <c:pt idx="19">
                  <c:v>26</c:v>
                </c:pt>
                <c:pt idx="20">
                  <c:v>26</c:v>
                </c:pt>
                <c:pt idx="21">
                  <c:v>25.75</c:v>
                </c:pt>
                <c:pt idx="22">
                  <c:v>26</c:v>
                </c:pt>
                <c:pt idx="23">
                  <c:v>26.25</c:v>
                </c:pt>
                <c:pt idx="24">
                  <c:v>25.75</c:v>
                </c:pt>
                <c:pt idx="25">
                  <c:v>26</c:v>
                </c:pt>
                <c:pt idx="26">
                  <c:v>25.75</c:v>
                </c:pt>
                <c:pt idx="27">
                  <c:v>25.5</c:v>
                </c:pt>
                <c:pt idx="28">
                  <c:v>26.25</c:v>
                </c:pt>
                <c:pt idx="29">
                  <c:v>25.5</c:v>
                </c:pt>
                <c:pt idx="30">
                  <c:v>25.75</c:v>
                </c:pt>
                <c:pt idx="31">
                  <c:v>26</c:v>
                </c:pt>
                <c:pt idx="32">
                  <c:v>25.5</c:v>
                </c:pt>
                <c:pt idx="33">
                  <c:v>26</c:v>
                </c:pt>
                <c:pt idx="34">
                  <c:v>25.5</c:v>
                </c:pt>
                <c:pt idx="35">
                  <c:v>25.75</c:v>
                </c:pt>
                <c:pt idx="36">
                  <c:v>25.75</c:v>
                </c:pt>
                <c:pt idx="37">
                  <c:v>26</c:v>
                </c:pt>
                <c:pt idx="38">
                  <c:v>26</c:v>
                </c:pt>
                <c:pt idx="39">
                  <c:v>25.75</c:v>
                </c:pt>
                <c:pt idx="40">
                  <c:v>26.5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25.75</c:v>
                </c:pt>
                <c:pt idx="45">
                  <c:v>26</c:v>
                </c:pt>
                <c:pt idx="46">
                  <c:v>25.75</c:v>
                </c:pt>
                <c:pt idx="47">
                  <c:v>25.75</c:v>
                </c:pt>
                <c:pt idx="48">
                  <c:v>26</c:v>
                </c:pt>
                <c:pt idx="49">
                  <c:v>26</c:v>
                </c:pt>
                <c:pt idx="50">
                  <c:v>26.5</c:v>
                </c:pt>
                <c:pt idx="51">
                  <c:v>26.25</c:v>
                </c:pt>
                <c:pt idx="52">
                  <c:v>25.75</c:v>
                </c:pt>
                <c:pt idx="53">
                  <c:v>26.25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26.25</c:v>
                </c:pt>
                <c:pt idx="58">
                  <c:v>26.25</c:v>
                </c:pt>
                <c:pt idx="59">
                  <c:v>25.75</c:v>
                </c:pt>
                <c:pt idx="60">
                  <c:v>26.25</c:v>
                </c:pt>
                <c:pt idx="61">
                  <c:v>26.75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26.25</c:v>
                </c:pt>
                <c:pt idx="67">
                  <c:v>26.25</c:v>
                </c:pt>
                <c:pt idx="68">
                  <c:v>25.75</c:v>
                </c:pt>
                <c:pt idx="69">
                  <c:v>26.5</c:v>
                </c:pt>
                <c:pt idx="70">
                  <c:v>26.25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26.5</c:v>
                </c:pt>
                <c:pt idx="75">
                  <c:v>26.5</c:v>
                </c:pt>
                <c:pt idx="76">
                  <c:v>26.25</c:v>
                </c:pt>
                <c:pt idx="77">
                  <c:v>26</c:v>
                </c:pt>
                <c:pt idx="78">
                  <c:v>26</c:v>
                </c:pt>
                <c:pt idx="79">
                  <c:v>26.25</c:v>
                </c:pt>
                <c:pt idx="80">
                  <c:v>26.25</c:v>
                </c:pt>
                <c:pt idx="81">
                  <c:v>26.5</c:v>
                </c:pt>
                <c:pt idx="82">
                  <c:v>26</c:v>
                </c:pt>
                <c:pt idx="83">
                  <c:v>26.5</c:v>
                </c:pt>
                <c:pt idx="84">
                  <c:v>27</c:v>
                </c:pt>
                <c:pt idx="85">
                  <c:v>26.5</c:v>
                </c:pt>
                <c:pt idx="86">
                  <c:v>26.5</c:v>
                </c:pt>
                <c:pt idx="87">
                  <c:v>27</c:v>
                </c:pt>
                <c:pt idx="88">
                  <c:v>26.25</c:v>
                </c:pt>
                <c:pt idx="89">
                  <c:v>26.5</c:v>
                </c:pt>
                <c:pt idx="90">
                  <c:v>26.25</c:v>
                </c:pt>
                <c:pt idx="91">
                  <c:v>26.25</c:v>
                </c:pt>
                <c:pt idx="92">
                  <c:v>26.25</c:v>
                </c:pt>
                <c:pt idx="93">
                  <c:v>26.25</c:v>
                </c:pt>
                <c:pt idx="94">
                  <c:v>26</c:v>
                </c:pt>
                <c:pt idx="95">
                  <c:v>26.25</c:v>
                </c:pt>
                <c:pt idx="96">
                  <c:v>26.5</c:v>
                </c:pt>
                <c:pt idx="97">
                  <c:v>26.5</c:v>
                </c:pt>
                <c:pt idx="98">
                  <c:v>26.5</c:v>
                </c:pt>
                <c:pt idx="99">
                  <c:v>26.25</c:v>
                </c:pt>
                <c:pt idx="100">
                  <c:v>26</c:v>
                </c:pt>
                <c:pt idx="101">
                  <c:v>26.25</c:v>
                </c:pt>
                <c:pt idx="102">
                  <c:v>26.75</c:v>
                </c:pt>
                <c:pt idx="103">
                  <c:v>26</c:v>
                </c:pt>
                <c:pt idx="104">
                  <c:v>26.25</c:v>
                </c:pt>
                <c:pt idx="105">
                  <c:v>27</c:v>
                </c:pt>
                <c:pt idx="106">
                  <c:v>26.25</c:v>
                </c:pt>
                <c:pt idx="107">
                  <c:v>27</c:v>
                </c:pt>
                <c:pt idx="108">
                  <c:v>27</c:v>
                </c:pt>
                <c:pt idx="109">
                  <c:v>26.5</c:v>
                </c:pt>
                <c:pt idx="110">
                  <c:v>26.75</c:v>
                </c:pt>
                <c:pt idx="111">
                  <c:v>26.25</c:v>
                </c:pt>
                <c:pt idx="112">
                  <c:v>26.75</c:v>
                </c:pt>
                <c:pt idx="113">
                  <c:v>26.25</c:v>
                </c:pt>
                <c:pt idx="114">
                  <c:v>26.25</c:v>
                </c:pt>
                <c:pt idx="115">
                  <c:v>26.5</c:v>
                </c:pt>
                <c:pt idx="116">
                  <c:v>26.75</c:v>
                </c:pt>
                <c:pt idx="117">
                  <c:v>26.75</c:v>
                </c:pt>
                <c:pt idx="118">
                  <c:v>27</c:v>
                </c:pt>
                <c:pt idx="119">
                  <c:v>26.5</c:v>
                </c:pt>
                <c:pt idx="120">
                  <c:v>26.25</c:v>
                </c:pt>
                <c:pt idx="121">
                  <c:v>25.75</c:v>
                </c:pt>
                <c:pt idx="122">
                  <c:v>26.5</c:v>
                </c:pt>
                <c:pt idx="123">
                  <c:v>26.5</c:v>
                </c:pt>
                <c:pt idx="124">
                  <c:v>26.5</c:v>
                </c:pt>
                <c:pt idx="125">
                  <c:v>26</c:v>
                </c:pt>
                <c:pt idx="126">
                  <c:v>26.75</c:v>
                </c:pt>
                <c:pt idx="127">
                  <c:v>25.5</c:v>
                </c:pt>
                <c:pt idx="128">
                  <c:v>26.5</c:v>
                </c:pt>
                <c:pt idx="129">
                  <c:v>27</c:v>
                </c:pt>
                <c:pt idx="130">
                  <c:v>26.5</c:v>
                </c:pt>
                <c:pt idx="131">
                  <c:v>26.5</c:v>
                </c:pt>
                <c:pt idx="132">
                  <c:v>26</c:v>
                </c:pt>
                <c:pt idx="133">
                  <c:v>26.25</c:v>
                </c:pt>
                <c:pt idx="134">
                  <c:v>26.25</c:v>
                </c:pt>
                <c:pt idx="135">
                  <c:v>26.5</c:v>
                </c:pt>
                <c:pt idx="136">
                  <c:v>26.25</c:v>
                </c:pt>
                <c:pt idx="137">
                  <c:v>26.75</c:v>
                </c:pt>
                <c:pt idx="138">
                  <c:v>26.75</c:v>
                </c:pt>
                <c:pt idx="139">
                  <c:v>27</c:v>
                </c:pt>
                <c:pt idx="140">
                  <c:v>26.75</c:v>
                </c:pt>
                <c:pt idx="141">
                  <c:v>26.5</c:v>
                </c:pt>
                <c:pt idx="142">
                  <c:v>26.75</c:v>
                </c:pt>
                <c:pt idx="143">
                  <c:v>26.5</c:v>
                </c:pt>
                <c:pt idx="144">
                  <c:v>26</c:v>
                </c:pt>
                <c:pt idx="145">
                  <c:v>26.25</c:v>
                </c:pt>
                <c:pt idx="146">
                  <c:v>26.25</c:v>
                </c:pt>
                <c:pt idx="147">
                  <c:v>26.25</c:v>
                </c:pt>
                <c:pt idx="148">
                  <c:v>26</c:v>
                </c:pt>
                <c:pt idx="149">
                  <c:v>26</c:v>
                </c:pt>
                <c:pt idx="150">
                  <c:v>26.75</c:v>
                </c:pt>
                <c:pt idx="151">
                  <c:v>27</c:v>
                </c:pt>
                <c:pt idx="152">
                  <c:v>26.5</c:v>
                </c:pt>
                <c:pt idx="153">
                  <c:v>26.5</c:v>
                </c:pt>
                <c:pt idx="154">
                  <c:v>26.5</c:v>
                </c:pt>
                <c:pt idx="155">
                  <c:v>26.25</c:v>
                </c:pt>
                <c:pt idx="156">
                  <c:v>26.25</c:v>
                </c:pt>
                <c:pt idx="157">
                  <c:v>26</c:v>
                </c:pt>
                <c:pt idx="158">
                  <c:v>26.5</c:v>
                </c:pt>
                <c:pt idx="159">
                  <c:v>27</c:v>
                </c:pt>
                <c:pt idx="160">
                  <c:v>27</c:v>
                </c:pt>
                <c:pt idx="161">
                  <c:v>26.75</c:v>
                </c:pt>
                <c:pt idx="162">
                  <c:v>26.5</c:v>
                </c:pt>
                <c:pt idx="163">
                  <c:v>26.25</c:v>
                </c:pt>
                <c:pt idx="164">
                  <c:v>26.5</c:v>
                </c:pt>
                <c:pt idx="165">
                  <c:v>26.5</c:v>
                </c:pt>
                <c:pt idx="166">
                  <c:v>26</c:v>
                </c:pt>
                <c:pt idx="167">
                  <c:v>26.75</c:v>
                </c:pt>
                <c:pt idx="168">
                  <c:v>27</c:v>
                </c:pt>
                <c:pt idx="169">
                  <c:v>26.5</c:v>
                </c:pt>
                <c:pt idx="170">
                  <c:v>26.25</c:v>
                </c:pt>
                <c:pt idx="171">
                  <c:v>26.5</c:v>
                </c:pt>
                <c:pt idx="172">
                  <c:v>27</c:v>
                </c:pt>
                <c:pt idx="173">
                  <c:v>26.5</c:v>
                </c:pt>
                <c:pt idx="174">
                  <c:v>26.5</c:v>
                </c:pt>
                <c:pt idx="175">
                  <c:v>26</c:v>
                </c:pt>
                <c:pt idx="176">
                  <c:v>26.5</c:v>
                </c:pt>
                <c:pt idx="177">
                  <c:v>26.25</c:v>
                </c:pt>
                <c:pt idx="178">
                  <c:v>26.25</c:v>
                </c:pt>
                <c:pt idx="179">
                  <c:v>27</c:v>
                </c:pt>
                <c:pt idx="180">
                  <c:v>26</c:v>
                </c:pt>
                <c:pt idx="181">
                  <c:v>26</c:v>
                </c:pt>
                <c:pt idx="182">
                  <c:v>26.5</c:v>
                </c:pt>
                <c:pt idx="183">
                  <c:v>26.5</c:v>
                </c:pt>
                <c:pt idx="184">
                  <c:v>26.75</c:v>
                </c:pt>
                <c:pt idx="185">
                  <c:v>26.75</c:v>
                </c:pt>
                <c:pt idx="186">
                  <c:v>26.75</c:v>
                </c:pt>
                <c:pt idx="187">
                  <c:v>26.5</c:v>
                </c:pt>
                <c:pt idx="188">
                  <c:v>26.75</c:v>
                </c:pt>
                <c:pt idx="189">
                  <c:v>26.25</c:v>
                </c:pt>
                <c:pt idx="190">
                  <c:v>26</c:v>
                </c:pt>
                <c:pt idx="191">
                  <c:v>26.5</c:v>
                </c:pt>
                <c:pt idx="192">
                  <c:v>26.75</c:v>
                </c:pt>
                <c:pt idx="193">
                  <c:v>26.75</c:v>
                </c:pt>
                <c:pt idx="194">
                  <c:v>26.5</c:v>
                </c:pt>
                <c:pt idx="195">
                  <c:v>26.5</c:v>
                </c:pt>
                <c:pt idx="196">
                  <c:v>26.5</c:v>
                </c:pt>
                <c:pt idx="197">
                  <c:v>26.25</c:v>
                </c:pt>
                <c:pt idx="198">
                  <c:v>26</c:v>
                </c:pt>
                <c:pt idx="199">
                  <c:v>26</c:v>
                </c:pt>
                <c:pt idx="200">
                  <c:v>26</c:v>
                </c:pt>
                <c:pt idx="201">
                  <c:v>26</c:v>
                </c:pt>
                <c:pt idx="202">
                  <c:v>26.5</c:v>
                </c:pt>
                <c:pt idx="203">
                  <c:v>26.5</c:v>
                </c:pt>
                <c:pt idx="204">
                  <c:v>26</c:v>
                </c:pt>
                <c:pt idx="205">
                  <c:v>27</c:v>
                </c:pt>
                <c:pt idx="206">
                  <c:v>26.5</c:v>
                </c:pt>
                <c:pt idx="207">
                  <c:v>26.25</c:v>
                </c:pt>
                <c:pt idx="208">
                  <c:v>26.5</c:v>
                </c:pt>
                <c:pt idx="209">
                  <c:v>26</c:v>
                </c:pt>
                <c:pt idx="210">
                  <c:v>26.75</c:v>
                </c:pt>
                <c:pt idx="211">
                  <c:v>26.5</c:v>
                </c:pt>
                <c:pt idx="212">
                  <c:v>26.5</c:v>
                </c:pt>
                <c:pt idx="213">
                  <c:v>26</c:v>
                </c:pt>
                <c:pt idx="214">
                  <c:v>26.5</c:v>
                </c:pt>
                <c:pt idx="215">
                  <c:v>26.5</c:v>
                </c:pt>
                <c:pt idx="216">
                  <c:v>26.75</c:v>
                </c:pt>
                <c:pt idx="217">
                  <c:v>26.5</c:v>
                </c:pt>
                <c:pt idx="218">
                  <c:v>26.75</c:v>
                </c:pt>
                <c:pt idx="219">
                  <c:v>26.75</c:v>
                </c:pt>
                <c:pt idx="220">
                  <c:v>26.25</c:v>
                </c:pt>
                <c:pt idx="221">
                  <c:v>26</c:v>
                </c:pt>
                <c:pt idx="222">
                  <c:v>26</c:v>
                </c:pt>
                <c:pt idx="223">
                  <c:v>26.75</c:v>
                </c:pt>
                <c:pt idx="224">
                  <c:v>26.5</c:v>
                </c:pt>
                <c:pt idx="225">
                  <c:v>27</c:v>
                </c:pt>
                <c:pt idx="226">
                  <c:v>26.75</c:v>
                </c:pt>
                <c:pt idx="227">
                  <c:v>27</c:v>
                </c:pt>
                <c:pt idx="228">
                  <c:v>26.25</c:v>
                </c:pt>
                <c:pt idx="229">
                  <c:v>27</c:v>
                </c:pt>
                <c:pt idx="230">
                  <c:v>27</c:v>
                </c:pt>
                <c:pt idx="231">
                  <c:v>26.75</c:v>
                </c:pt>
                <c:pt idx="232">
                  <c:v>26.25</c:v>
                </c:pt>
                <c:pt idx="233">
                  <c:v>26.5</c:v>
                </c:pt>
                <c:pt idx="234">
                  <c:v>26.25</c:v>
                </c:pt>
                <c:pt idx="235">
                  <c:v>26.5</c:v>
                </c:pt>
                <c:pt idx="236">
                  <c:v>26.5</c:v>
                </c:pt>
                <c:pt idx="237">
                  <c:v>26.5</c:v>
                </c:pt>
                <c:pt idx="238">
                  <c:v>26.5</c:v>
                </c:pt>
                <c:pt idx="239">
                  <c:v>26.5</c:v>
                </c:pt>
                <c:pt idx="240">
                  <c:v>26.75</c:v>
                </c:pt>
                <c:pt idx="241">
                  <c:v>26.5</c:v>
                </c:pt>
                <c:pt idx="242">
                  <c:v>26.25</c:v>
                </c:pt>
                <c:pt idx="243">
                  <c:v>26.25</c:v>
                </c:pt>
                <c:pt idx="244">
                  <c:v>26.5</c:v>
                </c:pt>
                <c:pt idx="245">
                  <c:v>26.75</c:v>
                </c:pt>
                <c:pt idx="246">
                  <c:v>26</c:v>
                </c:pt>
                <c:pt idx="247">
                  <c:v>26.5</c:v>
                </c:pt>
                <c:pt idx="248">
                  <c:v>26.75</c:v>
                </c:pt>
                <c:pt idx="249">
                  <c:v>25.75</c:v>
                </c:pt>
                <c:pt idx="250">
                  <c:v>25.5</c:v>
                </c:pt>
                <c:pt idx="251">
                  <c:v>26.25</c:v>
                </c:pt>
                <c:pt idx="252">
                  <c:v>26.25</c:v>
                </c:pt>
                <c:pt idx="253">
                  <c:v>26.5</c:v>
                </c:pt>
                <c:pt idx="254">
                  <c:v>26</c:v>
                </c:pt>
                <c:pt idx="255">
                  <c:v>26.5</c:v>
                </c:pt>
                <c:pt idx="256">
                  <c:v>26.25</c:v>
                </c:pt>
                <c:pt idx="257">
                  <c:v>26</c:v>
                </c:pt>
                <c:pt idx="258">
                  <c:v>26.5</c:v>
                </c:pt>
                <c:pt idx="259">
                  <c:v>26.25</c:v>
                </c:pt>
                <c:pt idx="260">
                  <c:v>25.75</c:v>
                </c:pt>
                <c:pt idx="261">
                  <c:v>25.75</c:v>
                </c:pt>
                <c:pt idx="262">
                  <c:v>25.75</c:v>
                </c:pt>
                <c:pt idx="263">
                  <c:v>26.75</c:v>
                </c:pt>
                <c:pt idx="264">
                  <c:v>26.5</c:v>
                </c:pt>
                <c:pt idx="265">
                  <c:v>26.75</c:v>
                </c:pt>
                <c:pt idx="266">
                  <c:v>27</c:v>
                </c:pt>
                <c:pt idx="267">
                  <c:v>26.5</c:v>
                </c:pt>
                <c:pt idx="268">
                  <c:v>26.25</c:v>
                </c:pt>
                <c:pt idx="269">
                  <c:v>26</c:v>
                </c:pt>
                <c:pt idx="270">
                  <c:v>26.25</c:v>
                </c:pt>
                <c:pt idx="271">
                  <c:v>26</c:v>
                </c:pt>
                <c:pt idx="272">
                  <c:v>26.5</c:v>
                </c:pt>
                <c:pt idx="273">
                  <c:v>26.5</c:v>
                </c:pt>
                <c:pt idx="274">
                  <c:v>26.25</c:v>
                </c:pt>
                <c:pt idx="275">
                  <c:v>26.25</c:v>
                </c:pt>
                <c:pt idx="276">
                  <c:v>26.25</c:v>
                </c:pt>
                <c:pt idx="277">
                  <c:v>26.25</c:v>
                </c:pt>
                <c:pt idx="278">
                  <c:v>26.25</c:v>
                </c:pt>
                <c:pt idx="279">
                  <c:v>26.75</c:v>
                </c:pt>
                <c:pt idx="280">
                  <c:v>26</c:v>
                </c:pt>
                <c:pt idx="281">
                  <c:v>26.5</c:v>
                </c:pt>
                <c:pt idx="282">
                  <c:v>26.5</c:v>
                </c:pt>
                <c:pt idx="283">
                  <c:v>27</c:v>
                </c:pt>
                <c:pt idx="284">
                  <c:v>27</c:v>
                </c:pt>
                <c:pt idx="285">
                  <c:v>26.5</c:v>
                </c:pt>
                <c:pt idx="286">
                  <c:v>26</c:v>
                </c:pt>
                <c:pt idx="287">
                  <c:v>26.75</c:v>
                </c:pt>
                <c:pt idx="288">
                  <c:v>26.5</c:v>
                </c:pt>
                <c:pt idx="289">
                  <c:v>26.5</c:v>
                </c:pt>
                <c:pt idx="290">
                  <c:v>26.25</c:v>
                </c:pt>
                <c:pt idx="291">
                  <c:v>26.25</c:v>
                </c:pt>
                <c:pt idx="292">
                  <c:v>26.5</c:v>
                </c:pt>
                <c:pt idx="293">
                  <c:v>26</c:v>
                </c:pt>
                <c:pt idx="294">
                  <c:v>26</c:v>
                </c:pt>
                <c:pt idx="295">
                  <c:v>26.25</c:v>
                </c:pt>
                <c:pt idx="296">
                  <c:v>26.75</c:v>
                </c:pt>
                <c:pt idx="297">
                  <c:v>26.75</c:v>
                </c:pt>
                <c:pt idx="298">
                  <c:v>26.5</c:v>
                </c:pt>
                <c:pt idx="299">
                  <c:v>26</c:v>
                </c:pt>
                <c:pt idx="300">
                  <c:v>26.75</c:v>
                </c:pt>
                <c:pt idx="301">
                  <c:v>26.75</c:v>
                </c:pt>
                <c:pt idx="302">
                  <c:v>26.75</c:v>
                </c:pt>
                <c:pt idx="303">
                  <c:v>26.25</c:v>
                </c:pt>
                <c:pt idx="304">
                  <c:v>27</c:v>
                </c:pt>
                <c:pt idx="305">
                  <c:v>26.75</c:v>
                </c:pt>
                <c:pt idx="306">
                  <c:v>27</c:v>
                </c:pt>
                <c:pt idx="307">
                  <c:v>26.25</c:v>
                </c:pt>
                <c:pt idx="308">
                  <c:v>27</c:v>
                </c:pt>
                <c:pt idx="309">
                  <c:v>25.75</c:v>
                </c:pt>
                <c:pt idx="310">
                  <c:v>26.5</c:v>
                </c:pt>
                <c:pt idx="311">
                  <c:v>26.5</c:v>
                </c:pt>
                <c:pt idx="312">
                  <c:v>26.25</c:v>
                </c:pt>
                <c:pt idx="313">
                  <c:v>26.25</c:v>
                </c:pt>
                <c:pt idx="314">
                  <c:v>26.5</c:v>
                </c:pt>
                <c:pt idx="315">
                  <c:v>26</c:v>
                </c:pt>
                <c:pt idx="316">
                  <c:v>26.5</c:v>
                </c:pt>
                <c:pt idx="317">
                  <c:v>26.75</c:v>
                </c:pt>
                <c:pt idx="318">
                  <c:v>26.75</c:v>
                </c:pt>
                <c:pt idx="319">
                  <c:v>26.5</c:v>
                </c:pt>
                <c:pt idx="320">
                  <c:v>26.75</c:v>
                </c:pt>
                <c:pt idx="321">
                  <c:v>26.25</c:v>
                </c:pt>
                <c:pt idx="322">
                  <c:v>26.5</c:v>
                </c:pt>
                <c:pt idx="323">
                  <c:v>26.25</c:v>
                </c:pt>
                <c:pt idx="324">
                  <c:v>26.75</c:v>
                </c:pt>
                <c:pt idx="325">
                  <c:v>27</c:v>
                </c:pt>
                <c:pt idx="326">
                  <c:v>26.75</c:v>
                </c:pt>
                <c:pt idx="327">
                  <c:v>27.25</c:v>
                </c:pt>
                <c:pt idx="328">
                  <c:v>26.5</c:v>
                </c:pt>
                <c:pt idx="329">
                  <c:v>26.75</c:v>
                </c:pt>
                <c:pt idx="330">
                  <c:v>26.5</c:v>
                </c:pt>
                <c:pt idx="331">
                  <c:v>26.25</c:v>
                </c:pt>
                <c:pt idx="332">
                  <c:v>26.25</c:v>
                </c:pt>
                <c:pt idx="333">
                  <c:v>26.75</c:v>
                </c:pt>
                <c:pt idx="334">
                  <c:v>26</c:v>
                </c:pt>
                <c:pt idx="335">
                  <c:v>26.5</c:v>
                </c:pt>
                <c:pt idx="336">
                  <c:v>26</c:v>
                </c:pt>
                <c:pt idx="337">
                  <c:v>26.5</c:v>
                </c:pt>
                <c:pt idx="338">
                  <c:v>26.75</c:v>
                </c:pt>
                <c:pt idx="339">
                  <c:v>26.75</c:v>
                </c:pt>
                <c:pt idx="340">
                  <c:v>27</c:v>
                </c:pt>
                <c:pt idx="341">
                  <c:v>26.75</c:v>
                </c:pt>
                <c:pt idx="342">
                  <c:v>26.75</c:v>
                </c:pt>
                <c:pt idx="343">
                  <c:v>26.5</c:v>
                </c:pt>
                <c:pt idx="344">
                  <c:v>26.75</c:v>
                </c:pt>
                <c:pt idx="345">
                  <c:v>26</c:v>
                </c:pt>
                <c:pt idx="346">
                  <c:v>26.25</c:v>
                </c:pt>
                <c:pt idx="347">
                  <c:v>26.25</c:v>
                </c:pt>
                <c:pt idx="348">
                  <c:v>27</c:v>
                </c:pt>
                <c:pt idx="349">
                  <c:v>26.75</c:v>
                </c:pt>
                <c:pt idx="350">
                  <c:v>27</c:v>
                </c:pt>
                <c:pt idx="351">
                  <c:v>26.5</c:v>
                </c:pt>
                <c:pt idx="352">
                  <c:v>26.5</c:v>
                </c:pt>
                <c:pt idx="353">
                  <c:v>26.75</c:v>
                </c:pt>
                <c:pt idx="354">
                  <c:v>26.75</c:v>
                </c:pt>
                <c:pt idx="355">
                  <c:v>27</c:v>
                </c:pt>
                <c:pt idx="356">
                  <c:v>26.75</c:v>
                </c:pt>
                <c:pt idx="357">
                  <c:v>26.75</c:v>
                </c:pt>
                <c:pt idx="358">
                  <c:v>26.25</c:v>
                </c:pt>
                <c:pt idx="359">
                  <c:v>26</c:v>
                </c:pt>
                <c:pt idx="360">
                  <c:v>26.5</c:v>
                </c:pt>
                <c:pt idx="361">
                  <c:v>27</c:v>
                </c:pt>
                <c:pt idx="362">
                  <c:v>25.5</c:v>
                </c:pt>
                <c:pt idx="363">
                  <c:v>27</c:v>
                </c:pt>
                <c:pt idx="364">
                  <c:v>26.5</c:v>
                </c:pt>
                <c:pt idx="365">
                  <c:v>26.5</c:v>
                </c:pt>
                <c:pt idx="366">
                  <c:v>26.75</c:v>
                </c:pt>
                <c:pt idx="367">
                  <c:v>26.25</c:v>
                </c:pt>
                <c:pt idx="368">
                  <c:v>26</c:v>
                </c:pt>
                <c:pt idx="369">
                  <c:v>25.75</c:v>
                </c:pt>
                <c:pt idx="370">
                  <c:v>26.5</c:v>
                </c:pt>
                <c:pt idx="371">
                  <c:v>26.75</c:v>
                </c:pt>
                <c:pt idx="372">
                  <c:v>26.25</c:v>
                </c:pt>
                <c:pt idx="373">
                  <c:v>26</c:v>
                </c:pt>
                <c:pt idx="374">
                  <c:v>27</c:v>
                </c:pt>
                <c:pt idx="375">
                  <c:v>26.5</c:v>
                </c:pt>
                <c:pt idx="376">
                  <c:v>26.5</c:v>
                </c:pt>
                <c:pt idx="377">
                  <c:v>26</c:v>
                </c:pt>
                <c:pt idx="378">
                  <c:v>26.75</c:v>
                </c:pt>
                <c:pt idx="379">
                  <c:v>26.5</c:v>
                </c:pt>
                <c:pt idx="380">
                  <c:v>26.5</c:v>
                </c:pt>
                <c:pt idx="381">
                  <c:v>26.75</c:v>
                </c:pt>
                <c:pt idx="382">
                  <c:v>26.75</c:v>
                </c:pt>
                <c:pt idx="383">
                  <c:v>26.75</c:v>
                </c:pt>
                <c:pt idx="384">
                  <c:v>26.75</c:v>
                </c:pt>
                <c:pt idx="385">
                  <c:v>26.75</c:v>
                </c:pt>
                <c:pt idx="386">
                  <c:v>26.25</c:v>
                </c:pt>
                <c:pt idx="387">
                  <c:v>27</c:v>
                </c:pt>
                <c:pt idx="388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0975657204453331E-2"/>
          <c:y val="0.75033225900429379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F16" sqref="F1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45163</v>
      </c>
      <c r="B2" s="13">
        <v>0.5998148148148148</v>
      </c>
      <c r="C2" s="7">
        <v>2.7109380000000001</v>
      </c>
      <c r="D2" s="7">
        <v>108.5</v>
      </c>
      <c r="E2" s="7">
        <v>25.75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45163</v>
      </c>
      <c r="B3" s="13">
        <v>0.60050925925925924</v>
      </c>
      <c r="C3" s="7">
        <v>62.625</v>
      </c>
      <c r="D3" s="7">
        <v>108.25</v>
      </c>
      <c r="E3" s="7">
        <v>26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45163</v>
      </c>
      <c r="B4" s="13">
        <v>0.60120370370370368</v>
      </c>
      <c r="C4" s="7">
        <v>122.67189999999999</v>
      </c>
      <c r="D4" s="7">
        <v>108.25</v>
      </c>
      <c r="E4" s="7">
        <v>25.5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45163</v>
      </c>
      <c r="B5" s="13">
        <v>0.60189814814814813</v>
      </c>
      <c r="C5" s="7">
        <v>182.7148</v>
      </c>
      <c r="D5" s="7">
        <v>109.75</v>
      </c>
      <c r="E5" s="8">
        <v>26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45163</v>
      </c>
      <c r="B6" s="13">
        <v>0.60259259259259257</v>
      </c>
      <c r="C6" s="9">
        <v>242.76169999999999</v>
      </c>
      <c r="D6" s="7">
        <v>111.25</v>
      </c>
      <c r="E6" s="7">
        <v>26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45163</v>
      </c>
      <c r="B7" s="13">
        <v>0.60328703703703701</v>
      </c>
      <c r="C7" s="7">
        <v>302.80860000000001</v>
      </c>
      <c r="D7" s="7">
        <v>110.5</v>
      </c>
      <c r="E7" s="7">
        <v>25.75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45163</v>
      </c>
      <c r="B8" s="13">
        <v>0.60398148148148145</v>
      </c>
      <c r="C8" s="7">
        <v>362.85160000000002</v>
      </c>
      <c r="D8" s="7">
        <v>110.75</v>
      </c>
      <c r="E8" s="7">
        <v>26.25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45163</v>
      </c>
      <c r="B9" s="13">
        <v>0.60467592592592589</v>
      </c>
      <c r="C9" s="8">
        <v>422.89449999999999</v>
      </c>
      <c r="D9" s="7">
        <v>110.75</v>
      </c>
      <c r="E9" s="7">
        <v>25.75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45163</v>
      </c>
      <c r="B10" s="13">
        <v>0.60537037037037034</v>
      </c>
      <c r="C10" s="7">
        <v>482.94139999999999</v>
      </c>
      <c r="D10" s="7">
        <v>111</v>
      </c>
      <c r="E10" s="7">
        <v>26.25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45163</v>
      </c>
      <c r="B11" s="13">
        <v>0.60606481481481478</v>
      </c>
      <c r="C11" s="9">
        <v>542.98829999999998</v>
      </c>
      <c r="D11" s="7">
        <v>112</v>
      </c>
      <c r="E11" s="7">
        <v>25.75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45163</v>
      </c>
      <c r="B12" s="13">
        <v>0.60675925925925933</v>
      </c>
      <c r="C12" s="7">
        <v>603.03129999999999</v>
      </c>
      <c r="D12" s="7">
        <v>113.25</v>
      </c>
      <c r="E12" s="7">
        <v>25.75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45163</v>
      </c>
      <c r="B13" s="14">
        <v>0.60745370370370366</v>
      </c>
      <c r="C13" s="7">
        <v>663.09379999999999</v>
      </c>
      <c r="D13" s="7">
        <v>114.5</v>
      </c>
      <c r="E13" s="7">
        <v>26.25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45163</v>
      </c>
      <c r="B14" s="13">
        <v>0.60814814814814822</v>
      </c>
      <c r="C14" s="7">
        <v>723.12109999999996</v>
      </c>
      <c r="D14" s="7">
        <v>114.75</v>
      </c>
      <c r="E14" s="7">
        <v>25.5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45163</v>
      </c>
      <c r="B15" s="13">
        <v>0.6088541666666667</v>
      </c>
      <c r="C15" s="7">
        <v>783.16800000000001</v>
      </c>
      <c r="D15" s="7">
        <v>116.25</v>
      </c>
      <c r="E15" s="7">
        <v>26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45163</v>
      </c>
      <c r="B16" s="13">
        <v>0.60954861111111114</v>
      </c>
      <c r="C16" s="7">
        <v>843.23050000000001</v>
      </c>
      <c r="D16" s="7">
        <v>117</v>
      </c>
      <c r="E16" s="7">
        <v>26.25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45163</v>
      </c>
      <c r="B17" s="13">
        <v>0.61024305555555558</v>
      </c>
      <c r="C17" s="7">
        <v>903.27340000000004</v>
      </c>
      <c r="D17" s="7">
        <v>117.5</v>
      </c>
      <c r="E17" s="7">
        <v>26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45163</v>
      </c>
      <c r="B18" s="13">
        <v>0.61093750000000002</v>
      </c>
      <c r="C18" s="7">
        <v>963.30470000000003</v>
      </c>
      <c r="D18" s="7">
        <v>116.25</v>
      </c>
      <c r="E18" s="7">
        <v>26.25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45163</v>
      </c>
      <c r="B19" s="13">
        <v>0.61163194444444446</v>
      </c>
      <c r="C19" s="7">
        <v>1023.352</v>
      </c>
      <c r="D19" s="7">
        <v>115.75</v>
      </c>
      <c r="E19" s="8">
        <v>26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45163</v>
      </c>
      <c r="B20" s="13">
        <v>0.61232638888888891</v>
      </c>
      <c r="C20" s="8">
        <v>1083.395</v>
      </c>
      <c r="D20" s="7">
        <v>115</v>
      </c>
      <c r="E20" s="7">
        <v>25.25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45163</v>
      </c>
      <c r="B21" s="13">
        <v>0.61302083333333335</v>
      </c>
      <c r="C21" s="7">
        <v>1143.4570000000001</v>
      </c>
      <c r="D21" s="7">
        <v>114.75</v>
      </c>
      <c r="E21" s="7">
        <v>26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45163</v>
      </c>
      <c r="B22" s="13">
        <v>0.61371527777777779</v>
      </c>
      <c r="C22" s="7">
        <v>1203.4880000000001</v>
      </c>
      <c r="D22" s="7">
        <v>116</v>
      </c>
      <c r="E22" s="7">
        <v>26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45163</v>
      </c>
      <c r="B23" s="13">
        <v>0.61440972222222223</v>
      </c>
      <c r="C23" s="7">
        <v>1263.5309999999999</v>
      </c>
      <c r="D23" s="7">
        <v>117</v>
      </c>
      <c r="E23" s="7">
        <v>25.75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45163</v>
      </c>
      <c r="B24" s="13">
        <v>0.61510416666666667</v>
      </c>
      <c r="C24" s="7">
        <v>1323.5740000000001</v>
      </c>
      <c r="D24" s="7">
        <v>116.75</v>
      </c>
      <c r="E24" s="7">
        <v>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45163</v>
      </c>
      <c r="B25" s="13">
        <v>0.61579861111111112</v>
      </c>
      <c r="C25" s="7">
        <v>1383.6369999999999</v>
      </c>
      <c r="D25" s="7">
        <v>117.25</v>
      </c>
      <c r="E25" s="7">
        <v>26.25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45163</v>
      </c>
      <c r="B26" s="13">
        <v>0.61649305555555556</v>
      </c>
      <c r="C26" s="7">
        <v>1443.6679999999999</v>
      </c>
      <c r="D26" s="7">
        <v>117.5</v>
      </c>
      <c r="E26" s="7">
        <v>25.75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45163</v>
      </c>
      <c r="B27" s="13">
        <v>0.6171875</v>
      </c>
      <c r="C27" s="8">
        <v>1503.711</v>
      </c>
      <c r="D27" s="7">
        <v>118.25</v>
      </c>
      <c r="E27" s="7">
        <v>26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45163</v>
      </c>
      <c r="B28" s="13">
        <v>0.61788194444444444</v>
      </c>
      <c r="C28" s="7">
        <v>1563.7539999999999</v>
      </c>
      <c r="D28" s="7">
        <v>119.25</v>
      </c>
      <c r="E28" s="7">
        <v>25.75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45163</v>
      </c>
      <c r="B29" s="13">
        <v>0.61857638888888888</v>
      </c>
      <c r="C29" s="7">
        <v>1623.82</v>
      </c>
      <c r="D29" s="7">
        <v>119.75</v>
      </c>
      <c r="E29" s="7">
        <v>25.5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45163</v>
      </c>
      <c r="B30" s="13">
        <v>0.61927083333333333</v>
      </c>
      <c r="C30" s="7">
        <v>1683.848</v>
      </c>
      <c r="D30" s="7">
        <v>119.75</v>
      </c>
      <c r="E30" s="7">
        <v>26.25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45163</v>
      </c>
      <c r="B31" s="13">
        <v>0.61996527777777777</v>
      </c>
      <c r="C31" s="7">
        <v>1743.895</v>
      </c>
      <c r="D31" s="7">
        <v>120.5</v>
      </c>
      <c r="E31" s="7">
        <v>25.5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45163</v>
      </c>
      <c r="B32" s="13">
        <v>0.62065972222222221</v>
      </c>
      <c r="C32" s="7">
        <v>1803.941</v>
      </c>
      <c r="D32" s="7">
        <v>120</v>
      </c>
      <c r="E32" s="7">
        <v>25.75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45163</v>
      </c>
      <c r="B33" s="13">
        <v>0.62135416666666665</v>
      </c>
      <c r="C33" s="7">
        <v>1863.9960000000001</v>
      </c>
      <c r="D33" s="7">
        <v>119.75</v>
      </c>
      <c r="E33" s="7">
        <v>26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45163</v>
      </c>
      <c r="B34" s="13">
        <v>0.62204861111111109</v>
      </c>
      <c r="C34" s="7">
        <v>1924.027</v>
      </c>
      <c r="D34" s="7">
        <v>119</v>
      </c>
      <c r="E34" s="7">
        <v>25.5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45163</v>
      </c>
      <c r="B35" s="13">
        <v>0.62274305555555554</v>
      </c>
      <c r="C35" s="7">
        <v>1984.0740000000001</v>
      </c>
      <c r="D35" s="7">
        <v>119.5</v>
      </c>
      <c r="E35" s="7">
        <v>26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45163</v>
      </c>
      <c r="B36" s="13">
        <v>0.62343749999999998</v>
      </c>
      <c r="C36" s="7">
        <v>2044.117</v>
      </c>
      <c r="D36" s="7">
        <v>119.5</v>
      </c>
      <c r="E36" s="7">
        <v>25.5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45163</v>
      </c>
      <c r="B37" s="13">
        <v>0.62414351851851857</v>
      </c>
      <c r="C37" s="7">
        <v>2104.1840000000002</v>
      </c>
      <c r="D37" s="7">
        <v>119.5</v>
      </c>
      <c r="E37" s="7">
        <v>25.75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45163</v>
      </c>
      <c r="B38" s="13">
        <v>0.6248379629629629</v>
      </c>
      <c r="C38" s="7">
        <v>2164.2109999999998</v>
      </c>
      <c r="D38" s="7">
        <v>120.75</v>
      </c>
      <c r="E38" s="7">
        <v>25.75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45163</v>
      </c>
      <c r="B39" s="13">
        <v>0.62553240740740745</v>
      </c>
      <c r="C39" s="7">
        <v>2224.2539999999999</v>
      </c>
      <c r="D39" s="7">
        <v>122.5</v>
      </c>
      <c r="E39" s="7">
        <v>26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45163</v>
      </c>
      <c r="B40" s="13">
        <v>0.62622685185185178</v>
      </c>
      <c r="C40" s="7">
        <v>2284.297</v>
      </c>
      <c r="D40" s="7">
        <v>123</v>
      </c>
      <c r="E40" s="7">
        <v>26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45163</v>
      </c>
      <c r="B41" s="13">
        <v>0.62692129629629634</v>
      </c>
      <c r="C41" s="7">
        <v>2344.3589999999999</v>
      </c>
      <c r="D41" s="7">
        <v>123</v>
      </c>
      <c r="E41" s="7">
        <v>25.75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45163</v>
      </c>
      <c r="B42" s="13">
        <v>0.62761574074074067</v>
      </c>
      <c r="C42" s="7">
        <v>2404.3910000000001</v>
      </c>
      <c r="D42" s="7">
        <v>122.75</v>
      </c>
      <c r="E42" s="7">
        <v>26.5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45163</v>
      </c>
      <c r="B43" s="13">
        <v>0.62831018518518522</v>
      </c>
      <c r="C43" s="7">
        <v>2464.4340000000002</v>
      </c>
      <c r="D43" s="7">
        <v>121.75</v>
      </c>
      <c r="E43" s="7">
        <v>26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45163</v>
      </c>
      <c r="B44" s="13">
        <v>0.62900462962962966</v>
      </c>
      <c r="C44" s="7">
        <v>2524.4839999999999</v>
      </c>
      <c r="D44" s="7">
        <v>120.75</v>
      </c>
      <c r="E44" s="7">
        <v>26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45163</v>
      </c>
      <c r="B45" s="13">
        <v>0.62969907407407411</v>
      </c>
      <c r="C45" s="7">
        <v>2584.547</v>
      </c>
      <c r="D45" s="7">
        <v>121.75</v>
      </c>
      <c r="E45" s="7">
        <v>26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45163</v>
      </c>
      <c r="B46" s="13">
        <v>0.63039351851851855</v>
      </c>
      <c r="C46" s="7">
        <v>2644.57</v>
      </c>
      <c r="D46" s="7">
        <v>121.5</v>
      </c>
      <c r="E46" s="7">
        <v>25.75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45163</v>
      </c>
      <c r="B47" s="13">
        <v>0.63108796296296299</v>
      </c>
      <c r="C47" s="7">
        <v>2704.6170000000002</v>
      </c>
      <c r="D47" s="7">
        <v>122.25</v>
      </c>
      <c r="E47" s="7">
        <v>26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45163</v>
      </c>
      <c r="B48" s="13">
        <v>0.63178240740740743</v>
      </c>
      <c r="C48" s="7">
        <v>2764.6640000000002</v>
      </c>
      <c r="D48" s="7">
        <v>123.5</v>
      </c>
      <c r="E48" s="7">
        <v>25.75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45163</v>
      </c>
      <c r="B49" s="13">
        <v>0.63247685185185187</v>
      </c>
      <c r="C49" s="7">
        <v>2824.7190000000001</v>
      </c>
      <c r="D49" s="7">
        <v>123.5</v>
      </c>
      <c r="E49" s="7">
        <v>25.75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45163</v>
      </c>
      <c r="B50" s="13">
        <v>0.63317129629629632</v>
      </c>
      <c r="C50" s="7">
        <v>2884.77</v>
      </c>
      <c r="D50" s="7">
        <v>124.5</v>
      </c>
      <c r="E50" s="7">
        <v>26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45163</v>
      </c>
      <c r="B51" s="13">
        <v>0.63386574074074076</v>
      </c>
      <c r="C51" s="7">
        <v>2944.8009999999999</v>
      </c>
      <c r="D51" s="7">
        <v>123.75</v>
      </c>
      <c r="E51" s="7">
        <v>26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45163</v>
      </c>
      <c r="B52" s="13">
        <v>0.6345601851851852</v>
      </c>
      <c r="C52" s="7">
        <v>3004.8440000000001</v>
      </c>
      <c r="D52" s="7">
        <v>123</v>
      </c>
      <c r="E52" s="7">
        <v>26.5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45163</v>
      </c>
      <c r="B53" s="13">
        <v>0.63525462962962964</v>
      </c>
      <c r="C53" s="7">
        <v>3064.9059999999999</v>
      </c>
      <c r="D53" s="7">
        <v>124.5</v>
      </c>
      <c r="E53" s="7">
        <v>26.25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45163</v>
      </c>
      <c r="B54" s="13">
        <v>0.63594907407407408</v>
      </c>
      <c r="C54" s="7">
        <v>3124.9490000000001</v>
      </c>
      <c r="D54" s="7">
        <v>124.5</v>
      </c>
      <c r="E54" s="7">
        <v>25.75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45163</v>
      </c>
      <c r="B55" s="13">
        <v>0.63664351851851853</v>
      </c>
      <c r="C55" s="7">
        <v>3184.98</v>
      </c>
      <c r="D55" s="7">
        <v>123.75</v>
      </c>
      <c r="E55" s="7">
        <v>26.25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45163</v>
      </c>
      <c r="B56" s="13">
        <v>0.63733796296296297</v>
      </c>
      <c r="C56" s="7">
        <v>3245.0230000000001</v>
      </c>
      <c r="D56" s="7">
        <v>124</v>
      </c>
      <c r="E56" s="7">
        <v>26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45163</v>
      </c>
      <c r="B57" s="13">
        <v>0.63803240740740741</v>
      </c>
      <c r="C57" s="7">
        <v>3305.07</v>
      </c>
      <c r="D57" s="7">
        <v>123.5</v>
      </c>
      <c r="E57" s="7">
        <v>26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45163</v>
      </c>
      <c r="B58" s="13">
        <v>0.63872685185185185</v>
      </c>
      <c r="C58" s="7">
        <v>3365.1129999999998</v>
      </c>
      <c r="D58" s="7">
        <v>123.5</v>
      </c>
      <c r="E58" s="7">
        <v>26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45163</v>
      </c>
      <c r="B59" s="13">
        <v>0.63943287037037033</v>
      </c>
      <c r="C59" s="7">
        <v>3425.1559999999999</v>
      </c>
      <c r="D59" s="7">
        <v>123.75</v>
      </c>
      <c r="E59" s="7">
        <v>26.25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45163</v>
      </c>
      <c r="B60" s="13">
        <v>0.64012731481481489</v>
      </c>
      <c r="C60" s="7">
        <v>3485.203</v>
      </c>
      <c r="D60" s="7">
        <v>125</v>
      </c>
      <c r="E60" s="7">
        <v>26.25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45163</v>
      </c>
      <c r="B61" s="13">
        <v>0.64082175925925922</v>
      </c>
      <c r="C61" s="7">
        <v>3545.2460000000001</v>
      </c>
      <c r="D61" s="7">
        <v>125.75</v>
      </c>
      <c r="E61" s="7">
        <v>25.75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45163</v>
      </c>
      <c r="B62" s="13">
        <v>0.64151620370370377</v>
      </c>
      <c r="C62" s="7">
        <v>3605.2930000000001</v>
      </c>
      <c r="D62" s="7">
        <v>127</v>
      </c>
      <c r="E62" s="7">
        <v>26.25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45163</v>
      </c>
      <c r="B63" s="13">
        <v>0.6422106481481481</v>
      </c>
      <c r="C63" s="7">
        <v>3665.34</v>
      </c>
      <c r="D63" s="7">
        <v>127</v>
      </c>
      <c r="E63" s="7">
        <v>26.75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45163</v>
      </c>
      <c r="B64" s="13">
        <v>0.64290509259259265</v>
      </c>
      <c r="C64" s="7">
        <v>3725.3870000000002</v>
      </c>
      <c r="D64" s="7">
        <v>126.75</v>
      </c>
      <c r="E64" s="7">
        <v>26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45163</v>
      </c>
      <c r="B65" s="13">
        <v>0.64359953703703698</v>
      </c>
      <c r="C65" s="7">
        <v>3785.43</v>
      </c>
      <c r="D65" s="7">
        <v>125.25</v>
      </c>
      <c r="E65" s="7">
        <v>26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45163</v>
      </c>
      <c r="B66" s="13">
        <v>0.64429398148148154</v>
      </c>
      <c r="C66" s="7">
        <v>3845.4769999999999</v>
      </c>
      <c r="D66" s="7">
        <v>125</v>
      </c>
      <c r="E66" s="7">
        <v>26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45163</v>
      </c>
      <c r="B67" s="13">
        <v>0.64498842592592587</v>
      </c>
      <c r="C67" s="7">
        <v>3905.52</v>
      </c>
      <c r="D67" s="7">
        <v>124.75</v>
      </c>
      <c r="E67" s="7">
        <v>26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45163</v>
      </c>
      <c r="B68" s="13">
        <v>0.64568287037037042</v>
      </c>
      <c r="C68" s="7">
        <v>3965.5659999999998</v>
      </c>
      <c r="D68" s="7">
        <v>125.25</v>
      </c>
      <c r="E68" s="7">
        <v>26.25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45163</v>
      </c>
      <c r="B69" s="13">
        <v>0.64637731481481475</v>
      </c>
      <c r="C69" s="7">
        <v>4025.6129999999998</v>
      </c>
      <c r="D69" s="7">
        <v>125</v>
      </c>
      <c r="E69" s="7">
        <v>26.25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45163</v>
      </c>
      <c r="B70" s="13">
        <v>0.6470717592592593</v>
      </c>
      <c r="C70" s="7">
        <v>4085.6559999999999</v>
      </c>
      <c r="D70" s="7">
        <v>124.5</v>
      </c>
      <c r="E70" s="7">
        <v>25.75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45163</v>
      </c>
      <c r="B71" s="13">
        <v>0.64776620370370364</v>
      </c>
      <c r="C71" s="7">
        <v>4145.6989999999996</v>
      </c>
      <c r="D71" s="7">
        <v>125.5</v>
      </c>
      <c r="E71" s="7">
        <v>26.5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45163</v>
      </c>
      <c r="B72" s="13">
        <v>0.64846064814814819</v>
      </c>
      <c r="C72" s="7">
        <v>4205.7460000000001</v>
      </c>
      <c r="D72" s="7">
        <v>126</v>
      </c>
      <c r="E72" s="7">
        <v>26.25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45163</v>
      </c>
      <c r="B73" s="13">
        <v>0.64915509259259252</v>
      </c>
      <c r="C73" s="7">
        <v>4265.7929999999997</v>
      </c>
      <c r="D73" s="7">
        <v>126.75</v>
      </c>
      <c r="E73" s="7">
        <v>25.5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45163</v>
      </c>
      <c r="B74" s="13">
        <v>0.64984953703703707</v>
      </c>
      <c r="C74" s="7">
        <v>4325.8360000000002</v>
      </c>
      <c r="D74" s="7">
        <v>127.5</v>
      </c>
      <c r="E74" s="7">
        <v>26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45163</v>
      </c>
      <c r="B75" s="13">
        <v>0.65054398148148151</v>
      </c>
      <c r="C75" s="7">
        <v>4385.8789999999999</v>
      </c>
      <c r="D75" s="7">
        <v>128.25</v>
      </c>
      <c r="E75" s="7">
        <v>26.5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45163</v>
      </c>
      <c r="B76" s="13">
        <v>0.65123842592592596</v>
      </c>
      <c r="C76" s="7">
        <v>4445.93</v>
      </c>
      <c r="D76" s="7">
        <v>127.75</v>
      </c>
      <c r="E76" s="7">
        <v>26.5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45163</v>
      </c>
      <c r="B77" s="13">
        <v>0.6519328703703704</v>
      </c>
      <c r="C77" s="7">
        <v>4505.973</v>
      </c>
      <c r="D77" s="7">
        <v>127.25</v>
      </c>
      <c r="E77" s="7">
        <v>26.5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45163</v>
      </c>
      <c r="B78" s="13">
        <v>0.65262731481481484</v>
      </c>
      <c r="C78" s="7">
        <v>4566.0159999999996</v>
      </c>
      <c r="D78" s="7">
        <v>126.5</v>
      </c>
      <c r="E78" s="7">
        <v>26.25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45163</v>
      </c>
      <c r="B79" s="13">
        <v>0.65332175925925928</v>
      </c>
      <c r="C79" s="7">
        <v>4626.0659999999998</v>
      </c>
      <c r="D79" s="7">
        <v>126</v>
      </c>
      <c r="E79" s="7">
        <v>26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45163</v>
      </c>
      <c r="B80" s="13">
        <v>0.65401620370370372</v>
      </c>
      <c r="C80" s="7">
        <v>4686.1130000000003</v>
      </c>
      <c r="D80" s="7">
        <v>126</v>
      </c>
      <c r="E80" s="7">
        <v>26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45163</v>
      </c>
      <c r="B81" s="13">
        <v>0.65472222222222221</v>
      </c>
      <c r="C81" s="7">
        <v>4746.152</v>
      </c>
      <c r="D81" s="7">
        <v>125.5</v>
      </c>
      <c r="E81" s="7">
        <v>26.25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45163</v>
      </c>
      <c r="B82" s="13">
        <v>0.65541666666666665</v>
      </c>
      <c r="C82" s="7">
        <v>4806.1989999999996</v>
      </c>
      <c r="D82" s="7">
        <v>126.75</v>
      </c>
      <c r="E82" s="7">
        <v>26.25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45163</v>
      </c>
      <c r="B83" s="13">
        <v>0.65611111111111109</v>
      </c>
      <c r="C83" s="7">
        <v>4866.2460000000001</v>
      </c>
      <c r="D83" s="7">
        <v>127.25</v>
      </c>
      <c r="E83" s="7">
        <v>26.5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45163</v>
      </c>
      <c r="B84" s="13">
        <v>0.65680555555555553</v>
      </c>
      <c r="C84" s="7">
        <v>4926.2889999999998</v>
      </c>
      <c r="D84" s="7">
        <v>127.25</v>
      </c>
      <c r="E84" s="7">
        <v>26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45163</v>
      </c>
      <c r="B85" s="13">
        <v>0.65749999999999997</v>
      </c>
      <c r="C85" s="7">
        <v>4986.34</v>
      </c>
      <c r="D85" s="7">
        <v>127.25</v>
      </c>
      <c r="E85" s="7">
        <v>26.5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45163</v>
      </c>
      <c r="B86" s="13">
        <v>0.65819444444444442</v>
      </c>
      <c r="C86" s="7">
        <v>5046.3789999999999</v>
      </c>
      <c r="D86" s="7">
        <v>128.25</v>
      </c>
      <c r="E86" s="7">
        <v>27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45163</v>
      </c>
      <c r="B87" s="13">
        <v>0.65888888888888886</v>
      </c>
      <c r="C87" s="7">
        <v>5106.4260000000004</v>
      </c>
      <c r="D87" s="7">
        <v>128.5</v>
      </c>
      <c r="E87" s="7">
        <v>26.5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45163</v>
      </c>
      <c r="B88" s="13">
        <v>0.6595833333333333</v>
      </c>
      <c r="C88" s="7">
        <v>5166.473</v>
      </c>
      <c r="D88" s="7">
        <v>128.75</v>
      </c>
      <c r="E88" s="7">
        <v>26.5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45163</v>
      </c>
      <c r="B89" s="13">
        <v>0.66027777777777774</v>
      </c>
      <c r="C89" s="7">
        <v>5226.5159999999996</v>
      </c>
      <c r="D89" s="7">
        <v>128.5</v>
      </c>
      <c r="E89" s="7">
        <v>27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45163</v>
      </c>
      <c r="B90" s="13">
        <v>0.66097222222222218</v>
      </c>
      <c r="C90" s="7">
        <v>5286.5630000000001</v>
      </c>
      <c r="D90" s="7">
        <v>127.5</v>
      </c>
      <c r="E90" s="7">
        <v>26.25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45163</v>
      </c>
      <c r="B91" s="13">
        <v>0.66166666666666674</v>
      </c>
      <c r="C91" s="7">
        <v>5346.6090000000004</v>
      </c>
      <c r="D91" s="7">
        <v>126.25</v>
      </c>
      <c r="E91" s="7">
        <v>26.5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45163</v>
      </c>
      <c r="B92" s="13">
        <v>0.66236111111111107</v>
      </c>
      <c r="C92" s="7">
        <v>5406.652</v>
      </c>
      <c r="D92" s="7">
        <v>126.25</v>
      </c>
      <c r="E92" s="7">
        <v>26.25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45163</v>
      </c>
      <c r="B93" s="13">
        <v>0.66305555555555562</v>
      </c>
      <c r="C93" s="7">
        <v>5466.6949999999997</v>
      </c>
      <c r="D93" s="7">
        <v>126.25</v>
      </c>
      <c r="E93" s="7">
        <v>26.25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45163</v>
      </c>
      <c r="B94" s="13">
        <v>0.66374999999999995</v>
      </c>
      <c r="C94" s="7">
        <v>5526.7460000000001</v>
      </c>
      <c r="D94" s="7">
        <v>126.75</v>
      </c>
      <c r="E94" s="7">
        <v>26.25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45163</v>
      </c>
      <c r="B95" s="13">
        <v>0.6644444444444445</v>
      </c>
      <c r="C95" s="7">
        <v>5586.7929999999997</v>
      </c>
      <c r="D95" s="7">
        <v>127.75</v>
      </c>
      <c r="E95" s="7">
        <v>26.25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45163</v>
      </c>
      <c r="B96" s="13">
        <v>0.66513888888888884</v>
      </c>
      <c r="C96" s="7">
        <v>5646.8320000000003</v>
      </c>
      <c r="D96" s="7">
        <v>128.75</v>
      </c>
      <c r="E96" s="7">
        <v>26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45163</v>
      </c>
      <c r="B97" s="13">
        <v>0.66583333333333339</v>
      </c>
      <c r="C97" s="7">
        <v>5706.8789999999999</v>
      </c>
      <c r="D97" s="7">
        <v>129.25</v>
      </c>
      <c r="E97" s="7">
        <v>26.25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45163</v>
      </c>
      <c r="B98" s="13">
        <v>0.66652777777777772</v>
      </c>
      <c r="C98" s="7">
        <v>5766.9219999999996</v>
      </c>
      <c r="D98" s="7">
        <v>129.25</v>
      </c>
      <c r="E98" s="7">
        <v>26.5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45163</v>
      </c>
      <c r="B99" s="13">
        <v>0.66722222222222216</v>
      </c>
      <c r="C99" s="7">
        <v>5826.9690000000001</v>
      </c>
      <c r="D99" s="7">
        <v>128.25</v>
      </c>
      <c r="E99" s="7">
        <v>26.5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45163</v>
      </c>
      <c r="B100" s="13">
        <v>0.66791666666666671</v>
      </c>
      <c r="C100" s="7">
        <v>5887.02</v>
      </c>
      <c r="D100" s="7">
        <v>127.75</v>
      </c>
      <c r="E100" s="7">
        <v>26.5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45163</v>
      </c>
      <c r="B101" s="13">
        <v>0.66861111111111116</v>
      </c>
      <c r="C101" s="7">
        <v>5947.0630000000001</v>
      </c>
      <c r="D101" s="7">
        <v>128.25</v>
      </c>
      <c r="E101" s="7">
        <v>26.25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45163</v>
      </c>
      <c r="B102" s="13">
        <v>0.66930555555555549</v>
      </c>
      <c r="C102" s="7">
        <v>6007.1049999999996</v>
      </c>
      <c r="D102" s="7">
        <v>127.25</v>
      </c>
      <c r="E102" s="7">
        <v>26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45163</v>
      </c>
      <c r="B103" s="13">
        <v>0.67001157407407408</v>
      </c>
      <c r="C103" s="7">
        <v>6067.152</v>
      </c>
      <c r="D103" s="7">
        <v>126.75</v>
      </c>
      <c r="E103" s="7">
        <v>26.25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45163</v>
      </c>
      <c r="B104" s="13">
        <v>0.67070601851851841</v>
      </c>
      <c r="C104" s="7">
        <v>6127.1949999999997</v>
      </c>
      <c r="D104" s="7">
        <v>127.5</v>
      </c>
      <c r="E104" s="7">
        <v>26.75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45163</v>
      </c>
      <c r="B105" s="13">
        <v>0.67140046296296296</v>
      </c>
      <c r="C105" s="7">
        <v>6187.2420000000002</v>
      </c>
      <c r="D105" s="7">
        <v>128.25</v>
      </c>
      <c r="E105" s="7">
        <v>26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45163</v>
      </c>
      <c r="B106" s="13">
        <v>0.6720949074074074</v>
      </c>
      <c r="C106" s="7">
        <v>6247.2889999999998</v>
      </c>
      <c r="D106" s="7">
        <v>129</v>
      </c>
      <c r="E106" s="7">
        <v>26.25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45163</v>
      </c>
      <c r="B107" s="13">
        <v>0.67278935185185185</v>
      </c>
      <c r="C107" s="7">
        <v>6307.3320000000003</v>
      </c>
      <c r="D107" s="7">
        <v>129.5</v>
      </c>
      <c r="E107" s="7">
        <v>27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45163</v>
      </c>
      <c r="B108" s="13">
        <v>0.6734837962962964</v>
      </c>
      <c r="C108" s="7">
        <v>6367.375</v>
      </c>
      <c r="D108" s="7">
        <v>128.75</v>
      </c>
      <c r="E108" s="7">
        <v>26.25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45163</v>
      </c>
      <c r="B109" s="13">
        <v>0.67417824074074073</v>
      </c>
      <c r="C109" s="7">
        <v>6427.4219999999996</v>
      </c>
      <c r="D109" s="7">
        <v>128.5</v>
      </c>
      <c r="E109" s="7">
        <v>27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45163</v>
      </c>
      <c r="B110" s="13">
        <v>0.67487268518518517</v>
      </c>
      <c r="C110" s="7">
        <v>6487.473</v>
      </c>
      <c r="D110" s="7">
        <v>128.25</v>
      </c>
      <c r="E110" s="7">
        <v>27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45163</v>
      </c>
      <c r="B111" s="13">
        <v>0.67556712962962961</v>
      </c>
      <c r="C111" s="7">
        <v>6547.5119999999997</v>
      </c>
      <c r="D111" s="7">
        <v>127.5</v>
      </c>
      <c r="E111" s="7">
        <v>26.5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45163</v>
      </c>
      <c r="B112" s="13">
        <v>0.67626157407407417</v>
      </c>
      <c r="C112" s="7">
        <v>6607.5590000000002</v>
      </c>
      <c r="D112" s="7">
        <v>127</v>
      </c>
      <c r="E112" s="7">
        <v>26.75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45163</v>
      </c>
      <c r="B113" s="13">
        <v>0.6769560185185185</v>
      </c>
      <c r="C113" s="7">
        <v>6667.6049999999996</v>
      </c>
      <c r="D113" s="7">
        <v>127.5</v>
      </c>
      <c r="E113" s="7">
        <v>26.25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45163</v>
      </c>
      <c r="B114" s="13">
        <v>0.67765046296296294</v>
      </c>
      <c r="C114" s="7">
        <v>6727.6480000000001</v>
      </c>
      <c r="D114" s="7">
        <v>126.5</v>
      </c>
      <c r="E114" s="7">
        <v>26.75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45163</v>
      </c>
      <c r="B115" s="13">
        <v>0.67834490740740738</v>
      </c>
      <c r="C115" s="7">
        <v>6787.6949999999997</v>
      </c>
      <c r="D115" s="7">
        <v>127.25</v>
      </c>
      <c r="E115" s="7">
        <v>26.25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45163</v>
      </c>
      <c r="B116" s="13">
        <v>0.67903935185185194</v>
      </c>
      <c r="C116" s="7">
        <v>6847.7380000000003</v>
      </c>
      <c r="D116" s="7">
        <v>127.75</v>
      </c>
      <c r="E116" s="7">
        <v>26.25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45163</v>
      </c>
      <c r="B117" s="13">
        <v>0.67973379629629627</v>
      </c>
      <c r="C117" s="7">
        <v>6907.7849999999999</v>
      </c>
      <c r="D117" s="7">
        <v>128.75</v>
      </c>
      <c r="E117" s="7">
        <v>26.5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45163</v>
      </c>
      <c r="B118" s="13">
        <v>0.68042824074074071</v>
      </c>
      <c r="C118" s="7">
        <v>6967.8280000000004</v>
      </c>
      <c r="D118" s="7">
        <v>129.25</v>
      </c>
      <c r="E118" s="7">
        <v>26.75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45163</v>
      </c>
      <c r="B119" s="13">
        <v>0.68112268518518515</v>
      </c>
      <c r="C119" s="7">
        <v>7027.875</v>
      </c>
      <c r="D119" s="7">
        <v>129.25</v>
      </c>
      <c r="E119" s="7">
        <v>26.75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45163</v>
      </c>
      <c r="B120" s="13">
        <v>0.6818171296296297</v>
      </c>
      <c r="C120" s="7">
        <v>7087.9260000000004</v>
      </c>
      <c r="D120" s="7">
        <v>130</v>
      </c>
      <c r="E120" s="7">
        <v>27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45163</v>
      </c>
      <c r="B121" s="13">
        <v>0.68251157407407403</v>
      </c>
      <c r="C121" s="7">
        <v>7147.9650000000001</v>
      </c>
      <c r="D121" s="7">
        <v>129</v>
      </c>
      <c r="E121" s="7">
        <v>26.5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45163</v>
      </c>
      <c r="B122" s="13">
        <v>0.68320601851851848</v>
      </c>
      <c r="C122" s="7">
        <v>7208.0119999999997</v>
      </c>
      <c r="D122" s="7">
        <v>128.25</v>
      </c>
      <c r="E122" s="7">
        <v>26.25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45163</v>
      </c>
      <c r="B123" s="13">
        <v>0.68390046296296303</v>
      </c>
      <c r="C123" s="7">
        <v>7268.0550000000003</v>
      </c>
      <c r="D123" s="7">
        <v>127</v>
      </c>
      <c r="E123" s="7">
        <v>25.75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45163</v>
      </c>
      <c r="B124" s="13">
        <v>0.68459490740740747</v>
      </c>
      <c r="C124" s="7">
        <v>7328.1019999999999</v>
      </c>
      <c r="D124" s="7">
        <v>128</v>
      </c>
      <c r="E124" s="7">
        <v>26.5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45163</v>
      </c>
      <c r="B125" s="13">
        <v>0.68530092592592595</v>
      </c>
      <c r="C125" s="7">
        <v>7388.152</v>
      </c>
      <c r="D125" s="7">
        <v>128</v>
      </c>
      <c r="E125" s="7">
        <v>26.5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45163</v>
      </c>
      <c r="B126" s="13">
        <v>0.68599537037037039</v>
      </c>
      <c r="C126" s="7">
        <v>7448.1909999999998</v>
      </c>
      <c r="D126" s="7">
        <v>128.75</v>
      </c>
      <c r="E126" s="7">
        <v>26.5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45163</v>
      </c>
      <c r="B127" s="13">
        <v>0.68668981481481473</v>
      </c>
      <c r="C127" s="7">
        <v>7508.2380000000003</v>
      </c>
      <c r="D127" s="7">
        <v>129</v>
      </c>
      <c r="E127" s="7">
        <v>26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45163</v>
      </c>
      <c r="B128" s="13">
        <v>0.68738425925925928</v>
      </c>
      <c r="C128" s="7">
        <v>7568.2849999999999</v>
      </c>
      <c r="D128" s="7">
        <v>129</v>
      </c>
      <c r="E128" s="7">
        <v>26.75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45163</v>
      </c>
      <c r="B129" s="13">
        <v>0.68807870370370372</v>
      </c>
      <c r="C129" s="7">
        <v>7628.3280000000004</v>
      </c>
      <c r="D129" s="7">
        <v>129.5</v>
      </c>
      <c r="E129" s="7">
        <v>25.5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45163</v>
      </c>
      <c r="B130" s="13">
        <v>0.68877314814814816</v>
      </c>
      <c r="C130" s="7">
        <v>7688.375</v>
      </c>
      <c r="D130" s="7">
        <v>131</v>
      </c>
      <c r="E130" s="7">
        <v>26.5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45163</v>
      </c>
      <c r="B131" s="13">
        <v>0.68946759259259249</v>
      </c>
      <c r="C131" s="7">
        <v>7748.4219999999996</v>
      </c>
      <c r="D131" s="7">
        <v>129.75</v>
      </c>
      <c r="E131" s="7">
        <v>27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45163</v>
      </c>
      <c r="B132" s="13">
        <v>0.69016203703703705</v>
      </c>
      <c r="C132" s="7">
        <v>7808.4650000000001</v>
      </c>
      <c r="D132" s="7">
        <v>129</v>
      </c>
      <c r="E132" s="7">
        <v>26.5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45163</v>
      </c>
      <c r="B133" s="13">
        <v>0.69085648148148149</v>
      </c>
      <c r="C133" s="7">
        <v>7868.5079999999998</v>
      </c>
      <c r="D133" s="7">
        <v>128</v>
      </c>
      <c r="E133" s="7">
        <v>26.5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45163</v>
      </c>
      <c r="B134" s="13">
        <v>0.69155092592592593</v>
      </c>
      <c r="C134" s="7">
        <v>7928.5550000000003</v>
      </c>
      <c r="D134" s="7">
        <v>127.5</v>
      </c>
      <c r="E134" s="7">
        <v>26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45163</v>
      </c>
      <c r="B135" s="13">
        <v>0.69224537037037026</v>
      </c>
      <c r="C135" s="7">
        <v>7988.6049999999996</v>
      </c>
      <c r="D135" s="7">
        <v>127.75</v>
      </c>
      <c r="E135" s="7">
        <v>26.25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45163</v>
      </c>
      <c r="B136" s="13">
        <v>0.69293981481481481</v>
      </c>
      <c r="C136" s="7">
        <v>8048.6450000000004</v>
      </c>
      <c r="D136" s="7">
        <v>128</v>
      </c>
      <c r="E136" s="7">
        <v>26.25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45163</v>
      </c>
      <c r="B137" s="13">
        <v>0.69363425925925926</v>
      </c>
      <c r="C137" s="7">
        <v>8108.6909999999998</v>
      </c>
      <c r="D137" s="7">
        <v>128.25</v>
      </c>
      <c r="E137" s="7">
        <v>26.5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45163</v>
      </c>
      <c r="B138" s="13">
        <v>0.6943287037037037</v>
      </c>
      <c r="C138" s="7">
        <v>8168.7340000000004</v>
      </c>
      <c r="D138" s="7">
        <v>128.75</v>
      </c>
      <c r="E138" s="7">
        <v>26.25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45163</v>
      </c>
      <c r="B139" s="13">
        <v>0.69502314814814825</v>
      </c>
      <c r="C139" s="7">
        <v>8228.7810000000009</v>
      </c>
      <c r="D139" s="7">
        <v>128.5</v>
      </c>
      <c r="E139" s="7">
        <v>26.75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45163</v>
      </c>
      <c r="B140" s="13">
        <v>0.69571759259259258</v>
      </c>
      <c r="C140" s="7">
        <v>8288.8320000000003</v>
      </c>
      <c r="D140" s="7">
        <v>130.75</v>
      </c>
      <c r="E140" s="7">
        <v>26.75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45163</v>
      </c>
      <c r="B141" s="13">
        <v>0.69641203703703702</v>
      </c>
      <c r="C141" s="7">
        <v>8348.8709999999992</v>
      </c>
      <c r="D141" s="7">
        <v>130</v>
      </c>
      <c r="E141" s="7">
        <v>27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45163</v>
      </c>
      <c r="B142" s="13">
        <v>0.69710648148148147</v>
      </c>
      <c r="C142" s="7">
        <v>8408.9179999999997</v>
      </c>
      <c r="D142" s="7">
        <v>130.5</v>
      </c>
      <c r="E142" s="7">
        <v>26.75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45163</v>
      </c>
      <c r="B143" s="13">
        <v>0.69780092592592602</v>
      </c>
      <c r="C143" s="7">
        <v>8468.9650000000001</v>
      </c>
      <c r="D143" s="7">
        <v>129.25</v>
      </c>
      <c r="E143" s="7">
        <v>26.5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45163</v>
      </c>
      <c r="B144" s="13">
        <v>0.69849537037037035</v>
      </c>
      <c r="C144" s="7">
        <v>8529.0079999999998</v>
      </c>
      <c r="D144" s="7">
        <v>129</v>
      </c>
      <c r="E144" s="7">
        <v>26.75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45163</v>
      </c>
      <c r="B145" s="13">
        <v>0.69918981481481479</v>
      </c>
      <c r="C145" s="7">
        <v>8589.0550000000003</v>
      </c>
      <c r="D145" s="7">
        <v>128.25</v>
      </c>
      <c r="E145" s="7">
        <v>26.5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45163</v>
      </c>
      <c r="B146" s="13">
        <v>0.69988425925925923</v>
      </c>
      <c r="C146" s="7">
        <v>8649.1020000000008</v>
      </c>
      <c r="D146" s="7">
        <v>127.5</v>
      </c>
      <c r="E146" s="7">
        <v>26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45163</v>
      </c>
      <c r="B147" s="13">
        <v>0.70059027777777771</v>
      </c>
      <c r="C147" s="7">
        <v>8709.1450000000004</v>
      </c>
      <c r="D147" s="7">
        <v>128</v>
      </c>
      <c r="E147" s="7">
        <v>26.25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45163</v>
      </c>
      <c r="B148" s="13">
        <v>0.70128472222222227</v>
      </c>
      <c r="C148" s="7">
        <v>8769.1880000000001</v>
      </c>
      <c r="D148" s="7">
        <v>128.75</v>
      </c>
      <c r="E148" s="7">
        <v>26.25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45163</v>
      </c>
      <c r="B149" s="13">
        <v>0.70197916666666671</v>
      </c>
      <c r="C149" s="7">
        <v>8829.2340000000004</v>
      </c>
      <c r="D149" s="7">
        <v>128.5</v>
      </c>
      <c r="E149" s="7">
        <v>26.25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45163</v>
      </c>
      <c r="B150" s="13">
        <v>0.70267361111111104</v>
      </c>
      <c r="C150" s="7">
        <v>8889.2810000000009</v>
      </c>
      <c r="D150" s="7">
        <v>130</v>
      </c>
      <c r="E150" s="7">
        <v>26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45163</v>
      </c>
      <c r="B151" s="13">
        <v>0.70336805555555559</v>
      </c>
      <c r="C151" s="7">
        <v>8949.3240000000005</v>
      </c>
      <c r="D151" s="7">
        <v>130</v>
      </c>
      <c r="E151" s="7">
        <v>26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45163</v>
      </c>
      <c r="B152" s="13">
        <v>0.70406250000000004</v>
      </c>
      <c r="C152" s="7">
        <v>9009.3670000000002</v>
      </c>
      <c r="D152" s="7">
        <v>130.5</v>
      </c>
      <c r="E152" s="7">
        <v>26.75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45163</v>
      </c>
      <c r="B153" s="13">
        <v>0.70475694444444448</v>
      </c>
      <c r="C153" s="7">
        <v>9069.4140000000007</v>
      </c>
      <c r="D153" s="7">
        <v>130</v>
      </c>
      <c r="E153" s="7">
        <v>27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45163</v>
      </c>
      <c r="B154" s="13">
        <v>0.70545138888888881</v>
      </c>
      <c r="C154" s="7">
        <v>9129.4609999999993</v>
      </c>
      <c r="D154" s="7">
        <v>129.5</v>
      </c>
      <c r="E154" s="7">
        <v>26.5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45163</v>
      </c>
      <c r="B155" s="13">
        <v>0.70614583333333336</v>
      </c>
      <c r="C155" s="7">
        <v>9189.5079999999998</v>
      </c>
      <c r="D155" s="7">
        <v>129</v>
      </c>
      <c r="E155" s="7">
        <v>26.5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45163</v>
      </c>
      <c r="B156" s="13">
        <v>0.7068402777777778</v>
      </c>
      <c r="C156" s="7">
        <v>9249.5509999999995</v>
      </c>
      <c r="D156" s="7">
        <v>128.5</v>
      </c>
      <c r="E156" s="7">
        <v>26.5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45163</v>
      </c>
      <c r="B157" s="13">
        <v>0.70753472222222225</v>
      </c>
      <c r="C157" s="7">
        <v>9309.598</v>
      </c>
      <c r="D157" s="7">
        <v>127.5</v>
      </c>
      <c r="E157" s="7">
        <v>26.25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45163</v>
      </c>
      <c r="B158" s="13">
        <v>0.70822916666666658</v>
      </c>
      <c r="C158" s="7">
        <v>9369.6409999999996</v>
      </c>
      <c r="D158" s="7">
        <v>128.5</v>
      </c>
      <c r="E158" s="7">
        <v>26.25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45163</v>
      </c>
      <c r="B159" s="13">
        <v>0.70892361111111113</v>
      </c>
      <c r="C159" s="7">
        <v>9429.6880000000001</v>
      </c>
      <c r="D159" s="7">
        <v>129.25</v>
      </c>
      <c r="E159" s="7">
        <v>26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45163</v>
      </c>
      <c r="B160" s="13">
        <v>0.70961805555555557</v>
      </c>
      <c r="C160" s="7">
        <v>9489.7340000000004</v>
      </c>
      <c r="D160" s="7">
        <v>129.75</v>
      </c>
      <c r="E160" s="7">
        <v>26.5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45163</v>
      </c>
      <c r="B161" s="13">
        <v>0.71031250000000001</v>
      </c>
      <c r="C161" s="7">
        <v>9549.777</v>
      </c>
      <c r="D161" s="7">
        <v>130.5</v>
      </c>
      <c r="E161" s="7">
        <v>27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45163</v>
      </c>
      <c r="B162" s="13">
        <v>0.71100694444444434</v>
      </c>
      <c r="C162" s="7">
        <v>9609.8240000000005</v>
      </c>
      <c r="D162" s="7">
        <v>130.75</v>
      </c>
      <c r="E162" s="7">
        <v>27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45163</v>
      </c>
      <c r="B163" s="13">
        <v>0.7117013888888889</v>
      </c>
      <c r="C163" s="7">
        <v>9669.8670000000002</v>
      </c>
      <c r="D163" s="7">
        <v>130.25</v>
      </c>
      <c r="E163" s="7">
        <v>26.75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45163</v>
      </c>
      <c r="B164" s="13">
        <v>0.71239583333333334</v>
      </c>
      <c r="C164" s="7">
        <v>9729.91</v>
      </c>
      <c r="D164" s="7">
        <v>129.25</v>
      </c>
      <c r="E164" s="7">
        <v>26.5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45163</v>
      </c>
      <c r="B165" s="13">
        <v>0.71309027777777778</v>
      </c>
      <c r="C165" s="7">
        <v>9789.9650000000001</v>
      </c>
      <c r="D165" s="7">
        <v>129</v>
      </c>
      <c r="E165" s="7">
        <v>26.25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45163</v>
      </c>
      <c r="B166" s="13">
        <v>0.71378472222222211</v>
      </c>
      <c r="C166" s="7">
        <v>9850.0040000000008</v>
      </c>
      <c r="D166" s="7">
        <v>128.5</v>
      </c>
      <c r="E166" s="7">
        <v>26.5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45163</v>
      </c>
      <c r="B167" s="13">
        <v>0.71447916666666667</v>
      </c>
      <c r="C167" s="7">
        <v>9910.0470000000005</v>
      </c>
      <c r="D167" s="7">
        <v>128.75</v>
      </c>
      <c r="E167" s="7">
        <v>26.5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45163</v>
      </c>
      <c r="B168" s="13">
        <v>0.71517361111111111</v>
      </c>
      <c r="C168" s="7">
        <v>9970.098</v>
      </c>
      <c r="D168" s="7">
        <v>129.5</v>
      </c>
      <c r="E168" s="7">
        <v>26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45163</v>
      </c>
      <c r="B169" s="13">
        <v>0.71587962962962959</v>
      </c>
      <c r="C169" s="7">
        <v>10030.14</v>
      </c>
      <c r="D169" s="7">
        <v>130.25</v>
      </c>
      <c r="E169" s="7">
        <v>26.75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45163</v>
      </c>
      <c r="B170" s="13">
        <v>0.71657407407407403</v>
      </c>
      <c r="C170" s="7">
        <v>10090.19</v>
      </c>
      <c r="D170" s="7">
        <v>130.75</v>
      </c>
      <c r="E170" s="7">
        <v>27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45163</v>
      </c>
      <c r="B171" s="13">
        <v>0.71726851851851858</v>
      </c>
      <c r="C171" s="7">
        <v>10150.23</v>
      </c>
      <c r="D171" s="7">
        <v>130.5</v>
      </c>
      <c r="E171" s="7">
        <v>26.5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45163</v>
      </c>
      <c r="B172" s="13">
        <v>0.71796296296296302</v>
      </c>
      <c r="C172" s="7">
        <v>10210.280000000001</v>
      </c>
      <c r="D172" s="7">
        <v>131.25</v>
      </c>
      <c r="E172" s="7">
        <v>26.25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45163</v>
      </c>
      <c r="B173" s="13">
        <v>0.71865740740740736</v>
      </c>
      <c r="C173" s="7">
        <v>10270.32</v>
      </c>
      <c r="D173" s="7">
        <v>129.25</v>
      </c>
      <c r="E173" s="7">
        <v>26.5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45163</v>
      </c>
      <c r="B174" s="13">
        <v>0.7193518518518518</v>
      </c>
      <c r="C174" s="7">
        <v>10330.370000000001</v>
      </c>
      <c r="D174" s="7">
        <v>129.75</v>
      </c>
      <c r="E174" s="7">
        <v>27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45163</v>
      </c>
      <c r="B175" s="13">
        <v>0.72004629629629635</v>
      </c>
      <c r="C175" s="7">
        <v>10390.42</v>
      </c>
      <c r="D175" s="7">
        <v>129.5</v>
      </c>
      <c r="E175" s="7">
        <v>26.5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45163</v>
      </c>
      <c r="B176" s="13">
        <v>0.72074074074074079</v>
      </c>
      <c r="C176" s="7">
        <v>10450.459999999999</v>
      </c>
      <c r="D176" s="7">
        <v>129.25</v>
      </c>
      <c r="E176" s="7">
        <v>26.5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45163</v>
      </c>
      <c r="B177" s="13">
        <v>0.72143518518518512</v>
      </c>
      <c r="C177" s="7">
        <v>10510.5</v>
      </c>
      <c r="D177" s="7">
        <v>129</v>
      </c>
      <c r="E177" s="7">
        <v>26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45163</v>
      </c>
      <c r="B178" s="13">
        <v>0.72212962962962957</v>
      </c>
      <c r="C178" s="7">
        <v>10570.55</v>
      </c>
      <c r="D178" s="7">
        <v>128</v>
      </c>
      <c r="E178" s="7">
        <v>26.5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45163</v>
      </c>
      <c r="B179" s="13">
        <v>0.72282407407407412</v>
      </c>
      <c r="C179" s="7">
        <v>10630.59</v>
      </c>
      <c r="D179" s="7">
        <v>128</v>
      </c>
      <c r="E179" s="7">
        <v>26.25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45163</v>
      </c>
      <c r="B180" s="13">
        <v>0.72351851851851856</v>
      </c>
      <c r="C180" s="7">
        <v>10690.64</v>
      </c>
      <c r="D180" s="7">
        <v>129</v>
      </c>
      <c r="E180" s="7">
        <v>26.25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45163</v>
      </c>
      <c r="B181" s="13">
        <v>0.72421296296296289</v>
      </c>
      <c r="C181" s="7">
        <v>10750.68</v>
      </c>
      <c r="D181" s="7">
        <v>128.5</v>
      </c>
      <c r="E181" s="7">
        <v>27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45163</v>
      </c>
      <c r="B182" s="13">
        <v>0.72490740740740733</v>
      </c>
      <c r="C182" s="7">
        <v>10810.73</v>
      </c>
      <c r="D182" s="7">
        <v>129.75</v>
      </c>
      <c r="E182" s="7">
        <v>26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45163</v>
      </c>
      <c r="B183" s="13">
        <v>0.72560185185185189</v>
      </c>
      <c r="C183" s="7">
        <v>10870.77</v>
      </c>
      <c r="D183" s="7">
        <v>130.75</v>
      </c>
      <c r="E183" s="7">
        <v>26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45163</v>
      </c>
      <c r="B184" s="13">
        <v>0.72629629629629633</v>
      </c>
      <c r="C184" s="7">
        <v>10930.82</v>
      </c>
      <c r="D184" s="7">
        <v>130.5</v>
      </c>
      <c r="E184" s="7">
        <v>26.5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45163</v>
      </c>
      <c r="B185" s="13">
        <v>0.72699074074074066</v>
      </c>
      <c r="C185" s="7">
        <v>10990.86</v>
      </c>
      <c r="D185" s="7">
        <v>131</v>
      </c>
      <c r="E185" s="7">
        <v>26.5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45163</v>
      </c>
      <c r="B186" s="13">
        <v>0.72768518518518521</v>
      </c>
      <c r="C186" s="7">
        <v>11050.91</v>
      </c>
      <c r="D186" s="7">
        <v>131.5</v>
      </c>
      <c r="E186" s="7">
        <v>26.75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45163</v>
      </c>
      <c r="B187" s="13">
        <v>0.72837962962962965</v>
      </c>
      <c r="C187" s="7">
        <v>11110.96</v>
      </c>
      <c r="D187" s="7">
        <v>130.25</v>
      </c>
      <c r="E187" s="7">
        <v>26.75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45163</v>
      </c>
      <c r="B188" s="13">
        <v>0.7290740740740741</v>
      </c>
      <c r="C188" s="7">
        <v>11171</v>
      </c>
      <c r="D188" s="7">
        <v>130</v>
      </c>
      <c r="E188" s="7">
        <v>26.75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45163</v>
      </c>
      <c r="B189" s="13">
        <v>0.72976851851851843</v>
      </c>
      <c r="C189" s="7">
        <v>11231.04</v>
      </c>
      <c r="D189" s="7">
        <v>129.25</v>
      </c>
      <c r="E189" s="7">
        <v>26.5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45163</v>
      </c>
      <c r="B190" s="13">
        <v>0.73046296296296298</v>
      </c>
      <c r="C190" s="7">
        <v>11291.09</v>
      </c>
      <c r="D190" s="7">
        <v>129</v>
      </c>
      <c r="E190" s="7">
        <v>26.75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45163</v>
      </c>
      <c r="B191" s="13">
        <v>0.73116898148148157</v>
      </c>
      <c r="C191" s="7">
        <v>11351.14</v>
      </c>
      <c r="D191" s="7">
        <v>128.75</v>
      </c>
      <c r="E191" s="7">
        <v>26.25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45163</v>
      </c>
      <c r="B192" s="13">
        <v>0.7318634259259259</v>
      </c>
      <c r="C192" s="7">
        <v>11411.18</v>
      </c>
      <c r="D192" s="7">
        <v>129.5</v>
      </c>
      <c r="E192" s="7">
        <v>26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45163</v>
      </c>
      <c r="B193" s="13">
        <v>0.73255787037037035</v>
      </c>
      <c r="C193" s="7">
        <v>11471.23</v>
      </c>
      <c r="D193" s="7">
        <v>129.5</v>
      </c>
      <c r="E193" s="7">
        <v>26.5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45163</v>
      </c>
      <c r="B194" s="13">
        <v>0.73325231481481479</v>
      </c>
      <c r="C194" s="7">
        <v>11531.27</v>
      </c>
      <c r="D194" s="7">
        <v>130.75</v>
      </c>
      <c r="E194" s="7">
        <v>26.75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45163</v>
      </c>
      <c r="B195" s="13">
        <v>0.73394675925925934</v>
      </c>
      <c r="C195" s="7">
        <v>11591.32</v>
      </c>
      <c r="D195" s="7">
        <v>131</v>
      </c>
      <c r="E195" s="7">
        <v>26.75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45163</v>
      </c>
      <c r="B196" s="13">
        <v>0.73464120370370367</v>
      </c>
      <c r="C196" s="7">
        <v>11651.36</v>
      </c>
      <c r="D196" s="7">
        <v>131</v>
      </c>
      <c r="E196" s="7">
        <v>26.5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45163</v>
      </c>
      <c r="B197" s="13">
        <v>0.73533564814814811</v>
      </c>
      <c r="C197" s="7">
        <v>11711.41</v>
      </c>
      <c r="D197" s="7">
        <v>130</v>
      </c>
      <c r="E197" s="7">
        <v>26.5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45163</v>
      </c>
      <c r="B198" s="13">
        <v>0.73603009259259267</v>
      </c>
      <c r="C198" s="7">
        <v>11771.46</v>
      </c>
      <c r="D198" s="7">
        <v>129.75</v>
      </c>
      <c r="E198" s="7">
        <v>26.5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45163</v>
      </c>
      <c r="B199" s="13">
        <v>0.73672453703703711</v>
      </c>
      <c r="C199" s="7">
        <v>11831.5</v>
      </c>
      <c r="D199" s="7">
        <v>130</v>
      </c>
      <c r="E199" s="7">
        <v>26.25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45163</v>
      </c>
      <c r="B200" s="13">
        <v>0.73741898148148144</v>
      </c>
      <c r="C200" s="7">
        <v>11891.54</v>
      </c>
      <c r="D200" s="7">
        <v>129</v>
      </c>
      <c r="E200" s="7">
        <v>26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45163</v>
      </c>
      <c r="B201" s="13">
        <v>0.73811342592592588</v>
      </c>
      <c r="C201" s="7">
        <v>11951.59</v>
      </c>
      <c r="D201" s="7">
        <v>128.75</v>
      </c>
      <c r="E201" s="7">
        <v>26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45163</v>
      </c>
      <c r="B202" s="13">
        <v>0.73880787037037043</v>
      </c>
      <c r="C202" s="7">
        <v>12011.64</v>
      </c>
      <c r="D202" s="7">
        <v>128.75</v>
      </c>
      <c r="E202" s="7">
        <v>26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45163</v>
      </c>
      <c r="B203" s="13">
        <v>0.73950231481481488</v>
      </c>
      <c r="C203" s="7">
        <v>12071.68</v>
      </c>
      <c r="D203" s="7">
        <v>129.75</v>
      </c>
      <c r="E203" s="7">
        <v>26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45163</v>
      </c>
      <c r="B204" s="13">
        <v>0.74019675925925921</v>
      </c>
      <c r="C204" s="7">
        <v>12131.73</v>
      </c>
      <c r="D204" s="7">
        <v>129.5</v>
      </c>
      <c r="E204" s="7">
        <v>26.5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45163</v>
      </c>
      <c r="B205" s="13">
        <v>0.74089120370370365</v>
      </c>
      <c r="C205" s="7">
        <v>12191.77</v>
      </c>
      <c r="D205" s="7">
        <v>130.75</v>
      </c>
      <c r="E205" s="7">
        <v>26.5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45163</v>
      </c>
      <c r="B206" s="13">
        <v>0.7415856481481482</v>
      </c>
      <c r="C206" s="7">
        <v>12251.82</v>
      </c>
      <c r="D206" s="7">
        <v>130.75</v>
      </c>
      <c r="E206" s="7">
        <v>26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45163</v>
      </c>
      <c r="B207" s="13">
        <v>0.74228009259259264</v>
      </c>
      <c r="C207" s="7">
        <v>12311.91</v>
      </c>
      <c r="D207" s="7">
        <v>131.5</v>
      </c>
      <c r="E207" s="7">
        <v>27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45163</v>
      </c>
      <c r="B208" s="13">
        <v>0.74297453703703698</v>
      </c>
      <c r="C208" s="7">
        <v>12371.91</v>
      </c>
      <c r="D208" s="7">
        <v>131.5</v>
      </c>
      <c r="E208" s="7">
        <v>26.5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45163</v>
      </c>
      <c r="B209" s="13">
        <v>0.74366898148148142</v>
      </c>
      <c r="C209" s="7">
        <v>12431.95</v>
      </c>
      <c r="D209" s="7">
        <v>130.25</v>
      </c>
      <c r="E209" s="7">
        <v>26.25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45163</v>
      </c>
      <c r="B210" s="13">
        <v>0.74436342592592597</v>
      </c>
      <c r="C210" s="7">
        <v>12492</v>
      </c>
      <c r="D210" s="7">
        <v>130</v>
      </c>
      <c r="E210" s="7">
        <v>26.5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45163</v>
      </c>
      <c r="B211" s="13">
        <v>0.74505787037037041</v>
      </c>
      <c r="C211" s="7">
        <v>12552.04</v>
      </c>
      <c r="D211" s="7">
        <v>128.75</v>
      </c>
      <c r="E211" s="7">
        <v>26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45163</v>
      </c>
      <c r="B212" s="13">
        <v>0.74575231481481474</v>
      </c>
      <c r="C212" s="7">
        <v>12612.09</v>
      </c>
      <c r="D212" s="7">
        <v>129</v>
      </c>
      <c r="E212" s="7">
        <v>26.75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45163</v>
      </c>
      <c r="B213" s="13">
        <v>0.7464467592592593</v>
      </c>
      <c r="C213" s="7">
        <v>12672.13</v>
      </c>
      <c r="D213" s="7">
        <v>128</v>
      </c>
      <c r="E213" s="7">
        <v>26.5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45163</v>
      </c>
      <c r="B214" s="13">
        <v>0.74715277777777767</v>
      </c>
      <c r="C214" s="7">
        <v>12732.18</v>
      </c>
      <c r="D214" s="7">
        <v>129</v>
      </c>
      <c r="E214" s="7">
        <v>26.5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45163</v>
      </c>
      <c r="B215" s="13">
        <v>0.74784722222222222</v>
      </c>
      <c r="C215" s="7">
        <v>12792.23</v>
      </c>
      <c r="D215" s="7">
        <v>130</v>
      </c>
      <c r="E215" s="7">
        <v>26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45163</v>
      </c>
      <c r="B216" s="13">
        <v>0.74854166666666666</v>
      </c>
      <c r="C216" s="7">
        <v>12852.27</v>
      </c>
      <c r="D216" s="7">
        <v>130</v>
      </c>
      <c r="E216" s="7">
        <v>26.5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45163</v>
      </c>
      <c r="B217" s="13">
        <v>0.7492361111111111</v>
      </c>
      <c r="C217" s="7">
        <v>12912.32</v>
      </c>
      <c r="D217" s="7">
        <v>131.25</v>
      </c>
      <c r="E217" s="7">
        <v>26.5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45163</v>
      </c>
      <c r="B218" s="13">
        <v>0.74993055555555566</v>
      </c>
      <c r="C218" s="7">
        <v>12972.36</v>
      </c>
      <c r="D218" s="7">
        <v>131.25</v>
      </c>
      <c r="E218" s="7">
        <v>26.75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45163</v>
      </c>
      <c r="B219" s="13">
        <v>0.75062499999999999</v>
      </c>
      <c r="C219" s="7">
        <v>13032.41</v>
      </c>
      <c r="D219" s="7">
        <v>131.75</v>
      </c>
      <c r="E219" s="7">
        <v>26.5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45163</v>
      </c>
      <c r="B220" s="13">
        <v>0.75131944444444443</v>
      </c>
      <c r="C220" s="7">
        <v>13092.45</v>
      </c>
      <c r="D220" s="7">
        <v>131.75</v>
      </c>
      <c r="E220" s="7">
        <v>26.75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45163</v>
      </c>
      <c r="B221" s="13">
        <v>0.75201388888888887</v>
      </c>
      <c r="C221" s="7">
        <v>13152.5</v>
      </c>
      <c r="D221" s="7">
        <v>130.75</v>
      </c>
      <c r="E221" s="7">
        <v>26.75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45163</v>
      </c>
      <c r="B222" s="13">
        <v>0.75270833333333342</v>
      </c>
      <c r="C222" s="7">
        <v>13212.54</v>
      </c>
      <c r="D222" s="7">
        <v>129.5</v>
      </c>
      <c r="E222" s="7">
        <v>26.25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45163</v>
      </c>
      <c r="B223" s="13">
        <v>0.75340277777777775</v>
      </c>
      <c r="C223" s="7">
        <v>13272.59</v>
      </c>
      <c r="D223" s="7">
        <v>129.75</v>
      </c>
      <c r="E223" s="7">
        <v>26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45163</v>
      </c>
      <c r="B224" s="13">
        <v>0.7540972222222222</v>
      </c>
      <c r="C224" s="7">
        <v>13332.63</v>
      </c>
      <c r="D224" s="7">
        <v>129.25</v>
      </c>
      <c r="E224" s="7">
        <v>26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45163</v>
      </c>
      <c r="B225" s="13">
        <v>0.75479166666666664</v>
      </c>
      <c r="C225" s="7">
        <v>13392.68</v>
      </c>
      <c r="D225" s="7">
        <v>129.25</v>
      </c>
      <c r="E225" s="7">
        <v>26.75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45163</v>
      </c>
      <c r="B226" s="13">
        <v>0.75548611111111119</v>
      </c>
      <c r="C226" s="7">
        <v>13452.72</v>
      </c>
      <c r="D226" s="7">
        <v>130.25</v>
      </c>
      <c r="E226" s="7">
        <v>26.5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45163</v>
      </c>
      <c r="B227" s="13">
        <v>0.75618055555555552</v>
      </c>
      <c r="C227" s="7">
        <v>13512.77</v>
      </c>
      <c r="D227" s="7">
        <v>131.25</v>
      </c>
      <c r="E227" s="7">
        <v>27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45163</v>
      </c>
      <c r="B228" s="13">
        <v>0.75687499999999996</v>
      </c>
      <c r="C228" s="7">
        <v>13572.81</v>
      </c>
      <c r="D228" s="7">
        <v>131.75</v>
      </c>
      <c r="E228" s="7">
        <v>26.75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45163</v>
      </c>
      <c r="B229" s="13">
        <v>0.75756944444444452</v>
      </c>
      <c r="C229" s="7">
        <v>13632.86</v>
      </c>
      <c r="D229" s="7">
        <v>132.25</v>
      </c>
      <c r="E229" s="7">
        <v>27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45163</v>
      </c>
      <c r="B230" s="13">
        <v>0.75826388888888896</v>
      </c>
      <c r="C230" s="7">
        <v>13692.91</v>
      </c>
      <c r="D230" s="7">
        <v>132.25</v>
      </c>
      <c r="E230" s="7">
        <v>26.25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45163</v>
      </c>
      <c r="B231" s="13">
        <v>0.75895833333333329</v>
      </c>
      <c r="C231" s="7">
        <v>13752.95</v>
      </c>
      <c r="D231" s="7">
        <v>130.75</v>
      </c>
      <c r="E231" s="7">
        <v>27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45163</v>
      </c>
      <c r="B232" s="13">
        <v>0.75965277777777773</v>
      </c>
      <c r="C232" s="7">
        <v>13813</v>
      </c>
      <c r="D232" s="7">
        <v>130.5</v>
      </c>
      <c r="E232" s="7">
        <v>27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45163</v>
      </c>
      <c r="B233" s="13">
        <v>0.76034722222222229</v>
      </c>
      <c r="C233" s="7">
        <v>13873.04</v>
      </c>
      <c r="D233" s="7">
        <v>129</v>
      </c>
      <c r="E233" s="7">
        <v>26.75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45163</v>
      </c>
      <c r="B234" s="13">
        <v>0.76104166666666673</v>
      </c>
      <c r="C234" s="7">
        <v>13933.09</v>
      </c>
      <c r="D234" s="7">
        <v>129.75</v>
      </c>
      <c r="E234" s="7">
        <v>26.25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45163</v>
      </c>
      <c r="B235" s="13">
        <v>0.76173611111111106</v>
      </c>
      <c r="C235" s="7">
        <v>13993.13</v>
      </c>
      <c r="D235" s="7">
        <v>129.5</v>
      </c>
      <c r="E235" s="7">
        <v>26.5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45163</v>
      </c>
      <c r="B236" s="13">
        <v>0.76244212962962965</v>
      </c>
      <c r="C236" s="7">
        <v>14053.18</v>
      </c>
      <c r="D236" s="7">
        <v>129.25</v>
      </c>
      <c r="E236" s="7">
        <v>26.25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45163</v>
      </c>
      <c r="B237" s="13">
        <v>0.76313657407407398</v>
      </c>
      <c r="C237" s="7">
        <v>14113.23</v>
      </c>
      <c r="D237" s="7">
        <v>129.75</v>
      </c>
      <c r="E237" s="7">
        <v>26.5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45163</v>
      </c>
      <c r="B238" s="13">
        <v>0.76383101851851853</v>
      </c>
      <c r="C238" s="7">
        <v>14173.27</v>
      </c>
      <c r="D238" s="7">
        <v>131</v>
      </c>
      <c r="E238" s="7">
        <v>26.5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45163</v>
      </c>
      <c r="B239" s="13">
        <v>0.76452546296296298</v>
      </c>
      <c r="C239" s="7">
        <v>14233.31</v>
      </c>
      <c r="D239" s="7">
        <v>131</v>
      </c>
      <c r="E239" s="7">
        <v>26.5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45163</v>
      </c>
      <c r="B240" s="13">
        <v>0.76521990740740742</v>
      </c>
      <c r="C240" s="7">
        <v>14293.36</v>
      </c>
      <c r="D240" s="7">
        <v>130</v>
      </c>
      <c r="E240" s="7">
        <v>26.5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45163</v>
      </c>
      <c r="B241" s="13">
        <v>0.76591435185185175</v>
      </c>
      <c r="C241" s="7">
        <v>14353.4</v>
      </c>
      <c r="D241" s="7">
        <v>130.25</v>
      </c>
      <c r="E241" s="7">
        <v>26.5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45163</v>
      </c>
      <c r="B242" s="13">
        <v>0.7666087962962963</v>
      </c>
      <c r="C242" s="7">
        <v>14413.45</v>
      </c>
      <c r="D242" s="7">
        <v>129.5</v>
      </c>
      <c r="E242" s="7">
        <v>26.75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45163</v>
      </c>
      <c r="B243" s="13">
        <v>0.76730324074074074</v>
      </c>
      <c r="C243" s="7">
        <v>14473.49</v>
      </c>
      <c r="D243" s="7">
        <v>129.25</v>
      </c>
      <c r="E243" s="7">
        <v>26.5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45163</v>
      </c>
      <c r="B244" s="13">
        <v>0.76799768518518519</v>
      </c>
      <c r="C244" s="7">
        <v>14533.54</v>
      </c>
      <c r="D244" s="7">
        <v>129.5</v>
      </c>
      <c r="E244" s="7">
        <v>26.25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45163</v>
      </c>
      <c r="B245" s="13">
        <v>0.76869212962962974</v>
      </c>
      <c r="C245" s="7">
        <v>14593.59</v>
      </c>
      <c r="D245" s="7">
        <v>129.75</v>
      </c>
      <c r="E245" s="7">
        <v>26.25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45163</v>
      </c>
      <c r="B246" s="13">
        <v>0.76938657407407407</v>
      </c>
      <c r="C246" s="7">
        <v>14653.63</v>
      </c>
      <c r="D246" s="7">
        <v>130</v>
      </c>
      <c r="E246" s="7">
        <v>26.5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45163</v>
      </c>
      <c r="B247" s="13">
        <v>0.77008101851851851</v>
      </c>
      <c r="C247" s="7">
        <v>14713.68</v>
      </c>
      <c r="D247" s="7">
        <v>132</v>
      </c>
      <c r="E247" s="7">
        <v>26.75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45163</v>
      </c>
      <c r="B248" s="13">
        <v>0.77077546296296295</v>
      </c>
      <c r="C248" s="7">
        <v>14773.72</v>
      </c>
      <c r="D248" s="7">
        <v>131.75</v>
      </c>
      <c r="E248" s="7">
        <v>26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45163</v>
      </c>
      <c r="B249" s="13">
        <v>0.77146990740740751</v>
      </c>
      <c r="C249" s="7">
        <v>14833.77</v>
      </c>
      <c r="D249" s="7">
        <v>130.25</v>
      </c>
      <c r="E249" s="7">
        <v>26.5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45163</v>
      </c>
      <c r="B250" s="13">
        <v>0.77216435185185184</v>
      </c>
      <c r="C250" s="7">
        <v>14893.81</v>
      </c>
      <c r="D250" s="7">
        <v>130</v>
      </c>
      <c r="E250" s="7">
        <v>26.75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45163</v>
      </c>
      <c r="B251" s="13">
        <v>0.77285879629629628</v>
      </c>
      <c r="C251" s="7">
        <v>14953.85</v>
      </c>
      <c r="D251" s="7">
        <v>129.25</v>
      </c>
      <c r="E251" s="7">
        <v>25.75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45163</v>
      </c>
      <c r="B252" s="13">
        <v>0.77355324074074072</v>
      </c>
      <c r="C252" s="7">
        <v>15013.91</v>
      </c>
      <c r="D252" s="7">
        <v>128.75</v>
      </c>
      <c r="E252" s="7">
        <v>25.5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45163</v>
      </c>
      <c r="B253" s="13">
        <v>0.77424768518518527</v>
      </c>
      <c r="C253" s="7">
        <v>15073.95</v>
      </c>
      <c r="D253" s="7">
        <v>128.75</v>
      </c>
      <c r="E253" s="7">
        <v>26.25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45163</v>
      </c>
      <c r="B254" s="13">
        <v>0.77494212962962961</v>
      </c>
      <c r="C254" s="7">
        <v>15133.99</v>
      </c>
      <c r="D254" s="7">
        <v>129.5</v>
      </c>
      <c r="E254" s="7">
        <v>26.25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45163</v>
      </c>
      <c r="B255" s="13">
        <v>0.77563657407407405</v>
      </c>
      <c r="C255" s="7">
        <v>15194.04</v>
      </c>
      <c r="D255" s="7">
        <v>130.25</v>
      </c>
      <c r="E255" s="7">
        <v>26.5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45163</v>
      </c>
      <c r="B256" s="13">
        <v>0.77633101851851849</v>
      </c>
      <c r="C256" s="7">
        <v>15254.08</v>
      </c>
      <c r="D256" s="7">
        <v>130</v>
      </c>
      <c r="E256" s="7">
        <v>26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45163</v>
      </c>
      <c r="B257" s="13">
        <v>0.77702546296296304</v>
      </c>
      <c r="C257" s="7">
        <v>15314.13</v>
      </c>
      <c r="D257" s="7">
        <v>130.25</v>
      </c>
      <c r="E257" s="7">
        <v>26.5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45163</v>
      </c>
      <c r="B258" s="13">
        <v>0.77773148148148152</v>
      </c>
      <c r="C258" s="7">
        <v>15374.17</v>
      </c>
      <c r="D258" s="7">
        <v>129.75</v>
      </c>
      <c r="E258" s="7">
        <v>26.25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45163</v>
      </c>
      <c r="B259" s="13">
        <v>0.77842592592592597</v>
      </c>
      <c r="C259" s="7">
        <v>15434.22</v>
      </c>
      <c r="D259" s="7">
        <v>129.25</v>
      </c>
      <c r="E259" s="7">
        <v>26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45163</v>
      </c>
      <c r="B260" s="13">
        <v>0.7791203703703703</v>
      </c>
      <c r="C260" s="7">
        <v>15494.26</v>
      </c>
      <c r="D260" s="7">
        <v>129.75</v>
      </c>
      <c r="E260" s="7">
        <v>26.5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45163</v>
      </c>
      <c r="B261" s="13">
        <v>0.77981481481481474</v>
      </c>
      <c r="C261" s="7">
        <v>15554.31</v>
      </c>
      <c r="D261" s="7">
        <v>129.25</v>
      </c>
      <c r="E261" s="7">
        <v>26.25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45163</v>
      </c>
      <c r="B262" s="13">
        <v>0.78050925925925929</v>
      </c>
      <c r="C262" s="7">
        <v>15614.36</v>
      </c>
      <c r="D262" s="7">
        <v>128.75</v>
      </c>
      <c r="E262" s="7">
        <v>25.75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45163</v>
      </c>
      <c r="B263" s="13">
        <v>0.78120370370370373</v>
      </c>
      <c r="C263" s="7">
        <v>15674.4</v>
      </c>
      <c r="D263" s="7">
        <v>129.25</v>
      </c>
      <c r="E263" s="7">
        <v>25.75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45163</v>
      </c>
      <c r="B264" s="13">
        <v>0.78189814814814806</v>
      </c>
      <c r="C264" s="7">
        <v>15734.45</v>
      </c>
      <c r="D264" s="7">
        <v>129.5</v>
      </c>
      <c r="E264" s="7">
        <v>25.75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45163</v>
      </c>
      <c r="B265" s="13">
        <v>0.78259259259259262</v>
      </c>
      <c r="C265" s="7">
        <v>15794.49</v>
      </c>
      <c r="D265" s="7">
        <v>130</v>
      </c>
      <c r="E265" s="7">
        <v>26.75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45163</v>
      </c>
      <c r="B266" s="13">
        <v>0.78328703703703706</v>
      </c>
      <c r="C266" s="7">
        <v>15854.53</v>
      </c>
      <c r="D266" s="7">
        <v>131.5</v>
      </c>
      <c r="E266" s="7">
        <v>26.5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45163</v>
      </c>
      <c r="B267" s="13">
        <v>0.7839814814814815</v>
      </c>
      <c r="C267" s="7">
        <v>15914.59</v>
      </c>
      <c r="D267" s="7">
        <v>130.5</v>
      </c>
      <c r="E267" s="7">
        <v>26.75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45163</v>
      </c>
      <c r="B268" s="13">
        <v>0.78467592592592583</v>
      </c>
      <c r="C268" s="7">
        <v>15974.63</v>
      </c>
      <c r="D268" s="7">
        <v>130</v>
      </c>
      <c r="E268" s="7">
        <v>27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45163</v>
      </c>
      <c r="B269" s="13">
        <v>0.78537037037037039</v>
      </c>
      <c r="C269" s="7">
        <v>16034.67</v>
      </c>
      <c r="D269" s="7">
        <v>129.25</v>
      </c>
      <c r="E269" s="7">
        <v>26.5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45163</v>
      </c>
      <c r="B270" s="13">
        <v>0.78606481481481483</v>
      </c>
      <c r="C270" s="7">
        <v>16094.71</v>
      </c>
      <c r="D270" s="7">
        <v>128</v>
      </c>
      <c r="E270" s="7">
        <v>26.25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45163</v>
      </c>
      <c r="B271" s="13">
        <v>0.78675925925925927</v>
      </c>
      <c r="C271" s="7">
        <v>16154.77</v>
      </c>
      <c r="D271" s="7">
        <v>128.75</v>
      </c>
      <c r="E271" s="7">
        <v>26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45163</v>
      </c>
      <c r="B272" s="13">
        <v>0.7874537037037036</v>
      </c>
      <c r="C272" s="7">
        <v>16214.81</v>
      </c>
      <c r="D272" s="7">
        <v>129.25</v>
      </c>
      <c r="E272" s="7">
        <v>26.25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45163</v>
      </c>
      <c r="B273" s="13">
        <v>0.78814814814814815</v>
      </c>
      <c r="C273" s="7">
        <v>16274.85</v>
      </c>
      <c r="D273" s="7">
        <v>130</v>
      </c>
      <c r="E273" s="7">
        <v>26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45163</v>
      </c>
      <c r="B274" s="13">
        <v>0.7888425925925926</v>
      </c>
      <c r="C274" s="7">
        <v>16334.9</v>
      </c>
      <c r="D274" s="7">
        <v>130.75</v>
      </c>
      <c r="E274" s="7">
        <v>26.5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45163</v>
      </c>
      <c r="B275" s="13">
        <v>0.78953703703703704</v>
      </c>
      <c r="C275" s="7">
        <v>16394.939999999999</v>
      </c>
      <c r="D275" s="7">
        <v>130.75</v>
      </c>
      <c r="E275" s="7">
        <v>26.5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45163</v>
      </c>
      <c r="B276" s="13">
        <v>0.79023148148148137</v>
      </c>
      <c r="C276" s="7">
        <v>16454.98</v>
      </c>
      <c r="D276" s="7">
        <v>130.5</v>
      </c>
      <c r="E276" s="7">
        <v>26.25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45163</v>
      </c>
      <c r="B277" s="13">
        <v>0.79092592592592592</v>
      </c>
      <c r="C277" s="7">
        <v>16515.04</v>
      </c>
      <c r="D277" s="7">
        <v>130.25</v>
      </c>
      <c r="E277" s="7">
        <v>26.25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45163</v>
      </c>
      <c r="B278" s="13">
        <v>0.79162037037037036</v>
      </c>
      <c r="C278" s="7">
        <v>16575.080000000002</v>
      </c>
      <c r="D278" s="7">
        <v>129.5</v>
      </c>
      <c r="E278" s="7">
        <v>26.25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45163</v>
      </c>
      <c r="B279" s="13">
        <v>0.79231481481481481</v>
      </c>
      <c r="C279" s="7">
        <v>16635.12</v>
      </c>
      <c r="D279" s="7">
        <v>129</v>
      </c>
      <c r="E279" s="7">
        <v>26.25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45163</v>
      </c>
      <c r="B280" s="13">
        <v>0.79302083333333329</v>
      </c>
      <c r="C280" s="7">
        <v>16695.169999999998</v>
      </c>
      <c r="D280" s="7">
        <v>129.25</v>
      </c>
      <c r="E280" s="7">
        <v>26.25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45163</v>
      </c>
      <c r="B281" s="13">
        <v>0.79371527777777784</v>
      </c>
      <c r="C281" s="7">
        <v>16755.21</v>
      </c>
      <c r="D281" s="7">
        <v>129.25</v>
      </c>
      <c r="E281" s="7">
        <v>26.75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45163</v>
      </c>
      <c r="B282" s="13">
        <v>0.79440972222222228</v>
      </c>
      <c r="C282" s="7">
        <v>16815.259999999998</v>
      </c>
      <c r="D282" s="7">
        <v>129.5</v>
      </c>
      <c r="E282" s="7">
        <v>26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45163</v>
      </c>
      <c r="B283" s="13">
        <v>0.79510416666666661</v>
      </c>
      <c r="C283" s="7">
        <v>16875.3</v>
      </c>
      <c r="D283" s="7">
        <v>130</v>
      </c>
      <c r="E283" s="7">
        <v>26.5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45163</v>
      </c>
      <c r="B284" s="13">
        <v>0.79579861111111105</v>
      </c>
      <c r="C284" s="7">
        <v>16935.349999999999</v>
      </c>
      <c r="D284" s="7">
        <v>130.75</v>
      </c>
      <c r="E284" s="7">
        <v>26.5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45163</v>
      </c>
      <c r="B285" s="13">
        <v>0.79649305555555561</v>
      </c>
      <c r="C285" s="7">
        <v>16995.39</v>
      </c>
      <c r="D285" s="7">
        <v>130.75</v>
      </c>
      <c r="E285" s="7">
        <v>27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45163</v>
      </c>
      <c r="B286" s="13">
        <v>0.79718750000000005</v>
      </c>
      <c r="C286" s="7">
        <v>17055.439999999999</v>
      </c>
      <c r="D286" s="7">
        <v>131.5</v>
      </c>
      <c r="E286" s="7">
        <v>27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45163</v>
      </c>
      <c r="B287" s="13">
        <v>0.79788194444444438</v>
      </c>
      <c r="C287" s="7">
        <v>17115.490000000002</v>
      </c>
      <c r="D287" s="7">
        <v>131.75</v>
      </c>
      <c r="E287" s="7">
        <v>26.5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45163</v>
      </c>
      <c r="B288" s="13">
        <v>0.79857638888888882</v>
      </c>
      <c r="C288" s="7">
        <v>17175.53</v>
      </c>
      <c r="D288" s="7">
        <v>131</v>
      </c>
      <c r="E288" s="7">
        <v>26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45163</v>
      </c>
      <c r="B289" s="13">
        <v>0.79927083333333337</v>
      </c>
      <c r="C289" s="7">
        <v>17235.580000000002</v>
      </c>
      <c r="D289" s="7">
        <v>130</v>
      </c>
      <c r="E289" s="7">
        <v>26.75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45163</v>
      </c>
      <c r="B290" s="13">
        <v>0.79996527777777782</v>
      </c>
      <c r="C290" s="7">
        <v>17295.63</v>
      </c>
      <c r="D290" s="7">
        <v>130.25</v>
      </c>
      <c r="E290" s="7">
        <v>26.5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45163</v>
      </c>
      <c r="B291" s="13">
        <v>0.80065972222222215</v>
      </c>
      <c r="C291" s="7">
        <v>17355.66</v>
      </c>
      <c r="D291" s="7">
        <v>129.25</v>
      </c>
      <c r="E291" s="7">
        <v>26.5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45163</v>
      </c>
      <c r="B292" s="13">
        <v>0.8013541666666667</v>
      </c>
      <c r="C292" s="7">
        <v>17415.72</v>
      </c>
      <c r="D292" s="7">
        <v>128.75</v>
      </c>
      <c r="E292" s="7">
        <v>26.25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45163</v>
      </c>
      <c r="B293" s="13">
        <v>0.80204861111111114</v>
      </c>
      <c r="C293" s="7">
        <v>17475.759999999998</v>
      </c>
      <c r="D293" s="7">
        <v>128.5</v>
      </c>
      <c r="E293" s="7">
        <v>26.25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45163</v>
      </c>
      <c r="B294" s="13">
        <v>0.80274305555555558</v>
      </c>
      <c r="C294" s="7">
        <v>17535.8</v>
      </c>
      <c r="D294" s="7">
        <v>129.75</v>
      </c>
      <c r="E294" s="7">
        <v>26.5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45163</v>
      </c>
      <c r="B295" s="13">
        <v>0.80343749999999992</v>
      </c>
      <c r="C295" s="7">
        <v>17595.849999999999</v>
      </c>
      <c r="D295" s="7">
        <v>130.75</v>
      </c>
      <c r="E295" s="7">
        <v>26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45163</v>
      </c>
      <c r="B296" s="13">
        <v>0.80413194444444447</v>
      </c>
      <c r="C296" s="7">
        <v>17655.89</v>
      </c>
      <c r="D296" s="7">
        <v>130.75</v>
      </c>
      <c r="E296" s="7">
        <v>26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45163</v>
      </c>
      <c r="B297" s="13">
        <v>0.80482638888888891</v>
      </c>
      <c r="C297" s="7">
        <v>17715.939999999999</v>
      </c>
      <c r="D297" s="7">
        <v>132.25</v>
      </c>
      <c r="E297" s="7">
        <v>26.25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45163</v>
      </c>
      <c r="B298" s="13">
        <v>0.80552083333333335</v>
      </c>
      <c r="C298" s="7">
        <v>17775.98</v>
      </c>
      <c r="D298" s="7">
        <v>131.25</v>
      </c>
      <c r="E298" s="7">
        <v>26.75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45163</v>
      </c>
      <c r="B299" s="13">
        <v>0.80621527777777768</v>
      </c>
      <c r="C299" s="7">
        <v>17836.03</v>
      </c>
      <c r="D299" s="7">
        <v>131</v>
      </c>
      <c r="E299" s="7">
        <v>26.75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45163</v>
      </c>
      <c r="B300" s="13">
        <v>0.80690972222222224</v>
      </c>
      <c r="C300" s="7">
        <v>17896.07</v>
      </c>
      <c r="D300" s="7">
        <v>130.25</v>
      </c>
      <c r="E300" s="7">
        <v>26.5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45163</v>
      </c>
      <c r="B301" s="13">
        <v>0.80760416666666668</v>
      </c>
      <c r="C301" s="7">
        <v>17956.13</v>
      </c>
      <c r="D301" s="7">
        <v>129.25</v>
      </c>
      <c r="E301" s="7">
        <v>26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45163</v>
      </c>
      <c r="B302" s="13">
        <v>0.80831018518518516</v>
      </c>
      <c r="C302" s="7">
        <v>18016.169999999998</v>
      </c>
      <c r="D302" s="7">
        <v>129</v>
      </c>
      <c r="E302" s="7">
        <v>26.75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45163</v>
      </c>
      <c r="B303" s="13">
        <v>0.8090046296296296</v>
      </c>
      <c r="C303" s="7">
        <v>18076.21</v>
      </c>
      <c r="D303" s="7">
        <v>130</v>
      </c>
      <c r="E303" s="7">
        <v>26.75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45163</v>
      </c>
      <c r="B304" s="13">
        <v>0.80969907407407404</v>
      </c>
      <c r="C304" s="7">
        <v>18136.259999999998</v>
      </c>
      <c r="D304" s="7">
        <v>130.75</v>
      </c>
      <c r="E304" s="7">
        <v>26.75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45163</v>
      </c>
      <c r="B305" s="13">
        <v>0.8103935185185186</v>
      </c>
      <c r="C305" s="7">
        <v>18196.3</v>
      </c>
      <c r="D305" s="7">
        <v>130.75</v>
      </c>
      <c r="E305" s="7">
        <v>26.25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45163</v>
      </c>
      <c r="B306" s="13">
        <v>0.81108796296296293</v>
      </c>
      <c r="C306" s="7">
        <v>18256.34</v>
      </c>
      <c r="D306" s="7">
        <v>130</v>
      </c>
      <c r="E306" s="7">
        <v>27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45163</v>
      </c>
      <c r="B307" s="13">
        <v>0.81178240740740737</v>
      </c>
      <c r="C307" s="7">
        <v>18316.400000000001</v>
      </c>
      <c r="D307" s="7">
        <v>130.25</v>
      </c>
      <c r="E307" s="7">
        <v>26.75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45163</v>
      </c>
      <c r="B308" s="13">
        <v>0.81247685185185192</v>
      </c>
      <c r="C308" s="7">
        <v>18376.439999999999</v>
      </c>
      <c r="D308" s="7">
        <v>130.75</v>
      </c>
      <c r="E308" s="7">
        <v>27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45163</v>
      </c>
      <c r="B309" s="13">
        <v>0.81317129629629636</v>
      </c>
      <c r="C309" s="7">
        <v>18436.48</v>
      </c>
      <c r="D309" s="7">
        <v>129.75</v>
      </c>
      <c r="E309" s="7">
        <v>26.25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45163</v>
      </c>
      <c r="B310" s="13">
        <v>0.8138657407407407</v>
      </c>
      <c r="C310" s="7">
        <v>18496.53</v>
      </c>
      <c r="D310" s="7">
        <v>129.5</v>
      </c>
      <c r="E310" s="7">
        <v>27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45163</v>
      </c>
      <c r="B311" s="13">
        <v>0.81456018518518514</v>
      </c>
      <c r="C311" s="7">
        <v>18556.57</v>
      </c>
      <c r="D311" s="7">
        <v>128.75</v>
      </c>
      <c r="E311" s="7">
        <v>25.75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45163</v>
      </c>
      <c r="B312" s="13">
        <v>0.81525462962962969</v>
      </c>
      <c r="C312" s="7">
        <v>18616.63</v>
      </c>
      <c r="D312" s="7">
        <v>129.25</v>
      </c>
      <c r="E312" s="7">
        <v>26.5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45163</v>
      </c>
      <c r="B313" s="13">
        <v>0.81594907407407413</v>
      </c>
      <c r="C313" s="7">
        <v>18676.66</v>
      </c>
      <c r="D313" s="7">
        <v>130</v>
      </c>
      <c r="E313" s="7">
        <v>26.5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45163</v>
      </c>
      <c r="B314" s="13">
        <v>0.81664351851851846</v>
      </c>
      <c r="C314" s="7">
        <v>18736.71</v>
      </c>
      <c r="D314" s="7">
        <v>130</v>
      </c>
      <c r="E314" s="7">
        <v>26.25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45163</v>
      </c>
      <c r="B315" s="13">
        <v>0.81733796296296291</v>
      </c>
      <c r="C315" s="7">
        <v>18796.75</v>
      </c>
      <c r="D315" s="7">
        <v>129.75</v>
      </c>
      <c r="E315" s="7">
        <v>26.25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45163</v>
      </c>
      <c r="B316" s="13">
        <v>0.81803240740740746</v>
      </c>
      <c r="C316" s="7">
        <v>18856.8</v>
      </c>
      <c r="D316" s="7">
        <v>131.25</v>
      </c>
      <c r="E316" s="7">
        <v>26.5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45163</v>
      </c>
      <c r="B317" s="13">
        <v>0.8187268518518519</v>
      </c>
      <c r="C317" s="7">
        <v>18916.849999999999</v>
      </c>
      <c r="D317" s="7">
        <v>132.25</v>
      </c>
      <c r="E317" s="7">
        <v>26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45163</v>
      </c>
      <c r="B318" s="13">
        <v>0.81942129629629623</v>
      </c>
      <c r="C318" s="7">
        <v>18976.89</v>
      </c>
      <c r="D318" s="7">
        <v>131.75</v>
      </c>
      <c r="E318" s="7">
        <v>26.5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45163</v>
      </c>
      <c r="B319" s="13">
        <v>0.82011574074074067</v>
      </c>
      <c r="C319" s="7">
        <v>19036.939999999999</v>
      </c>
      <c r="D319" s="7">
        <v>131.75</v>
      </c>
      <c r="E319" s="7">
        <v>26.75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45163</v>
      </c>
      <c r="B320" s="13">
        <v>0.82081018518518523</v>
      </c>
      <c r="C320" s="7">
        <v>19096.98</v>
      </c>
      <c r="D320" s="7">
        <v>131.75</v>
      </c>
      <c r="E320" s="7">
        <v>26.75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45163</v>
      </c>
      <c r="B321" s="13">
        <v>0.82150462962962967</v>
      </c>
      <c r="C321" s="7">
        <v>19157.02</v>
      </c>
      <c r="D321" s="7">
        <v>130.75</v>
      </c>
      <c r="E321" s="7">
        <v>26.5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45163</v>
      </c>
      <c r="B322" s="13">
        <v>0.822199074074074</v>
      </c>
      <c r="C322" s="7">
        <v>19217.080000000002</v>
      </c>
      <c r="D322" s="7">
        <v>131</v>
      </c>
      <c r="E322" s="7">
        <v>26.75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45163</v>
      </c>
      <c r="B323" s="13">
        <v>0.82289351851851855</v>
      </c>
      <c r="C323" s="7">
        <v>19277.12</v>
      </c>
      <c r="D323" s="7">
        <v>130.25</v>
      </c>
      <c r="E323" s="7">
        <v>26.25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45163</v>
      </c>
      <c r="B324" s="13">
        <v>0.82359953703703714</v>
      </c>
      <c r="C324" s="7">
        <v>19337.16</v>
      </c>
      <c r="D324" s="7">
        <v>129</v>
      </c>
      <c r="E324" s="7">
        <v>26.5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45163</v>
      </c>
      <c r="B325" s="13">
        <v>0.82429398148148147</v>
      </c>
      <c r="C325" s="7">
        <v>19397.2</v>
      </c>
      <c r="D325" s="7">
        <v>130.5</v>
      </c>
      <c r="E325" s="7">
        <v>26.25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45163</v>
      </c>
      <c r="B326" s="13">
        <v>0.82498842592592592</v>
      </c>
      <c r="C326" s="7">
        <v>19457.25</v>
      </c>
      <c r="D326" s="7">
        <v>130.75</v>
      </c>
      <c r="E326" s="7">
        <v>26.75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45163</v>
      </c>
      <c r="B327" s="13">
        <v>0.82568287037037036</v>
      </c>
      <c r="C327" s="7">
        <v>19517.3</v>
      </c>
      <c r="D327" s="7">
        <v>131.25</v>
      </c>
      <c r="E327" s="7">
        <v>27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45163</v>
      </c>
      <c r="B328" s="13">
        <v>0.82637731481481491</v>
      </c>
      <c r="C328" s="7">
        <v>19577.34</v>
      </c>
      <c r="D328" s="7">
        <v>131.5</v>
      </c>
      <c r="E328" s="7">
        <v>26.75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45163</v>
      </c>
      <c r="B329" s="13">
        <v>0.82707175925925924</v>
      </c>
      <c r="C329" s="7">
        <v>19637.39</v>
      </c>
      <c r="D329" s="7">
        <v>131.25</v>
      </c>
      <c r="E329" s="7">
        <v>27.25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45163</v>
      </c>
      <c r="B330" s="13">
        <v>0.82776620370370368</v>
      </c>
      <c r="C330" s="7">
        <v>19697.439999999999</v>
      </c>
      <c r="D330" s="7">
        <v>132.75</v>
      </c>
      <c r="E330" s="7">
        <v>26.5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45163</v>
      </c>
      <c r="B331" s="13">
        <v>0.82846064814814813</v>
      </c>
      <c r="C331" s="7">
        <v>19757.48</v>
      </c>
      <c r="D331" s="7">
        <v>131.75</v>
      </c>
      <c r="E331" s="7">
        <v>26.75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45163</v>
      </c>
      <c r="B332" s="13">
        <v>0.82915509259259268</v>
      </c>
      <c r="C332" s="7">
        <v>19817.53</v>
      </c>
      <c r="D332" s="7">
        <v>133.25</v>
      </c>
      <c r="E332" s="7">
        <v>26.5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45163</v>
      </c>
      <c r="B333" s="13">
        <v>0.82984953703703701</v>
      </c>
      <c r="C333" s="7">
        <v>19877.57</v>
      </c>
      <c r="D333" s="7">
        <v>133.5</v>
      </c>
      <c r="E333" s="7">
        <v>26.25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45163</v>
      </c>
      <c r="B334" s="13">
        <v>0.83054398148148145</v>
      </c>
      <c r="C334" s="7">
        <v>19937.62</v>
      </c>
      <c r="D334" s="7">
        <v>132.5</v>
      </c>
      <c r="E334" s="7">
        <v>26.25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45163</v>
      </c>
      <c r="B335" s="13">
        <v>0.83123842592592589</v>
      </c>
      <c r="C335" s="7">
        <v>19997.66</v>
      </c>
      <c r="D335" s="7">
        <v>130.75</v>
      </c>
      <c r="E335" s="7">
        <v>26.75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45163</v>
      </c>
      <c r="B336" s="13">
        <v>0.83193287037037045</v>
      </c>
      <c r="C336" s="7">
        <v>20057.7</v>
      </c>
      <c r="D336" s="7">
        <v>130.75</v>
      </c>
      <c r="E336" s="7">
        <v>26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45163</v>
      </c>
      <c r="B337" s="13">
        <v>0.83262731481481478</v>
      </c>
      <c r="C337" s="7">
        <v>20117.75</v>
      </c>
      <c r="D337" s="7">
        <v>131</v>
      </c>
      <c r="E337" s="7">
        <v>26.5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45163</v>
      </c>
      <c r="B338" s="13">
        <v>0.83332175925925922</v>
      </c>
      <c r="C338" s="7">
        <v>20177.8</v>
      </c>
      <c r="D338" s="7">
        <v>132.25</v>
      </c>
      <c r="E338" s="7">
        <v>26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45163</v>
      </c>
      <c r="B339" s="13">
        <v>0.83401620370370377</v>
      </c>
      <c r="C339" s="7">
        <v>20237.84</v>
      </c>
      <c r="D339" s="7">
        <v>132.75</v>
      </c>
      <c r="E339" s="7">
        <v>26.5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45163</v>
      </c>
      <c r="B340" s="13">
        <v>0.83471064814814822</v>
      </c>
      <c r="C340" s="7">
        <v>20297.88</v>
      </c>
      <c r="D340" s="7">
        <v>132.5</v>
      </c>
      <c r="E340" s="7">
        <v>26.75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45163</v>
      </c>
      <c r="B341" s="13">
        <v>0.83540509259259255</v>
      </c>
      <c r="C341" s="7">
        <v>20357.939999999999</v>
      </c>
      <c r="D341" s="7">
        <v>132.5</v>
      </c>
      <c r="E341" s="7">
        <v>26.75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45163</v>
      </c>
      <c r="B342" s="13">
        <v>0.83609953703703699</v>
      </c>
      <c r="C342" s="7">
        <v>20417.98</v>
      </c>
      <c r="D342" s="7">
        <v>132</v>
      </c>
      <c r="E342" s="7">
        <v>27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45163</v>
      </c>
      <c r="B343" s="13">
        <v>0.83679398148148154</v>
      </c>
      <c r="C343" s="7">
        <v>20478.02</v>
      </c>
      <c r="D343" s="7">
        <v>132.75</v>
      </c>
      <c r="E343" s="7">
        <v>26.75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45163</v>
      </c>
      <c r="B344" s="13">
        <v>0.83748842592592598</v>
      </c>
      <c r="C344" s="7">
        <v>20538.07</v>
      </c>
      <c r="D344" s="7">
        <v>133</v>
      </c>
      <c r="E344" s="7">
        <v>26.75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45163</v>
      </c>
      <c r="B345" s="13">
        <v>0.83818287037037031</v>
      </c>
      <c r="C345" s="7">
        <v>20598.12</v>
      </c>
      <c r="D345" s="7">
        <v>131.25</v>
      </c>
      <c r="E345" s="7">
        <v>26.5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45163</v>
      </c>
      <c r="B346" s="13">
        <v>0.83888888888888891</v>
      </c>
      <c r="C346" s="7">
        <v>20658.16</v>
      </c>
      <c r="D346" s="7">
        <v>129.75</v>
      </c>
      <c r="E346" s="7">
        <v>26.75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45163</v>
      </c>
      <c r="B347" s="13">
        <v>0.83958333333333324</v>
      </c>
      <c r="C347" s="7">
        <v>20718.21</v>
      </c>
      <c r="D347" s="7">
        <v>128.75</v>
      </c>
      <c r="E347" s="7">
        <v>26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45163</v>
      </c>
      <c r="B348" s="13">
        <v>0.84027777777777779</v>
      </c>
      <c r="C348" s="7">
        <v>20778.25</v>
      </c>
      <c r="D348" s="7">
        <v>129.5</v>
      </c>
      <c r="E348" s="7">
        <v>26.25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45163</v>
      </c>
      <c r="B349" s="13">
        <v>0.84097222222222223</v>
      </c>
      <c r="C349" s="7">
        <v>20838.3</v>
      </c>
      <c r="D349" s="7">
        <v>130.75</v>
      </c>
      <c r="E349" s="7">
        <v>26.25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45163</v>
      </c>
      <c r="B350" s="13">
        <v>0.84166666666666667</v>
      </c>
      <c r="C350" s="7">
        <v>20898.34</v>
      </c>
      <c r="D350" s="7">
        <v>131.25</v>
      </c>
      <c r="E350" s="7">
        <v>27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45163</v>
      </c>
      <c r="B351" s="13">
        <v>0.84236111111111101</v>
      </c>
      <c r="C351" s="7">
        <v>20958.38</v>
      </c>
      <c r="D351" s="7">
        <v>130.25</v>
      </c>
      <c r="E351" s="7">
        <v>26.75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45163</v>
      </c>
      <c r="B352" s="13">
        <v>0.84305555555555556</v>
      </c>
      <c r="C352" s="7">
        <v>21018.43</v>
      </c>
      <c r="D352" s="7">
        <v>131.5</v>
      </c>
      <c r="E352" s="7">
        <v>27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45163</v>
      </c>
      <c r="B353" s="13">
        <v>0.84375</v>
      </c>
      <c r="C353" s="7">
        <v>21078.48</v>
      </c>
      <c r="D353" s="7">
        <v>131.25</v>
      </c>
      <c r="E353" s="7">
        <v>26.5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45163</v>
      </c>
      <c r="B354" s="13">
        <v>0.84444444444444444</v>
      </c>
      <c r="C354" s="7">
        <v>21138.52</v>
      </c>
      <c r="D354" s="7">
        <v>132</v>
      </c>
      <c r="E354" s="7">
        <v>26.5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45163</v>
      </c>
      <c r="B355" s="13">
        <v>0.84513888888888899</v>
      </c>
      <c r="C355" s="7">
        <v>21198.560000000001</v>
      </c>
      <c r="D355" s="7">
        <v>131.5</v>
      </c>
      <c r="E355" s="7">
        <v>26.75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45163</v>
      </c>
      <c r="B356" s="13">
        <v>0.84583333333333333</v>
      </c>
      <c r="C356" s="7">
        <v>21258.62</v>
      </c>
      <c r="D356" s="7">
        <v>131.75</v>
      </c>
      <c r="E356" s="7">
        <v>26.75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45163</v>
      </c>
      <c r="B357" s="13">
        <v>0.84652777777777777</v>
      </c>
      <c r="C357" s="7">
        <v>21318.66</v>
      </c>
      <c r="D357" s="7">
        <v>131.75</v>
      </c>
      <c r="E357" s="7">
        <v>27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45163</v>
      </c>
      <c r="B358" s="13">
        <v>0.84722222222222221</v>
      </c>
      <c r="C358" s="7">
        <v>21378.7</v>
      </c>
      <c r="D358" s="7">
        <v>130.5</v>
      </c>
      <c r="E358" s="7">
        <v>26.75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45163</v>
      </c>
      <c r="B359" s="13">
        <v>0.84791666666666676</v>
      </c>
      <c r="C359" s="7">
        <v>21438.75</v>
      </c>
      <c r="D359" s="7">
        <v>130.5</v>
      </c>
      <c r="E359" s="7">
        <v>26.75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45163</v>
      </c>
      <c r="B360" s="13">
        <v>0.84861111111111109</v>
      </c>
      <c r="C360" s="7">
        <v>21498.799999999999</v>
      </c>
      <c r="D360" s="7">
        <v>130.5</v>
      </c>
      <c r="E360" s="7">
        <v>26.25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45163</v>
      </c>
      <c r="B361" s="13">
        <v>0.84930555555555554</v>
      </c>
      <c r="C361" s="7">
        <v>21558.84</v>
      </c>
      <c r="D361" s="7">
        <v>130.5</v>
      </c>
      <c r="E361" s="7">
        <v>26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45163</v>
      </c>
      <c r="B362" s="13">
        <v>0.85</v>
      </c>
      <c r="C362" s="7">
        <v>21618.89</v>
      </c>
      <c r="D362" s="7">
        <v>132</v>
      </c>
      <c r="E362" s="7">
        <v>26.5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45163</v>
      </c>
      <c r="B363" s="13">
        <v>0.85069444444444453</v>
      </c>
      <c r="C363" s="7">
        <v>21678.93</v>
      </c>
      <c r="D363" s="7">
        <v>133.25</v>
      </c>
      <c r="E363" s="7">
        <v>27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45163</v>
      </c>
      <c r="B364" s="13">
        <v>0.85138888888888886</v>
      </c>
      <c r="C364" s="7">
        <v>21738.98</v>
      </c>
      <c r="D364" s="7">
        <v>133.75</v>
      </c>
      <c r="E364" s="7">
        <v>25.5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45163</v>
      </c>
      <c r="B365" s="13">
        <v>0.8520833333333333</v>
      </c>
      <c r="C365" s="7">
        <v>21799.02</v>
      </c>
      <c r="D365" s="7">
        <v>134.25</v>
      </c>
      <c r="E365" s="7">
        <v>27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45163</v>
      </c>
      <c r="B366" s="13">
        <v>0.85277777777777775</v>
      </c>
      <c r="C366" s="7">
        <v>21859.06</v>
      </c>
      <c r="D366" s="7">
        <v>132.5</v>
      </c>
      <c r="E366" s="7">
        <v>26.5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45163</v>
      </c>
      <c r="B367" s="13">
        <v>0.8534722222222223</v>
      </c>
      <c r="C367" s="7">
        <v>21919.119999999999</v>
      </c>
      <c r="D367" s="7">
        <v>130.5</v>
      </c>
      <c r="E367" s="7">
        <v>26.5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45163</v>
      </c>
      <c r="B368" s="13">
        <v>0.85417824074074078</v>
      </c>
      <c r="C368" s="7">
        <v>21979.16</v>
      </c>
      <c r="D368" s="7">
        <v>130</v>
      </c>
      <c r="E368" s="7">
        <v>26.75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45163</v>
      </c>
      <c r="B369" s="13">
        <v>0.85487268518518522</v>
      </c>
      <c r="C369" s="7">
        <v>22039.200000000001</v>
      </c>
      <c r="D369" s="7">
        <v>130.25</v>
      </c>
      <c r="E369" s="7">
        <v>26.25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45163</v>
      </c>
      <c r="B370" s="13">
        <v>0.85556712962962955</v>
      </c>
      <c r="C370" s="7">
        <v>22099.25</v>
      </c>
      <c r="D370" s="7">
        <v>130</v>
      </c>
      <c r="E370" s="7">
        <v>26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45163</v>
      </c>
      <c r="B371" s="13">
        <v>0.85626157407407411</v>
      </c>
      <c r="C371" s="7">
        <v>22159.3</v>
      </c>
      <c r="D371" s="7">
        <v>130.25</v>
      </c>
      <c r="E371" s="7">
        <v>25.75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45163</v>
      </c>
      <c r="B372" s="13">
        <v>0.85695601851851855</v>
      </c>
      <c r="C372" s="7">
        <v>22219.34</v>
      </c>
      <c r="D372" s="7">
        <v>130.5</v>
      </c>
      <c r="E372" s="7">
        <v>26.5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45163</v>
      </c>
      <c r="B373" s="13">
        <v>0.85765046296296299</v>
      </c>
      <c r="C373" s="7">
        <v>22279.38</v>
      </c>
      <c r="D373" s="7">
        <v>131.25</v>
      </c>
      <c r="E373" s="7">
        <v>26.75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45163</v>
      </c>
      <c r="B374" s="13">
        <v>0.85834490740740732</v>
      </c>
      <c r="C374" s="7">
        <v>22339.43</v>
      </c>
      <c r="D374" s="7">
        <v>131</v>
      </c>
      <c r="E374" s="7">
        <v>26.25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45163</v>
      </c>
      <c r="B375" s="13">
        <v>0.85903935185185187</v>
      </c>
      <c r="C375" s="7">
        <v>22399.48</v>
      </c>
      <c r="D375" s="7">
        <v>131.75</v>
      </c>
      <c r="E375" s="7">
        <v>26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45163</v>
      </c>
      <c r="B376" s="13">
        <v>0.85973379629629632</v>
      </c>
      <c r="C376" s="7">
        <v>22459.52</v>
      </c>
      <c r="D376" s="7">
        <v>133</v>
      </c>
      <c r="E376" s="7">
        <v>27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45163</v>
      </c>
      <c r="B377" s="13">
        <v>0.86042824074074076</v>
      </c>
      <c r="C377" s="7">
        <v>22519.57</v>
      </c>
      <c r="D377" s="7">
        <v>131.75</v>
      </c>
      <c r="E377" s="7">
        <v>26.5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45163</v>
      </c>
      <c r="B378" s="13">
        <v>0.86112268518518509</v>
      </c>
      <c r="C378" s="7">
        <v>22579.61</v>
      </c>
      <c r="D378" s="7">
        <v>131</v>
      </c>
      <c r="E378" s="7">
        <v>26.5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45163</v>
      </c>
      <c r="B379" s="13">
        <v>0.86181712962962964</v>
      </c>
      <c r="C379" s="7">
        <v>22639.66</v>
      </c>
      <c r="D379" s="7">
        <v>130.5</v>
      </c>
      <c r="E379" s="7">
        <v>26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45163</v>
      </c>
      <c r="B380" s="13">
        <v>0.86251157407407408</v>
      </c>
      <c r="C380" s="7">
        <v>22699.7</v>
      </c>
      <c r="D380" s="7">
        <v>131</v>
      </c>
      <c r="E380" s="7">
        <v>26.75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45163</v>
      </c>
      <c r="B381" s="13">
        <v>0.86320601851851853</v>
      </c>
      <c r="C381" s="7">
        <v>22759.74</v>
      </c>
      <c r="D381" s="7">
        <v>131.25</v>
      </c>
      <c r="E381" s="7">
        <v>26.5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45163</v>
      </c>
      <c r="B382" s="13">
        <v>0.86390046296296286</v>
      </c>
      <c r="C382" s="7">
        <v>22819.8</v>
      </c>
      <c r="D382" s="7">
        <v>132.5</v>
      </c>
      <c r="E382" s="7">
        <v>26.5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45163</v>
      </c>
      <c r="B383" s="13">
        <v>0.86459490740740741</v>
      </c>
      <c r="C383" s="7">
        <v>22879.84</v>
      </c>
      <c r="D383" s="7">
        <v>132.5</v>
      </c>
      <c r="E383" s="7">
        <v>26.75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45163</v>
      </c>
      <c r="B384" s="13">
        <v>0.86528935185185185</v>
      </c>
      <c r="C384" s="7">
        <v>22939.88</v>
      </c>
      <c r="D384" s="7">
        <v>132.25</v>
      </c>
      <c r="E384" s="7">
        <v>26.75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45163</v>
      </c>
      <c r="B385" s="13">
        <v>0.86598379629629629</v>
      </c>
      <c r="C385" s="7">
        <v>22999.93</v>
      </c>
      <c r="D385" s="7">
        <v>133.25</v>
      </c>
      <c r="E385" s="7">
        <v>26.75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45163</v>
      </c>
      <c r="B386" s="13">
        <v>0.86667824074074085</v>
      </c>
      <c r="C386" s="7">
        <v>23059.98</v>
      </c>
      <c r="D386" s="7">
        <v>132</v>
      </c>
      <c r="E386" s="7">
        <v>26.75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45163</v>
      </c>
      <c r="B387" s="13">
        <v>0.86737268518518518</v>
      </c>
      <c r="C387" s="7">
        <v>23120.02</v>
      </c>
      <c r="D387" s="7">
        <v>132</v>
      </c>
      <c r="E387" s="7">
        <v>26.75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45163</v>
      </c>
      <c r="B388" s="13">
        <v>0.86806712962962962</v>
      </c>
      <c r="C388" s="7">
        <v>23180.07</v>
      </c>
      <c r="D388" s="7">
        <v>132</v>
      </c>
      <c r="E388" s="7">
        <v>26.25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45163</v>
      </c>
      <c r="B389" s="13">
        <v>0.86876157407407406</v>
      </c>
      <c r="C389" s="7">
        <v>23240.11</v>
      </c>
      <c r="D389" s="7">
        <v>132.5</v>
      </c>
      <c r="E389" s="7">
        <v>27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45163</v>
      </c>
      <c r="B390" s="13">
        <v>0.86946759259259254</v>
      </c>
      <c r="C390" s="7">
        <v>23300.16</v>
      </c>
      <c r="D390" s="7">
        <v>133.5</v>
      </c>
      <c r="E390" s="7">
        <v>27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9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9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2023-08-25T11:52:36Z</dcterms:modified>
</cp:coreProperties>
</file>