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8AD7BBD2-1A09-4D51-BEB0-97C575B6757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<sst xmlns="http://schemas.openxmlformats.org/spreadsheetml/2006/main" count="10" uniqueCount="10">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</sst>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COUNT(B5,B7)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COUNTA(B4,B9,B11,B12,B13)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COUNTBLANK(B3:B13)+COUNTA(B3:B13)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2024-02-16T10:13:48Z</dcterms:modified>
  <cp:category/>
  <cp:contentStatus/>
</cp:coreProperties>
</file>