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\Downloads\"/>
    </mc:Choice>
  </mc:AlternateContent>
  <xr:revisionPtr revIDLastSave="0" documentId="13_ncr:1_{2A2CC3BE-5F18-4BEC-8819-47A5EDE0048D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14" i="1"/>
  <c r="D13" i="1"/>
  <c r="D12" i="1"/>
  <c r="D11" i="1"/>
  <c r="D19" i="1"/>
  <c r="D20" i="1"/>
  <c r="D18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<sst xmlns="http://schemas.openxmlformats.org/spreadsheetml/2006/main" count="31" uniqueCount="29">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</sst>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9" workbookViewId="0">
      <selection activeCell="D24" sqref="D24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 t="shared" ref="D19:D20" si="0"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 t="shared" si="0"/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((C24-B24)/B24)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((C25-B25)/B25)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Abhinav Kanaujia</cp:lastModifiedBy>
  <cp:revision/>
  <dcterms:created xsi:type="dcterms:W3CDTF">2021-05-15T17:54:01Z</dcterms:created>
  <dcterms:modified xsi:type="dcterms:W3CDTF">2024-02-16T11:31:13Z</dcterms:modified>
  <cp:category/>
  <cp:contentStatus/>
</cp:coreProperties>
</file>