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\Desktop\Tops\Assignment\"/>
    </mc:Choice>
  </mc:AlternateContent>
  <xr:revisionPtr revIDLastSave="0" documentId="13_ncr:1_{BC8D9636-EFE5-4FC1-9DBE-F0BBA8CD2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<sst xmlns="http://schemas.openxmlformats.org/spreadsheetml/2006/main" count="7" uniqueCount="5">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</sst>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workbookViewId="0">
      <selection activeCell="E21" sqref="E2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VLOOKUP(A8,$G$7:$H$279,2,TRUE)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VLOOKUP(A9,$G$7:$H$279,2,TRUE)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Abhinav Kanaujia</cp:lastModifiedBy>
  <cp:revision/>
  <dcterms:created xsi:type="dcterms:W3CDTF">2021-06-16T13:00:20Z</dcterms:created>
  <dcterms:modified xsi:type="dcterms:W3CDTF">2024-02-17T09:40:07Z</dcterms:modified>
  <cp:category/>
  <cp:contentStatus/>
</cp:coreProperties>
</file>