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E\Desktop\Tops\Assignment\"/>
    </mc:Choice>
  </mc:AlternateContent>
  <xr:revisionPtr revIDLastSave="0" documentId="13_ncr:1_{2FF0843B-1BC3-4EA3-B3AB-DE37FF8C343A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<sst xmlns="http://schemas.openxmlformats.org/spreadsheetml/2006/main" count="41" uniqueCount="31">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</sst>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27" sqref="C27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VLOOKUP(B14,B4:F15,5,FALSE)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VLOOKUP($B$9,B4:F15,3,FALSE)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VLOOKUP(B12,B5:F16,3,FALSE)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VLOOKUP(B13,B6:F17,3,FALSE)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/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/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Abhinav Kanaujia</cp:lastModifiedBy>
  <cp:revision/>
  <dcterms:created xsi:type="dcterms:W3CDTF">2021-05-15T17:54:01Z</dcterms:created>
  <dcterms:modified xsi:type="dcterms:W3CDTF">2024-02-17T09:53:07Z</dcterms:modified>
  <cp:category/>
  <cp:contentStatus/>
</cp:coreProperties>
</file>