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sii/Desktop/"/>
    </mc:Choice>
  </mc:AlternateContent>
  <xr:revisionPtr revIDLastSave="0" documentId="13_ncr:1_{FB57473B-1E3D-0D41-B3EB-80E2C76457B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实体" sheetId="1" r:id="rId1"/>
    <sheet name="关系" sheetId="3" r:id="rId2"/>
  </sheets>
  <definedNames>
    <definedName name="_xlnm._FilterDatabase" localSheetId="0" hidden="1">实体!$B$1:$AHR$1</definedName>
  </definedName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<sst xmlns="http://schemas.openxmlformats.org/spreadsheetml/2006/main" count="1505" uniqueCount="910">
  <si>
    <t>实体类型</t>
  </si>
  <si>
    <t>属性名称1</t>
  </si>
  <si>
    <t>属性名称2</t>
  </si>
  <si>
    <t>属性名称3</t>
  </si>
  <si>
    <t>属性名称4</t>
  </si>
  <si>
    <t>属性名称5</t>
  </si>
  <si>
    <t>属性名称6</t>
  </si>
  <si>
    <t>属性名称7</t>
  </si>
  <si>
    <t>属性名称8</t>
  </si>
  <si>
    <t>属性名称9</t>
  </si>
  <si>
    <t>属性名称10</t>
  </si>
  <si>
    <t>属性名称11</t>
  </si>
  <si>
    <t>属性名称12</t>
  </si>
  <si>
    <t>属性名称13</t>
  </si>
  <si>
    <t>属性名称14</t>
  </si>
  <si>
    <t>属性名称15</t>
  </si>
  <si>
    <t>属性名称16</t>
  </si>
  <si>
    <t>属性名称17</t>
  </si>
  <si>
    <t>属性名称18</t>
  </si>
  <si>
    <t>属性名称19</t>
  </si>
  <si>
    <t>属性名称20</t>
  </si>
  <si>
    <t>属性名称21</t>
  </si>
  <si>
    <t>属性名称22</t>
  </si>
  <si>
    <t>属性名称23</t>
  </si>
  <si>
    <t>属性名称24</t>
  </si>
  <si>
    <t>属性名称25</t>
  </si>
  <si>
    <t>属性名称26</t>
  </si>
  <si>
    <t>属性名称27</t>
  </si>
  <si>
    <t>属性名称28</t>
  </si>
  <si>
    <t>属性名称29</t>
  </si>
  <si>
    <t>属性名称30</t>
  </si>
  <si>
    <t>属性名称31</t>
  </si>
  <si>
    <t>属性名称32</t>
  </si>
  <si>
    <t>属性名称33</t>
  </si>
  <si>
    <t>属性名称34</t>
  </si>
  <si>
    <t>属性名称35</t>
  </si>
  <si>
    <t>属性名称36</t>
  </si>
  <si>
    <t>属性名称37</t>
  </si>
  <si>
    <t>属性名称38</t>
  </si>
  <si>
    <t>属性名称39</t>
  </si>
  <si>
    <t>属性名称40</t>
  </si>
  <si>
    <t>属性名称41</t>
  </si>
  <si>
    <t>属性名称42</t>
  </si>
  <si>
    <t>属性名称43</t>
  </si>
  <si>
    <t>属性名称44</t>
  </si>
  <si>
    <t>属性名称45</t>
  </si>
  <si>
    <t>属性名称46</t>
  </si>
  <si>
    <t>属性名称47</t>
  </si>
  <si>
    <t>属性名称48</t>
  </si>
  <si>
    <t>属性名称49</t>
  </si>
  <si>
    <t>属性名称50</t>
  </si>
  <si>
    <t>属性名称51</t>
  </si>
  <si>
    <t>属性名称52</t>
  </si>
  <si>
    <t>属性名称53</t>
  </si>
  <si>
    <t>属性名称54</t>
  </si>
  <si>
    <t>属性名称55</t>
  </si>
  <si>
    <t>属性名称56</t>
  </si>
  <si>
    <t>属性名称57</t>
  </si>
  <si>
    <t>属性名称58</t>
  </si>
  <si>
    <t>属性名称59</t>
  </si>
  <si>
    <t>属性名称60</t>
  </si>
  <si>
    <t>属性名称61</t>
  </si>
  <si>
    <t>属性名称62</t>
  </si>
  <si>
    <t>属性名称63</t>
  </si>
  <si>
    <t>属性名称64</t>
  </si>
  <si>
    <t>属性名称65</t>
  </si>
  <si>
    <t>属性名称66</t>
  </si>
  <si>
    <t>属性名称67</t>
  </si>
  <si>
    <t>属性名称68</t>
  </si>
  <si>
    <t>属性名称69</t>
  </si>
  <si>
    <t>属性名称70</t>
  </si>
  <si>
    <t>属性名称71</t>
  </si>
  <si>
    <t>属性名称72</t>
  </si>
  <si>
    <t>属性名称73</t>
  </si>
  <si>
    <t>属性名称74</t>
  </si>
  <si>
    <t>属性名称75</t>
  </si>
  <si>
    <t>属性名称76</t>
  </si>
  <si>
    <t>属性名称77</t>
  </si>
  <si>
    <t>属性名称78</t>
  </si>
  <si>
    <t>属性名称79</t>
  </si>
  <si>
    <t>属性名称80</t>
  </si>
  <si>
    <t>属性名称81</t>
  </si>
  <si>
    <t>属性名称82</t>
  </si>
  <si>
    <t>属性名称83</t>
  </si>
  <si>
    <t>属性名称84</t>
  </si>
  <si>
    <t>属性名称85</t>
  </si>
  <si>
    <t>属性名称86</t>
  </si>
  <si>
    <t>属性名称87</t>
  </si>
  <si>
    <t>属性名称88</t>
  </si>
  <si>
    <t>属性名称89</t>
  </si>
  <si>
    <t>属性名称90</t>
  </si>
  <si>
    <t>属性名称91</t>
  </si>
  <si>
    <t>属性名称92</t>
  </si>
  <si>
    <t>属性名称93</t>
  </si>
  <si>
    <t>属性名称94</t>
  </si>
  <si>
    <t>属性名称95</t>
  </si>
  <si>
    <t>属性名称96</t>
  </si>
  <si>
    <t>属性名称97</t>
  </si>
  <si>
    <t>属性名称98</t>
  </si>
  <si>
    <t>属性名称99</t>
  </si>
  <si>
    <t>属性名称100</t>
  </si>
  <si>
    <t>属性名称101</t>
  </si>
  <si>
    <t>属性名称102</t>
  </si>
  <si>
    <t>属性名称103</t>
  </si>
  <si>
    <t>属性名称104</t>
  </si>
  <si>
    <t>属性名称105</t>
  </si>
  <si>
    <t>属性名称106</t>
  </si>
  <si>
    <t>属性名称107</t>
  </si>
  <si>
    <t>属性名称108</t>
  </si>
  <si>
    <t>属性名称109</t>
  </si>
  <si>
    <t>属性名称110</t>
  </si>
  <si>
    <t>属性名称111</t>
  </si>
  <si>
    <t>属性名称112</t>
  </si>
  <si>
    <t>属性名称113</t>
  </si>
  <si>
    <t>属性名称114</t>
  </si>
  <si>
    <t>属性名称115</t>
  </si>
  <si>
    <t>属性名称116</t>
  </si>
  <si>
    <t>属性名称117</t>
  </si>
  <si>
    <t>属性名称118</t>
  </si>
  <si>
    <t>属性名称119</t>
  </si>
  <si>
    <t>属性名称120</t>
  </si>
  <si>
    <t>属性名称121</t>
  </si>
  <si>
    <t>属性名称122</t>
  </si>
  <si>
    <t>属性名称123</t>
  </si>
  <si>
    <t>属性名称124</t>
  </si>
  <si>
    <t>属性名称125</t>
  </si>
  <si>
    <t>属性名称126</t>
  </si>
  <si>
    <t>属性名称127</t>
  </si>
  <si>
    <t>属性名称128</t>
  </si>
  <si>
    <t>属性名称129</t>
  </si>
  <si>
    <t>属性名称130</t>
  </si>
  <si>
    <t>属性名称131</t>
  </si>
  <si>
    <t>属性名称132</t>
  </si>
  <si>
    <t>属性名称133</t>
  </si>
  <si>
    <t>属性名称134</t>
  </si>
  <si>
    <t>属性名称135</t>
  </si>
  <si>
    <t>属性名称136</t>
  </si>
  <si>
    <t>属性名称137</t>
  </si>
  <si>
    <t>属性名称138</t>
  </si>
  <si>
    <t>属性名称139</t>
  </si>
  <si>
    <t>属性名称140</t>
  </si>
  <si>
    <t>属性名称141</t>
  </si>
  <si>
    <t>属性名称142</t>
  </si>
  <si>
    <t>属性名称143</t>
  </si>
  <si>
    <t>属性名称144</t>
  </si>
  <si>
    <t>属性名称145</t>
  </si>
  <si>
    <t>属性名称146</t>
  </si>
  <si>
    <t>属性名称147</t>
  </si>
  <si>
    <t>属性名称148</t>
  </si>
  <si>
    <t>属性名称149</t>
  </si>
  <si>
    <t>属性名称150</t>
  </si>
  <si>
    <t>属性名称151</t>
  </si>
  <si>
    <t>属性名称152</t>
  </si>
  <si>
    <t>属性名称153</t>
  </si>
  <si>
    <t>属性名称154</t>
  </si>
  <si>
    <t>属性名称155</t>
  </si>
  <si>
    <t>属性名称156</t>
  </si>
  <si>
    <t>属性名称157</t>
  </si>
  <si>
    <t>属性名称158</t>
  </si>
  <si>
    <t>属性名称159</t>
  </si>
  <si>
    <t>属性名称160</t>
  </si>
  <si>
    <t>属性名称161</t>
  </si>
  <si>
    <t>属性名称162</t>
  </si>
  <si>
    <t>属性名称163</t>
  </si>
  <si>
    <t>属性名称164</t>
  </si>
  <si>
    <t>属性名称165</t>
  </si>
  <si>
    <t>属性名称166</t>
  </si>
  <si>
    <t>属性名称167</t>
  </si>
  <si>
    <t>属性名称168</t>
  </si>
  <si>
    <t>属性名称169</t>
  </si>
  <si>
    <t>属性名称170</t>
  </si>
  <si>
    <t>属性名称171</t>
  </si>
  <si>
    <t>属性名称172</t>
  </si>
  <si>
    <t>属性名称173</t>
  </si>
  <si>
    <t>属性名称174</t>
  </si>
  <si>
    <t>属性名称175</t>
  </si>
  <si>
    <t>属性名称176</t>
  </si>
  <si>
    <t>属性名称177</t>
  </si>
  <si>
    <t>属性名称178</t>
  </si>
  <si>
    <t>属性名称179</t>
  </si>
  <si>
    <t>属性名称180</t>
  </si>
  <si>
    <t>属性名称181</t>
  </si>
  <si>
    <t>属性名称182</t>
  </si>
  <si>
    <t>属性名称183</t>
  </si>
  <si>
    <t>属性名称184</t>
  </si>
  <si>
    <t>属性名称185</t>
  </si>
  <si>
    <t>属性名称186</t>
  </si>
  <si>
    <t>属性名称187</t>
  </si>
  <si>
    <t>属性名称188</t>
  </si>
  <si>
    <t>属性名称189</t>
  </si>
  <si>
    <t>属性名称190</t>
  </si>
  <si>
    <t>属性名称191</t>
  </si>
  <si>
    <t>属性名称192</t>
  </si>
  <si>
    <t>属性名称193</t>
  </si>
  <si>
    <t>属性名称194</t>
  </si>
  <si>
    <t>属性名称195</t>
  </si>
  <si>
    <t>属性名称196</t>
  </si>
  <si>
    <t>属性名称197</t>
  </si>
  <si>
    <t>属性名称198</t>
  </si>
  <si>
    <t>属性名称199</t>
  </si>
  <si>
    <t>属性名称200</t>
  </si>
  <si>
    <t>属性名称201</t>
  </si>
  <si>
    <t>属性名称202</t>
  </si>
  <si>
    <t>属性名称203</t>
  </si>
  <si>
    <t>属性名称204</t>
  </si>
  <si>
    <t>属性名称205</t>
  </si>
  <si>
    <t>属性名称206</t>
  </si>
  <si>
    <t>属性名称207</t>
  </si>
  <si>
    <t>属性名称208</t>
  </si>
  <si>
    <t>属性名称209</t>
  </si>
  <si>
    <t>属性名称210</t>
  </si>
  <si>
    <t>属性名称211</t>
  </si>
  <si>
    <t>属性名称212</t>
  </si>
  <si>
    <t>属性名称213</t>
  </si>
  <si>
    <t>属性名称214</t>
  </si>
  <si>
    <t>属性名称215</t>
  </si>
  <si>
    <t>属性名称216</t>
  </si>
  <si>
    <t>属性名称217</t>
  </si>
  <si>
    <t>属性名称218</t>
  </si>
  <si>
    <t>属性名称219</t>
  </si>
  <si>
    <t>属性名称220</t>
  </si>
  <si>
    <t>属性名称221</t>
  </si>
  <si>
    <t>属性名称222</t>
  </si>
  <si>
    <t>属性名称223</t>
  </si>
  <si>
    <t>属性名称224</t>
  </si>
  <si>
    <t>属性名称225</t>
  </si>
  <si>
    <t>属性名称226</t>
  </si>
  <si>
    <t>属性名称227</t>
  </si>
  <si>
    <t>属性名称228</t>
  </si>
  <si>
    <t>属性名称229</t>
  </si>
  <si>
    <t>属性名称230</t>
  </si>
  <si>
    <t>属性名称231</t>
  </si>
  <si>
    <t>属性名称232</t>
  </si>
  <si>
    <t>属性名称233</t>
  </si>
  <si>
    <t>属性名称234</t>
  </si>
  <si>
    <t>属性名称235</t>
  </si>
  <si>
    <t>属性名称236</t>
  </si>
  <si>
    <t>属性名称237</t>
  </si>
  <si>
    <t>属性名称238</t>
  </si>
  <si>
    <t>属性名称239</t>
  </si>
  <si>
    <t>属性名称240</t>
  </si>
  <si>
    <t>属性名称241</t>
  </si>
  <si>
    <t>属性名称242</t>
  </si>
  <si>
    <t>属性名称243</t>
  </si>
  <si>
    <t>属性名称244</t>
  </si>
  <si>
    <t>属性名称245</t>
  </si>
  <si>
    <t>属性名称246</t>
  </si>
  <si>
    <t>属性名称247</t>
  </si>
  <si>
    <t>属性名称248</t>
  </si>
  <si>
    <t>属性名称249</t>
  </si>
  <si>
    <t>属性名称250</t>
  </si>
  <si>
    <t>属性名称251</t>
  </si>
  <si>
    <t>属性名称252</t>
  </si>
  <si>
    <t>属性名称253</t>
  </si>
  <si>
    <t>属性名称254</t>
  </si>
  <si>
    <t>属性名称255</t>
  </si>
  <si>
    <t>属性名称256</t>
  </si>
  <si>
    <t>属性名称257</t>
  </si>
  <si>
    <t>属性名称258</t>
  </si>
  <si>
    <t>属性名称259</t>
  </si>
  <si>
    <t>属性名称260</t>
  </si>
  <si>
    <t>属性名称261</t>
  </si>
  <si>
    <t>属性名称262</t>
  </si>
  <si>
    <t>属性名称263</t>
  </si>
  <si>
    <t>属性名称264</t>
  </si>
  <si>
    <t>属性名称265</t>
  </si>
  <si>
    <t>属性名称266</t>
  </si>
  <si>
    <t>属性名称267</t>
  </si>
  <si>
    <t>属性名称268</t>
  </si>
  <si>
    <t>属性名称269</t>
  </si>
  <si>
    <t>属性名称270</t>
  </si>
  <si>
    <t>属性名称271</t>
  </si>
  <si>
    <t>属性名称272</t>
  </si>
  <si>
    <t>属性名称273</t>
  </si>
  <si>
    <t>属性名称274</t>
  </si>
  <si>
    <t>属性名称275</t>
  </si>
  <si>
    <t>属性名称276</t>
  </si>
  <si>
    <t>属性名称277</t>
  </si>
  <si>
    <t>属性名称278</t>
  </si>
  <si>
    <t>属性名称279</t>
  </si>
  <si>
    <t>属性名称280</t>
  </si>
  <si>
    <t>属性名称281</t>
  </si>
  <si>
    <t>属性名称282</t>
  </si>
  <si>
    <t>属性名称283</t>
  </si>
  <si>
    <t>属性名称284</t>
  </si>
  <si>
    <t>属性名称285</t>
  </si>
  <si>
    <t>属性名称286</t>
  </si>
  <si>
    <t>属性名称287</t>
  </si>
  <si>
    <t>属性名称288</t>
  </si>
  <si>
    <t>属性名称289</t>
  </si>
  <si>
    <t>属性名称290</t>
  </si>
  <si>
    <t>属性名称291</t>
  </si>
  <si>
    <t>属性名称292</t>
  </si>
  <si>
    <t>属性名称293</t>
  </si>
  <si>
    <t>属性名称294</t>
  </si>
  <si>
    <t>属性名称295</t>
  </si>
  <si>
    <t>属性名称296</t>
  </si>
  <si>
    <t>属性名称297</t>
  </si>
  <si>
    <t>属性名称298</t>
  </si>
  <si>
    <t>属性名称299</t>
  </si>
  <si>
    <t>属性名称300</t>
  </si>
  <si>
    <t>属性值1</t>
  </si>
  <si>
    <t>属性值2</t>
  </si>
  <si>
    <t>属性值3</t>
  </si>
  <si>
    <t>属性值4</t>
  </si>
  <si>
    <t>属性值5</t>
  </si>
  <si>
    <t>属性值6</t>
  </si>
  <si>
    <t>属性值7</t>
  </si>
  <si>
    <t>属性值8</t>
  </si>
  <si>
    <t>属性值9</t>
  </si>
  <si>
    <t>属性值10</t>
  </si>
  <si>
    <t>属性值11</t>
  </si>
  <si>
    <t>属性值12</t>
  </si>
  <si>
    <t>属性值13</t>
  </si>
  <si>
    <t>属性值14</t>
  </si>
  <si>
    <t>属性值15</t>
  </si>
  <si>
    <t>属性值16</t>
  </si>
  <si>
    <t>属性值17</t>
  </si>
  <si>
    <t>属性值18</t>
  </si>
  <si>
    <t>属性值19</t>
  </si>
  <si>
    <t>属性值20</t>
  </si>
  <si>
    <t>属性值21</t>
  </si>
  <si>
    <t>属性值22</t>
  </si>
  <si>
    <t>属性值23</t>
  </si>
  <si>
    <t>属性值24</t>
  </si>
  <si>
    <t>属性值25</t>
  </si>
  <si>
    <t>属性值26</t>
  </si>
  <si>
    <t>属性值27</t>
  </si>
  <si>
    <t>属性值28</t>
  </si>
  <si>
    <t>属性值29</t>
  </si>
  <si>
    <t>属性值30</t>
  </si>
  <si>
    <t>属性值31</t>
  </si>
  <si>
    <t>属性值32</t>
  </si>
  <si>
    <t>属性值33</t>
  </si>
  <si>
    <t>属性值34</t>
  </si>
  <si>
    <t>属性值35</t>
  </si>
  <si>
    <t>属性值36</t>
  </si>
  <si>
    <t>属性值37</t>
  </si>
  <si>
    <t>属性值38</t>
  </si>
  <si>
    <t>属性值39</t>
  </si>
  <si>
    <t>属性值40</t>
  </si>
  <si>
    <t>属性值41</t>
  </si>
  <si>
    <t>属性值42</t>
  </si>
  <si>
    <t>属性值43</t>
  </si>
  <si>
    <t>属性值44</t>
  </si>
  <si>
    <t>属性值45</t>
  </si>
  <si>
    <t>属性值46</t>
  </si>
  <si>
    <t>属性值47</t>
  </si>
  <si>
    <t>属性值48</t>
  </si>
  <si>
    <t>属性值49</t>
  </si>
  <si>
    <t>属性值50</t>
  </si>
  <si>
    <t>属性值51</t>
  </si>
  <si>
    <t>属性值52</t>
  </si>
  <si>
    <t>属性值53</t>
  </si>
  <si>
    <t>属性值54</t>
  </si>
  <si>
    <t>属性值55</t>
  </si>
  <si>
    <t>属性值56</t>
  </si>
  <si>
    <t>属性值57</t>
  </si>
  <si>
    <t>属性值58</t>
  </si>
  <si>
    <t>属性值59</t>
  </si>
  <si>
    <t>属性值60</t>
  </si>
  <si>
    <t>属性值61</t>
  </si>
  <si>
    <t>属性值62</t>
  </si>
  <si>
    <t>属性值63</t>
  </si>
  <si>
    <t>属性值64</t>
  </si>
  <si>
    <t>属性值65</t>
  </si>
  <si>
    <t>属性值66</t>
  </si>
  <si>
    <t>属性值67</t>
  </si>
  <si>
    <t>属性值68</t>
  </si>
  <si>
    <t>属性值69</t>
  </si>
  <si>
    <t>属性值70</t>
  </si>
  <si>
    <t>属性值71</t>
  </si>
  <si>
    <t>属性值72</t>
  </si>
  <si>
    <t>属性值73</t>
  </si>
  <si>
    <t>属性值74</t>
  </si>
  <si>
    <t>属性值75</t>
  </si>
  <si>
    <t>属性值76</t>
  </si>
  <si>
    <t>属性值77</t>
  </si>
  <si>
    <t>属性值78</t>
  </si>
  <si>
    <t>属性值79</t>
  </si>
  <si>
    <t>属性值80</t>
  </si>
  <si>
    <t>属性值81</t>
  </si>
  <si>
    <t>属性值82</t>
  </si>
  <si>
    <t>属性值83</t>
  </si>
  <si>
    <t>属性值84</t>
  </si>
  <si>
    <t>属性值85</t>
  </si>
  <si>
    <t>属性值86</t>
  </si>
  <si>
    <t>属性值87</t>
  </si>
  <si>
    <t>属性值88</t>
  </si>
  <si>
    <t>属性值89</t>
  </si>
  <si>
    <t>属性值90</t>
  </si>
  <si>
    <t>属性值91</t>
  </si>
  <si>
    <t>属性值92</t>
  </si>
  <si>
    <t>属性值93</t>
  </si>
  <si>
    <t>属性值94</t>
  </si>
  <si>
    <t>属性值95</t>
  </si>
  <si>
    <t>属性值96</t>
  </si>
  <si>
    <t>属性值97</t>
  </si>
  <si>
    <t>属性值98</t>
  </si>
  <si>
    <t>属性值99</t>
  </si>
  <si>
    <t>属性值100</t>
  </si>
  <si>
    <t>属性值101</t>
  </si>
  <si>
    <t>属性值102</t>
  </si>
  <si>
    <t>属性值103</t>
  </si>
  <si>
    <t>属性值104</t>
  </si>
  <si>
    <t>属性值105</t>
  </si>
  <si>
    <t>属性值106</t>
  </si>
  <si>
    <t>属性值107</t>
  </si>
  <si>
    <t>属性值108</t>
  </si>
  <si>
    <t>属性值109</t>
  </si>
  <si>
    <t>属性值110</t>
  </si>
  <si>
    <t>属性值111</t>
  </si>
  <si>
    <t>属性值112</t>
  </si>
  <si>
    <t>属性值113</t>
  </si>
  <si>
    <t>属性值114</t>
  </si>
  <si>
    <t>属性值115</t>
  </si>
  <si>
    <t>属性值116</t>
  </si>
  <si>
    <t>属性值117</t>
  </si>
  <si>
    <t>属性值118</t>
  </si>
  <si>
    <t>属性值119</t>
  </si>
  <si>
    <t>属性值120</t>
  </si>
  <si>
    <t>属性值121</t>
  </si>
  <si>
    <t>属性值122</t>
  </si>
  <si>
    <t>属性值123</t>
  </si>
  <si>
    <t>属性值124</t>
  </si>
  <si>
    <t>属性值125</t>
  </si>
  <si>
    <t>属性值126</t>
  </si>
  <si>
    <t>属性值127</t>
  </si>
  <si>
    <t>属性值128</t>
  </si>
  <si>
    <t>属性值129</t>
  </si>
  <si>
    <t>属性值130</t>
  </si>
  <si>
    <t>属性值131</t>
  </si>
  <si>
    <t>属性值132</t>
  </si>
  <si>
    <t>属性值133</t>
  </si>
  <si>
    <t>属性值134</t>
  </si>
  <si>
    <t>属性值135</t>
  </si>
  <si>
    <t>属性值136</t>
  </si>
  <si>
    <t>属性值137</t>
  </si>
  <si>
    <t>属性值138</t>
  </si>
  <si>
    <t>属性值139</t>
  </si>
  <si>
    <t>属性值140</t>
  </si>
  <si>
    <t>属性值141</t>
  </si>
  <si>
    <t>属性值142</t>
  </si>
  <si>
    <t>属性值143</t>
  </si>
  <si>
    <t>属性值144</t>
  </si>
  <si>
    <t>属性值145</t>
  </si>
  <si>
    <t>属性值146</t>
  </si>
  <si>
    <t>属性值147</t>
  </si>
  <si>
    <t>属性值148</t>
  </si>
  <si>
    <t>属性值149</t>
  </si>
  <si>
    <t>属性值150</t>
  </si>
  <si>
    <t>属性值151</t>
  </si>
  <si>
    <t>属性值152</t>
  </si>
  <si>
    <t>属性值153</t>
  </si>
  <si>
    <t>属性值154</t>
  </si>
  <si>
    <t>属性值155</t>
  </si>
  <si>
    <t>属性值156</t>
  </si>
  <si>
    <t>属性值157</t>
  </si>
  <si>
    <t>属性值158</t>
  </si>
  <si>
    <t>属性值159</t>
  </si>
  <si>
    <t>属性值160</t>
  </si>
  <si>
    <t>属性值161</t>
  </si>
  <si>
    <t>属性值162</t>
  </si>
  <si>
    <t>属性值163</t>
  </si>
  <si>
    <t>属性值164</t>
  </si>
  <si>
    <t>属性值165</t>
  </si>
  <si>
    <t>属性值166</t>
  </si>
  <si>
    <t>属性值167</t>
  </si>
  <si>
    <t>属性值168</t>
  </si>
  <si>
    <t>属性值169</t>
  </si>
  <si>
    <t>属性值170</t>
  </si>
  <si>
    <t>属性值171</t>
  </si>
  <si>
    <t>属性值172</t>
  </si>
  <si>
    <t>属性值173</t>
  </si>
  <si>
    <t>属性值174</t>
  </si>
  <si>
    <t>属性值175</t>
  </si>
  <si>
    <t>属性值176</t>
  </si>
  <si>
    <t>属性值177</t>
  </si>
  <si>
    <t>属性值178</t>
  </si>
  <si>
    <t>属性值179</t>
  </si>
  <si>
    <t>属性值180</t>
  </si>
  <si>
    <t>属性值181</t>
  </si>
  <si>
    <t>属性值182</t>
  </si>
  <si>
    <t>属性值183</t>
  </si>
  <si>
    <t>属性值184</t>
  </si>
  <si>
    <t>属性值185</t>
  </si>
  <si>
    <t>属性值186</t>
  </si>
  <si>
    <t>属性值187</t>
  </si>
  <si>
    <t>属性值188</t>
  </si>
  <si>
    <t>属性值189</t>
  </si>
  <si>
    <t>属性值190</t>
  </si>
  <si>
    <t>属性值191</t>
  </si>
  <si>
    <t>属性值192</t>
  </si>
  <si>
    <t>属性值193</t>
  </si>
  <si>
    <t>属性值194</t>
  </si>
  <si>
    <t>属性值195</t>
  </si>
  <si>
    <t>属性值196</t>
  </si>
  <si>
    <t>属性值197</t>
  </si>
  <si>
    <t>属性值198</t>
  </si>
  <si>
    <t>属性值199</t>
  </si>
  <si>
    <t>属性值200</t>
  </si>
  <si>
    <t>属性值201</t>
  </si>
  <si>
    <t>属性值202</t>
  </si>
  <si>
    <t>属性值203</t>
  </si>
  <si>
    <t>属性值204</t>
  </si>
  <si>
    <t>属性值205</t>
  </si>
  <si>
    <t>属性值206</t>
  </si>
  <si>
    <t>属性值207</t>
  </si>
  <si>
    <t>属性值208</t>
  </si>
  <si>
    <t>属性值209</t>
  </si>
  <si>
    <t>属性值210</t>
  </si>
  <si>
    <t>属性值211</t>
  </si>
  <si>
    <t>属性值212</t>
  </si>
  <si>
    <t>属性值213</t>
  </si>
  <si>
    <t>属性值214</t>
  </si>
  <si>
    <t>属性值215</t>
  </si>
  <si>
    <t>属性值216</t>
  </si>
  <si>
    <t>属性值217</t>
  </si>
  <si>
    <t>属性值218</t>
  </si>
  <si>
    <t>属性值219</t>
  </si>
  <si>
    <t>属性值220</t>
  </si>
  <si>
    <t>属性值221</t>
  </si>
  <si>
    <t>属性值222</t>
  </si>
  <si>
    <t>属性值223</t>
  </si>
  <si>
    <t>属性值224</t>
  </si>
  <si>
    <t>属性值225</t>
  </si>
  <si>
    <t>属性值226</t>
  </si>
  <si>
    <t>属性值227</t>
  </si>
  <si>
    <t>属性值228</t>
  </si>
  <si>
    <t>属性值229</t>
  </si>
  <si>
    <t>属性值230</t>
  </si>
  <si>
    <t>属性值231</t>
  </si>
  <si>
    <t>属性值232</t>
  </si>
  <si>
    <t>属性值233</t>
  </si>
  <si>
    <t>属性值234</t>
  </si>
  <si>
    <t>属性值235</t>
  </si>
  <si>
    <t>属性值236</t>
  </si>
  <si>
    <t>属性值237</t>
  </si>
  <si>
    <t>属性值238</t>
  </si>
  <si>
    <t>属性值239</t>
  </si>
  <si>
    <t>属性值240</t>
  </si>
  <si>
    <t>属性值241</t>
  </si>
  <si>
    <t>属性值242</t>
  </si>
  <si>
    <t>属性值243</t>
  </si>
  <si>
    <t>属性值244</t>
  </si>
  <si>
    <t>属性值245</t>
  </si>
  <si>
    <t>属性值246</t>
  </si>
  <si>
    <t>属性值247</t>
  </si>
  <si>
    <t>属性值248</t>
  </si>
  <si>
    <t>属性值249</t>
  </si>
  <si>
    <t>属性值250</t>
  </si>
  <si>
    <t>属性值251</t>
  </si>
  <si>
    <t>属性值252</t>
  </si>
  <si>
    <t>属性值253</t>
  </si>
  <si>
    <t>属性值254</t>
  </si>
  <si>
    <t>属性值255</t>
  </si>
  <si>
    <t>属性值256</t>
  </si>
  <si>
    <t>属性值257</t>
  </si>
  <si>
    <t>属性值258</t>
  </si>
  <si>
    <t>属性值259</t>
  </si>
  <si>
    <t>属性值260</t>
  </si>
  <si>
    <t>属性值261</t>
  </si>
  <si>
    <t>属性值262</t>
  </si>
  <si>
    <t>属性值263</t>
  </si>
  <si>
    <t>属性值264</t>
  </si>
  <si>
    <t>属性值265</t>
  </si>
  <si>
    <t>属性值266</t>
  </si>
  <si>
    <t>属性值267</t>
  </si>
  <si>
    <t>属性值268</t>
  </si>
  <si>
    <t>属性值269</t>
  </si>
  <si>
    <t>属性值270</t>
  </si>
  <si>
    <t>属性值271</t>
  </si>
  <si>
    <t>属性值272</t>
  </si>
  <si>
    <t>属性值273</t>
  </si>
  <si>
    <t>属性值274</t>
  </si>
  <si>
    <t>属性值275</t>
  </si>
  <si>
    <t>属性值276</t>
  </si>
  <si>
    <t>属性值277</t>
  </si>
  <si>
    <t>属性值278</t>
  </si>
  <si>
    <t>属性值279</t>
  </si>
  <si>
    <t>属性值280</t>
  </si>
  <si>
    <t>属性值281</t>
  </si>
  <si>
    <t>属性值282</t>
  </si>
  <si>
    <t>属性值283</t>
  </si>
  <si>
    <t>属性值284</t>
  </si>
  <si>
    <t>属性值285</t>
  </si>
  <si>
    <t>属性值286</t>
  </si>
  <si>
    <t>属性值287</t>
  </si>
  <si>
    <t>属性值288</t>
  </si>
  <si>
    <t>属性值289</t>
  </si>
  <si>
    <t>属性值290</t>
  </si>
  <si>
    <t>属性值291</t>
  </si>
  <si>
    <t>属性值292</t>
  </si>
  <si>
    <t>属性值293</t>
  </si>
  <si>
    <t>属性值294</t>
  </si>
  <si>
    <t>属性值295</t>
  </si>
  <si>
    <t>属性值296</t>
  </si>
  <si>
    <t>属性值297</t>
  </si>
  <si>
    <t>属性值298</t>
  </si>
  <si>
    <t>属性值299</t>
  </si>
  <si>
    <t>属性值300</t>
  </si>
  <si>
    <t>是否索引1</t>
  </si>
  <si>
    <t>是否索引2</t>
  </si>
  <si>
    <t>是否索引3</t>
  </si>
  <si>
    <t>是否索引4</t>
  </si>
  <si>
    <t>是否索引5</t>
  </si>
  <si>
    <t>是否索引6</t>
  </si>
  <si>
    <t>是否索引7</t>
  </si>
  <si>
    <t>是否索引8</t>
  </si>
  <si>
    <t>是否索引9</t>
  </si>
  <si>
    <t>是否索引10</t>
  </si>
  <si>
    <t>是否索引11</t>
  </si>
  <si>
    <t>是否索引12</t>
  </si>
  <si>
    <t>是否索引13</t>
  </si>
  <si>
    <t>是否索引14</t>
  </si>
  <si>
    <t>是否索引15</t>
  </si>
  <si>
    <t>是否索引16</t>
  </si>
  <si>
    <t>是否索引17</t>
  </si>
  <si>
    <t>是否索引18</t>
  </si>
  <si>
    <t>是否索引19</t>
  </si>
  <si>
    <t>是否索引20</t>
  </si>
  <si>
    <t>是否索引21</t>
  </si>
  <si>
    <t>是否索引22</t>
  </si>
  <si>
    <t>是否索引23</t>
  </si>
  <si>
    <t>是否索引24</t>
  </si>
  <si>
    <t>是否索引25</t>
  </si>
  <si>
    <t>是否索引26</t>
  </si>
  <si>
    <t>是否索引27</t>
  </si>
  <si>
    <t>是否索引28</t>
  </si>
  <si>
    <t>是否索引29</t>
  </si>
  <si>
    <t>是否索引30</t>
  </si>
  <si>
    <t>是否索引31</t>
  </si>
  <si>
    <t>是否索引32</t>
  </si>
  <si>
    <t>是否索引33</t>
  </si>
  <si>
    <t>是否索引34</t>
  </si>
  <si>
    <t>是否索引35</t>
  </si>
  <si>
    <t>是否索引36</t>
  </si>
  <si>
    <t>是否索引37</t>
  </si>
  <si>
    <t>是否索引38</t>
  </si>
  <si>
    <t>是否索引39</t>
  </si>
  <si>
    <t>是否索引40</t>
  </si>
  <si>
    <t>是否索引41</t>
  </si>
  <si>
    <t>是否索引42</t>
  </si>
  <si>
    <t>是否索引43</t>
  </si>
  <si>
    <t>是否索引44</t>
  </si>
  <si>
    <t>是否索引45</t>
  </si>
  <si>
    <t>是否索引46</t>
  </si>
  <si>
    <t>是否索引47</t>
  </si>
  <si>
    <t>是否索引48</t>
  </si>
  <si>
    <t>是否索引49</t>
  </si>
  <si>
    <t>是否索引50</t>
  </si>
  <si>
    <t>是否索引51</t>
  </si>
  <si>
    <t>是否索引52</t>
  </si>
  <si>
    <t>是否索引53</t>
  </si>
  <si>
    <t>是否索引54</t>
  </si>
  <si>
    <t>是否索引55</t>
  </si>
  <si>
    <t>是否索引56</t>
  </si>
  <si>
    <t>是否索引57</t>
  </si>
  <si>
    <t>是否索引58</t>
  </si>
  <si>
    <t>是否索引59</t>
  </si>
  <si>
    <t>是否索引60</t>
  </si>
  <si>
    <t>是否索引61</t>
  </si>
  <si>
    <t>是否索引62</t>
  </si>
  <si>
    <t>是否索引63</t>
  </si>
  <si>
    <t>是否索引64</t>
  </si>
  <si>
    <t>是否索引65</t>
  </si>
  <si>
    <t>是否索引66</t>
  </si>
  <si>
    <t>是否索引67</t>
  </si>
  <si>
    <t>是否索引68</t>
  </si>
  <si>
    <t>是否索引69</t>
  </si>
  <si>
    <t>是否索引70</t>
  </si>
  <si>
    <t>是否索引71</t>
  </si>
  <si>
    <t>是否索引72</t>
  </si>
  <si>
    <t>是否索引73</t>
  </si>
  <si>
    <t>是否索引74</t>
  </si>
  <si>
    <t>是否索引75</t>
  </si>
  <si>
    <t>是否索引76</t>
  </si>
  <si>
    <t>是否索引77</t>
  </si>
  <si>
    <t>是否索引78</t>
  </si>
  <si>
    <t>是否索引79</t>
  </si>
  <si>
    <t>是否索引80</t>
  </si>
  <si>
    <t>是否索引81</t>
  </si>
  <si>
    <t>是否索引82</t>
  </si>
  <si>
    <t>是否索引83</t>
  </si>
  <si>
    <t>是否索引84</t>
  </si>
  <si>
    <t>是否索引85</t>
  </si>
  <si>
    <t>是否索引86</t>
  </si>
  <si>
    <t>是否索引87</t>
  </si>
  <si>
    <t>是否索引88</t>
  </si>
  <si>
    <t>是否索引89</t>
  </si>
  <si>
    <t>是否索引90</t>
  </si>
  <si>
    <t>是否索引91</t>
  </si>
  <si>
    <t>是否索引92</t>
  </si>
  <si>
    <t>是否索引93</t>
  </si>
  <si>
    <t>是否索引94</t>
  </si>
  <si>
    <t>是否索引95</t>
  </si>
  <si>
    <t>是否索引96</t>
  </si>
  <si>
    <t>是否索引97</t>
  </si>
  <si>
    <t>是否索引98</t>
  </si>
  <si>
    <t>是否索引99</t>
  </si>
  <si>
    <t>是否索引100</t>
  </si>
  <si>
    <t>是否索引101</t>
  </si>
  <si>
    <t>是否索引102</t>
  </si>
  <si>
    <t>是否索引103</t>
  </si>
  <si>
    <t>是否索引104</t>
  </si>
  <si>
    <t>是否索引105</t>
  </si>
  <si>
    <t>是否索引106</t>
  </si>
  <si>
    <t>是否索引107</t>
  </si>
  <si>
    <t>是否索引108</t>
  </si>
  <si>
    <t>是否索引109</t>
  </si>
  <si>
    <t>是否索引110</t>
  </si>
  <si>
    <t>是否索引111</t>
  </si>
  <si>
    <t>是否索引112</t>
  </si>
  <si>
    <t>是否索引113</t>
  </si>
  <si>
    <t>是否索引114</t>
  </si>
  <si>
    <t>是否索引115</t>
  </si>
  <si>
    <t>是否索引116</t>
  </si>
  <si>
    <t>是否索引117</t>
  </si>
  <si>
    <t>是否索引118</t>
  </si>
  <si>
    <t>是否索引119</t>
  </si>
  <si>
    <t>是否索引120</t>
  </si>
  <si>
    <t>是否索引121</t>
  </si>
  <si>
    <t>是否索引122</t>
  </si>
  <si>
    <t>是否索引123</t>
  </si>
  <si>
    <t>是否索引124</t>
  </si>
  <si>
    <t>是否索引125</t>
  </si>
  <si>
    <t>是否索引126</t>
  </si>
  <si>
    <t>是否索引127</t>
  </si>
  <si>
    <t>是否索引128</t>
  </si>
  <si>
    <t>是否索引129</t>
  </si>
  <si>
    <t>是否索引130</t>
  </si>
  <si>
    <t>是否索引131</t>
  </si>
  <si>
    <t>是否索引132</t>
  </si>
  <si>
    <t>是否索引133</t>
  </si>
  <si>
    <t>是否索引134</t>
  </si>
  <si>
    <t>是否索引135</t>
  </si>
  <si>
    <t>是否索引136</t>
  </si>
  <si>
    <t>是否索引137</t>
  </si>
  <si>
    <t>是否索引138</t>
  </si>
  <si>
    <t>是否索引139</t>
  </si>
  <si>
    <t>是否索引140</t>
  </si>
  <si>
    <t>是否索引141</t>
  </si>
  <si>
    <t>是否索引142</t>
  </si>
  <si>
    <t>是否索引143</t>
  </si>
  <si>
    <t>是否索引144</t>
  </si>
  <si>
    <t>是否索引145</t>
  </si>
  <si>
    <t>是否索引146</t>
  </si>
  <si>
    <t>是否索引147</t>
  </si>
  <si>
    <t>是否索引148</t>
  </si>
  <si>
    <t>是否索引149</t>
  </si>
  <si>
    <t>是否索引150</t>
  </si>
  <si>
    <t>是否索引151</t>
  </si>
  <si>
    <t>是否索引152</t>
  </si>
  <si>
    <t>是否索引153</t>
  </si>
  <si>
    <t>是否索引154</t>
  </si>
  <si>
    <t>是否索引155</t>
  </si>
  <si>
    <t>是否索引156</t>
  </si>
  <si>
    <t>是否索引157</t>
  </si>
  <si>
    <t>是否索引158</t>
  </si>
  <si>
    <t>是否索引159</t>
  </si>
  <si>
    <t>是否索引160</t>
  </si>
  <si>
    <t>是否索引161</t>
  </si>
  <si>
    <t>是否索引162</t>
  </si>
  <si>
    <t>是否索引163</t>
  </si>
  <si>
    <t>是否索引164</t>
  </si>
  <si>
    <t>是否索引165</t>
  </si>
  <si>
    <t>是否索引166</t>
  </si>
  <si>
    <t>是否索引167</t>
  </si>
  <si>
    <t>是否索引168</t>
  </si>
  <si>
    <t>是否索引169</t>
  </si>
  <si>
    <t>是否索引170</t>
  </si>
  <si>
    <t>是否索引171</t>
  </si>
  <si>
    <t>是否索引172</t>
  </si>
  <si>
    <t>是否索引173</t>
  </si>
  <si>
    <t>是否索引174</t>
  </si>
  <si>
    <t>是否索引175</t>
  </si>
  <si>
    <t>是否索引176</t>
  </si>
  <si>
    <t>是否索引177</t>
  </si>
  <si>
    <t>是否索引178</t>
  </si>
  <si>
    <t>是否索引179</t>
  </si>
  <si>
    <t>是否索引180</t>
  </si>
  <si>
    <t>是否索引181</t>
  </si>
  <si>
    <t>是否索引182</t>
  </si>
  <si>
    <t>是否索引183</t>
  </si>
  <si>
    <t>是否索引184</t>
  </si>
  <si>
    <t>是否索引185</t>
  </si>
  <si>
    <t>是否索引186</t>
  </si>
  <si>
    <t>是否索引187</t>
  </si>
  <si>
    <t>是否索引188</t>
  </si>
  <si>
    <t>是否索引189</t>
  </si>
  <si>
    <t>是否索引190</t>
  </si>
  <si>
    <t>是否索引191</t>
  </si>
  <si>
    <t>是否索引192</t>
  </si>
  <si>
    <t>是否索引193</t>
  </si>
  <si>
    <t>是否索引194</t>
  </si>
  <si>
    <t>是否索引195</t>
  </si>
  <si>
    <t>是否索引196</t>
  </si>
  <si>
    <t>是否索引197</t>
  </si>
  <si>
    <t>是否索引198</t>
  </si>
  <si>
    <t>是否索引199</t>
  </si>
  <si>
    <t>是否索引200</t>
  </si>
  <si>
    <t>是否索引201</t>
  </si>
  <si>
    <t>是否索引202</t>
  </si>
  <si>
    <t>是否索引203</t>
  </si>
  <si>
    <t>是否索引204</t>
  </si>
  <si>
    <t>是否索引205</t>
  </si>
  <si>
    <t>是否索引206</t>
  </si>
  <si>
    <t>是否索引207</t>
  </si>
  <si>
    <t>是否索引208</t>
  </si>
  <si>
    <t>是否索引209</t>
  </si>
  <si>
    <t>是否索引210</t>
  </si>
  <si>
    <t>是否索引211</t>
  </si>
  <si>
    <t>是否索引212</t>
  </si>
  <si>
    <t>是否索引213</t>
  </si>
  <si>
    <t>是否索引214</t>
  </si>
  <si>
    <t>是否索引215</t>
  </si>
  <si>
    <t>是否索引216</t>
  </si>
  <si>
    <t>是否索引217</t>
  </si>
  <si>
    <t>是否索引218</t>
  </si>
  <si>
    <t>是否索引219</t>
  </si>
  <si>
    <t>是否索引220</t>
  </si>
  <si>
    <t>是否索引221</t>
  </si>
  <si>
    <t>是否索引222</t>
  </si>
  <si>
    <t>是否索引223</t>
  </si>
  <si>
    <t>是否索引224</t>
  </si>
  <si>
    <t>是否索引225</t>
  </si>
  <si>
    <t>是否索引226</t>
  </si>
  <si>
    <t>是否索引227</t>
  </si>
  <si>
    <t>是否索引228</t>
  </si>
  <si>
    <t>是否索引229</t>
  </si>
  <si>
    <t>是否索引230</t>
  </si>
  <si>
    <t>是否索引231</t>
  </si>
  <si>
    <t>是否索引232</t>
  </si>
  <si>
    <t>是否索引233</t>
  </si>
  <si>
    <t>是否索引234</t>
  </si>
  <si>
    <t>是否索引235</t>
  </si>
  <si>
    <t>是否索引236</t>
  </si>
  <si>
    <t>是否索引237</t>
  </si>
  <si>
    <t>是否索引238</t>
  </si>
  <si>
    <t>是否索引239</t>
  </si>
  <si>
    <t>是否索引240</t>
  </si>
  <si>
    <t>是否索引241</t>
  </si>
  <si>
    <t>是否索引242</t>
  </si>
  <si>
    <t>是否索引243</t>
  </si>
  <si>
    <t>是否索引244</t>
  </si>
  <si>
    <t>是否索引245</t>
  </si>
  <si>
    <t>是否索引246</t>
  </si>
  <si>
    <t>是否索引247</t>
  </si>
  <si>
    <t>是否索引248</t>
  </si>
  <si>
    <t>是否索引249</t>
  </si>
  <si>
    <t>是否索引250</t>
  </si>
  <si>
    <t>是否索引251</t>
  </si>
  <si>
    <t>是否索引252</t>
  </si>
  <si>
    <t>是否索引253</t>
  </si>
  <si>
    <t>是否索引254</t>
  </si>
  <si>
    <t>是否索引255</t>
  </si>
  <si>
    <t>是否索引256</t>
  </si>
  <si>
    <t>是否索引257</t>
  </si>
  <si>
    <t>是否索引258</t>
  </si>
  <si>
    <t>是否索引259</t>
  </si>
  <si>
    <t>是否索引260</t>
  </si>
  <si>
    <t>是否索引261</t>
  </si>
  <si>
    <t>是否索引262</t>
  </si>
  <si>
    <t>是否索引263</t>
  </si>
  <si>
    <t>是否索引264</t>
  </si>
  <si>
    <t>是否索引265</t>
  </si>
  <si>
    <t>是否索引266</t>
  </si>
  <si>
    <t>是否索引267</t>
  </si>
  <si>
    <t>是否索引268</t>
  </si>
  <si>
    <t>是否索引269</t>
  </si>
  <si>
    <t>是否索引270</t>
  </si>
  <si>
    <t>是否索引271</t>
  </si>
  <si>
    <t>是否索引272</t>
  </si>
  <si>
    <t>是否索引273</t>
  </si>
  <si>
    <t>是否索引274</t>
  </si>
  <si>
    <t>是否索引275</t>
  </si>
  <si>
    <t>是否索引276</t>
  </si>
  <si>
    <t>是否索引277</t>
  </si>
  <si>
    <t>是否索引278</t>
  </si>
  <si>
    <t>是否索引279</t>
  </si>
  <si>
    <t>是否索引280</t>
  </si>
  <si>
    <t>是否索引281</t>
  </si>
  <si>
    <t>是否索引282</t>
  </si>
  <si>
    <t>是否索引283</t>
  </si>
  <si>
    <t>是否索引284</t>
  </si>
  <si>
    <t>是否索引285</t>
  </si>
  <si>
    <t>是否索引286</t>
  </si>
  <si>
    <t>是否索引287</t>
  </si>
  <si>
    <t>是否索引288</t>
  </si>
  <si>
    <t>是否索引289</t>
  </si>
  <si>
    <t>是否索引290</t>
  </si>
  <si>
    <t>是否索引291</t>
  </si>
  <si>
    <t>是否索引292</t>
  </si>
  <si>
    <t>是否索引293</t>
  </si>
  <si>
    <t>是否索引294</t>
  </si>
  <si>
    <t>是否索引295</t>
  </si>
  <si>
    <t>是否索引296</t>
  </si>
  <si>
    <t>是否索引297</t>
  </si>
  <si>
    <t>是否索引298</t>
  </si>
  <si>
    <t>是否索引299</t>
  </si>
  <si>
    <t>是否索引300</t>
  </si>
  <si>
    <t>关系类型</t>
    <phoneticPr fontId="3" type="noConversion"/>
  </si>
  <si>
    <t>序号</t>
    <phoneticPr fontId="3" type="noConversion"/>
  </si>
  <si>
    <t>属性名称1</t>
    <phoneticPr fontId="6" type="noConversion"/>
  </si>
  <si>
    <t>属性值1</t>
    <phoneticPr fontId="6" type="noConversion"/>
  </si>
  <si>
    <t>属性名称2</t>
    <phoneticPr fontId="6" type="noConversion"/>
  </si>
  <si>
    <t>属性值2</t>
    <phoneticPr fontId="6" type="noConversion"/>
  </si>
  <si>
    <t>属性名称3</t>
    <phoneticPr fontId="6" type="noConversion"/>
  </si>
  <si>
    <t>关系起点序号</t>
    <phoneticPr fontId="6" type="noConversion"/>
  </si>
  <si>
    <t>关系终点序号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</si>
</sst>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DengXian"/>
      <charset val="134"/>
      <scheme val="minor"/>
    </font>
    <font>
      <b/>
      <sz val="12"/>
      <color rgb="FF000000"/>
      <name val="DengXian"/>
      <charset val="134"/>
      <scheme val="minor"/>
    </font>
    <font>
      <b/>
      <sz val="11"/>
      <color indexed="8"/>
      <name val="DengXian"/>
      <charset val="134"/>
      <scheme val="minor"/>
    </font>
    <font>
      <sz val="9"/>
      <name val="DengXian"/>
      <charset val="134"/>
      <scheme val="minor"/>
    </font>
    <font>
      <b/>
      <sz val="11"/>
      <color indexed="8"/>
      <name val="DengXian"/>
      <family val="4"/>
      <charset val="134"/>
      <scheme val="minor"/>
    </font>
    <font>
      <b/>
      <sz val="12"/>
      <color theme="1"/>
      <name val="DengXian"/>
      <family val="4"/>
      <charset val="134"/>
      <scheme val="minor"/>
    </font>
    <font>
      <sz val="9"/>
      <name val="DengXian"/>
      <family val="4"/>
      <charset val="134"/>
      <scheme val="minor"/>
    </font>
    <font>
      <b/>
      <sz val="12"/>
      <color rgb="FF000000"/>
      <name val="DengXian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"/>
  <sheetViews>
    <sheetView tabSelected="1" workbookViewId="0">
      <pane xSplit="2" topLeftCell="C1" activePane="topRight" state="frozen"/>
      <selection pane="topRight"/>
    </sheetView>
  </sheetViews>
  <sheetFormatPr baseColWidth="10" defaultColWidth="14.1640625" defaultRowHeight="15" customHeight="1" x14ac:dyDescent="0.2"/>
  <cols>
    <col min="1" max="1" width="14.1640625" style="4"/>
    <col min="3" max="16384" width="14.1640625" style="4"/>
  </cols>
  <sheetData>
    <row r="1" spans="1:902" s="7" customFormat="1" ht="15" customHeight="1" x14ac:dyDescent="0.2">
      <c r="A1" s="12" t="s">
        <v>902</v>
      </c>
      <c r="B1" s="2" t="s">
        <v>0</v>
      </c>
      <c r="C1" s="3" t="s">
        <v>1</v>
      </c>
      <c r="D1" s="8" t="s">
        <v>301</v>
      </c>
      <c r="E1" s="3" t="s">
        <v>601</v>
      </c>
      <c r="F1" s="3" t="s">
        <v>2</v>
      </c>
      <c r="G1" s="3" t="s">
        <v>302</v>
      </c>
      <c r="H1" s="3" t="s">
        <v>602</v>
      </c>
      <c r="I1" s="3" t="s">
        <v>3</v>
      </c>
      <c r="J1" s="3" t="s">
        <v>303</v>
      </c>
      <c r="K1" s="3" t="s">
        <v>603</v>
      </c>
      <c r="L1" s="3" t="s">
        <v>4</v>
      </c>
      <c r="M1" s="3" t="s">
        <v>304</v>
      </c>
      <c r="N1" s="3" t="s">
        <v>604</v>
      </c>
      <c r="O1" s="3" t="s">
        <v>5</v>
      </c>
      <c r="P1" s="3" t="s">
        <v>305</v>
      </c>
      <c r="Q1" s="3" t="s">
        <v>605</v>
      </c>
      <c r="R1" s="3" t="s">
        <v>6</v>
      </c>
      <c r="S1" s="3" t="s">
        <v>306</v>
      </c>
      <c r="T1" s="3" t="s">
        <v>606</v>
      </c>
      <c r="U1" s="3" t="s">
        <v>7</v>
      </c>
      <c r="V1" s="3" t="s">
        <v>307</v>
      </c>
      <c r="W1" s="3" t="s">
        <v>607</v>
      </c>
      <c r="X1" s="3" t="s">
        <v>8</v>
      </c>
      <c r="Y1" s="3" t="s">
        <v>308</v>
      </c>
      <c r="Z1" s="3" t="s">
        <v>608</v>
      </c>
      <c r="AA1" s="3" t="s">
        <v>9</v>
      </c>
      <c r="AB1" s="3" t="s">
        <v>309</v>
      </c>
      <c r="AC1" s="3" t="s">
        <v>609</v>
      </c>
      <c r="AD1" s="3" t="s">
        <v>10</v>
      </c>
      <c r="AE1" s="3" t="s">
        <v>310</v>
      </c>
      <c r="AF1" s="3" t="s">
        <v>610</v>
      </c>
      <c r="AG1" s="3" t="s">
        <v>11</v>
      </c>
      <c r="AH1" s="3" t="s">
        <v>311</v>
      </c>
      <c r="AI1" s="3" t="s">
        <v>611</v>
      </c>
      <c r="AJ1" s="3" t="s">
        <v>12</v>
      </c>
      <c r="AK1" s="3" t="s">
        <v>312</v>
      </c>
      <c r="AL1" s="3" t="s">
        <v>612</v>
      </c>
      <c r="AM1" s="3" t="s">
        <v>13</v>
      </c>
      <c r="AN1" s="3" t="s">
        <v>313</v>
      </c>
      <c r="AO1" s="3" t="s">
        <v>613</v>
      </c>
      <c r="AP1" s="3" t="s">
        <v>14</v>
      </c>
      <c r="AQ1" s="3" t="s">
        <v>314</v>
      </c>
      <c r="AR1" s="3" t="s">
        <v>614</v>
      </c>
      <c r="AS1" s="3" t="s">
        <v>15</v>
      </c>
      <c r="AT1" s="3" t="s">
        <v>315</v>
      </c>
      <c r="AU1" s="3" t="s">
        <v>615</v>
      </c>
      <c r="AV1" s="3" t="s">
        <v>16</v>
      </c>
      <c r="AW1" s="3" t="s">
        <v>316</v>
      </c>
      <c r="AX1" s="3" t="s">
        <v>616</v>
      </c>
      <c r="AY1" s="3" t="s">
        <v>17</v>
      </c>
      <c r="AZ1" s="3" t="s">
        <v>317</v>
      </c>
      <c r="BA1" s="3" t="s">
        <v>617</v>
      </c>
      <c r="BB1" s="3" t="s">
        <v>18</v>
      </c>
      <c r="BC1" s="3" t="s">
        <v>318</v>
      </c>
      <c r="BD1" s="3" t="s">
        <v>618</v>
      </c>
      <c r="BE1" s="3" t="s">
        <v>19</v>
      </c>
      <c r="BF1" s="3" t="s">
        <v>319</v>
      </c>
      <c r="BG1" s="3" t="s">
        <v>619</v>
      </c>
      <c r="BH1" s="3" t="s">
        <v>20</v>
      </c>
      <c r="BI1" s="3" t="s">
        <v>320</v>
      </c>
      <c r="BJ1" s="3" t="s">
        <v>620</v>
      </c>
      <c r="BK1" s="3" t="s">
        <v>21</v>
      </c>
      <c r="BL1" s="3" t="s">
        <v>321</v>
      </c>
      <c r="BM1" s="3" t="s">
        <v>621</v>
      </c>
      <c r="BN1" s="3" t="s">
        <v>22</v>
      </c>
      <c r="BO1" s="3" t="s">
        <v>322</v>
      </c>
      <c r="BP1" s="3" t="s">
        <v>622</v>
      </c>
      <c r="BQ1" s="3" t="s">
        <v>23</v>
      </c>
      <c r="BR1" s="3" t="s">
        <v>323</v>
      </c>
      <c r="BS1" s="3" t="s">
        <v>623</v>
      </c>
      <c r="BT1" s="3" t="s">
        <v>24</v>
      </c>
      <c r="BU1" s="3" t="s">
        <v>324</v>
      </c>
      <c r="BV1" s="3" t="s">
        <v>624</v>
      </c>
      <c r="BW1" s="3" t="s">
        <v>25</v>
      </c>
      <c r="BX1" s="3" t="s">
        <v>325</v>
      </c>
      <c r="BY1" s="3" t="s">
        <v>625</v>
      </c>
      <c r="BZ1" s="3" t="s">
        <v>26</v>
      </c>
      <c r="CA1" s="3" t="s">
        <v>326</v>
      </c>
      <c r="CB1" s="3" t="s">
        <v>626</v>
      </c>
      <c r="CC1" s="3" t="s">
        <v>27</v>
      </c>
      <c r="CD1" s="3" t="s">
        <v>327</v>
      </c>
      <c r="CE1" s="3" t="s">
        <v>627</v>
      </c>
      <c r="CF1" s="3" t="s">
        <v>28</v>
      </c>
      <c r="CG1" s="3" t="s">
        <v>328</v>
      </c>
      <c r="CH1" s="3" t="s">
        <v>628</v>
      </c>
      <c r="CI1" s="3" t="s">
        <v>29</v>
      </c>
      <c r="CJ1" s="3" t="s">
        <v>329</v>
      </c>
      <c r="CK1" s="3" t="s">
        <v>629</v>
      </c>
      <c r="CL1" s="3" t="s">
        <v>30</v>
      </c>
      <c r="CM1" s="3" t="s">
        <v>330</v>
      </c>
      <c r="CN1" s="3" t="s">
        <v>630</v>
      </c>
      <c r="CO1" s="3" t="s">
        <v>31</v>
      </c>
      <c r="CP1" s="3" t="s">
        <v>331</v>
      </c>
      <c r="CQ1" s="3" t="s">
        <v>631</v>
      </c>
      <c r="CR1" s="3" t="s">
        <v>32</v>
      </c>
      <c r="CS1" s="3" t="s">
        <v>332</v>
      </c>
      <c r="CT1" s="3" t="s">
        <v>632</v>
      </c>
      <c r="CU1" s="3" t="s">
        <v>33</v>
      </c>
      <c r="CV1" s="3" t="s">
        <v>333</v>
      </c>
      <c r="CW1" s="3" t="s">
        <v>633</v>
      </c>
      <c r="CX1" s="3" t="s">
        <v>34</v>
      </c>
      <c r="CY1" s="3" t="s">
        <v>334</v>
      </c>
      <c r="CZ1" s="3" t="s">
        <v>634</v>
      </c>
      <c r="DA1" s="3" t="s">
        <v>35</v>
      </c>
      <c r="DB1" s="3" t="s">
        <v>335</v>
      </c>
      <c r="DC1" s="3" t="s">
        <v>635</v>
      </c>
      <c r="DD1" s="3" t="s">
        <v>36</v>
      </c>
      <c r="DE1" s="3" t="s">
        <v>336</v>
      </c>
      <c r="DF1" s="3" t="s">
        <v>636</v>
      </c>
      <c r="DG1" s="3" t="s">
        <v>37</v>
      </c>
      <c r="DH1" s="3" t="s">
        <v>337</v>
      </c>
      <c r="DI1" s="3" t="s">
        <v>637</v>
      </c>
      <c r="DJ1" s="3" t="s">
        <v>38</v>
      </c>
      <c r="DK1" s="3" t="s">
        <v>338</v>
      </c>
      <c r="DL1" s="3" t="s">
        <v>638</v>
      </c>
      <c r="DM1" s="3" t="s">
        <v>39</v>
      </c>
      <c r="DN1" s="3" t="s">
        <v>339</v>
      </c>
      <c r="DO1" s="3" t="s">
        <v>639</v>
      </c>
      <c r="DP1" s="3" t="s">
        <v>40</v>
      </c>
      <c r="DQ1" s="3" t="s">
        <v>340</v>
      </c>
      <c r="DR1" s="3" t="s">
        <v>640</v>
      </c>
      <c r="DS1" s="3" t="s">
        <v>41</v>
      </c>
      <c r="DT1" s="3" t="s">
        <v>341</v>
      </c>
      <c r="DU1" s="3" t="s">
        <v>641</v>
      </c>
      <c r="DV1" s="3" t="s">
        <v>42</v>
      </c>
      <c r="DW1" s="3" t="s">
        <v>342</v>
      </c>
      <c r="DX1" s="3" t="s">
        <v>642</v>
      </c>
      <c r="DY1" s="3" t="s">
        <v>43</v>
      </c>
      <c r="DZ1" s="3" t="s">
        <v>343</v>
      </c>
      <c r="EA1" s="3" t="s">
        <v>643</v>
      </c>
      <c r="EB1" s="3" t="s">
        <v>44</v>
      </c>
      <c r="EC1" s="3" t="s">
        <v>344</v>
      </c>
      <c r="ED1" s="3" t="s">
        <v>644</v>
      </c>
      <c r="EE1" s="3" t="s">
        <v>45</v>
      </c>
      <c r="EF1" s="3" t="s">
        <v>345</v>
      </c>
      <c r="EG1" s="3" t="s">
        <v>645</v>
      </c>
      <c r="EH1" s="3" t="s">
        <v>46</v>
      </c>
      <c r="EI1" s="3" t="s">
        <v>346</v>
      </c>
      <c r="EJ1" s="3" t="s">
        <v>646</v>
      </c>
      <c r="EK1" s="3" t="s">
        <v>47</v>
      </c>
      <c r="EL1" s="3" t="s">
        <v>347</v>
      </c>
      <c r="EM1" s="3" t="s">
        <v>647</v>
      </c>
      <c r="EN1" s="3" t="s">
        <v>48</v>
      </c>
      <c r="EO1" s="3" t="s">
        <v>348</v>
      </c>
      <c r="EP1" s="3" t="s">
        <v>648</v>
      </c>
      <c r="EQ1" s="3" t="s">
        <v>49</v>
      </c>
      <c r="ER1" s="3" t="s">
        <v>349</v>
      </c>
      <c r="ES1" s="3" t="s">
        <v>649</v>
      </c>
      <c r="ET1" s="3" t="s">
        <v>50</v>
      </c>
      <c r="EU1" s="3" t="s">
        <v>350</v>
      </c>
      <c r="EV1" s="3" t="s">
        <v>650</v>
      </c>
      <c r="EW1" s="3" t="s">
        <v>51</v>
      </c>
      <c r="EX1" s="3" t="s">
        <v>351</v>
      </c>
      <c r="EY1" s="3" t="s">
        <v>651</v>
      </c>
      <c r="EZ1" s="3" t="s">
        <v>52</v>
      </c>
      <c r="FA1" s="3" t="s">
        <v>352</v>
      </c>
      <c r="FB1" s="3" t="s">
        <v>652</v>
      </c>
      <c r="FC1" s="3" t="s">
        <v>53</v>
      </c>
      <c r="FD1" s="3" t="s">
        <v>353</v>
      </c>
      <c r="FE1" s="3" t="s">
        <v>653</v>
      </c>
      <c r="FF1" s="3" t="s">
        <v>54</v>
      </c>
      <c r="FG1" s="3" t="s">
        <v>354</v>
      </c>
      <c r="FH1" s="3" t="s">
        <v>654</v>
      </c>
      <c r="FI1" s="3" t="s">
        <v>55</v>
      </c>
      <c r="FJ1" s="3" t="s">
        <v>355</v>
      </c>
      <c r="FK1" s="3" t="s">
        <v>655</v>
      </c>
      <c r="FL1" s="3" t="s">
        <v>56</v>
      </c>
      <c r="FM1" s="3" t="s">
        <v>356</v>
      </c>
      <c r="FN1" s="3" t="s">
        <v>656</v>
      </c>
      <c r="FO1" s="3" t="s">
        <v>57</v>
      </c>
      <c r="FP1" s="3" t="s">
        <v>357</v>
      </c>
      <c r="FQ1" s="3" t="s">
        <v>657</v>
      </c>
      <c r="FR1" s="3" t="s">
        <v>58</v>
      </c>
      <c r="FS1" s="3" t="s">
        <v>358</v>
      </c>
      <c r="FT1" s="3" t="s">
        <v>658</v>
      </c>
      <c r="FU1" s="3" t="s">
        <v>59</v>
      </c>
      <c r="FV1" s="3" t="s">
        <v>359</v>
      </c>
      <c r="FW1" s="3" t="s">
        <v>659</v>
      </c>
      <c r="FX1" s="3" t="s">
        <v>60</v>
      </c>
      <c r="FY1" s="3" t="s">
        <v>360</v>
      </c>
      <c r="FZ1" s="3" t="s">
        <v>660</v>
      </c>
      <c r="GA1" s="3" t="s">
        <v>61</v>
      </c>
      <c r="GB1" s="3" t="s">
        <v>361</v>
      </c>
      <c r="GC1" s="3" t="s">
        <v>661</v>
      </c>
      <c r="GD1" s="3" t="s">
        <v>62</v>
      </c>
      <c r="GE1" s="3" t="s">
        <v>362</v>
      </c>
      <c r="GF1" s="3" t="s">
        <v>662</v>
      </c>
      <c r="GG1" s="3" t="s">
        <v>63</v>
      </c>
      <c r="GH1" s="3" t="s">
        <v>363</v>
      </c>
      <c r="GI1" s="3" t="s">
        <v>663</v>
      </c>
      <c r="GJ1" s="3" t="s">
        <v>64</v>
      </c>
      <c r="GK1" s="3" t="s">
        <v>364</v>
      </c>
      <c r="GL1" s="3" t="s">
        <v>664</v>
      </c>
      <c r="GM1" s="3" t="s">
        <v>65</v>
      </c>
      <c r="GN1" s="3" t="s">
        <v>365</v>
      </c>
      <c r="GO1" s="3" t="s">
        <v>665</v>
      </c>
      <c r="GP1" s="3" t="s">
        <v>66</v>
      </c>
      <c r="GQ1" s="3" t="s">
        <v>366</v>
      </c>
      <c r="GR1" s="3" t="s">
        <v>666</v>
      </c>
      <c r="GS1" s="3" t="s">
        <v>67</v>
      </c>
      <c r="GT1" s="3" t="s">
        <v>367</v>
      </c>
      <c r="GU1" s="3" t="s">
        <v>667</v>
      </c>
      <c r="GV1" s="3" t="s">
        <v>68</v>
      </c>
      <c r="GW1" s="3" t="s">
        <v>368</v>
      </c>
      <c r="GX1" s="3" t="s">
        <v>668</v>
      </c>
      <c r="GY1" s="3" t="s">
        <v>69</v>
      </c>
      <c r="GZ1" s="3" t="s">
        <v>369</v>
      </c>
      <c r="HA1" s="3" t="s">
        <v>669</v>
      </c>
      <c r="HB1" s="3" t="s">
        <v>70</v>
      </c>
      <c r="HC1" s="3" t="s">
        <v>370</v>
      </c>
      <c r="HD1" s="3" t="s">
        <v>670</v>
      </c>
      <c r="HE1" s="3" t="s">
        <v>71</v>
      </c>
      <c r="HF1" s="3" t="s">
        <v>371</v>
      </c>
      <c r="HG1" s="3" t="s">
        <v>671</v>
      </c>
      <c r="HH1" s="3" t="s">
        <v>72</v>
      </c>
      <c r="HI1" s="3" t="s">
        <v>372</v>
      </c>
      <c r="HJ1" s="3" t="s">
        <v>672</v>
      </c>
      <c r="HK1" s="3" t="s">
        <v>73</v>
      </c>
      <c r="HL1" s="3" t="s">
        <v>373</v>
      </c>
      <c r="HM1" s="3" t="s">
        <v>673</v>
      </c>
      <c r="HN1" s="3" t="s">
        <v>74</v>
      </c>
      <c r="HO1" s="3" t="s">
        <v>374</v>
      </c>
      <c r="HP1" s="3" t="s">
        <v>674</v>
      </c>
      <c r="HQ1" s="3" t="s">
        <v>75</v>
      </c>
      <c r="HR1" s="3" t="s">
        <v>375</v>
      </c>
      <c r="HS1" s="3" t="s">
        <v>675</v>
      </c>
      <c r="HT1" s="3" t="s">
        <v>76</v>
      </c>
      <c r="HU1" s="3" t="s">
        <v>376</v>
      </c>
      <c r="HV1" s="3" t="s">
        <v>676</v>
      </c>
      <c r="HW1" s="3" t="s">
        <v>77</v>
      </c>
      <c r="HX1" s="3" t="s">
        <v>377</v>
      </c>
      <c r="HY1" s="3" t="s">
        <v>677</v>
      </c>
      <c r="HZ1" s="3" t="s">
        <v>78</v>
      </c>
      <c r="IA1" s="3" t="s">
        <v>378</v>
      </c>
      <c r="IB1" s="3" t="s">
        <v>678</v>
      </c>
      <c r="IC1" s="3" t="s">
        <v>79</v>
      </c>
      <c r="ID1" s="3" t="s">
        <v>379</v>
      </c>
      <c r="IE1" s="3" t="s">
        <v>679</v>
      </c>
      <c r="IF1" s="3" t="s">
        <v>80</v>
      </c>
      <c r="IG1" s="3" t="s">
        <v>380</v>
      </c>
      <c r="IH1" s="3" t="s">
        <v>680</v>
      </c>
      <c r="II1" s="3" t="s">
        <v>81</v>
      </c>
      <c r="IJ1" s="3" t="s">
        <v>381</v>
      </c>
      <c r="IK1" s="3" t="s">
        <v>681</v>
      </c>
      <c r="IL1" s="3" t="s">
        <v>82</v>
      </c>
      <c r="IM1" s="3" t="s">
        <v>382</v>
      </c>
      <c r="IN1" s="3" t="s">
        <v>682</v>
      </c>
      <c r="IO1" s="3" t="s">
        <v>83</v>
      </c>
      <c r="IP1" s="3" t="s">
        <v>383</v>
      </c>
      <c r="IQ1" s="3" t="s">
        <v>683</v>
      </c>
      <c r="IR1" s="3" t="s">
        <v>84</v>
      </c>
      <c r="IS1" s="3" t="s">
        <v>384</v>
      </c>
      <c r="IT1" s="3" t="s">
        <v>684</v>
      </c>
      <c r="IU1" s="3" t="s">
        <v>85</v>
      </c>
      <c r="IV1" s="3" t="s">
        <v>385</v>
      </c>
      <c r="IW1" s="3" t="s">
        <v>685</v>
      </c>
      <c r="IX1" s="3" t="s">
        <v>86</v>
      </c>
      <c r="IY1" s="3" t="s">
        <v>386</v>
      </c>
      <c r="IZ1" s="3" t="s">
        <v>686</v>
      </c>
      <c r="JA1" s="3" t="s">
        <v>87</v>
      </c>
      <c r="JB1" s="3" t="s">
        <v>387</v>
      </c>
      <c r="JC1" s="3" t="s">
        <v>687</v>
      </c>
      <c r="JD1" s="3" t="s">
        <v>88</v>
      </c>
      <c r="JE1" s="3" t="s">
        <v>388</v>
      </c>
      <c r="JF1" s="3" t="s">
        <v>688</v>
      </c>
      <c r="JG1" s="3" t="s">
        <v>89</v>
      </c>
      <c r="JH1" s="3" t="s">
        <v>389</v>
      </c>
      <c r="JI1" s="3" t="s">
        <v>689</v>
      </c>
      <c r="JJ1" s="3" t="s">
        <v>90</v>
      </c>
      <c r="JK1" s="3" t="s">
        <v>390</v>
      </c>
      <c r="JL1" s="3" t="s">
        <v>690</v>
      </c>
      <c r="JM1" s="3" t="s">
        <v>91</v>
      </c>
      <c r="JN1" s="3" t="s">
        <v>391</v>
      </c>
      <c r="JO1" s="3" t="s">
        <v>691</v>
      </c>
      <c r="JP1" s="3" t="s">
        <v>92</v>
      </c>
      <c r="JQ1" s="3" t="s">
        <v>392</v>
      </c>
      <c r="JR1" s="3" t="s">
        <v>692</v>
      </c>
      <c r="JS1" s="3" t="s">
        <v>93</v>
      </c>
      <c r="JT1" s="3" t="s">
        <v>393</v>
      </c>
      <c r="JU1" s="3" t="s">
        <v>693</v>
      </c>
      <c r="JV1" s="3" t="s">
        <v>94</v>
      </c>
      <c r="JW1" s="3" t="s">
        <v>394</v>
      </c>
      <c r="JX1" s="3" t="s">
        <v>694</v>
      </c>
      <c r="JY1" s="3" t="s">
        <v>95</v>
      </c>
      <c r="JZ1" s="3" t="s">
        <v>395</v>
      </c>
      <c r="KA1" s="3" t="s">
        <v>695</v>
      </c>
      <c r="KB1" s="3" t="s">
        <v>96</v>
      </c>
      <c r="KC1" s="3" t="s">
        <v>396</v>
      </c>
      <c r="KD1" s="3" t="s">
        <v>696</v>
      </c>
      <c r="KE1" s="3" t="s">
        <v>97</v>
      </c>
      <c r="KF1" s="3" t="s">
        <v>397</v>
      </c>
      <c r="KG1" s="3" t="s">
        <v>697</v>
      </c>
      <c r="KH1" s="3" t="s">
        <v>98</v>
      </c>
      <c r="KI1" s="3" t="s">
        <v>398</v>
      </c>
      <c r="KJ1" s="3" t="s">
        <v>698</v>
      </c>
      <c r="KK1" s="3" t="s">
        <v>99</v>
      </c>
      <c r="KL1" s="3" t="s">
        <v>399</v>
      </c>
      <c r="KM1" s="3" t="s">
        <v>699</v>
      </c>
      <c r="KN1" s="3" t="s">
        <v>100</v>
      </c>
      <c r="KO1" s="3" t="s">
        <v>400</v>
      </c>
      <c r="KP1" s="3" t="s">
        <v>700</v>
      </c>
      <c r="KQ1" s="3" t="s">
        <v>101</v>
      </c>
      <c r="KR1" s="3" t="s">
        <v>401</v>
      </c>
      <c r="KS1" s="3" t="s">
        <v>701</v>
      </c>
      <c r="KT1" s="3" t="s">
        <v>102</v>
      </c>
      <c r="KU1" s="3" t="s">
        <v>402</v>
      </c>
      <c r="KV1" s="3" t="s">
        <v>702</v>
      </c>
      <c r="KW1" s="3" t="s">
        <v>103</v>
      </c>
      <c r="KX1" s="3" t="s">
        <v>403</v>
      </c>
      <c r="KY1" s="3" t="s">
        <v>703</v>
      </c>
      <c r="KZ1" s="3" t="s">
        <v>104</v>
      </c>
      <c r="LA1" s="3" t="s">
        <v>404</v>
      </c>
      <c r="LB1" s="3" t="s">
        <v>704</v>
      </c>
      <c r="LC1" s="3" t="s">
        <v>105</v>
      </c>
      <c r="LD1" s="3" t="s">
        <v>405</v>
      </c>
      <c r="LE1" s="3" t="s">
        <v>705</v>
      </c>
      <c r="LF1" s="3" t="s">
        <v>106</v>
      </c>
      <c r="LG1" s="3" t="s">
        <v>406</v>
      </c>
      <c r="LH1" s="3" t="s">
        <v>706</v>
      </c>
      <c r="LI1" s="3" t="s">
        <v>107</v>
      </c>
      <c r="LJ1" s="3" t="s">
        <v>407</v>
      </c>
      <c r="LK1" s="3" t="s">
        <v>707</v>
      </c>
      <c r="LL1" s="3" t="s">
        <v>108</v>
      </c>
      <c r="LM1" s="3" t="s">
        <v>408</v>
      </c>
      <c r="LN1" s="3" t="s">
        <v>708</v>
      </c>
      <c r="LO1" s="3" t="s">
        <v>109</v>
      </c>
      <c r="LP1" s="3" t="s">
        <v>409</v>
      </c>
      <c r="LQ1" s="3" t="s">
        <v>709</v>
      </c>
      <c r="LR1" s="3" t="s">
        <v>110</v>
      </c>
      <c r="LS1" s="3" t="s">
        <v>410</v>
      </c>
      <c r="LT1" s="3" t="s">
        <v>710</v>
      </c>
      <c r="LU1" s="3" t="s">
        <v>111</v>
      </c>
      <c r="LV1" s="3" t="s">
        <v>411</v>
      </c>
      <c r="LW1" s="3" t="s">
        <v>711</v>
      </c>
      <c r="LX1" s="3" t="s">
        <v>112</v>
      </c>
      <c r="LY1" s="3" t="s">
        <v>412</v>
      </c>
      <c r="LZ1" s="3" t="s">
        <v>712</v>
      </c>
      <c r="MA1" s="3" t="s">
        <v>113</v>
      </c>
      <c r="MB1" s="3" t="s">
        <v>413</v>
      </c>
      <c r="MC1" s="3" t="s">
        <v>713</v>
      </c>
      <c r="MD1" s="3" t="s">
        <v>114</v>
      </c>
      <c r="ME1" s="3" t="s">
        <v>414</v>
      </c>
      <c r="MF1" s="3" t="s">
        <v>714</v>
      </c>
      <c r="MG1" s="3" t="s">
        <v>115</v>
      </c>
      <c r="MH1" s="3" t="s">
        <v>415</v>
      </c>
      <c r="MI1" s="3" t="s">
        <v>715</v>
      </c>
      <c r="MJ1" s="3" t="s">
        <v>116</v>
      </c>
      <c r="MK1" s="3" t="s">
        <v>416</v>
      </c>
      <c r="ML1" s="3" t="s">
        <v>716</v>
      </c>
      <c r="MM1" s="3" t="s">
        <v>117</v>
      </c>
      <c r="MN1" s="3" t="s">
        <v>417</v>
      </c>
      <c r="MO1" s="3" t="s">
        <v>717</v>
      </c>
      <c r="MP1" s="3" t="s">
        <v>118</v>
      </c>
      <c r="MQ1" s="3" t="s">
        <v>418</v>
      </c>
      <c r="MR1" s="3" t="s">
        <v>718</v>
      </c>
      <c r="MS1" s="3" t="s">
        <v>119</v>
      </c>
      <c r="MT1" s="3" t="s">
        <v>419</v>
      </c>
      <c r="MU1" s="3" t="s">
        <v>719</v>
      </c>
      <c r="MV1" s="3" t="s">
        <v>120</v>
      </c>
      <c r="MW1" s="3" t="s">
        <v>420</v>
      </c>
      <c r="MX1" s="3" t="s">
        <v>720</v>
      </c>
      <c r="MY1" s="3" t="s">
        <v>121</v>
      </c>
      <c r="MZ1" s="3" t="s">
        <v>421</v>
      </c>
      <c r="NA1" s="3" t="s">
        <v>721</v>
      </c>
      <c r="NB1" s="3" t="s">
        <v>122</v>
      </c>
      <c r="NC1" s="3" t="s">
        <v>422</v>
      </c>
      <c r="ND1" s="3" t="s">
        <v>722</v>
      </c>
      <c r="NE1" s="3" t="s">
        <v>123</v>
      </c>
      <c r="NF1" s="3" t="s">
        <v>423</v>
      </c>
      <c r="NG1" s="3" t="s">
        <v>723</v>
      </c>
      <c r="NH1" s="3" t="s">
        <v>124</v>
      </c>
      <c r="NI1" s="3" t="s">
        <v>424</v>
      </c>
      <c r="NJ1" s="3" t="s">
        <v>724</v>
      </c>
      <c r="NK1" s="3" t="s">
        <v>125</v>
      </c>
      <c r="NL1" s="3" t="s">
        <v>425</v>
      </c>
      <c r="NM1" s="3" t="s">
        <v>725</v>
      </c>
      <c r="NN1" s="3" t="s">
        <v>126</v>
      </c>
      <c r="NO1" s="3" t="s">
        <v>426</v>
      </c>
      <c r="NP1" s="3" t="s">
        <v>726</v>
      </c>
      <c r="NQ1" s="3" t="s">
        <v>127</v>
      </c>
      <c r="NR1" s="3" t="s">
        <v>427</v>
      </c>
      <c r="NS1" s="3" t="s">
        <v>727</v>
      </c>
      <c r="NT1" s="3" t="s">
        <v>128</v>
      </c>
      <c r="NU1" s="3" t="s">
        <v>428</v>
      </c>
      <c r="NV1" s="3" t="s">
        <v>728</v>
      </c>
      <c r="NW1" s="3" t="s">
        <v>129</v>
      </c>
      <c r="NX1" s="3" t="s">
        <v>429</v>
      </c>
      <c r="NY1" s="3" t="s">
        <v>729</v>
      </c>
      <c r="NZ1" s="3" t="s">
        <v>130</v>
      </c>
      <c r="OA1" s="3" t="s">
        <v>430</v>
      </c>
      <c r="OB1" s="3" t="s">
        <v>730</v>
      </c>
      <c r="OC1" s="3" t="s">
        <v>131</v>
      </c>
      <c r="OD1" s="3" t="s">
        <v>431</v>
      </c>
      <c r="OE1" s="3" t="s">
        <v>731</v>
      </c>
      <c r="OF1" s="3" t="s">
        <v>132</v>
      </c>
      <c r="OG1" s="3" t="s">
        <v>432</v>
      </c>
      <c r="OH1" s="3" t="s">
        <v>732</v>
      </c>
      <c r="OI1" s="3" t="s">
        <v>133</v>
      </c>
      <c r="OJ1" s="3" t="s">
        <v>433</v>
      </c>
      <c r="OK1" s="3" t="s">
        <v>733</v>
      </c>
      <c r="OL1" s="3" t="s">
        <v>134</v>
      </c>
      <c r="OM1" s="3" t="s">
        <v>434</v>
      </c>
      <c r="ON1" s="3" t="s">
        <v>734</v>
      </c>
      <c r="OO1" s="3" t="s">
        <v>135</v>
      </c>
      <c r="OP1" s="3" t="s">
        <v>435</v>
      </c>
      <c r="OQ1" s="3" t="s">
        <v>735</v>
      </c>
      <c r="OR1" s="3" t="s">
        <v>136</v>
      </c>
      <c r="OS1" s="3" t="s">
        <v>436</v>
      </c>
      <c r="OT1" s="3" t="s">
        <v>736</v>
      </c>
      <c r="OU1" s="3" t="s">
        <v>137</v>
      </c>
      <c r="OV1" s="3" t="s">
        <v>437</v>
      </c>
      <c r="OW1" s="3" t="s">
        <v>737</v>
      </c>
      <c r="OX1" s="3" t="s">
        <v>138</v>
      </c>
      <c r="OY1" s="3" t="s">
        <v>438</v>
      </c>
      <c r="OZ1" s="3" t="s">
        <v>738</v>
      </c>
      <c r="PA1" s="3" t="s">
        <v>139</v>
      </c>
      <c r="PB1" s="3" t="s">
        <v>439</v>
      </c>
      <c r="PC1" s="3" t="s">
        <v>739</v>
      </c>
      <c r="PD1" s="3" t="s">
        <v>140</v>
      </c>
      <c r="PE1" s="3" t="s">
        <v>440</v>
      </c>
      <c r="PF1" s="3" t="s">
        <v>740</v>
      </c>
      <c r="PG1" s="3" t="s">
        <v>141</v>
      </c>
      <c r="PH1" s="3" t="s">
        <v>441</v>
      </c>
      <c r="PI1" s="3" t="s">
        <v>741</v>
      </c>
      <c r="PJ1" s="3" t="s">
        <v>142</v>
      </c>
      <c r="PK1" s="3" t="s">
        <v>442</v>
      </c>
      <c r="PL1" s="3" t="s">
        <v>742</v>
      </c>
      <c r="PM1" s="3" t="s">
        <v>143</v>
      </c>
      <c r="PN1" s="3" t="s">
        <v>443</v>
      </c>
      <c r="PO1" s="3" t="s">
        <v>743</v>
      </c>
      <c r="PP1" s="3" t="s">
        <v>144</v>
      </c>
      <c r="PQ1" s="3" t="s">
        <v>444</v>
      </c>
      <c r="PR1" s="3" t="s">
        <v>744</v>
      </c>
      <c r="PS1" s="3" t="s">
        <v>145</v>
      </c>
      <c r="PT1" s="3" t="s">
        <v>445</v>
      </c>
      <c r="PU1" s="3" t="s">
        <v>745</v>
      </c>
      <c r="PV1" s="3" t="s">
        <v>146</v>
      </c>
      <c r="PW1" s="3" t="s">
        <v>446</v>
      </c>
      <c r="PX1" s="3" t="s">
        <v>746</v>
      </c>
      <c r="PY1" s="3" t="s">
        <v>147</v>
      </c>
      <c r="PZ1" s="3" t="s">
        <v>447</v>
      </c>
      <c r="QA1" s="3" t="s">
        <v>747</v>
      </c>
      <c r="QB1" s="3" t="s">
        <v>148</v>
      </c>
      <c r="QC1" s="3" t="s">
        <v>448</v>
      </c>
      <c r="QD1" s="3" t="s">
        <v>748</v>
      </c>
      <c r="QE1" s="3" t="s">
        <v>149</v>
      </c>
      <c r="QF1" s="3" t="s">
        <v>449</v>
      </c>
      <c r="QG1" s="3" t="s">
        <v>749</v>
      </c>
      <c r="QH1" s="3" t="s">
        <v>150</v>
      </c>
      <c r="QI1" s="3" t="s">
        <v>450</v>
      </c>
      <c r="QJ1" s="3" t="s">
        <v>750</v>
      </c>
      <c r="QK1" s="3" t="s">
        <v>151</v>
      </c>
      <c r="QL1" s="3" t="s">
        <v>451</v>
      </c>
      <c r="QM1" s="3" t="s">
        <v>751</v>
      </c>
      <c r="QN1" s="3" t="s">
        <v>152</v>
      </c>
      <c r="QO1" s="3" t="s">
        <v>452</v>
      </c>
      <c r="QP1" s="3" t="s">
        <v>752</v>
      </c>
      <c r="QQ1" s="3" t="s">
        <v>153</v>
      </c>
      <c r="QR1" s="3" t="s">
        <v>453</v>
      </c>
      <c r="QS1" s="3" t="s">
        <v>753</v>
      </c>
      <c r="QT1" s="3" t="s">
        <v>154</v>
      </c>
      <c r="QU1" s="3" t="s">
        <v>454</v>
      </c>
      <c r="QV1" s="3" t="s">
        <v>754</v>
      </c>
      <c r="QW1" s="3" t="s">
        <v>155</v>
      </c>
      <c r="QX1" s="3" t="s">
        <v>455</v>
      </c>
      <c r="QY1" s="3" t="s">
        <v>755</v>
      </c>
      <c r="QZ1" s="3" t="s">
        <v>156</v>
      </c>
      <c r="RA1" s="3" t="s">
        <v>456</v>
      </c>
      <c r="RB1" s="3" t="s">
        <v>756</v>
      </c>
      <c r="RC1" s="3" t="s">
        <v>157</v>
      </c>
      <c r="RD1" s="3" t="s">
        <v>457</v>
      </c>
      <c r="RE1" s="3" t="s">
        <v>757</v>
      </c>
      <c r="RF1" s="3" t="s">
        <v>158</v>
      </c>
      <c r="RG1" s="3" t="s">
        <v>458</v>
      </c>
      <c r="RH1" s="3" t="s">
        <v>758</v>
      </c>
      <c r="RI1" s="3" t="s">
        <v>159</v>
      </c>
      <c r="RJ1" s="3" t="s">
        <v>459</v>
      </c>
      <c r="RK1" s="3" t="s">
        <v>759</v>
      </c>
      <c r="RL1" s="3" t="s">
        <v>160</v>
      </c>
      <c r="RM1" s="3" t="s">
        <v>460</v>
      </c>
      <c r="RN1" s="3" t="s">
        <v>760</v>
      </c>
      <c r="RO1" s="3" t="s">
        <v>161</v>
      </c>
      <c r="RP1" s="3" t="s">
        <v>461</v>
      </c>
      <c r="RQ1" s="3" t="s">
        <v>761</v>
      </c>
      <c r="RR1" s="3" t="s">
        <v>162</v>
      </c>
      <c r="RS1" s="3" t="s">
        <v>462</v>
      </c>
      <c r="RT1" s="3" t="s">
        <v>762</v>
      </c>
      <c r="RU1" s="3" t="s">
        <v>163</v>
      </c>
      <c r="RV1" s="3" t="s">
        <v>463</v>
      </c>
      <c r="RW1" s="3" t="s">
        <v>763</v>
      </c>
      <c r="RX1" s="3" t="s">
        <v>164</v>
      </c>
      <c r="RY1" s="3" t="s">
        <v>464</v>
      </c>
      <c r="RZ1" s="3" t="s">
        <v>764</v>
      </c>
      <c r="SA1" s="3" t="s">
        <v>165</v>
      </c>
      <c r="SB1" s="3" t="s">
        <v>465</v>
      </c>
      <c r="SC1" s="3" t="s">
        <v>765</v>
      </c>
      <c r="SD1" s="3" t="s">
        <v>166</v>
      </c>
      <c r="SE1" s="3" t="s">
        <v>466</v>
      </c>
      <c r="SF1" s="3" t="s">
        <v>766</v>
      </c>
      <c r="SG1" s="3" t="s">
        <v>167</v>
      </c>
      <c r="SH1" s="3" t="s">
        <v>467</v>
      </c>
      <c r="SI1" s="3" t="s">
        <v>767</v>
      </c>
      <c r="SJ1" s="3" t="s">
        <v>168</v>
      </c>
      <c r="SK1" s="3" t="s">
        <v>468</v>
      </c>
      <c r="SL1" s="3" t="s">
        <v>768</v>
      </c>
      <c r="SM1" s="3" t="s">
        <v>169</v>
      </c>
      <c r="SN1" s="3" t="s">
        <v>469</v>
      </c>
      <c r="SO1" s="3" t="s">
        <v>769</v>
      </c>
      <c r="SP1" s="3" t="s">
        <v>170</v>
      </c>
      <c r="SQ1" s="3" t="s">
        <v>470</v>
      </c>
      <c r="SR1" s="3" t="s">
        <v>770</v>
      </c>
      <c r="SS1" s="3" t="s">
        <v>171</v>
      </c>
      <c r="ST1" s="3" t="s">
        <v>471</v>
      </c>
      <c r="SU1" s="3" t="s">
        <v>771</v>
      </c>
      <c r="SV1" s="3" t="s">
        <v>172</v>
      </c>
      <c r="SW1" s="3" t="s">
        <v>472</v>
      </c>
      <c r="SX1" s="3" t="s">
        <v>772</v>
      </c>
      <c r="SY1" s="3" t="s">
        <v>173</v>
      </c>
      <c r="SZ1" s="3" t="s">
        <v>473</v>
      </c>
      <c r="TA1" s="3" t="s">
        <v>773</v>
      </c>
      <c r="TB1" s="3" t="s">
        <v>174</v>
      </c>
      <c r="TC1" s="3" t="s">
        <v>474</v>
      </c>
      <c r="TD1" s="3" t="s">
        <v>774</v>
      </c>
      <c r="TE1" s="3" t="s">
        <v>175</v>
      </c>
      <c r="TF1" s="3" t="s">
        <v>475</v>
      </c>
      <c r="TG1" s="3" t="s">
        <v>775</v>
      </c>
      <c r="TH1" s="3" t="s">
        <v>176</v>
      </c>
      <c r="TI1" s="3" t="s">
        <v>476</v>
      </c>
      <c r="TJ1" s="3" t="s">
        <v>776</v>
      </c>
      <c r="TK1" s="3" t="s">
        <v>177</v>
      </c>
      <c r="TL1" s="3" t="s">
        <v>477</v>
      </c>
      <c r="TM1" s="3" t="s">
        <v>777</v>
      </c>
      <c r="TN1" s="3" t="s">
        <v>178</v>
      </c>
      <c r="TO1" s="3" t="s">
        <v>478</v>
      </c>
      <c r="TP1" s="3" t="s">
        <v>778</v>
      </c>
      <c r="TQ1" s="3" t="s">
        <v>179</v>
      </c>
      <c r="TR1" s="3" t="s">
        <v>479</v>
      </c>
      <c r="TS1" s="3" t="s">
        <v>779</v>
      </c>
      <c r="TT1" s="3" t="s">
        <v>180</v>
      </c>
      <c r="TU1" s="3" t="s">
        <v>480</v>
      </c>
      <c r="TV1" s="3" t="s">
        <v>780</v>
      </c>
      <c r="TW1" s="3" t="s">
        <v>181</v>
      </c>
      <c r="TX1" s="3" t="s">
        <v>481</v>
      </c>
      <c r="TY1" s="3" t="s">
        <v>781</v>
      </c>
      <c r="TZ1" s="3" t="s">
        <v>182</v>
      </c>
      <c r="UA1" s="3" t="s">
        <v>482</v>
      </c>
      <c r="UB1" s="3" t="s">
        <v>782</v>
      </c>
      <c r="UC1" s="3" t="s">
        <v>183</v>
      </c>
      <c r="UD1" s="3" t="s">
        <v>483</v>
      </c>
      <c r="UE1" s="3" t="s">
        <v>783</v>
      </c>
      <c r="UF1" s="3" t="s">
        <v>184</v>
      </c>
      <c r="UG1" s="3" t="s">
        <v>484</v>
      </c>
      <c r="UH1" s="3" t="s">
        <v>784</v>
      </c>
      <c r="UI1" s="3" t="s">
        <v>185</v>
      </c>
      <c r="UJ1" s="3" t="s">
        <v>485</v>
      </c>
      <c r="UK1" s="3" t="s">
        <v>785</v>
      </c>
      <c r="UL1" s="3" t="s">
        <v>186</v>
      </c>
      <c r="UM1" s="3" t="s">
        <v>486</v>
      </c>
      <c r="UN1" s="3" t="s">
        <v>786</v>
      </c>
      <c r="UO1" s="3" t="s">
        <v>187</v>
      </c>
      <c r="UP1" s="3" t="s">
        <v>487</v>
      </c>
      <c r="UQ1" s="3" t="s">
        <v>787</v>
      </c>
      <c r="UR1" s="3" t="s">
        <v>188</v>
      </c>
      <c r="US1" s="3" t="s">
        <v>488</v>
      </c>
      <c r="UT1" s="3" t="s">
        <v>788</v>
      </c>
      <c r="UU1" s="3" t="s">
        <v>189</v>
      </c>
      <c r="UV1" s="3" t="s">
        <v>489</v>
      </c>
      <c r="UW1" s="3" t="s">
        <v>789</v>
      </c>
      <c r="UX1" s="3" t="s">
        <v>190</v>
      </c>
      <c r="UY1" s="3" t="s">
        <v>490</v>
      </c>
      <c r="UZ1" s="3" t="s">
        <v>790</v>
      </c>
      <c r="VA1" s="3" t="s">
        <v>191</v>
      </c>
      <c r="VB1" s="3" t="s">
        <v>491</v>
      </c>
      <c r="VC1" s="3" t="s">
        <v>791</v>
      </c>
      <c r="VD1" s="3" t="s">
        <v>192</v>
      </c>
      <c r="VE1" s="3" t="s">
        <v>492</v>
      </c>
      <c r="VF1" s="3" t="s">
        <v>792</v>
      </c>
      <c r="VG1" s="3" t="s">
        <v>193</v>
      </c>
      <c r="VH1" s="3" t="s">
        <v>493</v>
      </c>
      <c r="VI1" s="3" t="s">
        <v>793</v>
      </c>
      <c r="VJ1" s="3" t="s">
        <v>194</v>
      </c>
      <c r="VK1" s="3" t="s">
        <v>494</v>
      </c>
      <c r="VL1" s="3" t="s">
        <v>794</v>
      </c>
      <c r="VM1" s="3" t="s">
        <v>195</v>
      </c>
      <c r="VN1" s="3" t="s">
        <v>495</v>
      </c>
      <c r="VO1" s="3" t="s">
        <v>795</v>
      </c>
      <c r="VP1" s="3" t="s">
        <v>196</v>
      </c>
      <c r="VQ1" s="3" t="s">
        <v>496</v>
      </c>
      <c r="VR1" s="3" t="s">
        <v>796</v>
      </c>
      <c r="VS1" s="3" t="s">
        <v>197</v>
      </c>
      <c r="VT1" s="3" t="s">
        <v>497</v>
      </c>
      <c r="VU1" s="3" t="s">
        <v>797</v>
      </c>
      <c r="VV1" s="3" t="s">
        <v>198</v>
      </c>
      <c r="VW1" s="3" t="s">
        <v>498</v>
      </c>
      <c r="VX1" s="3" t="s">
        <v>798</v>
      </c>
      <c r="VY1" s="3" t="s">
        <v>199</v>
      </c>
      <c r="VZ1" s="3" t="s">
        <v>499</v>
      </c>
      <c r="WA1" s="3" t="s">
        <v>799</v>
      </c>
      <c r="WB1" s="3" t="s">
        <v>200</v>
      </c>
      <c r="WC1" s="3" t="s">
        <v>500</v>
      </c>
      <c r="WD1" s="3" t="s">
        <v>800</v>
      </c>
      <c r="WE1" s="3" t="s">
        <v>201</v>
      </c>
      <c r="WF1" s="3" t="s">
        <v>501</v>
      </c>
      <c r="WG1" s="3" t="s">
        <v>801</v>
      </c>
      <c r="WH1" s="3" t="s">
        <v>202</v>
      </c>
      <c r="WI1" s="3" t="s">
        <v>502</v>
      </c>
      <c r="WJ1" s="3" t="s">
        <v>802</v>
      </c>
      <c r="WK1" s="3" t="s">
        <v>203</v>
      </c>
      <c r="WL1" s="3" t="s">
        <v>503</v>
      </c>
      <c r="WM1" s="3" t="s">
        <v>803</v>
      </c>
      <c r="WN1" s="3" t="s">
        <v>204</v>
      </c>
      <c r="WO1" s="3" t="s">
        <v>504</v>
      </c>
      <c r="WP1" s="3" t="s">
        <v>804</v>
      </c>
      <c r="WQ1" s="3" t="s">
        <v>205</v>
      </c>
      <c r="WR1" s="3" t="s">
        <v>505</v>
      </c>
      <c r="WS1" s="3" t="s">
        <v>805</v>
      </c>
      <c r="WT1" s="3" t="s">
        <v>206</v>
      </c>
      <c r="WU1" s="3" t="s">
        <v>506</v>
      </c>
      <c r="WV1" s="3" t="s">
        <v>806</v>
      </c>
      <c r="WW1" s="3" t="s">
        <v>207</v>
      </c>
      <c r="WX1" s="3" t="s">
        <v>507</v>
      </c>
      <c r="WY1" s="3" t="s">
        <v>807</v>
      </c>
      <c r="WZ1" s="3" t="s">
        <v>208</v>
      </c>
      <c r="XA1" s="3" t="s">
        <v>508</v>
      </c>
      <c r="XB1" s="3" t="s">
        <v>808</v>
      </c>
      <c r="XC1" s="3" t="s">
        <v>209</v>
      </c>
      <c r="XD1" s="3" t="s">
        <v>509</v>
      </c>
      <c r="XE1" s="3" t="s">
        <v>809</v>
      </c>
      <c r="XF1" s="3" t="s">
        <v>210</v>
      </c>
      <c r="XG1" s="3" t="s">
        <v>510</v>
      </c>
      <c r="XH1" s="3" t="s">
        <v>810</v>
      </c>
      <c r="XI1" s="3" t="s">
        <v>211</v>
      </c>
      <c r="XJ1" s="3" t="s">
        <v>511</v>
      </c>
      <c r="XK1" s="3" t="s">
        <v>811</v>
      </c>
      <c r="XL1" s="3" t="s">
        <v>212</v>
      </c>
      <c r="XM1" s="3" t="s">
        <v>512</v>
      </c>
      <c r="XN1" s="3" t="s">
        <v>812</v>
      </c>
      <c r="XO1" s="3" t="s">
        <v>213</v>
      </c>
      <c r="XP1" s="3" t="s">
        <v>513</v>
      </c>
      <c r="XQ1" s="3" t="s">
        <v>813</v>
      </c>
      <c r="XR1" s="3" t="s">
        <v>214</v>
      </c>
      <c r="XS1" s="3" t="s">
        <v>514</v>
      </c>
      <c r="XT1" s="3" t="s">
        <v>814</v>
      </c>
      <c r="XU1" s="3" t="s">
        <v>215</v>
      </c>
      <c r="XV1" s="3" t="s">
        <v>515</v>
      </c>
      <c r="XW1" s="3" t="s">
        <v>815</v>
      </c>
      <c r="XX1" s="3" t="s">
        <v>216</v>
      </c>
      <c r="XY1" s="3" t="s">
        <v>516</v>
      </c>
      <c r="XZ1" s="3" t="s">
        <v>816</v>
      </c>
      <c r="YA1" s="3" t="s">
        <v>217</v>
      </c>
      <c r="YB1" s="3" t="s">
        <v>517</v>
      </c>
      <c r="YC1" s="3" t="s">
        <v>817</v>
      </c>
      <c r="YD1" s="3" t="s">
        <v>218</v>
      </c>
      <c r="YE1" s="3" t="s">
        <v>518</v>
      </c>
      <c r="YF1" s="3" t="s">
        <v>818</v>
      </c>
      <c r="YG1" s="3" t="s">
        <v>219</v>
      </c>
      <c r="YH1" s="3" t="s">
        <v>519</v>
      </c>
      <c r="YI1" s="3" t="s">
        <v>819</v>
      </c>
      <c r="YJ1" s="3" t="s">
        <v>220</v>
      </c>
      <c r="YK1" s="3" t="s">
        <v>520</v>
      </c>
      <c r="YL1" s="3" t="s">
        <v>820</v>
      </c>
      <c r="YM1" s="3" t="s">
        <v>221</v>
      </c>
      <c r="YN1" s="3" t="s">
        <v>521</v>
      </c>
      <c r="YO1" s="3" t="s">
        <v>821</v>
      </c>
      <c r="YP1" s="3" t="s">
        <v>222</v>
      </c>
      <c r="YQ1" s="3" t="s">
        <v>522</v>
      </c>
      <c r="YR1" s="3" t="s">
        <v>822</v>
      </c>
      <c r="YS1" s="3" t="s">
        <v>223</v>
      </c>
      <c r="YT1" s="3" t="s">
        <v>523</v>
      </c>
      <c r="YU1" s="3" t="s">
        <v>823</v>
      </c>
      <c r="YV1" s="3" t="s">
        <v>224</v>
      </c>
      <c r="YW1" s="3" t="s">
        <v>524</v>
      </c>
      <c r="YX1" s="3" t="s">
        <v>824</v>
      </c>
      <c r="YY1" s="3" t="s">
        <v>225</v>
      </c>
      <c r="YZ1" s="3" t="s">
        <v>525</v>
      </c>
      <c r="ZA1" s="3" t="s">
        <v>825</v>
      </c>
      <c r="ZB1" s="3" t="s">
        <v>226</v>
      </c>
      <c r="ZC1" s="3" t="s">
        <v>526</v>
      </c>
      <c r="ZD1" s="3" t="s">
        <v>826</v>
      </c>
      <c r="ZE1" s="3" t="s">
        <v>227</v>
      </c>
      <c r="ZF1" s="3" t="s">
        <v>527</v>
      </c>
      <c r="ZG1" s="3" t="s">
        <v>827</v>
      </c>
      <c r="ZH1" s="3" t="s">
        <v>228</v>
      </c>
      <c r="ZI1" s="3" t="s">
        <v>528</v>
      </c>
      <c r="ZJ1" s="3" t="s">
        <v>828</v>
      </c>
      <c r="ZK1" s="3" t="s">
        <v>229</v>
      </c>
      <c r="ZL1" s="3" t="s">
        <v>529</v>
      </c>
      <c r="ZM1" s="3" t="s">
        <v>829</v>
      </c>
      <c r="ZN1" s="3" t="s">
        <v>230</v>
      </c>
      <c r="ZO1" s="3" t="s">
        <v>530</v>
      </c>
      <c r="ZP1" s="3" t="s">
        <v>830</v>
      </c>
      <c r="ZQ1" s="3" t="s">
        <v>231</v>
      </c>
      <c r="ZR1" s="3" t="s">
        <v>531</v>
      </c>
      <c r="ZS1" s="3" t="s">
        <v>831</v>
      </c>
      <c r="ZT1" s="3" t="s">
        <v>232</v>
      </c>
      <c r="ZU1" s="3" t="s">
        <v>532</v>
      </c>
      <c r="ZV1" s="3" t="s">
        <v>832</v>
      </c>
      <c r="ZW1" s="3" t="s">
        <v>233</v>
      </c>
      <c r="ZX1" s="3" t="s">
        <v>533</v>
      </c>
      <c r="ZY1" s="3" t="s">
        <v>833</v>
      </c>
      <c r="ZZ1" s="3" t="s">
        <v>234</v>
      </c>
      <c r="AAA1" s="3" t="s">
        <v>534</v>
      </c>
      <c r="AAB1" s="3" t="s">
        <v>834</v>
      </c>
      <c r="AAC1" s="3" t="s">
        <v>235</v>
      </c>
      <c r="AAD1" s="3" t="s">
        <v>535</v>
      </c>
      <c r="AAE1" s="3" t="s">
        <v>835</v>
      </c>
      <c r="AAF1" s="3" t="s">
        <v>236</v>
      </c>
      <c r="AAG1" s="3" t="s">
        <v>536</v>
      </c>
      <c r="AAH1" s="3" t="s">
        <v>836</v>
      </c>
      <c r="AAI1" s="3" t="s">
        <v>237</v>
      </c>
      <c r="AAJ1" s="3" t="s">
        <v>537</v>
      </c>
      <c r="AAK1" s="3" t="s">
        <v>837</v>
      </c>
      <c r="AAL1" s="3" t="s">
        <v>238</v>
      </c>
      <c r="AAM1" s="3" t="s">
        <v>538</v>
      </c>
      <c r="AAN1" s="3" t="s">
        <v>838</v>
      </c>
      <c r="AAO1" s="3" t="s">
        <v>239</v>
      </c>
      <c r="AAP1" s="3" t="s">
        <v>539</v>
      </c>
      <c r="AAQ1" s="3" t="s">
        <v>839</v>
      </c>
      <c r="AAR1" s="3" t="s">
        <v>240</v>
      </c>
      <c r="AAS1" s="3" t="s">
        <v>540</v>
      </c>
      <c r="AAT1" s="3" t="s">
        <v>840</v>
      </c>
      <c r="AAU1" s="3" t="s">
        <v>241</v>
      </c>
      <c r="AAV1" s="3" t="s">
        <v>541</v>
      </c>
      <c r="AAW1" s="3" t="s">
        <v>841</v>
      </c>
      <c r="AAX1" s="3" t="s">
        <v>242</v>
      </c>
      <c r="AAY1" s="3" t="s">
        <v>542</v>
      </c>
      <c r="AAZ1" s="3" t="s">
        <v>842</v>
      </c>
      <c r="ABA1" s="3" t="s">
        <v>243</v>
      </c>
      <c r="ABB1" s="3" t="s">
        <v>543</v>
      </c>
      <c r="ABC1" s="3" t="s">
        <v>843</v>
      </c>
      <c r="ABD1" s="3" t="s">
        <v>244</v>
      </c>
      <c r="ABE1" s="3" t="s">
        <v>544</v>
      </c>
      <c r="ABF1" s="3" t="s">
        <v>844</v>
      </c>
      <c r="ABG1" s="3" t="s">
        <v>245</v>
      </c>
      <c r="ABH1" s="3" t="s">
        <v>545</v>
      </c>
      <c r="ABI1" s="3" t="s">
        <v>845</v>
      </c>
      <c r="ABJ1" s="3" t="s">
        <v>246</v>
      </c>
      <c r="ABK1" s="3" t="s">
        <v>546</v>
      </c>
      <c r="ABL1" s="3" t="s">
        <v>846</v>
      </c>
      <c r="ABM1" s="3" t="s">
        <v>247</v>
      </c>
      <c r="ABN1" s="3" t="s">
        <v>547</v>
      </c>
      <c r="ABO1" s="3" t="s">
        <v>847</v>
      </c>
      <c r="ABP1" s="3" t="s">
        <v>248</v>
      </c>
      <c r="ABQ1" s="3" t="s">
        <v>548</v>
      </c>
      <c r="ABR1" s="3" t="s">
        <v>848</v>
      </c>
      <c r="ABS1" s="3" t="s">
        <v>249</v>
      </c>
      <c r="ABT1" s="3" t="s">
        <v>549</v>
      </c>
      <c r="ABU1" s="3" t="s">
        <v>849</v>
      </c>
      <c r="ABV1" s="3" t="s">
        <v>250</v>
      </c>
      <c r="ABW1" s="3" t="s">
        <v>550</v>
      </c>
      <c r="ABX1" s="3" t="s">
        <v>850</v>
      </c>
      <c r="ABY1" s="3" t="s">
        <v>251</v>
      </c>
      <c r="ABZ1" s="3" t="s">
        <v>551</v>
      </c>
      <c r="ACA1" s="3" t="s">
        <v>851</v>
      </c>
      <c r="ACB1" s="3" t="s">
        <v>252</v>
      </c>
      <c r="ACC1" s="3" t="s">
        <v>552</v>
      </c>
      <c r="ACD1" s="3" t="s">
        <v>852</v>
      </c>
      <c r="ACE1" s="3" t="s">
        <v>253</v>
      </c>
      <c r="ACF1" s="3" t="s">
        <v>553</v>
      </c>
      <c r="ACG1" s="3" t="s">
        <v>853</v>
      </c>
      <c r="ACH1" s="3" t="s">
        <v>254</v>
      </c>
      <c r="ACI1" s="3" t="s">
        <v>554</v>
      </c>
      <c r="ACJ1" s="3" t="s">
        <v>854</v>
      </c>
      <c r="ACK1" s="3" t="s">
        <v>255</v>
      </c>
      <c r="ACL1" s="3" t="s">
        <v>555</v>
      </c>
      <c r="ACM1" s="3" t="s">
        <v>855</v>
      </c>
      <c r="ACN1" s="3" t="s">
        <v>256</v>
      </c>
      <c r="ACO1" s="3" t="s">
        <v>556</v>
      </c>
      <c r="ACP1" s="3" t="s">
        <v>856</v>
      </c>
      <c r="ACQ1" s="3" t="s">
        <v>257</v>
      </c>
      <c r="ACR1" s="3" t="s">
        <v>557</v>
      </c>
      <c r="ACS1" s="3" t="s">
        <v>857</v>
      </c>
      <c r="ACT1" s="3" t="s">
        <v>258</v>
      </c>
      <c r="ACU1" s="3" t="s">
        <v>558</v>
      </c>
      <c r="ACV1" s="3" t="s">
        <v>858</v>
      </c>
      <c r="ACW1" s="3" t="s">
        <v>259</v>
      </c>
      <c r="ACX1" s="3" t="s">
        <v>559</v>
      </c>
      <c r="ACY1" s="3" t="s">
        <v>859</v>
      </c>
      <c r="ACZ1" s="3" t="s">
        <v>260</v>
      </c>
      <c r="ADA1" s="3" t="s">
        <v>560</v>
      </c>
      <c r="ADB1" s="3" t="s">
        <v>860</v>
      </c>
      <c r="ADC1" s="3" t="s">
        <v>261</v>
      </c>
      <c r="ADD1" s="3" t="s">
        <v>561</v>
      </c>
      <c r="ADE1" s="3" t="s">
        <v>861</v>
      </c>
      <c r="ADF1" s="3" t="s">
        <v>262</v>
      </c>
      <c r="ADG1" s="3" t="s">
        <v>562</v>
      </c>
      <c r="ADH1" s="3" t="s">
        <v>862</v>
      </c>
      <c r="ADI1" s="3" t="s">
        <v>263</v>
      </c>
      <c r="ADJ1" s="3" t="s">
        <v>563</v>
      </c>
      <c r="ADK1" s="3" t="s">
        <v>863</v>
      </c>
      <c r="ADL1" s="3" t="s">
        <v>264</v>
      </c>
      <c r="ADM1" s="3" t="s">
        <v>564</v>
      </c>
      <c r="ADN1" s="3" t="s">
        <v>864</v>
      </c>
      <c r="ADO1" s="3" t="s">
        <v>265</v>
      </c>
      <c r="ADP1" s="3" t="s">
        <v>565</v>
      </c>
      <c r="ADQ1" s="3" t="s">
        <v>865</v>
      </c>
      <c r="ADR1" s="3" t="s">
        <v>266</v>
      </c>
      <c r="ADS1" s="3" t="s">
        <v>566</v>
      </c>
      <c r="ADT1" s="3" t="s">
        <v>866</v>
      </c>
      <c r="ADU1" s="3" t="s">
        <v>267</v>
      </c>
      <c r="ADV1" s="3" t="s">
        <v>567</v>
      </c>
      <c r="ADW1" s="3" t="s">
        <v>867</v>
      </c>
      <c r="ADX1" s="3" t="s">
        <v>268</v>
      </c>
      <c r="ADY1" s="3" t="s">
        <v>568</v>
      </c>
      <c r="ADZ1" s="3" t="s">
        <v>868</v>
      </c>
      <c r="AEA1" s="3" t="s">
        <v>269</v>
      </c>
      <c r="AEB1" s="3" t="s">
        <v>569</v>
      </c>
      <c r="AEC1" s="3" t="s">
        <v>869</v>
      </c>
      <c r="AED1" s="3" t="s">
        <v>270</v>
      </c>
      <c r="AEE1" s="3" t="s">
        <v>570</v>
      </c>
      <c r="AEF1" s="3" t="s">
        <v>870</v>
      </c>
      <c r="AEG1" s="3" t="s">
        <v>271</v>
      </c>
      <c r="AEH1" s="3" t="s">
        <v>571</v>
      </c>
      <c r="AEI1" s="3" t="s">
        <v>871</v>
      </c>
      <c r="AEJ1" s="3" t="s">
        <v>272</v>
      </c>
      <c r="AEK1" s="3" t="s">
        <v>572</v>
      </c>
      <c r="AEL1" s="3" t="s">
        <v>872</v>
      </c>
      <c r="AEM1" s="3" t="s">
        <v>273</v>
      </c>
      <c r="AEN1" s="3" t="s">
        <v>573</v>
      </c>
      <c r="AEO1" s="3" t="s">
        <v>873</v>
      </c>
      <c r="AEP1" s="3" t="s">
        <v>274</v>
      </c>
      <c r="AEQ1" s="3" t="s">
        <v>574</v>
      </c>
      <c r="AER1" s="3" t="s">
        <v>874</v>
      </c>
      <c r="AES1" s="3" t="s">
        <v>275</v>
      </c>
      <c r="AET1" s="3" t="s">
        <v>575</v>
      </c>
      <c r="AEU1" s="3" t="s">
        <v>875</v>
      </c>
      <c r="AEV1" s="3" t="s">
        <v>276</v>
      </c>
      <c r="AEW1" s="3" t="s">
        <v>576</v>
      </c>
      <c r="AEX1" s="3" t="s">
        <v>876</v>
      </c>
      <c r="AEY1" s="3" t="s">
        <v>277</v>
      </c>
      <c r="AEZ1" s="3" t="s">
        <v>577</v>
      </c>
      <c r="AFA1" s="3" t="s">
        <v>877</v>
      </c>
      <c r="AFB1" s="3" t="s">
        <v>278</v>
      </c>
      <c r="AFC1" s="3" t="s">
        <v>578</v>
      </c>
      <c r="AFD1" s="3" t="s">
        <v>878</v>
      </c>
      <c r="AFE1" s="3" t="s">
        <v>279</v>
      </c>
      <c r="AFF1" s="3" t="s">
        <v>579</v>
      </c>
      <c r="AFG1" s="3" t="s">
        <v>879</v>
      </c>
      <c r="AFH1" s="3" t="s">
        <v>280</v>
      </c>
      <c r="AFI1" s="3" t="s">
        <v>580</v>
      </c>
      <c r="AFJ1" s="3" t="s">
        <v>880</v>
      </c>
      <c r="AFK1" s="3" t="s">
        <v>281</v>
      </c>
      <c r="AFL1" s="3" t="s">
        <v>581</v>
      </c>
      <c r="AFM1" s="3" t="s">
        <v>881</v>
      </c>
      <c r="AFN1" s="3" t="s">
        <v>282</v>
      </c>
      <c r="AFO1" s="3" t="s">
        <v>582</v>
      </c>
      <c r="AFP1" s="3" t="s">
        <v>882</v>
      </c>
      <c r="AFQ1" s="3" t="s">
        <v>283</v>
      </c>
      <c r="AFR1" s="3" t="s">
        <v>583</v>
      </c>
      <c r="AFS1" s="3" t="s">
        <v>883</v>
      </c>
      <c r="AFT1" s="3" t="s">
        <v>284</v>
      </c>
      <c r="AFU1" s="3" t="s">
        <v>584</v>
      </c>
      <c r="AFV1" s="3" t="s">
        <v>884</v>
      </c>
      <c r="AFW1" s="3" t="s">
        <v>285</v>
      </c>
      <c r="AFX1" s="3" t="s">
        <v>585</v>
      </c>
      <c r="AFY1" s="3" t="s">
        <v>885</v>
      </c>
      <c r="AFZ1" s="3" t="s">
        <v>286</v>
      </c>
      <c r="AGA1" s="3" t="s">
        <v>586</v>
      </c>
      <c r="AGB1" s="3" t="s">
        <v>886</v>
      </c>
      <c r="AGC1" s="3" t="s">
        <v>287</v>
      </c>
      <c r="AGD1" s="3" t="s">
        <v>587</v>
      </c>
      <c r="AGE1" s="3" t="s">
        <v>887</v>
      </c>
      <c r="AGF1" s="3" t="s">
        <v>288</v>
      </c>
      <c r="AGG1" s="3" t="s">
        <v>588</v>
      </c>
      <c r="AGH1" s="3" t="s">
        <v>888</v>
      </c>
      <c r="AGI1" s="3" t="s">
        <v>289</v>
      </c>
      <c r="AGJ1" s="3" t="s">
        <v>589</v>
      </c>
      <c r="AGK1" s="3" t="s">
        <v>889</v>
      </c>
      <c r="AGL1" s="3" t="s">
        <v>290</v>
      </c>
      <c r="AGM1" s="3" t="s">
        <v>590</v>
      </c>
      <c r="AGN1" s="3" t="s">
        <v>890</v>
      </c>
      <c r="AGO1" s="3" t="s">
        <v>291</v>
      </c>
      <c r="AGP1" s="3" t="s">
        <v>591</v>
      </c>
      <c r="AGQ1" s="3" t="s">
        <v>891</v>
      </c>
      <c r="AGR1" s="3" t="s">
        <v>292</v>
      </c>
      <c r="AGS1" s="3" t="s">
        <v>592</v>
      </c>
      <c r="AGT1" s="3" t="s">
        <v>892</v>
      </c>
      <c r="AGU1" s="3" t="s">
        <v>293</v>
      </c>
      <c r="AGV1" s="3" t="s">
        <v>593</v>
      </c>
      <c r="AGW1" s="3" t="s">
        <v>893</v>
      </c>
      <c r="AGX1" s="3" t="s">
        <v>294</v>
      </c>
      <c r="AGY1" s="3" t="s">
        <v>594</v>
      </c>
      <c r="AGZ1" s="3" t="s">
        <v>894</v>
      </c>
      <c r="AHA1" s="3" t="s">
        <v>295</v>
      </c>
      <c r="AHB1" s="3" t="s">
        <v>595</v>
      </c>
      <c r="AHC1" s="3" t="s">
        <v>895</v>
      </c>
      <c r="AHD1" s="3" t="s">
        <v>296</v>
      </c>
      <c r="AHE1" s="3" t="s">
        <v>596</v>
      </c>
      <c r="AHF1" s="3" t="s">
        <v>896</v>
      </c>
      <c r="AHG1" s="3" t="s">
        <v>297</v>
      </c>
      <c r="AHH1" s="3" t="s">
        <v>597</v>
      </c>
      <c r="AHI1" s="3" t="s">
        <v>897</v>
      </c>
      <c r="AHJ1" s="3" t="s">
        <v>298</v>
      </c>
      <c r="AHK1" s="3" t="s">
        <v>598</v>
      </c>
      <c r="AHL1" s="3" t="s">
        <v>898</v>
      </c>
      <c r="AHM1" s="3" t="s">
        <v>299</v>
      </c>
      <c r="AHN1" s="3" t="s">
        <v>599</v>
      </c>
      <c r="AHO1" s="3" t="s">
        <v>899</v>
      </c>
      <c r="AHP1" s="3" t="s">
        <v>300</v>
      </c>
      <c r="AHQ1" s="3" t="s">
        <v>600</v>
      </c>
      <c r="AHR1" s="3" t="s">
        <v>900</v>
      </c>
    </row>
  </sheetData>
  <phoneticPr fontId="3" type="noConversion"/>
  <dataValidations count="1">
    <dataValidation type="list" allowBlank="1" showErrorMessage="1" sqref="E2:E10001 H2:H10001 K2:K10001 N2:N10001 Q2:Q10001 T2:T10001 W2:W10001 Z2:Z10001 AC2:AC10001 AF2:AF10001 AI2:AI10001 AL2:AL10001 AO2:AO10001 AR2:AR10001 AU2:AU10001 AX2:AX10001 BA2:BA10001 BD2:BD10001 BG2:BG10001 BJ2:BJ10001 BM2:BM10001 BP2:BP10001 BS2:BS10001 BV2:BV10001 BY2:BY10001 CB2:CB10001 CE2:CE10001 CH2:CH10001 CK2:CK10001 CN2:CN10001 CQ2:CQ10001 CT2:CT10001 CW2:CW10001 CZ2:CZ10001 DC2:DC10001 DF2:DF10001 DI2:DI10001 DL2:DL10001 DO2:DO10001 DR2:DR10001 DU2:DU10001 DX2:DX10001 EA2:EA10001 ED2:ED10001 EG2:EG10001 EJ2:EJ10001 EM2:EM10001 EP2:EP10001 ES2:ES10001 EV2:EV10001 EY2:EY10001 FB2:FB10001 FE2:FE10001 FH2:FH10001 FK2:FK10001 FN2:FN10001 FQ2:FQ10001 FT2:FT10001 FW2:FW10001 FZ2:FZ10001 GC2:GC10001 GF2:GF10001 GI2:GI10001 GL2:GL10001 GO2:GO10001 GR2:GR10001 GU2:GU10001 GX2:GX10001 HA2:HA10001 HD2:HD10001 HG2:HG10001 HJ2:HJ10001 HM2:HM10001 HP2:HP10001 HS2:HS10001 HV2:HV10001 HY2:HY10001 IB2:IB10001 IE2:IE10001 IH2:IH10001 IK2:IK10001 IN2:IN10001 IQ2:IQ10001 IT2:IT10001 IW2:IW10001 IZ2:IZ10001 JC2:JC10001 JF2:JF10001 JI2:JI10001 JL2:JL10001 JO2:JO10001 JR2:JR10001 JU2:JU10001 JX2:JX10001 KA2:KA10001 KD2:KD10001 KG2:KG10001 KJ2:KJ10001 KM2:KM10001 KP2:KP10001 KS2:KS10001 KV2:KV10001 KY2:KY10001 LB2:LB10001 LE2:LE10001 LH2:LH10001 LK2:LK10001 LN2:LN10001 LQ2:LQ10001 LT2:LT10001 LW2:LW10001 LZ2:LZ10001 MC2:MC10001 MF2:MF10001 MI2:MI10001 ML2:ML10001 MO2:MO10001 MR2:MR10001 MU2:MU10001 MX2:MX10001 NA2:NA10001 ND2:ND10001 NG2:NG10001 NJ2:NJ10001 NM2:NM10001 NP2:NP10001 NS2:NS10001 NV2:NV10001 NY2:NY10001 OB2:OB10001 OE2:OE10001 OH2:OH10001 OK2:OK10001 ON2:ON10001 OQ2:OQ10001 OT2:OT10001 OW2:OW10001 OZ2:OZ10001 PC2:PC10001 PF2:PF10001 PI2:PI10001 PL2:PL10001 PO2:PO10001 PR2:PR10001 PU2:PU10001 PX2:PX10001 QA2:QA10001 QD2:QD10001 QG2:QG10001 QJ2:QJ10001 QM2:QM10001 QP2:QP10001 QS2:QS10001 QV2:QV10001 QY2:QY10001 RB2:RB10001 RE2:RE10001 RH2:RH10001 RK2:RK10001 RN2:RN10001 RQ2:RQ10001 RT2:RT10001 RW2:RW10001 RZ2:RZ10001 SC2:SC10001 SF2:SF10001 SI2:SI10001 SL2:SL10001 SO2:SO10001 SR2:SR10001 SU2:SU10001 SX2:SX10001 TA2:TA10001 TD2:TD10001 TG2:TG10001 TJ2:TJ10001 TM2:TM10001 TP2:TP10001 TS2:TS10001 TV2:TV10001 TY2:TY10001 UB2:UB10001 UE2:UE10001 UH2:UH10001 UK2:UK10001 UN2:UN10001 UQ2:UQ10001 UT2:UT10001 UW2:UW10001 UZ2:UZ10001 VC2:VC10001 VF2:VF10001 VI2:VI10001 VL2:VL10001 VO2:VO10001 VR2:VR10001 VU2:VU10001 VX2:VX10001 WA2:WA10001 WD2:WD10001 WG2:WG10001 WJ2:WJ10001 WM2:WM10001 WP2:WP10001 WS2:WS10001 WV2:WV10001 WY2:WY10001 XB2:XB10001 XE2:XE10001 XH2:XH10001 XK2:XK10001 XN2:XN10001 XQ2:XQ10001 XT2:XT10001 XW2:XW10001 XZ2:XZ10001 YC2:YC10001 YF2:YF10001 YI2:YI10001 YL2:YL10001 YO2:YO10001 YR2:YR10001 YU2:YU10001 YX2:YX10001 ZA2:ZA10001 ZD2:ZD10001 ZG2:ZG10001 ZJ2:ZJ10001 ZM2:ZM10001 ZP2:ZP10001 ZS2:ZS10001 ZV2:ZV10001 ZY2:ZY10001 AAB2:AAB10001 AAE2:AAE10001 AAH2:AAH10001 AAK2:AAK10001 AAN2:AAN10001 AAQ2:AAQ10001 AAT2:AAT10001 AAW2:AAW10001 AAZ2:AAZ10001 ABC2:ABC10001 ABF2:ABF10001 ABI2:ABI10001 ABL2:ABL10001 ABO2:ABO10001 ABR2:ABR10001 ABU2:ABU10001 ABX2:ABX10001 ACA2:ACA10001 ACD2:ACD10001 ACG2:ACG10001 ACJ2:ACJ10001 ACM2:ACM10001 ACP2:ACP10001 ACS2:ACS10001 ACV2:ACV10001 ACY2:ACY10001 ADB2:ADB10001 ADE2:ADE10001 ADH2:ADH10001 ADK2:ADK10001 ADN2:ADN10001 ADQ2:ADQ10001 ADT2:ADT10001 ADW2:ADW10001 ADZ2:ADZ10001 AEC2:AEC10001 AEF2:AEF10001 AEI2:AEI10001 AEL2:AEL10001 AEO2:AEO10001 AER2:AER10001 AEU2:AEU10001 AEX2:AEX10001 AFA2:AFA10001 AFD2:AFD10001 AFG2:AFG10001 AFJ2:AFJ10001 AFM2:AFM10001 AFP2:AFP10001 AFS2:AFS10001 AFV2:AFV10001 AFY2:AFY10001 AGB2:AGB10001 AGE2:AGE10001 AGH2:AGH10001 AGK2:AGK10001 AGN2:AGN10001 AGQ2:AGQ10001 AGT2:AGT10001 AGW2:AGW10001 AGZ2:AGZ10001 AHC2:AHC10001 AHF2:AHF10001 AHI2:AHI10001 AHL2:AHL10001 AHO2:AHO10001 AHR2:AHR10001" xr:uid="{00000000-0002-0000-0000-000001000000}">
      <formula1>"true,false"</formula1>
    </dataValidation>
  </dataValidations>
  <pageMargins left="0.69930555555555596" right="0.69930555555555596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41EB-7AF4-7F4F-8273-5299D4200245}">
  <dimension ref="A1:WE1"/>
  <sheetViews>
    <sheetView workbookViewId="0">
      <pane xSplit="3" topLeftCell="D1" activePane="topRight" state="frozen"/>
      <selection pane="topRight"/>
    </sheetView>
  </sheetViews>
  <sheetFormatPr baseColWidth="10" defaultColWidth="14.1640625" defaultRowHeight="15" x14ac:dyDescent="0.2"/>
  <cols>
    <col min="1" max="1" width="14.1640625" style="4"/>
    <col min="2" max="3" width="28.33203125" style="5" customWidth="1"/>
    <col min="4" max="16384" width="14.1640625" style="6"/>
  </cols>
  <sheetData>
    <row r="1" spans="1:603" ht="16" x14ac:dyDescent="0.2">
      <c r="A1" s="9" t="s">
        <v>901</v>
      </c>
      <c r="B1" s="11" t="s">
        <v>908</v>
      </c>
      <c r="C1" s="13" t="s">
        <v>909</v>
      </c>
      <c r="D1" s="10" t="s">
        <v>903</v>
      </c>
      <c r="E1" s="10" t="s">
        <v>904</v>
      </c>
      <c r="F1" s="10" t="s">
        <v>905</v>
      </c>
      <c r="G1" s="10" t="s">
        <v>906</v>
      </c>
      <c r="H1" s="10" t="s">
        <v>907</v>
      </c>
      <c r="I1" s="10" t="s">
        <v>303</v>
      </c>
      <c r="J1" s="1" t="s">
        <v>4</v>
      </c>
      <c r="K1" s="10" t="s">
        <v>304</v>
      </c>
      <c r="L1" s="1" t="s">
        <v>5</v>
      </c>
      <c r="M1" s="10" t="s">
        <v>305</v>
      </c>
      <c r="N1" s="1" t="s">
        <v>6</v>
      </c>
      <c r="O1" s="10" t="s">
        <v>306</v>
      </c>
      <c r="P1" s="1" t="s">
        <v>7</v>
      </c>
      <c r="Q1" s="10" t="s">
        <v>307</v>
      </c>
      <c r="R1" s="1" t="s">
        <v>8</v>
      </c>
      <c r="S1" s="10" t="s">
        <v>308</v>
      </c>
      <c r="T1" s="1" t="s">
        <v>9</v>
      </c>
      <c r="U1" s="10" t="s">
        <v>309</v>
      </c>
      <c r="V1" s="1" t="s">
        <v>10</v>
      </c>
      <c r="W1" s="10" t="s">
        <v>310</v>
      </c>
      <c r="X1" s="1" t="s">
        <v>11</v>
      </c>
      <c r="Y1" s="10" t="s">
        <v>311</v>
      </c>
      <c r="Z1" s="1" t="s">
        <v>12</v>
      </c>
      <c r="AA1" s="10" t="s">
        <v>312</v>
      </c>
      <c r="AB1" s="1" t="s">
        <v>13</v>
      </c>
      <c r="AC1" s="10" t="s">
        <v>313</v>
      </c>
      <c r="AD1" s="1" t="s">
        <v>14</v>
      </c>
      <c r="AE1" s="10" t="s">
        <v>314</v>
      </c>
      <c r="AF1" s="1" t="s">
        <v>15</v>
      </c>
      <c r="AG1" s="10" t="s">
        <v>315</v>
      </c>
      <c r="AH1" s="1" t="s">
        <v>16</v>
      </c>
      <c r="AI1" s="10" t="s">
        <v>316</v>
      </c>
      <c r="AJ1" s="1" t="s">
        <v>17</v>
      </c>
      <c r="AK1" s="10" t="s">
        <v>317</v>
      </c>
      <c r="AL1" s="1" t="s">
        <v>18</v>
      </c>
      <c r="AM1" s="10" t="s">
        <v>318</v>
      </c>
      <c r="AN1" s="1" t="s">
        <v>19</v>
      </c>
      <c r="AO1" s="10" t="s">
        <v>319</v>
      </c>
      <c r="AP1" s="1" t="s">
        <v>20</v>
      </c>
      <c r="AQ1" s="10" t="s">
        <v>320</v>
      </c>
      <c r="AR1" s="1" t="s">
        <v>21</v>
      </c>
      <c r="AS1" s="10" t="s">
        <v>321</v>
      </c>
      <c r="AT1" s="1" t="s">
        <v>22</v>
      </c>
      <c r="AU1" s="10" t="s">
        <v>322</v>
      </c>
      <c r="AV1" s="1" t="s">
        <v>23</v>
      </c>
      <c r="AW1" s="10" t="s">
        <v>323</v>
      </c>
      <c r="AX1" s="1" t="s">
        <v>24</v>
      </c>
      <c r="AY1" s="10" t="s">
        <v>324</v>
      </c>
      <c r="AZ1" s="1" t="s">
        <v>25</v>
      </c>
      <c r="BA1" s="10" t="s">
        <v>325</v>
      </c>
      <c r="BB1" s="1" t="s">
        <v>26</v>
      </c>
      <c r="BC1" s="10" t="s">
        <v>326</v>
      </c>
      <c r="BD1" s="1" t="s">
        <v>27</v>
      </c>
      <c r="BE1" s="10" t="s">
        <v>327</v>
      </c>
      <c r="BF1" s="1" t="s">
        <v>28</v>
      </c>
      <c r="BG1" s="10" t="s">
        <v>328</v>
      </c>
      <c r="BH1" s="1" t="s">
        <v>29</v>
      </c>
      <c r="BI1" s="10" t="s">
        <v>329</v>
      </c>
      <c r="BJ1" s="1" t="s">
        <v>30</v>
      </c>
      <c r="BK1" s="10" t="s">
        <v>330</v>
      </c>
      <c r="BL1" s="1" t="s">
        <v>31</v>
      </c>
      <c r="BM1" s="10" t="s">
        <v>331</v>
      </c>
      <c r="BN1" s="1" t="s">
        <v>32</v>
      </c>
      <c r="BO1" s="10" t="s">
        <v>332</v>
      </c>
      <c r="BP1" s="1" t="s">
        <v>33</v>
      </c>
      <c r="BQ1" s="10" t="s">
        <v>333</v>
      </c>
      <c r="BR1" s="1" t="s">
        <v>34</v>
      </c>
      <c r="BS1" s="10" t="s">
        <v>334</v>
      </c>
      <c r="BT1" s="1" t="s">
        <v>35</v>
      </c>
      <c r="BU1" s="10" t="s">
        <v>335</v>
      </c>
      <c r="BV1" s="1" t="s">
        <v>36</v>
      </c>
      <c r="BW1" s="10" t="s">
        <v>336</v>
      </c>
      <c r="BX1" s="1" t="s">
        <v>37</v>
      </c>
      <c r="BY1" s="10" t="s">
        <v>337</v>
      </c>
      <c r="BZ1" s="1" t="s">
        <v>38</v>
      </c>
      <c r="CA1" s="10" t="s">
        <v>338</v>
      </c>
      <c r="CB1" s="1" t="s">
        <v>39</v>
      </c>
      <c r="CC1" s="10" t="s">
        <v>339</v>
      </c>
      <c r="CD1" s="1" t="s">
        <v>40</v>
      </c>
      <c r="CE1" s="10" t="s">
        <v>340</v>
      </c>
      <c r="CF1" s="1" t="s">
        <v>41</v>
      </c>
      <c r="CG1" s="10" t="s">
        <v>341</v>
      </c>
      <c r="CH1" s="1" t="s">
        <v>42</v>
      </c>
      <c r="CI1" s="10" t="s">
        <v>342</v>
      </c>
      <c r="CJ1" s="1" t="s">
        <v>43</v>
      </c>
      <c r="CK1" s="10" t="s">
        <v>343</v>
      </c>
      <c r="CL1" s="1" t="s">
        <v>44</v>
      </c>
      <c r="CM1" s="10" t="s">
        <v>344</v>
      </c>
      <c r="CN1" s="1" t="s">
        <v>45</v>
      </c>
      <c r="CO1" s="10" t="s">
        <v>345</v>
      </c>
      <c r="CP1" s="1" t="s">
        <v>46</v>
      </c>
      <c r="CQ1" s="10" t="s">
        <v>346</v>
      </c>
      <c r="CR1" s="1" t="s">
        <v>47</v>
      </c>
      <c r="CS1" s="10" t="s">
        <v>347</v>
      </c>
      <c r="CT1" s="1" t="s">
        <v>48</v>
      </c>
      <c r="CU1" s="10" t="s">
        <v>348</v>
      </c>
      <c r="CV1" s="1" t="s">
        <v>49</v>
      </c>
      <c r="CW1" s="10" t="s">
        <v>349</v>
      </c>
      <c r="CX1" s="1" t="s">
        <v>50</v>
      </c>
      <c r="CY1" s="10" t="s">
        <v>350</v>
      </c>
      <c r="CZ1" s="1" t="s">
        <v>51</v>
      </c>
      <c r="DA1" s="10" t="s">
        <v>351</v>
      </c>
      <c r="DB1" s="1" t="s">
        <v>52</v>
      </c>
      <c r="DC1" s="10" t="s">
        <v>352</v>
      </c>
      <c r="DD1" s="1" t="s">
        <v>53</v>
      </c>
      <c r="DE1" s="10" t="s">
        <v>353</v>
      </c>
      <c r="DF1" s="1" t="s">
        <v>54</v>
      </c>
      <c r="DG1" s="10" t="s">
        <v>354</v>
      </c>
      <c r="DH1" s="1" t="s">
        <v>55</v>
      </c>
      <c r="DI1" s="10" t="s">
        <v>355</v>
      </c>
      <c r="DJ1" s="1" t="s">
        <v>56</v>
      </c>
      <c r="DK1" s="10" t="s">
        <v>356</v>
      </c>
      <c r="DL1" s="1" t="s">
        <v>57</v>
      </c>
      <c r="DM1" s="10" t="s">
        <v>357</v>
      </c>
      <c r="DN1" s="1" t="s">
        <v>58</v>
      </c>
      <c r="DO1" s="10" t="s">
        <v>358</v>
      </c>
      <c r="DP1" s="1" t="s">
        <v>59</v>
      </c>
      <c r="DQ1" s="10" t="s">
        <v>359</v>
      </c>
      <c r="DR1" s="1" t="s">
        <v>60</v>
      </c>
      <c r="DS1" s="10" t="s">
        <v>360</v>
      </c>
      <c r="DT1" s="1" t="s">
        <v>61</v>
      </c>
      <c r="DU1" s="10" t="s">
        <v>361</v>
      </c>
      <c r="DV1" s="1" t="s">
        <v>62</v>
      </c>
      <c r="DW1" s="10" t="s">
        <v>362</v>
      </c>
      <c r="DX1" s="1" t="s">
        <v>63</v>
      </c>
      <c r="DY1" s="10" t="s">
        <v>363</v>
      </c>
      <c r="DZ1" s="1" t="s">
        <v>64</v>
      </c>
      <c r="EA1" s="10" t="s">
        <v>364</v>
      </c>
      <c r="EB1" s="1" t="s">
        <v>65</v>
      </c>
      <c r="EC1" s="10" t="s">
        <v>365</v>
      </c>
      <c r="ED1" s="1" t="s">
        <v>66</v>
      </c>
      <c r="EE1" s="10" t="s">
        <v>366</v>
      </c>
      <c r="EF1" s="1" t="s">
        <v>67</v>
      </c>
      <c r="EG1" s="10" t="s">
        <v>367</v>
      </c>
      <c r="EH1" s="1" t="s">
        <v>68</v>
      </c>
      <c r="EI1" s="10" t="s">
        <v>368</v>
      </c>
      <c r="EJ1" s="1" t="s">
        <v>69</v>
      </c>
      <c r="EK1" s="10" t="s">
        <v>369</v>
      </c>
      <c r="EL1" s="1" t="s">
        <v>70</v>
      </c>
      <c r="EM1" s="10" t="s">
        <v>370</v>
      </c>
      <c r="EN1" s="1" t="s">
        <v>71</v>
      </c>
      <c r="EO1" s="10" t="s">
        <v>371</v>
      </c>
      <c r="EP1" s="1" t="s">
        <v>72</v>
      </c>
      <c r="EQ1" s="10" t="s">
        <v>372</v>
      </c>
      <c r="ER1" s="1" t="s">
        <v>73</v>
      </c>
      <c r="ES1" s="10" t="s">
        <v>373</v>
      </c>
      <c r="ET1" s="1" t="s">
        <v>74</v>
      </c>
      <c r="EU1" s="10" t="s">
        <v>374</v>
      </c>
      <c r="EV1" s="1" t="s">
        <v>75</v>
      </c>
      <c r="EW1" s="10" t="s">
        <v>375</v>
      </c>
      <c r="EX1" s="1" t="s">
        <v>76</v>
      </c>
      <c r="EY1" s="10" t="s">
        <v>376</v>
      </c>
      <c r="EZ1" s="1" t="s">
        <v>77</v>
      </c>
      <c r="FA1" s="10" t="s">
        <v>377</v>
      </c>
      <c r="FB1" s="1" t="s">
        <v>78</v>
      </c>
      <c r="FC1" s="10" t="s">
        <v>378</v>
      </c>
      <c r="FD1" s="1" t="s">
        <v>79</v>
      </c>
      <c r="FE1" s="10" t="s">
        <v>379</v>
      </c>
      <c r="FF1" s="1" t="s">
        <v>80</v>
      </c>
      <c r="FG1" s="10" t="s">
        <v>380</v>
      </c>
      <c r="FH1" s="1" t="s">
        <v>81</v>
      </c>
      <c r="FI1" s="10" t="s">
        <v>381</v>
      </c>
      <c r="FJ1" s="1" t="s">
        <v>82</v>
      </c>
      <c r="FK1" s="10" t="s">
        <v>382</v>
      </c>
      <c r="FL1" s="1" t="s">
        <v>83</v>
      </c>
      <c r="FM1" s="10" t="s">
        <v>383</v>
      </c>
      <c r="FN1" s="1" t="s">
        <v>84</v>
      </c>
      <c r="FO1" s="10" t="s">
        <v>384</v>
      </c>
      <c r="FP1" s="1" t="s">
        <v>85</v>
      </c>
      <c r="FQ1" s="10" t="s">
        <v>385</v>
      </c>
      <c r="FR1" s="1" t="s">
        <v>86</v>
      </c>
      <c r="FS1" s="10" t="s">
        <v>386</v>
      </c>
      <c r="FT1" s="1" t="s">
        <v>87</v>
      </c>
      <c r="FU1" s="10" t="s">
        <v>387</v>
      </c>
      <c r="FV1" s="1" t="s">
        <v>88</v>
      </c>
      <c r="FW1" s="10" t="s">
        <v>388</v>
      </c>
      <c r="FX1" s="1" t="s">
        <v>89</v>
      </c>
      <c r="FY1" s="10" t="s">
        <v>389</v>
      </c>
      <c r="FZ1" s="1" t="s">
        <v>90</v>
      </c>
      <c r="GA1" s="10" t="s">
        <v>390</v>
      </c>
      <c r="GB1" s="1" t="s">
        <v>91</v>
      </c>
      <c r="GC1" s="10" t="s">
        <v>391</v>
      </c>
      <c r="GD1" s="1" t="s">
        <v>92</v>
      </c>
      <c r="GE1" s="10" t="s">
        <v>392</v>
      </c>
      <c r="GF1" s="1" t="s">
        <v>93</v>
      </c>
      <c r="GG1" s="10" t="s">
        <v>393</v>
      </c>
      <c r="GH1" s="1" t="s">
        <v>94</v>
      </c>
      <c r="GI1" s="10" t="s">
        <v>394</v>
      </c>
      <c r="GJ1" s="1" t="s">
        <v>95</v>
      </c>
      <c r="GK1" s="10" t="s">
        <v>395</v>
      </c>
      <c r="GL1" s="1" t="s">
        <v>96</v>
      </c>
      <c r="GM1" s="10" t="s">
        <v>396</v>
      </c>
      <c r="GN1" s="1" t="s">
        <v>97</v>
      </c>
      <c r="GO1" s="10" t="s">
        <v>397</v>
      </c>
      <c r="GP1" s="1" t="s">
        <v>98</v>
      </c>
      <c r="GQ1" s="10" t="s">
        <v>398</v>
      </c>
      <c r="GR1" s="1" t="s">
        <v>99</v>
      </c>
      <c r="GS1" s="10" t="s">
        <v>399</v>
      </c>
      <c r="GT1" s="1" t="s">
        <v>100</v>
      </c>
      <c r="GU1" s="10" t="s">
        <v>400</v>
      </c>
      <c r="GV1" s="1" t="s">
        <v>101</v>
      </c>
      <c r="GW1" s="10" t="s">
        <v>401</v>
      </c>
      <c r="GX1" s="1" t="s">
        <v>102</v>
      </c>
      <c r="GY1" s="10" t="s">
        <v>402</v>
      </c>
      <c r="GZ1" s="1" t="s">
        <v>103</v>
      </c>
      <c r="HA1" s="10" t="s">
        <v>403</v>
      </c>
      <c r="HB1" s="1" t="s">
        <v>104</v>
      </c>
      <c r="HC1" s="10" t="s">
        <v>404</v>
      </c>
      <c r="HD1" s="1" t="s">
        <v>105</v>
      </c>
      <c r="HE1" s="10" t="s">
        <v>405</v>
      </c>
      <c r="HF1" s="1" t="s">
        <v>106</v>
      </c>
      <c r="HG1" s="10" t="s">
        <v>406</v>
      </c>
      <c r="HH1" s="1" t="s">
        <v>107</v>
      </c>
      <c r="HI1" s="10" t="s">
        <v>407</v>
      </c>
      <c r="HJ1" s="1" t="s">
        <v>108</v>
      </c>
      <c r="HK1" s="10" t="s">
        <v>408</v>
      </c>
      <c r="HL1" s="1" t="s">
        <v>109</v>
      </c>
      <c r="HM1" s="10" t="s">
        <v>409</v>
      </c>
      <c r="HN1" s="1" t="s">
        <v>110</v>
      </c>
      <c r="HO1" s="10" t="s">
        <v>410</v>
      </c>
      <c r="HP1" s="1" t="s">
        <v>111</v>
      </c>
      <c r="HQ1" s="10" t="s">
        <v>411</v>
      </c>
      <c r="HR1" s="1" t="s">
        <v>112</v>
      </c>
      <c r="HS1" s="10" t="s">
        <v>412</v>
      </c>
      <c r="HT1" s="1" t="s">
        <v>113</v>
      </c>
      <c r="HU1" s="10" t="s">
        <v>413</v>
      </c>
      <c r="HV1" s="1" t="s">
        <v>114</v>
      </c>
      <c r="HW1" s="10" t="s">
        <v>414</v>
      </c>
      <c r="HX1" s="1" t="s">
        <v>115</v>
      </c>
      <c r="HY1" s="10" t="s">
        <v>415</v>
      </c>
      <c r="HZ1" s="1" t="s">
        <v>116</v>
      </c>
      <c r="IA1" s="10" t="s">
        <v>416</v>
      </c>
      <c r="IB1" s="1" t="s">
        <v>117</v>
      </c>
      <c r="IC1" s="10" t="s">
        <v>417</v>
      </c>
      <c r="ID1" s="1" t="s">
        <v>118</v>
      </c>
      <c r="IE1" s="10" t="s">
        <v>418</v>
      </c>
      <c r="IF1" s="1" t="s">
        <v>119</v>
      </c>
      <c r="IG1" s="10" t="s">
        <v>419</v>
      </c>
      <c r="IH1" s="1" t="s">
        <v>120</v>
      </c>
      <c r="II1" s="10" t="s">
        <v>420</v>
      </c>
      <c r="IJ1" s="1" t="s">
        <v>121</v>
      </c>
      <c r="IK1" s="10" t="s">
        <v>421</v>
      </c>
      <c r="IL1" s="1" t="s">
        <v>122</v>
      </c>
      <c r="IM1" s="10" t="s">
        <v>422</v>
      </c>
      <c r="IN1" s="1" t="s">
        <v>123</v>
      </c>
      <c r="IO1" s="10" t="s">
        <v>423</v>
      </c>
      <c r="IP1" s="1" t="s">
        <v>124</v>
      </c>
      <c r="IQ1" s="10" t="s">
        <v>424</v>
      </c>
      <c r="IR1" s="1" t="s">
        <v>125</v>
      </c>
      <c r="IS1" s="10" t="s">
        <v>425</v>
      </c>
      <c r="IT1" s="1" t="s">
        <v>126</v>
      </c>
      <c r="IU1" s="10" t="s">
        <v>426</v>
      </c>
      <c r="IV1" s="1" t="s">
        <v>127</v>
      </c>
      <c r="IW1" s="10" t="s">
        <v>427</v>
      </c>
      <c r="IX1" s="1" t="s">
        <v>128</v>
      </c>
      <c r="IY1" s="10" t="s">
        <v>428</v>
      </c>
      <c r="IZ1" s="1" t="s">
        <v>129</v>
      </c>
      <c r="JA1" s="10" t="s">
        <v>429</v>
      </c>
      <c r="JB1" s="1" t="s">
        <v>130</v>
      </c>
      <c r="JC1" s="10" t="s">
        <v>430</v>
      </c>
      <c r="JD1" s="1" t="s">
        <v>131</v>
      </c>
      <c r="JE1" s="10" t="s">
        <v>431</v>
      </c>
      <c r="JF1" s="1" t="s">
        <v>132</v>
      </c>
      <c r="JG1" s="10" t="s">
        <v>432</v>
      </c>
      <c r="JH1" s="1" t="s">
        <v>133</v>
      </c>
      <c r="JI1" s="10" t="s">
        <v>433</v>
      </c>
      <c r="JJ1" s="1" t="s">
        <v>134</v>
      </c>
      <c r="JK1" s="10" t="s">
        <v>434</v>
      </c>
      <c r="JL1" s="1" t="s">
        <v>135</v>
      </c>
      <c r="JM1" s="10" t="s">
        <v>435</v>
      </c>
      <c r="JN1" s="1" t="s">
        <v>136</v>
      </c>
      <c r="JO1" s="10" t="s">
        <v>436</v>
      </c>
      <c r="JP1" s="1" t="s">
        <v>137</v>
      </c>
      <c r="JQ1" s="10" t="s">
        <v>437</v>
      </c>
      <c r="JR1" s="1" t="s">
        <v>138</v>
      </c>
      <c r="JS1" s="10" t="s">
        <v>438</v>
      </c>
      <c r="JT1" s="1" t="s">
        <v>139</v>
      </c>
      <c r="JU1" s="10" t="s">
        <v>439</v>
      </c>
      <c r="JV1" s="1" t="s">
        <v>140</v>
      </c>
      <c r="JW1" s="10" t="s">
        <v>440</v>
      </c>
      <c r="JX1" s="1" t="s">
        <v>141</v>
      </c>
      <c r="JY1" s="10" t="s">
        <v>441</v>
      </c>
      <c r="JZ1" s="1" t="s">
        <v>142</v>
      </c>
      <c r="KA1" s="10" t="s">
        <v>442</v>
      </c>
      <c r="KB1" s="1" t="s">
        <v>143</v>
      </c>
      <c r="KC1" s="10" t="s">
        <v>443</v>
      </c>
      <c r="KD1" s="1" t="s">
        <v>144</v>
      </c>
      <c r="KE1" s="10" t="s">
        <v>444</v>
      </c>
      <c r="KF1" s="1" t="s">
        <v>145</v>
      </c>
      <c r="KG1" s="10" t="s">
        <v>445</v>
      </c>
      <c r="KH1" s="1" t="s">
        <v>146</v>
      </c>
      <c r="KI1" s="10" t="s">
        <v>446</v>
      </c>
      <c r="KJ1" s="1" t="s">
        <v>147</v>
      </c>
      <c r="KK1" s="10" t="s">
        <v>447</v>
      </c>
      <c r="KL1" s="1" t="s">
        <v>148</v>
      </c>
      <c r="KM1" s="10" t="s">
        <v>448</v>
      </c>
      <c r="KN1" s="1" t="s">
        <v>149</v>
      </c>
      <c r="KO1" s="10" t="s">
        <v>449</v>
      </c>
      <c r="KP1" s="1" t="s">
        <v>150</v>
      </c>
      <c r="KQ1" s="10" t="s">
        <v>450</v>
      </c>
      <c r="KR1" s="1" t="s">
        <v>151</v>
      </c>
      <c r="KS1" s="10" t="s">
        <v>451</v>
      </c>
      <c r="KT1" s="1" t="s">
        <v>152</v>
      </c>
      <c r="KU1" s="10" t="s">
        <v>452</v>
      </c>
      <c r="KV1" s="1" t="s">
        <v>153</v>
      </c>
      <c r="KW1" s="10" t="s">
        <v>453</v>
      </c>
      <c r="KX1" s="1" t="s">
        <v>154</v>
      </c>
      <c r="KY1" s="10" t="s">
        <v>454</v>
      </c>
      <c r="KZ1" s="1" t="s">
        <v>155</v>
      </c>
      <c r="LA1" s="10" t="s">
        <v>455</v>
      </c>
      <c r="LB1" s="1" t="s">
        <v>156</v>
      </c>
      <c r="LC1" s="10" t="s">
        <v>456</v>
      </c>
      <c r="LD1" s="1" t="s">
        <v>157</v>
      </c>
      <c r="LE1" s="10" t="s">
        <v>457</v>
      </c>
      <c r="LF1" s="1" t="s">
        <v>158</v>
      </c>
      <c r="LG1" s="10" t="s">
        <v>458</v>
      </c>
      <c r="LH1" s="1" t="s">
        <v>159</v>
      </c>
      <c r="LI1" s="10" t="s">
        <v>459</v>
      </c>
      <c r="LJ1" s="1" t="s">
        <v>160</v>
      </c>
      <c r="LK1" s="10" t="s">
        <v>460</v>
      </c>
      <c r="LL1" s="1" t="s">
        <v>161</v>
      </c>
      <c r="LM1" s="10" t="s">
        <v>461</v>
      </c>
      <c r="LN1" s="1" t="s">
        <v>162</v>
      </c>
      <c r="LO1" s="10" t="s">
        <v>462</v>
      </c>
      <c r="LP1" s="1" t="s">
        <v>163</v>
      </c>
      <c r="LQ1" s="10" t="s">
        <v>463</v>
      </c>
      <c r="LR1" s="1" t="s">
        <v>164</v>
      </c>
      <c r="LS1" s="10" t="s">
        <v>464</v>
      </c>
      <c r="LT1" s="1" t="s">
        <v>165</v>
      </c>
      <c r="LU1" s="10" t="s">
        <v>465</v>
      </c>
      <c r="LV1" s="1" t="s">
        <v>166</v>
      </c>
      <c r="LW1" s="10" t="s">
        <v>466</v>
      </c>
      <c r="LX1" s="1" t="s">
        <v>167</v>
      </c>
      <c r="LY1" s="10" t="s">
        <v>467</v>
      </c>
      <c r="LZ1" s="1" t="s">
        <v>168</v>
      </c>
      <c r="MA1" s="10" t="s">
        <v>468</v>
      </c>
      <c r="MB1" s="1" t="s">
        <v>169</v>
      </c>
      <c r="MC1" s="10" t="s">
        <v>469</v>
      </c>
      <c r="MD1" s="1" t="s">
        <v>170</v>
      </c>
      <c r="ME1" s="10" t="s">
        <v>470</v>
      </c>
      <c r="MF1" s="1" t="s">
        <v>171</v>
      </c>
      <c r="MG1" s="10" t="s">
        <v>471</v>
      </c>
      <c r="MH1" s="1" t="s">
        <v>172</v>
      </c>
      <c r="MI1" s="10" t="s">
        <v>472</v>
      </c>
      <c r="MJ1" s="1" t="s">
        <v>173</v>
      </c>
      <c r="MK1" s="10" t="s">
        <v>473</v>
      </c>
      <c r="ML1" s="1" t="s">
        <v>174</v>
      </c>
      <c r="MM1" s="10" t="s">
        <v>474</v>
      </c>
      <c r="MN1" s="1" t="s">
        <v>175</v>
      </c>
      <c r="MO1" s="10" t="s">
        <v>475</v>
      </c>
      <c r="MP1" s="1" t="s">
        <v>176</v>
      </c>
      <c r="MQ1" s="10" t="s">
        <v>476</v>
      </c>
      <c r="MR1" s="1" t="s">
        <v>177</v>
      </c>
      <c r="MS1" s="10" t="s">
        <v>477</v>
      </c>
      <c r="MT1" s="1" t="s">
        <v>178</v>
      </c>
      <c r="MU1" s="10" t="s">
        <v>478</v>
      </c>
      <c r="MV1" s="1" t="s">
        <v>179</v>
      </c>
      <c r="MW1" s="10" t="s">
        <v>479</v>
      </c>
      <c r="MX1" s="1" t="s">
        <v>180</v>
      </c>
      <c r="MY1" s="10" t="s">
        <v>480</v>
      </c>
      <c r="MZ1" s="1" t="s">
        <v>181</v>
      </c>
      <c r="NA1" s="10" t="s">
        <v>481</v>
      </c>
      <c r="NB1" s="1" t="s">
        <v>182</v>
      </c>
      <c r="NC1" s="10" t="s">
        <v>482</v>
      </c>
      <c r="ND1" s="1" t="s">
        <v>183</v>
      </c>
      <c r="NE1" s="10" t="s">
        <v>483</v>
      </c>
      <c r="NF1" s="1" t="s">
        <v>184</v>
      </c>
      <c r="NG1" s="10" t="s">
        <v>484</v>
      </c>
      <c r="NH1" s="1" t="s">
        <v>185</v>
      </c>
      <c r="NI1" s="10" t="s">
        <v>485</v>
      </c>
      <c r="NJ1" s="1" t="s">
        <v>186</v>
      </c>
      <c r="NK1" s="10" t="s">
        <v>486</v>
      </c>
      <c r="NL1" s="1" t="s">
        <v>187</v>
      </c>
      <c r="NM1" s="10" t="s">
        <v>487</v>
      </c>
      <c r="NN1" s="1" t="s">
        <v>188</v>
      </c>
      <c r="NO1" s="10" t="s">
        <v>488</v>
      </c>
      <c r="NP1" s="1" t="s">
        <v>189</v>
      </c>
      <c r="NQ1" s="10" t="s">
        <v>489</v>
      </c>
      <c r="NR1" s="1" t="s">
        <v>190</v>
      </c>
      <c r="NS1" s="10" t="s">
        <v>490</v>
      </c>
      <c r="NT1" s="1" t="s">
        <v>191</v>
      </c>
      <c r="NU1" s="10" t="s">
        <v>491</v>
      </c>
      <c r="NV1" s="1" t="s">
        <v>192</v>
      </c>
      <c r="NW1" s="10" t="s">
        <v>492</v>
      </c>
      <c r="NX1" s="1" t="s">
        <v>193</v>
      </c>
      <c r="NY1" s="10" t="s">
        <v>493</v>
      </c>
      <c r="NZ1" s="1" t="s">
        <v>194</v>
      </c>
      <c r="OA1" s="10" t="s">
        <v>494</v>
      </c>
      <c r="OB1" s="1" t="s">
        <v>195</v>
      </c>
      <c r="OC1" s="10" t="s">
        <v>495</v>
      </c>
      <c r="OD1" s="1" t="s">
        <v>196</v>
      </c>
      <c r="OE1" s="10" t="s">
        <v>496</v>
      </c>
      <c r="OF1" s="1" t="s">
        <v>197</v>
      </c>
      <c r="OG1" s="10" t="s">
        <v>497</v>
      </c>
      <c r="OH1" s="1" t="s">
        <v>198</v>
      </c>
      <c r="OI1" s="10" t="s">
        <v>498</v>
      </c>
      <c r="OJ1" s="1" t="s">
        <v>199</v>
      </c>
      <c r="OK1" s="10" t="s">
        <v>499</v>
      </c>
      <c r="OL1" s="1" t="s">
        <v>200</v>
      </c>
      <c r="OM1" s="10" t="s">
        <v>500</v>
      </c>
      <c r="ON1" s="1" t="s">
        <v>201</v>
      </c>
      <c r="OO1" s="10" t="s">
        <v>501</v>
      </c>
      <c r="OP1" s="1" t="s">
        <v>202</v>
      </c>
      <c r="OQ1" s="10" t="s">
        <v>502</v>
      </c>
      <c r="OR1" s="1" t="s">
        <v>203</v>
      </c>
      <c r="OS1" s="10" t="s">
        <v>503</v>
      </c>
      <c r="OT1" s="1" t="s">
        <v>204</v>
      </c>
      <c r="OU1" s="10" t="s">
        <v>504</v>
      </c>
      <c r="OV1" s="1" t="s">
        <v>205</v>
      </c>
      <c r="OW1" s="10" t="s">
        <v>505</v>
      </c>
      <c r="OX1" s="1" t="s">
        <v>206</v>
      </c>
      <c r="OY1" s="10" t="s">
        <v>506</v>
      </c>
      <c r="OZ1" s="1" t="s">
        <v>207</v>
      </c>
      <c r="PA1" s="10" t="s">
        <v>507</v>
      </c>
      <c r="PB1" s="1" t="s">
        <v>208</v>
      </c>
      <c r="PC1" s="10" t="s">
        <v>508</v>
      </c>
      <c r="PD1" s="1" t="s">
        <v>209</v>
      </c>
      <c r="PE1" s="10" t="s">
        <v>509</v>
      </c>
      <c r="PF1" s="1" t="s">
        <v>210</v>
      </c>
      <c r="PG1" s="10" t="s">
        <v>510</v>
      </c>
      <c r="PH1" s="1" t="s">
        <v>211</v>
      </c>
      <c r="PI1" s="10" t="s">
        <v>511</v>
      </c>
      <c r="PJ1" s="1" t="s">
        <v>212</v>
      </c>
      <c r="PK1" s="10" t="s">
        <v>512</v>
      </c>
      <c r="PL1" s="1" t="s">
        <v>213</v>
      </c>
      <c r="PM1" s="10" t="s">
        <v>513</v>
      </c>
      <c r="PN1" s="1" t="s">
        <v>214</v>
      </c>
      <c r="PO1" s="10" t="s">
        <v>514</v>
      </c>
      <c r="PP1" s="1" t="s">
        <v>215</v>
      </c>
      <c r="PQ1" s="10" t="s">
        <v>515</v>
      </c>
      <c r="PR1" s="1" t="s">
        <v>216</v>
      </c>
      <c r="PS1" s="10" t="s">
        <v>516</v>
      </c>
      <c r="PT1" s="1" t="s">
        <v>217</v>
      </c>
      <c r="PU1" s="10" t="s">
        <v>517</v>
      </c>
      <c r="PV1" s="1" t="s">
        <v>218</v>
      </c>
      <c r="PW1" s="10" t="s">
        <v>518</v>
      </c>
      <c r="PX1" s="1" t="s">
        <v>219</v>
      </c>
      <c r="PY1" s="10" t="s">
        <v>519</v>
      </c>
      <c r="PZ1" s="1" t="s">
        <v>220</v>
      </c>
      <c r="QA1" s="10" t="s">
        <v>520</v>
      </c>
      <c r="QB1" s="1" t="s">
        <v>221</v>
      </c>
      <c r="QC1" s="10" t="s">
        <v>521</v>
      </c>
      <c r="QD1" s="1" t="s">
        <v>222</v>
      </c>
      <c r="QE1" s="10" t="s">
        <v>522</v>
      </c>
      <c r="QF1" s="1" t="s">
        <v>223</v>
      </c>
      <c r="QG1" s="10" t="s">
        <v>523</v>
      </c>
      <c r="QH1" s="1" t="s">
        <v>224</v>
      </c>
      <c r="QI1" s="10" t="s">
        <v>524</v>
      </c>
      <c r="QJ1" s="1" t="s">
        <v>225</v>
      </c>
      <c r="QK1" s="10" t="s">
        <v>525</v>
      </c>
      <c r="QL1" s="1" t="s">
        <v>226</v>
      </c>
      <c r="QM1" s="10" t="s">
        <v>526</v>
      </c>
      <c r="QN1" s="1" t="s">
        <v>227</v>
      </c>
      <c r="QO1" s="10" t="s">
        <v>527</v>
      </c>
      <c r="QP1" s="1" t="s">
        <v>228</v>
      </c>
      <c r="QQ1" s="10" t="s">
        <v>528</v>
      </c>
      <c r="QR1" s="1" t="s">
        <v>229</v>
      </c>
      <c r="QS1" s="10" t="s">
        <v>529</v>
      </c>
      <c r="QT1" s="1" t="s">
        <v>230</v>
      </c>
      <c r="QU1" s="10" t="s">
        <v>530</v>
      </c>
      <c r="QV1" s="1" t="s">
        <v>231</v>
      </c>
      <c r="QW1" s="10" t="s">
        <v>531</v>
      </c>
      <c r="QX1" s="1" t="s">
        <v>232</v>
      </c>
      <c r="QY1" s="10" t="s">
        <v>532</v>
      </c>
      <c r="QZ1" s="1" t="s">
        <v>233</v>
      </c>
      <c r="RA1" s="10" t="s">
        <v>533</v>
      </c>
      <c r="RB1" s="1" t="s">
        <v>234</v>
      </c>
      <c r="RC1" s="10" t="s">
        <v>534</v>
      </c>
      <c r="RD1" s="1" t="s">
        <v>235</v>
      </c>
      <c r="RE1" s="10" t="s">
        <v>535</v>
      </c>
      <c r="RF1" s="1" t="s">
        <v>236</v>
      </c>
      <c r="RG1" s="10" t="s">
        <v>536</v>
      </c>
      <c r="RH1" s="1" t="s">
        <v>237</v>
      </c>
      <c r="RI1" s="10" t="s">
        <v>537</v>
      </c>
      <c r="RJ1" s="1" t="s">
        <v>238</v>
      </c>
      <c r="RK1" s="10" t="s">
        <v>538</v>
      </c>
      <c r="RL1" s="1" t="s">
        <v>239</v>
      </c>
      <c r="RM1" s="10" t="s">
        <v>539</v>
      </c>
      <c r="RN1" s="1" t="s">
        <v>240</v>
      </c>
      <c r="RO1" s="10" t="s">
        <v>540</v>
      </c>
      <c r="RP1" s="1" t="s">
        <v>241</v>
      </c>
      <c r="RQ1" s="10" t="s">
        <v>541</v>
      </c>
      <c r="RR1" s="1" t="s">
        <v>242</v>
      </c>
      <c r="RS1" s="10" t="s">
        <v>542</v>
      </c>
      <c r="RT1" s="1" t="s">
        <v>243</v>
      </c>
      <c r="RU1" s="10" t="s">
        <v>543</v>
      </c>
      <c r="RV1" s="1" t="s">
        <v>244</v>
      </c>
      <c r="RW1" s="10" t="s">
        <v>544</v>
      </c>
      <c r="RX1" s="1" t="s">
        <v>245</v>
      </c>
      <c r="RY1" s="10" t="s">
        <v>545</v>
      </c>
      <c r="RZ1" s="1" t="s">
        <v>246</v>
      </c>
      <c r="SA1" s="10" t="s">
        <v>546</v>
      </c>
      <c r="SB1" s="1" t="s">
        <v>247</v>
      </c>
      <c r="SC1" s="10" t="s">
        <v>547</v>
      </c>
      <c r="SD1" s="1" t="s">
        <v>248</v>
      </c>
      <c r="SE1" s="10" t="s">
        <v>548</v>
      </c>
      <c r="SF1" s="1" t="s">
        <v>249</v>
      </c>
      <c r="SG1" s="10" t="s">
        <v>549</v>
      </c>
      <c r="SH1" s="1" t="s">
        <v>250</v>
      </c>
      <c r="SI1" s="10" t="s">
        <v>550</v>
      </c>
      <c r="SJ1" s="1" t="s">
        <v>251</v>
      </c>
      <c r="SK1" s="10" t="s">
        <v>551</v>
      </c>
      <c r="SL1" s="1" t="s">
        <v>252</v>
      </c>
      <c r="SM1" s="10" t="s">
        <v>552</v>
      </c>
      <c r="SN1" s="1" t="s">
        <v>253</v>
      </c>
      <c r="SO1" s="10" t="s">
        <v>553</v>
      </c>
      <c r="SP1" s="1" t="s">
        <v>254</v>
      </c>
      <c r="SQ1" s="10" t="s">
        <v>554</v>
      </c>
      <c r="SR1" s="1" t="s">
        <v>255</v>
      </c>
      <c r="SS1" s="10" t="s">
        <v>555</v>
      </c>
      <c r="ST1" s="1" t="s">
        <v>256</v>
      </c>
      <c r="SU1" s="10" t="s">
        <v>556</v>
      </c>
      <c r="SV1" s="1" t="s">
        <v>257</v>
      </c>
      <c r="SW1" s="10" t="s">
        <v>557</v>
      </c>
      <c r="SX1" s="1" t="s">
        <v>258</v>
      </c>
      <c r="SY1" s="10" t="s">
        <v>558</v>
      </c>
      <c r="SZ1" s="1" t="s">
        <v>259</v>
      </c>
      <c r="TA1" s="10" t="s">
        <v>559</v>
      </c>
      <c r="TB1" s="1" t="s">
        <v>260</v>
      </c>
      <c r="TC1" s="10" t="s">
        <v>560</v>
      </c>
      <c r="TD1" s="1" t="s">
        <v>261</v>
      </c>
      <c r="TE1" s="10" t="s">
        <v>561</v>
      </c>
      <c r="TF1" s="1" t="s">
        <v>262</v>
      </c>
      <c r="TG1" s="10" t="s">
        <v>562</v>
      </c>
      <c r="TH1" s="1" t="s">
        <v>263</v>
      </c>
      <c r="TI1" s="10" t="s">
        <v>563</v>
      </c>
      <c r="TJ1" s="1" t="s">
        <v>264</v>
      </c>
      <c r="TK1" s="10" t="s">
        <v>564</v>
      </c>
      <c r="TL1" s="1" t="s">
        <v>265</v>
      </c>
      <c r="TM1" s="10" t="s">
        <v>565</v>
      </c>
      <c r="TN1" s="1" t="s">
        <v>266</v>
      </c>
      <c r="TO1" s="10" t="s">
        <v>566</v>
      </c>
      <c r="TP1" s="1" t="s">
        <v>267</v>
      </c>
      <c r="TQ1" s="10" t="s">
        <v>567</v>
      </c>
      <c r="TR1" s="1" t="s">
        <v>268</v>
      </c>
      <c r="TS1" s="10" t="s">
        <v>568</v>
      </c>
      <c r="TT1" s="1" t="s">
        <v>269</v>
      </c>
      <c r="TU1" s="10" t="s">
        <v>569</v>
      </c>
      <c r="TV1" s="1" t="s">
        <v>270</v>
      </c>
      <c r="TW1" s="10" t="s">
        <v>570</v>
      </c>
      <c r="TX1" s="1" t="s">
        <v>271</v>
      </c>
      <c r="TY1" s="10" t="s">
        <v>571</v>
      </c>
      <c r="TZ1" s="1" t="s">
        <v>272</v>
      </c>
      <c r="UA1" s="10" t="s">
        <v>572</v>
      </c>
      <c r="UB1" s="1" t="s">
        <v>273</v>
      </c>
      <c r="UC1" s="10" t="s">
        <v>573</v>
      </c>
      <c r="UD1" s="1" t="s">
        <v>274</v>
      </c>
      <c r="UE1" s="10" t="s">
        <v>574</v>
      </c>
      <c r="UF1" s="1" t="s">
        <v>275</v>
      </c>
      <c r="UG1" s="10" t="s">
        <v>575</v>
      </c>
      <c r="UH1" s="1" t="s">
        <v>276</v>
      </c>
      <c r="UI1" s="10" t="s">
        <v>576</v>
      </c>
      <c r="UJ1" s="1" t="s">
        <v>277</v>
      </c>
      <c r="UK1" s="10" t="s">
        <v>577</v>
      </c>
      <c r="UL1" s="1" t="s">
        <v>278</v>
      </c>
      <c r="UM1" s="10" t="s">
        <v>578</v>
      </c>
      <c r="UN1" s="1" t="s">
        <v>279</v>
      </c>
      <c r="UO1" s="10" t="s">
        <v>579</v>
      </c>
      <c r="UP1" s="1" t="s">
        <v>280</v>
      </c>
      <c r="UQ1" s="10" t="s">
        <v>580</v>
      </c>
      <c r="UR1" s="1" t="s">
        <v>281</v>
      </c>
      <c r="US1" s="10" t="s">
        <v>581</v>
      </c>
      <c r="UT1" s="1" t="s">
        <v>282</v>
      </c>
      <c r="UU1" s="10" t="s">
        <v>582</v>
      </c>
      <c r="UV1" s="1" t="s">
        <v>283</v>
      </c>
      <c r="UW1" s="10" t="s">
        <v>583</v>
      </c>
      <c r="UX1" s="1" t="s">
        <v>284</v>
      </c>
      <c r="UY1" s="10" t="s">
        <v>584</v>
      </c>
      <c r="UZ1" s="1" t="s">
        <v>285</v>
      </c>
      <c r="VA1" s="10" t="s">
        <v>585</v>
      </c>
      <c r="VB1" s="1" t="s">
        <v>286</v>
      </c>
      <c r="VC1" s="10" t="s">
        <v>586</v>
      </c>
      <c r="VD1" s="1" t="s">
        <v>287</v>
      </c>
      <c r="VE1" s="10" t="s">
        <v>587</v>
      </c>
      <c r="VF1" s="1" t="s">
        <v>288</v>
      </c>
      <c r="VG1" s="10" t="s">
        <v>588</v>
      </c>
      <c r="VH1" s="1" t="s">
        <v>289</v>
      </c>
      <c r="VI1" s="10" t="s">
        <v>589</v>
      </c>
      <c r="VJ1" s="1" t="s">
        <v>290</v>
      </c>
      <c r="VK1" s="10" t="s">
        <v>590</v>
      </c>
      <c r="VL1" s="1" t="s">
        <v>291</v>
      </c>
      <c r="VM1" s="10" t="s">
        <v>591</v>
      </c>
      <c r="VN1" s="1" t="s">
        <v>292</v>
      </c>
      <c r="VO1" s="10" t="s">
        <v>592</v>
      </c>
      <c r="VP1" s="1" t="s">
        <v>293</v>
      </c>
      <c r="VQ1" s="10" t="s">
        <v>593</v>
      </c>
      <c r="VR1" s="1" t="s">
        <v>294</v>
      </c>
      <c r="VS1" s="10" t="s">
        <v>594</v>
      </c>
      <c r="VT1" s="1" t="s">
        <v>295</v>
      </c>
      <c r="VU1" s="10" t="s">
        <v>595</v>
      </c>
      <c r="VV1" s="1" t="s">
        <v>296</v>
      </c>
      <c r="VW1" s="10" t="s">
        <v>596</v>
      </c>
      <c r="VX1" s="1" t="s">
        <v>297</v>
      </c>
      <c r="VY1" s="10" t="s">
        <v>597</v>
      </c>
      <c r="VZ1" s="1" t="s">
        <v>298</v>
      </c>
      <c r="WA1" s="10" t="s">
        <v>598</v>
      </c>
      <c r="WB1" s="1" t="s">
        <v>299</v>
      </c>
      <c r="WC1" s="10" t="s">
        <v>599</v>
      </c>
      <c r="WD1" s="1" t="s">
        <v>300</v>
      </c>
      <c r="WE1" s="10" t="s">
        <v>600</v>
      </c>
    </row>
  </sheetData>
  <phoneticPr fontId="6" type="noConversion"/>
  <pageMargins left="0.69930555555555596" right="0.69930555555555596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2020-12-30T03:13:00Z</dcterms:created>
  <dcterms:modified xsi:type="dcterms:W3CDTF">2022-03-07T11:44:01Z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