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3E0B3ACB-8672-AE4C-AE25-E7B77C5C380E}" xr6:coauthVersionLast="47" xr6:coauthVersionMax="47" xr10:uidLastSave="{00000000-0000-0000-0000-000000000000}"/>
  <bookViews>
    <workbookView xWindow="-120" yWindow="-120" windowWidth="20730" windowHeight="11760" xr2:uid="{7ECC58BE-3BEF-4E6F-AC72-4A9AED426072}"/>
  </bookViews>
  <sheets>
    <sheet name="S.Inbarasi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<sst xmlns="http://schemas.openxmlformats.org/spreadsheetml/2006/main" count="32240" uniqueCount="6652">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</sst>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Pushpalatha.s project.xlsx]S.Inbarasi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'S.Inbarasi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'S.Inbarasi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'S.Inbarasi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'S.Inbarasi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B1"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S.Inbarasi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