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<sst xmlns="http://schemas.openxmlformats.org/spreadsheetml/2006/main" count="68" uniqueCount="38">
  <si>
    <t>5-n-02-s01</t>
    <phoneticPr fontId="1" type="noConversion"/>
  </si>
  <si>
    <t>5-n-02-s02</t>
  </si>
  <si>
    <t>5-n-02-s03</t>
  </si>
  <si>
    <t>5-n-02-s04</t>
  </si>
  <si>
    <t>4-n-05-S04</t>
    <phoneticPr fontId="1" type="noConversion"/>
  </si>
  <si>
    <t>4-n-05-S05</t>
  </si>
  <si>
    <t>5-n-02-s05</t>
  </si>
  <si>
    <t>5-n-02-s06</t>
  </si>
  <si>
    <t>5-n-02-s07</t>
  </si>
  <si>
    <t>5-n-02-s08</t>
  </si>
  <si>
    <t>5-n-02-s06</t>
    <phoneticPr fontId="1" type="noConversion"/>
  </si>
  <si>
    <t>5-n-02-s09</t>
  </si>
  <si>
    <t>5-n-02-s10</t>
  </si>
  <si>
    <t>5-n-02-s11</t>
  </si>
  <si>
    <t>5-n-02-s12</t>
  </si>
  <si>
    <t>5-n-01-s02</t>
  </si>
  <si>
    <t>5-n-01-s02</t>
    <phoneticPr fontId="1" type="noConversion"/>
  </si>
  <si>
    <t>5-n-01-s01</t>
  </si>
  <si>
    <t>5-a-04-s01</t>
    <phoneticPr fontId="1" type="noConversion"/>
  </si>
  <si>
    <t>5-a-04-s02</t>
  </si>
  <si>
    <t>5-a-04-s03</t>
  </si>
  <si>
    <t>4-n-03-s01</t>
    <phoneticPr fontId="1" type="noConversion"/>
  </si>
  <si>
    <t>4-n-03-s02</t>
  </si>
  <si>
    <t>4-n-03-s03</t>
  </si>
  <si>
    <t>4-n-03-s04</t>
  </si>
  <si>
    <t>4-n-03-s05</t>
  </si>
  <si>
    <t>4-n-03-s06</t>
  </si>
  <si>
    <t>4-n-03-s07</t>
  </si>
  <si>
    <t>4-n-03-s08</t>
  </si>
  <si>
    <t>6-a-01-s01</t>
    <phoneticPr fontId="1" type="noConversion"/>
  </si>
  <si>
    <t>6-a-01-s02</t>
  </si>
  <si>
    <t>6-a-01-s03</t>
  </si>
  <si>
    <t>6-a-01-s04</t>
  </si>
  <si>
    <t>6-a-02-s01</t>
    <phoneticPr fontId="1" type="noConversion"/>
  </si>
  <si>
    <t>6-a-02-s02</t>
  </si>
  <si>
    <t>6-a-02-s03</t>
  </si>
  <si>
    <t>5-n-02-s03</t>
    <phoneticPr fontId="1" type="noConversion"/>
  </si>
  <si>
    <t>4-n-03-s02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</si>
</sst>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20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6.5" x14ac:dyDescent="0.25"/>
  <cols>
    <col min="1" max="1" width="10.375" bestFit="1" customWidth="1"/>
    <col min="2" max="6" width="10.375" customWidth="1"/>
    <col min="7" max="28" width="9" customWidth="1"/>
  </cols>
  <sheetData>
    <row r="1" spans="1:35" x14ac:dyDescent="0.25">
      <c r="B1" t="s">
        <v>18</v>
      </c>
      <c r="C1" t="s">
        <v>19</v>
      </c>
      <c r="D1" t="s">
        <v>20</v>
      </c>
      <c r="E1" t="s">
        <v>17</v>
      </c>
      <c r="F1" t="s">
        <v>15</v>
      </c>
      <c r="G1" t="s">
        <v>0</v>
      </c>
      <c r="H1" t="s">
        <v>1</v>
      </c>
      <c r="I1" t="s">
        <v>36</v>
      </c>
      <c r="J1" t="s">
        <v>3</v>
      </c>
      <c r="K1" t="s">
        <v>6</v>
      </c>
      <c r="L1" t="s">
        <v>10</v>
      </c>
      <c r="M1" t="s">
        <v>8</v>
      </c>
      <c r="N1" t="s">
        <v>9</v>
      </c>
      <c r="O1" t="s">
        <v>11</v>
      </c>
      <c r="P1" t="s">
        <v>12</v>
      </c>
      <c r="Q1" t="s">
        <v>13</v>
      </c>
      <c r="R1" t="s">
        <v>14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4</v>
      </c>
      <c r="AB1" t="s">
        <v>5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5" x14ac:dyDescent="0.25">
      <c r="A2" t="s">
        <v>18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</row>
    <row r="30" spans="1:35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</row>
    <row r="31" spans="1:35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</row>
    <row r="34" spans="1:35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</sheetData>
  <dataConsolidate function="count"/>
  <phoneticPr fontId="1" type="noConversion"/>
  <conditionalFormatting sqref="A1:XFD1048576">
    <cfRule type="cellIs" dxfId="19" priority="2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Jinning</dc:creator>
  <cp:lastModifiedBy>Hyper</cp:lastModifiedBy>
  <dcterms:created xsi:type="dcterms:W3CDTF">2016-04-11T01:13:08Z</dcterms:created>
  <dcterms:modified xsi:type="dcterms:W3CDTF">2016-04-11T02:52:05Z</dcterms:modified>
</cp:coreProperties>
</file>