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<sst xmlns="http://schemas.openxmlformats.org/spreadsheetml/2006/main" count="1761" uniqueCount="1036">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</sst>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35.05"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The engines field requires Node 24 or later; npm ci installs from the committed lockfile; CI runs on Node 24 against PostgreSQL 16 on every pull request (#110).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Proposed (M3, CR-004, #107); decided when CR-004 is approved on #129</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the second member's run is posted. The CI workflow (#110)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02.3"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on Node 24 against PostgreSQL 16 and posts the output on #90, and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which merges #90 by 7 October 2026, and through it every M3 implementation issue.</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Proposed, not yet approved. Darius Mushi and Tristan Roets each record their decision on CR-004 on #129. This cell is then changed to cite those approvals and their dates before #129 merges, as CR-001 to CR-003 cite theirs on #69.</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