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<sst xmlns="http://schemas.openxmlformats.org/spreadsheetml/2006/main" count="1729" uniqueCount="939">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</sst>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12" t="s">
        <v>475</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2" t="s">
        <v>483</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12" t="s">
        <v>489</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2" t="s">
        <v>475</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12" t="s">
        <v>483</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2" t="s">
        <v>489</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12" t="s">
        <v>475</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2" t="s">
        <v>483</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12" t="s">
        <v>489</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2" t="s">
        <v>483</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12" t="s">
        <v>475</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2" t="s">
        <v>489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12" t="s">
        <v>483</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2" t="s">
        <v>475</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565</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578</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598</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12" t="s">
        <v>756</v>
      </c>
      <c r="B3" s="12" t="s">
        <v>475</v>
      </c>
      <c r="C3" s="12" t="s">
        <v>757</v>
      </c>
      <c r="D3" s="9" t="s">
        <v>758</v>
      </c>
      <c r="E3" s="9" t="s">
        <v>759</v>
      </c>
      <c r="F3" s="9" t="s">
        <v>760</v>
      </c>
      <c r="G3" s="9" t="s">
        <v>761</v>
      </c>
      <c r="H3" s="12" t="s">
        <v>762</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12" t="s">
        <v>756</v>
      </c>
      <c r="B5" s="12" t="s">
        <v>489</v>
      </c>
      <c r="C5" s="12" t="s">
        <v>757</v>
      </c>
      <c r="D5" s="12" t="s">
        <v>768</v>
      </c>
      <c r="E5" s="12" t="s">
        <v>769</v>
      </c>
      <c r="F5" s="12" t="s">
        <v>770</v>
      </c>
      <c r="G5" s="12" t="s">
        <v>771</v>
      </c>
      <c r="H5" s="12" t="s">
        <v>772</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12" t="s">
        <v>880</v>
      </c>
    </row>
    <row r="4" customFormat="false" ht="15" hidden="false" customHeight="false" outlineLevel="0" collapsed="false">
      <c r="A4" s="10" t="s">
        <v>881</v>
      </c>
      <c r="B4" s="10" t="s">
        <v>882</v>
      </c>
      <c r="C4" s="12" t="s">
        <v>883</v>
      </c>
    </row>
    <row r="5" customFormat="false" ht="15" hidden="false" customHeight="false" outlineLevel="0" collapsed="false">
      <c r="A5" s="9" t="s">
        <v>884</v>
      </c>
      <c r="B5" s="9" t="s">
        <v>885</v>
      </c>
      <c r="C5" s="12" t="s">
        <v>886</v>
      </c>
    </row>
    <row r="6" customFormat="false" ht="15" hidden="false" customHeight="false" outlineLevel="0" collapsed="false">
      <c r="A6" s="10" t="s">
        <v>887</v>
      </c>
      <c r="B6" s="10" t="s">
        <v>888</v>
      </c>
      <c r="C6" s="12" t="s">
        <v>889</v>
      </c>
    </row>
    <row r="7" customFormat="false" ht="15" hidden="false" customHeight="false" outlineLevel="0" collapsed="false">
      <c r="A7" s="9" t="s">
        <v>890</v>
      </c>
      <c r="B7" s="9" t="s">
        <v>891</v>
      </c>
      <c r="C7" s="12" t="s">
        <v>892</v>
      </c>
    </row>
    <row r="8" customFormat="false" ht="15" hidden="false" customHeight="false" outlineLevel="0" collapsed="false">
      <c r="A8" s="10" t="s">
        <v>893</v>
      </c>
      <c r="B8" s="10" t="s">
        <v>894</v>
      </c>
      <c r="C8" s="12" t="s">
        <v>892</v>
      </c>
    </row>
    <row r="9" customFormat="false" ht="15" hidden="false" customHeight="false" outlineLevel="0" collapsed="false">
      <c r="A9" s="9" t="s">
        <v>895</v>
      </c>
      <c r="B9" s="9" t="s">
        <v>896</v>
      </c>
      <c r="C9" s="12" t="s">
        <v>897</v>
      </c>
    </row>
    <row r="10" customFormat="false" ht="23.85" hidden="false" customHeight="false" outlineLevel="0" collapsed="false">
      <c r="A10" s="10" t="s">
        <v>898</v>
      </c>
      <c r="B10" s="10" t="s">
        <v>899</v>
      </c>
      <c r="C10" s="12" t="s">
        <v>900</v>
      </c>
    </row>
    <row r="11" customFormat="false" ht="23.85" hidden="false" customHeight="false" outlineLevel="0" collapsed="false">
      <c r="A11" s="9" t="s">
        <v>901</v>
      </c>
      <c r="B11" s="9" t="s">
        <v>902</v>
      </c>
      <c r="C11" s="12" t="s">
        <v>903</v>
      </c>
    </row>
    <row r="12" customFormat="false" ht="35.05" hidden="false" customHeight="false" outlineLevel="0" collapsed="false">
      <c r="A12" s="10" t="s">
        <v>904</v>
      </c>
      <c r="B12" s="10" t="s">
        <v>905</v>
      </c>
      <c r="C12" s="12" t="s">
        <v>906</v>
      </c>
    </row>
    <row r="13" customFormat="false" ht="15" hidden="false" customHeight="false" outlineLevel="0" collapsed="false">
      <c r="A13" s="9" t="s">
        <v>907</v>
      </c>
      <c r="B13" s="9" t="s">
        <v>908</v>
      </c>
      <c r="C13" s="12" t="s">
        <v>892</v>
      </c>
    </row>
    <row r="14" customFormat="false" ht="23.85" hidden="false" customHeight="false" outlineLevel="0" collapsed="false">
      <c r="A14" s="10" t="s">
        <v>909</v>
      </c>
      <c r="B14" s="10" t="s">
        <v>910</v>
      </c>
      <c r="C14" s="12" t="s">
        <v>911</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