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<sst xmlns="http://schemas.openxmlformats.org/spreadsheetml/2006/main" count="1761" uniqueCount="1036">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</sst>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not implemented. Approved by all three members on #69, 30 September 2026: fix the matrix for all four cells. The Access Matrix sheet, PED s8.3 and the test fixture still show the four cells until #92 corrects them in M3.</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