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<sst xmlns="http://schemas.openxmlformats.org/spreadsheetml/2006/main" count="1753" uniqueCount="996">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</sst>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12" t="s">
        <v>475</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2" t="s">
        <v>483</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12" t="s">
        <v>489</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2" t="s">
        <v>475</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12" t="s">
        <v>483</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2" t="s">
        <v>489</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12" t="s">
        <v>475</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2" t="s">
        <v>483</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12" t="s">
        <v>489</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2" t="s">
        <v>483</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12" t="s">
        <v>475</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2" t="s">
        <v>489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12" t="s">
        <v>483</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2" t="s">
        <v>475</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972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991</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2" t="s">
        <v>993</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