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<sst xmlns="http://schemas.openxmlformats.org/spreadsheetml/2006/main" count="1761" uniqueCount="1036">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</sst>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547.4"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mitigated. Found 28 September 2026: Prisma 7.10.0 pins deepmerge-ts 7.1.5 and mysql2 3.15.3, which carry high-severity advisories no 7.x release has fixed (Prisma issue #30295). The bootstrap (#90) overrides them to deepmerge-ts 8.0.2 and mysql2 3.24.4, and npm audit reports 0 vulnerabilities. Probability re-scored from 2 to 3 under #68 and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not implemented. Approved by all three members on #69, 30 September 2026: fix the matrix for all four cells. The Access Matrix sheet, PED s8.3 and the test fixture still show the four cells until #92 corrects them in M3.</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