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<sst xmlns="http://schemas.openxmlformats.org/spreadsheetml/2006/main" count="1753" uniqueCount="1013">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</sst>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999</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1000</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1001</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1002</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1004</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9" t="s">
        <v>1005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1006</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1007</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1008</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1009</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1010</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1011</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1012</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998</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